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<sst xmlns="http://schemas.openxmlformats.org/spreadsheetml/2006/main" count="3" uniqueCount="3">
  <si>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Plantas en agua con burbujas</t>
  </si>
  <si>
    <t>t</t>
  </si>
  <si>
    <t>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</si>
</sst>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Gráfica de Voltaje vs 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1'!$A$1500:$A$81000</c:f>
            </c:strRef>
          </c:cat>
          <c:val>
            <c:numRef>
              <c:f>'Hoja 1'!$B$1500:$B$81000</c:f>
              <c:numCache/>
            </c:numRef>
          </c:val>
          <c:smooth val="0"/>
        </c:ser>
        <c:axId val="1198754511"/>
        <c:axId val="1257954315"/>
      </c:lineChart>
      <c:catAx>
        <c:axId val="1198754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1" sz="1600">
                    <a:solidFill>
                      <a:srgbClr val="000000"/>
                    </a:solidFill>
                    <a:latin typeface="Arial black"/>
                  </a:rPr>
                  <a:t>                                                                 tiempo (seg)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257954315"/>
      </c:catAx>
      <c:valAx>
        <c:axId val="125795431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99999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600">
                    <a:solidFill>
                      <a:srgbClr val="000000"/>
                    </a:solidFill>
                    <a:latin typeface="Arial black"/>
                  </a:rPr>
                  <a:t>                                Voltaje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1987545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Gráfica de Voltaje vs 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1'!$A$1500:$A$81000</c:f>
            </c:strRef>
          </c:cat>
          <c:val>
            <c:numRef>
              <c:f>'Hoja 1'!$B$1500:$B$81000</c:f>
              <c:numCache/>
            </c:numRef>
          </c:val>
          <c:smooth val="0"/>
        </c:ser>
        <c:axId val="457430119"/>
        <c:axId val="1591150128"/>
      </c:lineChart>
      <c:catAx>
        <c:axId val="457430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1" sz="2000">
                    <a:solidFill>
                      <a:srgbClr val="000000"/>
                    </a:solidFill>
                    <a:latin typeface="Arial black"/>
                  </a:rPr>
                  <a:t> tiempo (seg)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Arial black"/>
              </a:defRPr>
            </a:pPr>
          </a:p>
        </c:txPr>
        <c:crossAx val="1591150128"/>
      </c:catAx>
      <c:valAx>
        <c:axId val="159115012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99999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2000">
                    <a:solidFill>
                      <a:srgbClr val="000000"/>
                    </a:solidFill>
                    <a:latin typeface="Arial black"/>
                  </a:rPr>
                  <a:t>     Voltaje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Arial black"/>
              </a:defRPr>
            </a:pPr>
          </a:p>
        </c:txPr>
        <c:crossAx val="457430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742950</xdr:colOff>
      <xdr:row>3</xdr:row>
      <xdr:rowOff>19050</xdr:rowOff>
    </xdr:from>
    <xdr:ext cx="11439525" cy="41529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742950</xdr:colOff>
      <xdr:row>27</xdr:row>
      <xdr:rowOff>19050</xdr:rowOff>
    </xdr:from>
    <xdr:ext cx="11439525" cy="41529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0.0</v>
      </c>
      <c r="B3" s="4">
        <v>0.855641</v>
      </c>
    </row>
    <row r="4">
      <c r="A4" s="4">
        <v>1.421875</v>
      </c>
      <c r="B4" s="4">
        <v>0.855715</v>
      </c>
    </row>
    <row r="5">
      <c r="A5" s="4">
        <v>2.46875</v>
      </c>
      <c r="B5" s="4">
        <v>0.855732</v>
      </c>
    </row>
    <row r="6">
      <c r="A6" s="4">
        <v>3.5</v>
      </c>
      <c r="B6" s="4">
        <v>0.855722</v>
      </c>
    </row>
    <row r="7">
      <c r="A7" s="4">
        <v>4.53125</v>
      </c>
      <c r="B7" s="4">
        <v>0.85586</v>
      </c>
    </row>
    <row r="8">
      <c r="A8" s="4">
        <v>5.578125</v>
      </c>
      <c r="B8" s="4">
        <v>0.855801</v>
      </c>
    </row>
    <row r="9">
      <c r="A9" s="4">
        <v>6.609375</v>
      </c>
      <c r="B9" s="4">
        <v>0.855755</v>
      </c>
    </row>
    <row r="10">
      <c r="A10" s="4">
        <v>7.640625</v>
      </c>
      <c r="B10" s="4">
        <v>0.855753</v>
      </c>
    </row>
    <row r="11">
      <c r="A11" s="4">
        <v>8.671875</v>
      </c>
      <c r="B11" s="4">
        <v>0.855715</v>
      </c>
    </row>
    <row r="12">
      <c r="A12" s="4">
        <v>9.703125</v>
      </c>
      <c r="B12" s="4">
        <v>0.85571</v>
      </c>
    </row>
    <row r="13">
      <c r="A13" s="4">
        <v>10.828125</v>
      </c>
      <c r="B13" s="4">
        <v>0.855666</v>
      </c>
    </row>
    <row r="14">
      <c r="A14" s="4">
        <v>11.875</v>
      </c>
      <c r="B14" s="4">
        <v>0.855472</v>
      </c>
    </row>
    <row r="15">
      <c r="A15" s="4">
        <v>12.90625</v>
      </c>
      <c r="B15" s="4">
        <v>0.85559</v>
      </c>
    </row>
    <row r="16">
      <c r="A16" s="4">
        <v>13.9375</v>
      </c>
      <c r="B16" s="4">
        <v>0.855702</v>
      </c>
    </row>
    <row r="17">
      <c r="A17" s="4">
        <v>15.078125</v>
      </c>
      <c r="B17" s="4">
        <v>0.855557</v>
      </c>
    </row>
    <row r="18">
      <c r="A18" s="4">
        <v>16.109375</v>
      </c>
      <c r="B18" s="4">
        <v>0.855546</v>
      </c>
    </row>
    <row r="19">
      <c r="A19" s="4">
        <v>17.140625</v>
      </c>
      <c r="B19" s="4">
        <v>0.855516</v>
      </c>
    </row>
    <row r="20">
      <c r="A20" s="4">
        <v>18.171875</v>
      </c>
      <c r="B20" s="4">
        <v>0.855536</v>
      </c>
    </row>
    <row r="21">
      <c r="A21" s="4">
        <v>19.21875</v>
      </c>
      <c r="B21" s="4">
        <v>0.855511</v>
      </c>
    </row>
    <row r="22">
      <c r="A22" s="4">
        <v>20.25</v>
      </c>
      <c r="B22" s="4">
        <v>0.85546</v>
      </c>
    </row>
    <row r="23">
      <c r="A23" s="4">
        <v>21.28125</v>
      </c>
      <c r="B23" s="4">
        <v>0.855577</v>
      </c>
    </row>
    <row r="24">
      <c r="A24" s="4">
        <v>22.3125</v>
      </c>
      <c r="B24" s="4">
        <v>0.855503</v>
      </c>
    </row>
    <row r="25">
      <c r="A25" s="4">
        <v>23.34375</v>
      </c>
      <c r="B25" s="4">
        <v>0.855516</v>
      </c>
    </row>
    <row r="26">
      <c r="A26" s="4">
        <v>24.375</v>
      </c>
      <c r="B26" s="4">
        <v>0.855579</v>
      </c>
    </row>
    <row r="27">
      <c r="A27" s="4">
        <v>25.40625</v>
      </c>
      <c r="B27" s="4">
        <v>0.855437</v>
      </c>
    </row>
    <row r="28">
      <c r="A28" s="4">
        <v>26.453125</v>
      </c>
      <c r="B28" s="4">
        <v>0.855432</v>
      </c>
    </row>
    <row r="29">
      <c r="A29" s="4">
        <v>27.484375</v>
      </c>
      <c r="B29" s="4">
        <v>0.855498</v>
      </c>
    </row>
    <row r="30">
      <c r="A30" s="4">
        <v>28.515625</v>
      </c>
      <c r="B30" s="4">
        <v>0.855373</v>
      </c>
    </row>
    <row r="31">
      <c r="A31" s="4">
        <v>29.546875</v>
      </c>
      <c r="B31" s="4">
        <v>0.855401</v>
      </c>
    </row>
    <row r="32">
      <c r="A32" s="4">
        <v>30.578125</v>
      </c>
      <c r="B32" s="4">
        <v>0.855485</v>
      </c>
    </row>
    <row r="33">
      <c r="A33" s="4">
        <v>31.609375</v>
      </c>
      <c r="B33" s="4">
        <v>0.855406</v>
      </c>
    </row>
    <row r="34">
      <c r="A34" s="4">
        <v>32.65625</v>
      </c>
      <c r="B34" s="4">
        <v>0.8555</v>
      </c>
    </row>
    <row r="35">
      <c r="A35" s="4">
        <v>33.6875</v>
      </c>
      <c r="B35" s="4">
        <v>0.855304</v>
      </c>
    </row>
    <row r="36">
      <c r="A36" s="4">
        <v>34.71875</v>
      </c>
      <c r="B36" s="4">
        <v>0.855414</v>
      </c>
    </row>
    <row r="37">
      <c r="A37" s="4">
        <v>35.75</v>
      </c>
      <c r="B37" s="4">
        <v>0.855452</v>
      </c>
    </row>
    <row r="38">
      <c r="A38" s="4">
        <v>36.78125</v>
      </c>
      <c r="B38" s="4">
        <v>0.855414</v>
      </c>
    </row>
    <row r="39">
      <c r="A39" s="4">
        <v>37.8125</v>
      </c>
      <c r="B39" s="4">
        <v>0.855284</v>
      </c>
    </row>
    <row r="40">
      <c r="A40" s="4">
        <v>38.84375</v>
      </c>
      <c r="B40" s="4">
        <v>0.855355</v>
      </c>
    </row>
    <row r="41">
      <c r="A41" s="4">
        <v>39.875</v>
      </c>
      <c r="B41" s="4">
        <v>0.855322</v>
      </c>
    </row>
    <row r="42">
      <c r="A42" s="4">
        <v>40.921875</v>
      </c>
      <c r="B42" s="4">
        <v>0.855467</v>
      </c>
    </row>
    <row r="43">
      <c r="A43" s="4">
        <v>41.953125</v>
      </c>
      <c r="B43" s="4">
        <v>0.855276</v>
      </c>
    </row>
    <row r="44">
      <c r="A44" s="4">
        <v>42.984375</v>
      </c>
      <c r="B44" s="4">
        <v>0.855233</v>
      </c>
    </row>
    <row r="45">
      <c r="A45" s="4">
        <v>44.015625</v>
      </c>
      <c r="B45" s="4">
        <v>0.855391</v>
      </c>
    </row>
    <row r="46">
      <c r="A46" s="4">
        <v>45.046875</v>
      </c>
      <c r="B46" s="4">
        <v>0.855263</v>
      </c>
    </row>
    <row r="47">
      <c r="A47" s="4">
        <v>46.078125</v>
      </c>
      <c r="B47" s="4">
        <v>0.855273</v>
      </c>
    </row>
    <row r="48">
      <c r="A48" s="4">
        <v>47.125</v>
      </c>
      <c r="B48" s="4">
        <v>0.855225</v>
      </c>
    </row>
    <row r="49">
      <c r="A49" s="4">
        <v>48.15625</v>
      </c>
      <c r="B49" s="4">
        <v>0.855335</v>
      </c>
    </row>
    <row r="50">
      <c r="A50" s="4">
        <v>49.1875</v>
      </c>
      <c r="B50" s="4">
        <v>0.855284</v>
      </c>
    </row>
    <row r="51">
      <c r="A51" s="4">
        <v>50.21875</v>
      </c>
      <c r="B51" s="4">
        <v>0.855488</v>
      </c>
    </row>
    <row r="52">
      <c r="A52" s="4">
        <v>51.25</v>
      </c>
      <c r="B52" s="4">
        <v>0.855126</v>
      </c>
    </row>
    <row r="53">
      <c r="A53" s="4">
        <v>52.28125</v>
      </c>
      <c r="B53" s="4">
        <v>0.855217</v>
      </c>
    </row>
    <row r="54">
      <c r="A54" s="4">
        <v>53.3125</v>
      </c>
      <c r="B54" s="4">
        <v>0.855215</v>
      </c>
    </row>
    <row r="55">
      <c r="A55" s="4">
        <v>54.34375</v>
      </c>
      <c r="B55" s="4">
        <v>0.855187</v>
      </c>
    </row>
    <row r="56">
      <c r="A56" s="4">
        <v>55.375</v>
      </c>
      <c r="B56" s="4">
        <v>0.855041</v>
      </c>
    </row>
    <row r="57">
      <c r="A57" s="4">
        <v>56.421875</v>
      </c>
      <c r="B57" s="4">
        <v>0.855289</v>
      </c>
    </row>
    <row r="58">
      <c r="A58" s="4">
        <v>57.453125</v>
      </c>
      <c r="B58" s="4">
        <v>0.855296</v>
      </c>
    </row>
    <row r="59">
      <c r="A59" s="4">
        <v>58.484375</v>
      </c>
      <c r="B59" s="4">
        <v>0.855217</v>
      </c>
    </row>
    <row r="60">
      <c r="A60" s="4">
        <v>59.515625</v>
      </c>
      <c r="B60" s="4">
        <v>0.855182</v>
      </c>
    </row>
    <row r="61">
      <c r="A61" s="4">
        <v>60.546875</v>
      </c>
      <c r="B61" s="4">
        <v>0.855082</v>
      </c>
    </row>
    <row r="62">
      <c r="A62" s="4">
        <v>61.578125</v>
      </c>
      <c r="B62" s="4">
        <v>0.855039</v>
      </c>
    </row>
    <row r="63">
      <c r="A63" s="4">
        <v>62.609375</v>
      </c>
      <c r="B63" s="4">
        <v>0.855085</v>
      </c>
    </row>
    <row r="64">
      <c r="A64" s="4">
        <v>63.65625</v>
      </c>
      <c r="B64" s="4">
        <v>0.855245</v>
      </c>
    </row>
    <row r="65">
      <c r="A65" s="4">
        <v>64.6875</v>
      </c>
      <c r="B65" s="4">
        <v>0.855067</v>
      </c>
    </row>
    <row r="66">
      <c r="A66" s="4">
        <v>65.71875</v>
      </c>
      <c r="B66" s="4">
        <v>0.855041</v>
      </c>
    </row>
    <row r="67">
      <c r="A67" s="4">
        <v>66.75</v>
      </c>
      <c r="B67" s="4">
        <v>0.855085</v>
      </c>
    </row>
    <row r="68">
      <c r="A68" s="4">
        <v>67.78125</v>
      </c>
      <c r="B68" s="4">
        <v>0.855021</v>
      </c>
    </row>
    <row r="69">
      <c r="A69" s="4">
        <v>68.828125</v>
      </c>
      <c r="B69" s="4">
        <v>0.85511</v>
      </c>
    </row>
    <row r="70">
      <c r="A70" s="4">
        <v>69.859375</v>
      </c>
      <c r="B70" s="4">
        <v>0.855016</v>
      </c>
    </row>
    <row r="71">
      <c r="A71" s="4">
        <v>70.890625</v>
      </c>
      <c r="B71" s="4">
        <v>0.855057</v>
      </c>
    </row>
    <row r="72">
      <c r="A72" s="4">
        <v>71.921875</v>
      </c>
      <c r="B72" s="4">
        <v>0.854899</v>
      </c>
    </row>
    <row r="73">
      <c r="A73" s="4">
        <v>72.953125</v>
      </c>
      <c r="B73" s="4">
        <v>0.854993</v>
      </c>
    </row>
    <row r="74">
      <c r="A74" s="4">
        <v>73.984375</v>
      </c>
      <c r="B74" s="4">
        <v>0.855105</v>
      </c>
    </row>
    <row r="75">
      <c r="A75" s="4">
        <v>75.015625</v>
      </c>
      <c r="B75" s="4">
        <v>0.854761</v>
      </c>
    </row>
    <row r="76">
      <c r="A76" s="4">
        <v>76.046875</v>
      </c>
      <c r="B76" s="4">
        <v>0.854876</v>
      </c>
    </row>
    <row r="77">
      <c r="A77" s="4">
        <v>77.09375</v>
      </c>
      <c r="B77" s="4">
        <v>0.854733</v>
      </c>
    </row>
    <row r="78">
      <c r="A78" s="4">
        <v>78.125</v>
      </c>
      <c r="B78" s="4">
        <v>0.854669</v>
      </c>
    </row>
    <row r="79">
      <c r="A79" s="4">
        <v>79.15625</v>
      </c>
      <c r="B79" s="4">
        <v>0.854735</v>
      </c>
    </row>
    <row r="80">
      <c r="A80" s="4">
        <v>80.1875</v>
      </c>
      <c r="B80" s="4">
        <v>0.854575</v>
      </c>
    </row>
    <row r="81">
      <c r="A81" s="4">
        <v>81.21875</v>
      </c>
      <c r="B81" s="4">
        <v>0.854626</v>
      </c>
    </row>
    <row r="82">
      <c r="A82" s="4">
        <v>82.25</v>
      </c>
      <c r="B82" s="4">
        <v>0.854809</v>
      </c>
    </row>
    <row r="83">
      <c r="A83" s="4">
        <v>83.28125</v>
      </c>
      <c r="B83" s="4">
        <v>0.854725</v>
      </c>
    </row>
    <row r="84">
      <c r="A84" s="4">
        <v>84.3125</v>
      </c>
      <c r="B84" s="4">
        <v>0.854769</v>
      </c>
    </row>
    <row r="85">
      <c r="A85" s="4">
        <v>85.359375</v>
      </c>
      <c r="B85" s="4">
        <v>0.854769</v>
      </c>
    </row>
    <row r="86">
      <c r="A86" s="4">
        <v>86.390625</v>
      </c>
      <c r="B86" s="4">
        <v>0.854792</v>
      </c>
    </row>
    <row r="87">
      <c r="A87" s="4">
        <v>87.421875</v>
      </c>
      <c r="B87" s="4">
        <v>0.854577</v>
      </c>
    </row>
    <row r="88">
      <c r="A88" s="4">
        <v>88.453125</v>
      </c>
      <c r="B88" s="4">
        <v>0.854753</v>
      </c>
    </row>
    <row r="89">
      <c r="A89" s="4">
        <v>89.484375</v>
      </c>
      <c r="B89" s="4">
        <v>0.854873</v>
      </c>
    </row>
    <row r="90">
      <c r="A90" s="4">
        <v>90.515625</v>
      </c>
      <c r="B90" s="4">
        <v>0.854588</v>
      </c>
    </row>
    <row r="91">
      <c r="A91" s="4">
        <v>91.546875</v>
      </c>
      <c r="B91" s="4">
        <v>0.854565</v>
      </c>
    </row>
    <row r="92">
      <c r="A92" s="4">
        <v>92.578125</v>
      </c>
      <c r="B92" s="4">
        <v>0.854483</v>
      </c>
    </row>
    <row r="93">
      <c r="A93" s="4">
        <v>93.609375</v>
      </c>
      <c r="B93" s="4">
        <v>0.854738</v>
      </c>
    </row>
    <row r="94">
      <c r="A94" s="4">
        <v>94.640625</v>
      </c>
      <c r="B94" s="4">
        <v>0.854547</v>
      </c>
    </row>
    <row r="95">
      <c r="A95" s="4">
        <v>95.671875</v>
      </c>
      <c r="B95" s="4">
        <v>0.854503</v>
      </c>
    </row>
    <row r="96">
      <c r="A96" s="4">
        <v>96.71875</v>
      </c>
      <c r="B96" s="4">
        <v>0.854636</v>
      </c>
    </row>
    <row r="97">
      <c r="A97" s="4">
        <v>97.75</v>
      </c>
      <c r="B97" s="4">
        <v>0.854526</v>
      </c>
    </row>
    <row r="98">
      <c r="A98" s="4">
        <v>98.78125</v>
      </c>
      <c r="B98" s="4">
        <v>0.854529</v>
      </c>
    </row>
    <row r="99">
      <c r="A99" s="4">
        <v>99.8125</v>
      </c>
      <c r="B99" s="4">
        <v>0.854562</v>
      </c>
    </row>
    <row r="100">
      <c r="A100" s="4">
        <v>100.84375</v>
      </c>
      <c r="B100" s="4">
        <v>0.854437</v>
      </c>
    </row>
    <row r="101">
      <c r="A101" s="4">
        <v>101.875</v>
      </c>
      <c r="B101" s="4">
        <v>0.854465</v>
      </c>
    </row>
    <row r="102">
      <c r="A102" s="4">
        <v>102.90625</v>
      </c>
      <c r="B102" s="4">
        <v>0.854552</v>
      </c>
    </row>
    <row r="103">
      <c r="A103" s="4">
        <v>103.953125</v>
      </c>
      <c r="B103" s="4">
        <v>0.854542</v>
      </c>
    </row>
    <row r="104">
      <c r="A104" s="4">
        <v>104.984375</v>
      </c>
      <c r="B104" s="4">
        <v>0.854565</v>
      </c>
    </row>
    <row r="105">
      <c r="A105" s="4">
        <v>106.015625</v>
      </c>
      <c r="B105" s="4">
        <v>0.854575</v>
      </c>
    </row>
    <row r="106">
      <c r="A106" s="4">
        <v>107.046875</v>
      </c>
      <c r="B106" s="4">
        <v>0.854534</v>
      </c>
    </row>
    <row r="107">
      <c r="A107" s="4">
        <v>108.078125</v>
      </c>
      <c r="B107" s="4">
        <v>0.854371</v>
      </c>
    </row>
    <row r="108">
      <c r="A108" s="4">
        <v>109.109375</v>
      </c>
      <c r="B108" s="4">
        <v>0.854401</v>
      </c>
    </row>
    <row r="109">
      <c r="A109" s="4">
        <v>110.15625</v>
      </c>
      <c r="B109" s="4">
        <v>0.854432</v>
      </c>
    </row>
    <row r="110">
      <c r="A110" s="4">
        <v>111.1875</v>
      </c>
      <c r="B110" s="4">
        <v>0.854417</v>
      </c>
    </row>
    <row r="111">
      <c r="A111" s="4">
        <v>112.234375</v>
      </c>
      <c r="B111" s="4">
        <v>0.854312</v>
      </c>
    </row>
    <row r="112">
      <c r="A112" s="4">
        <v>113.265625</v>
      </c>
      <c r="B112" s="4">
        <v>0.854404</v>
      </c>
    </row>
    <row r="113">
      <c r="A113" s="4">
        <v>114.296875</v>
      </c>
      <c r="B113" s="4">
        <v>0.854542</v>
      </c>
    </row>
    <row r="114">
      <c r="A114" s="4">
        <v>115.328125</v>
      </c>
      <c r="B114" s="4">
        <v>0.8546</v>
      </c>
    </row>
    <row r="115">
      <c r="A115" s="4">
        <v>116.359375</v>
      </c>
      <c r="B115" s="4">
        <v>0.85458</v>
      </c>
    </row>
    <row r="116">
      <c r="A116" s="4">
        <v>117.390625</v>
      </c>
      <c r="B116" s="4">
        <v>0.854493</v>
      </c>
    </row>
    <row r="117">
      <c r="A117" s="4">
        <v>118.421875</v>
      </c>
      <c r="B117" s="4">
        <v>0.854442</v>
      </c>
    </row>
    <row r="118">
      <c r="A118" s="4">
        <v>119.453125</v>
      </c>
      <c r="B118" s="4">
        <v>0.854524</v>
      </c>
    </row>
    <row r="119">
      <c r="A119" s="4">
        <v>120.484375</v>
      </c>
      <c r="B119" s="4">
        <v>0.854463</v>
      </c>
    </row>
    <row r="120">
      <c r="A120" s="4">
        <v>121.53125</v>
      </c>
      <c r="B120" s="4">
        <v>0.854442</v>
      </c>
    </row>
    <row r="121">
      <c r="A121" s="4">
        <v>122.578125</v>
      </c>
      <c r="B121" s="4">
        <v>0.85433</v>
      </c>
    </row>
    <row r="122">
      <c r="A122" s="4">
        <v>123.609375</v>
      </c>
      <c r="B122" s="4">
        <v>0.854465</v>
      </c>
    </row>
    <row r="123">
      <c r="A123" s="4">
        <v>124.640625</v>
      </c>
      <c r="B123" s="4">
        <v>0.854279</v>
      </c>
    </row>
    <row r="124">
      <c r="A124" s="4">
        <v>125.671875</v>
      </c>
      <c r="B124" s="4">
        <v>0.854468</v>
      </c>
    </row>
    <row r="125">
      <c r="A125" s="4">
        <v>126.703125</v>
      </c>
      <c r="B125" s="4">
        <v>0.85446</v>
      </c>
    </row>
    <row r="126">
      <c r="A126" s="4">
        <v>127.75</v>
      </c>
      <c r="B126" s="4">
        <v>0.854399</v>
      </c>
    </row>
    <row r="127">
      <c r="A127" s="4">
        <v>128.78125</v>
      </c>
      <c r="B127" s="4">
        <v>0.854419</v>
      </c>
    </row>
    <row r="128">
      <c r="A128" s="4">
        <v>129.8125</v>
      </c>
      <c r="B128" s="4">
        <v>0.854432</v>
      </c>
    </row>
    <row r="129">
      <c r="A129" s="4">
        <v>130.84375</v>
      </c>
      <c r="B129" s="4">
        <v>0.854353</v>
      </c>
    </row>
    <row r="130">
      <c r="A130" s="4">
        <v>131.875</v>
      </c>
      <c r="B130" s="4">
        <v>0.854381</v>
      </c>
    </row>
    <row r="131">
      <c r="A131" s="4">
        <v>132.90625</v>
      </c>
      <c r="B131" s="4">
        <v>0.854312</v>
      </c>
    </row>
    <row r="132">
      <c r="A132" s="4">
        <v>133.9375</v>
      </c>
      <c r="B132" s="4">
        <v>0.854327</v>
      </c>
    </row>
    <row r="133">
      <c r="A133" s="4">
        <v>134.96875</v>
      </c>
      <c r="B133" s="4">
        <v>0.854299</v>
      </c>
    </row>
    <row r="134">
      <c r="A134" s="4">
        <v>136.0</v>
      </c>
      <c r="B134" s="4">
        <v>0.854419</v>
      </c>
    </row>
    <row r="135">
      <c r="A135" s="4">
        <v>137.046875</v>
      </c>
      <c r="B135" s="4">
        <v>0.854394</v>
      </c>
    </row>
    <row r="136">
      <c r="A136" s="4">
        <v>138.078125</v>
      </c>
      <c r="B136" s="4">
        <v>0.854256</v>
      </c>
    </row>
    <row r="137">
      <c r="A137" s="4">
        <v>139.125</v>
      </c>
      <c r="B137" s="4">
        <v>0.854195</v>
      </c>
    </row>
    <row r="138">
      <c r="A138" s="4">
        <v>140.15625</v>
      </c>
      <c r="B138" s="4">
        <v>0.854345</v>
      </c>
    </row>
    <row r="139">
      <c r="A139" s="4">
        <v>141.1875</v>
      </c>
      <c r="B139" s="4">
        <v>0.854271</v>
      </c>
    </row>
    <row r="140">
      <c r="A140" s="4">
        <v>142.21875</v>
      </c>
      <c r="B140" s="4">
        <v>0.85422</v>
      </c>
    </row>
    <row r="141">
      <c r="A141" s="4">
        <v>143.25</v>
      </c>
      <c r="B141" s="4">
        <v>0.85422</v>
      </c>
    </row>
    <row r="142">
      <c r="A142" s="4">
        <v>144.28125</v>
      </c>
      <c r="B142" s="4">
        <v>0.854327</v>
      </c>
    </row>
    <row r="143">
      <c r="A143" s="4">
        <v>145.3125</v>
      </c>
      <c r="B143" s="4">
        <v>0.854215</v>
      </c>
    </row>
    <row r="144">
      <c r="A144" s="4">
        <v>146.359375</v>
      </c>
      <c r="B144" s="4">
        <v>0.854169</v>
      </c>
    </row>
    <row r="145">
      <c r="A145" s="4">
        <v>147.390625</v>
      </c>
      <c r="B145" s="4">
        <v>0.854289</v>
      </c>
    </row>
    <row r="146">
      <c r="A146" s="4">
        <v>148.421875</v>
      </c>
      <c r="B146" s="4">
        <v>0.854233</v>
      </c>
    </row>
    <row r="147">
      <c r="A147" s="4">
        <v>149.453125</v>
      </c>
      <c r="B147" s="4">
        <v>0.854338</v>
      </c>
    </row>
    <row r="148">
      <c r="A148" s="4">
        <v>150.484375</v>
      </c>
      <c r="B148" s="4">
        <v>0.85407</v>
      </c>
    </row>
    <row r="149">
      <c r="A149" s="4">
        <v>151.515625</v>
      </c>
      <c r="B149" s="4">
        <v>0.854243</v>
      </c>
    </row>
    <row r="150">
      <c r="A150" s="4">
        <v>152.546875</v>
      </c>
      <c r="B150" s="4">
        <v>0.85432</v>
      </c>
    </row>
    <row r="151">
      <c r="A151" s="4">
        <v>153.578125</v>
      </c>
      <c r="B151" s="4">
        <v>0.854169</v>
      </c>
    </row>
    <row r="152">
      <c r="A152" s="4">
        <v>154.609375</v>
      </c>
      <c r="B152" s="4">
        <v>0.854277</v>
      </c>
    </row>
    <row r="153">
      <c r="A153" s="4">
        <v>155.640625</v>
      </c>
      <c r="B153" s="4">
        <v>0.854129</v>
      </c>
    </row>
    <row r="154">
      <c r="A154" s="4">
        <v>156.671875</v>
      </c>
      <c r="B154" s="4">
        <v>0.854223</v>
      </c>
    </row>
    <row r="155">
      <c r="A155" s="4">
        <v>157.703125</v>
      </c>
      <c r="B155" s="4">
        <v>0.854208</v>
      </c>
    </row>
    <row r="156">
      <c r="A156" s="4">
        <v>158.75</v>
      </c>
      <c r="B156" s="4">
        <v>0.854317</v>
      </c>
    </row>
    <row r="157">
      <c r="A157" s="4">
        <v>159.78125</v>
      </c>
      <c r="B157" s="4">
        <v>0.854192</v>
      </c>
    </row>
    <row r="158">
      <c r="A158" s="4">
        <v>160.8125</v>
      </c>
      <c r="B158" s="4">
        <v>0.854106</v>
      </c>
    </row>
    <row r="159">
      <c r="A159" s="4">
        <v>161.84375</v>
      </c>
      <c r="B159" s="4">
        <v>0.854124</v>
      </c>
    </row>
    <row r="160">
      <c r="A160" s="4">
        <v>162.890625</v>
      </c>
      <c r="B160" s="4">
        <v>0.854095</v>
      </c>
    </row>
    <row r="161">
      <c r="A161" s="4">
        <v>163.921875</v>
      </c>
      <c r="B161" s="4">
        <v>0.854149</v>
      </c>
    </row>
    <row r="162">
      <c r="A162" s="4">
        <v>164.953125</v>
      </c>
      <c r="B162" s="4">
        <v>0.854129</v>
      </c>
    </row>
    <row r="163">
      <c r="A163" s="4">
        <v>165.984375</v>
      </c>
      <c r="B163" s="4">
        <v>0.854062</v>
      </c>
    </row>
    <row r="164">
      <c r="A164" s="4">
        <v>167.015625</v>
      </c>
      <c r="B164" s="4">
        <v>0.854057</v>
      </c>
    </row>
    <row r="165">
      <c r="A165" s="4">
        <v>168.046875</v>
      </c>
      <c r="B165" s="4">
        <v>0.854136</v>
      </c>
    </row>
    <row r="166">
      <c r="A166" s="4">
        <v>169.078125</v>
      </c>
      <c r="B166" s="4">
        <v>0.85409</v>
      </c>
    </row>
    <row r="167">
      <c r="A167" s="4">
        <v>170.109375</v>
      </c>
      <c r="B167" s="4">
        <v>0.854134</v>
      </c>
    </row>
    <row r="168">
      <c r="A168" s="4">
        <v>171.140625</v>
      </c>
      <c r="B168" s="4">
        <v>0.854057</v>
      </c>
    </row>
    <row r="169">
      <c r="A169" s="4">
        <v>172.1875</v>
      </c>
      <c r="B169" s="4">
        <v>0.854154</v>
      </c>
    </row>
    <row r="170">
      <c r="A170" s="4">
        <v>173.21875</v>
      </c>
      <c r="B170" s="4">
        <v>0.854139</v>
      </c>
    </row>
    <row r="171">
      <c r="A171" s="4">
        <v>174.25</v>
      </c>
      <c r="B171" s="4">
        <v>0.8542</v>
      </c>
    </row>
    <row r="172">
      <c r="A172" s="4">
        <v>175.28125</v>
      </c>
      <c r="B172" s="4">
        <v>0.854246</v>
      </c>
    </row>
    <row r="173">
      <c r="A173" s="4">
        <v>176.3125</v>
      </c>
      <c r="B173" s="4">
        <v>0.854052</v>
      </c>
    </row>
    <row r="174">
      <c r="A174" s="4">
        <v>177.34375</v>
      </c>
      <c r="B174" s="4">
        <v>0.85405</v>
      </c>
    </row>
    <row r="175">
      <c r="A175" s="4">
        <v>178.375</v>
      </c>
      <c r="B175" s="4">
        <v>0.854172</v>
      </c>
    </row>
    <row r="176">
      <c r="A176" s="4">
        <v>179.421875</v>
      </c>
      <c r="B176" s="4">
        <v>0.853973</v>
      </c>
    </row>
    <row r="177">
      <c r="A177" s="4">
        <v>180.453125</v>
      </c>
      <c r="B177" s="4">
        <v>0.854052</v>
      </c>
    </row>
    <row r="178">
      <c r="A178" s="4">
        <v>181.5</v>
      </c>
      <c r="B178" s="4">
        <v>0.85406</v>
      </c>
    </row>
    <row r="179">
      <c r="A179" s="4">
        <v>182.53125</v>
      </c>
      <c r="B179" s="4">
        <v>0.853891</v>
      </c>
    </row>
    <row r="180">
      <c r="A180" s="4">
        <v>183.5625</v>
      </c>
      <c r="B180" s="4">
        <v>0.853971</v>
      </c>
    </row>
    <row r="181">
      <c r="A181" s="4">
        <v>184.59375</v>
      </c>
      <c r="B181" s="4">
        <v>0.853955</v>
      </c>
    </row>
    <row r="182">
      <c r="A182" s="4">
        <v>185.625</v>
      </c>
      <c r="B182" s="4">
        <v>0.853958</v>
      </c>
    </row>
    <row r="183">
      <c r="A183" s="4">
        <v>186.65625</v>
      </c>
      <c r="B183" s="4">
        <v>0.853968</v>
      </c>
    </row>
    <row r="184">
      <c r="A184" s="4">
        <v>187.703125</v>
      </c>
      <c r="B184" s="4">
        <v>0.854001</v>
      </c>
    </row>
    <row r="185">
      <c r="A185" s="4">
        <v>188.734375</v>
      </c>
      <c r="B185" s="4">
        <v>0.853993</v>
      </c>
    </row>
    <row r="186">
      <c r="A186" s="4">
        <v>189.765625</v>
      </c>
      <c r="B186" s="4">
        <v>0.853904</v>
      </c>
    </row>
    <row r="187">
      <c r="A187" s="4">
        <v>190.796875</v>
      </c>
      <c r="B187" s="4">
        <v>0.853805</v>
      </c>
    </row>
    <row r="188">
      <c r="A188" s="4">
        <v>191.828125</v>
      </c>
      <c r="B188" s="4">
        <v>0.853889</v>
      </c>
    </row>
    <row r="189">
      <c r="A189" s="4">
        <v>192.859375</v>
      </c>
      <c r="B189" s="4">
        <v>0.853861</v>
      </c>
    </row>
    <row r="190">
      <c r="A190" s="4">
        <v>193.90625</v>
      </c>
      <c r="B190" s="4">
        <v>0.85396</v>
      </c>
    </row>
    <row r="191">
      <c r="A191" s="4">
        <v>194.9375</v>
      </c>
      <c r="B191" s="4">
        <v>0.853815</v>
      </c>
    </row>
    <row r="192">
      <c r="A192" s="4">
        <v>195.96875</v>
      </c>
      <c r="B192" s="4">
        <v>0.853958</v>
      </c>
    </row>
    <row r="193">
      <c r="A193" s="4">
        <v>197.0</v>
      </c>
      <c r="B193" s="4">
        <v>0.853948</v>
      </c>
    </row>
    <row r="194">
      <c r="A194" s="4">
        <v>198.03125</v>
      </c>
      <c r="B194" s="4">
        <v>0.853976</v>
      </c>
    </row>
    <row r="195">
      <c r="A195" s="4">
        <v>199.0625</v>
      </c>
      <c r="B195" s="4">
        <v>0.853935</v>
      </c>
    </row>
    <row r="196">
      <c r="A196" s="4">
        <v>200.09375</v>
      </c>
      <c r="B196" s="4">
        <v>0.853948</v>
      </c>
    </row>
    <row r="197">
      <c r="A197" s="4">
        <v>201.125</v>
      </c>
      <c r="B197" s="4">
        <v>0.853999</v>
      </c>
    </row>
    <row r="198">
      <c r="A198" s="4">
        <v>202.15625</v>
      </c>
      <c r="B198" s="4">
        <v>0.853927</v>
      </c>
    </row>
    <row r="199">
      <c r="A199" s="4">
        <v>203.1875</v>
      </c>
      <c r="B199" s="4">
        <v>0.853881</v>
      </c>
    </row>
    <row r="200">
      <c r="A200" s="4">
        <v>204.234375</v>
      </c>
      <c r="B200" s="4">
        <v>0.853917</v>
      </c>
    </row>
    <row r="201">
      <c r="A201" s="4">
        <v>205.265625</v>
      </c>
      <c r="B201" s="4">
        <v>0.853866</v>
      </c>
    </row>
    <row r="202">
      <c r="A202" s="4">
        <v>206.296875</v>
      </c>
      <c r="B202" s="4">
        <v>0.853886</v>
      </c>
    </row>
    <row r="203">
      <c r="A203" s="4">
        <v>207.328125</v>
      </c>
      <c r="B203" s="4">
        <v>0.8538</v>
      </c>
    </row>
    <row r="204">
      <c r="A204" s="4">
        <v>208.359375</v>
      </c>
      <c r="B204" s="4">
        <v>0.85393</v>
      </c>
    </row>
    <row r="205">
      <c r="A205" s="4">
        <v>209.390625</v>
      </c>
      <c r="B205" s="4">
        <v>0.85382</v>
      </c>
    </row>
    <row r="206">
      <c r="A206" s="4">
        <v>210.4375</v>
      </c>
      <c r="B206" s="4">
        <v>0.85384</v>
      </c>
    </row>
    <row r="207">
      <c r="A207" s="4">
        <v>211.46875</v>
      </c>
      <c r="B207" s="4">
        <v>0.853705</v>
      </c>
    </row>
    <row r="208">
      <c r="A208" s="4">
        <v>212.5</v>
      </c>
      <c r="B208" s="4">
        <v>0.853835</v>
      </c>
    </row>
    <row r="209">
      <c r="A209" s="4">
        <v>213.53125</v>
      </c>
      <c r="B209" s="4">
        <v>0.853886</v>
      </c>
    </row>
    <row r="210">
      <c r="A210" s="4">
        <v>214.5625</v>
      </c>
      <c r="B210" s="4">
        <v>0.853848</v>
      </c>
    </row>
    <row r="211">
      <c r="A211" s="4">
        <v>215.59375</v>
      </c>
      <c r="B211" s="4">
        <v>0.853624</v>
      </c>
    </row>
    <row r="212">
      <c r="A212" s="4">
        <v>216.625</v>
      </c>
      <c r="B212" s="4">
        <v>0.85392</v>
      </c>
    </row>
    <row r="213">
      <c r="A213" s="4">
        <v>217.671875</v>
      </c>
      <c r="B213" s="4">
        <v>0.853805</v>
      </c>
    </row>
    <row r="214">
      <c r="A214" s="4">
        <v>218.703125</v>
      </c>
      <c r="B214" s="4">
        <v>0.853744</v>
      </c>
    </row>
    <row r="215">
      <c r="A215" s="4">
        <v>219.734375</v>
      </c>
      <c r="B215" s="4">
        <v>0.853833</v>
      </c>
    </row>
    <row r="216">
      <c r="A216" s="4">
        <v>220.765625</v>
      </c>
      <c r="B216" s="4">
        <v>0.85384</v>
      </c>
    </row>
    <row r="217">
      <c r="A217" s="4">
        <v>221.796875</v>
      </c>
      <c r="B217" s="4">
        <v>0.85369</v>
      </c>
    </row>
    <row r="218">
      <c r="A218" s="4">
        <v>222.828125</v>
      </c>
      <c r="B218" s="4">
        <v>0.853881</v>
      </c>
    </row>
    <row r="219">
      <c r="A219" s="4">
        <v>223.875</v>
      </c>
      <c r="B219" s="4">
        <v>0.853769</v>
      </c>
    </row>
    <row r="220">
      <c r="A220" s="4">
        <v>224.90625</v>
      </c>
      <c r="B220" s="4">
        <v>0.853741</v>
      </c>
    </row>
    <row r="221">
      <c r="A221" s="4">
        <v>225.9375</v>
      </c>
      <c r="B221" s="4">
        <v>0.853723</v>
      </c>
    </row>
    <row r="222">
      <c r="A222" s="4">
        <v>226.96875</v>
      </c>
      <c r="B222" s="4">
        <v>0.853879</v>
      </c>
    </row>
    <row r="223">
      <c r="A223" s="4">
        <v>228.0</v>
      </c>
      <c r="B223" s="4">
        <v>0.853792</v>
      </c>
    </row>
    <row r="224">
      <c r="A224" s="4">
        <v>229.03125</v>
      </c>
      <c r="B224" s="4">
        <v>0.853716</v>
      </c>
    </row>
    <row r="225">
      <c r="A225" s="4">
        <v>230.078125</v>
      </c>
      <c r="B225" s="4">
        <v>0.853914</v>
      </c>
    </row>
    <row r="226">
      <c r="A226" s="4">
        <v>231.109375</v>
      </c>
      <c r="B226" s="4">
        <v>0.853818</v>
      </c>
    </row>
    <row r="227">
      <c r="A227" s="4">
        <v>232.140625</v>
      </c>
      <c r="B227" s="4">
        <v>0.853787</v>
      </c>
    </row>
    <row r="228">
      <c r="A228" s="4">
        <v>233.171875</v>
      </c>
      <c r="B228" s="4">
        <v>0.853784</v>
      </c>
    </row>
    <row r="229">
      <c r="A229" s="4">
        <v>234.203125</v>
      </c>
      <c r="B229" s="4">
        <v>0.85382</v>
      </c>
    </row>
    <row r="230">
      <c r="A230" s="4">
        <v>235.234375</v>
      </c>
      <c r="B230" s="4">
        <v>0.853889</v>
      </c>
    </row>
    <row r="231">
      <c r="A231" s="4">
        <v>236.265625</v>
      </c>
      <c r="B231" s="4">
        <v>0.853853</v>
      </c>
    </row>
    <row r="232">
      <c r="A232" s="4">
        <v>237.296875</v>
      </c>
      <c r="B232" s="4">
        <v>0.853797</v>
      </c>
    </row>
    <row r="233">
      <c r="A233" s="4">
        <v>238.328125</v>
      </c>
      <c r="B233" s="4">
        <v>0.853746</v>
      </c>
    </row>
    <row r="234">
      <c r="A234" s="4">
        <v>239.375</v>
      </c>
      <c r="B234" s="4">
        <v>0.853769</v>
      </c>
    </row>
    <row r="235">
      <c r="A235" s="4">
        <v>240.40625</v>
      </c>
      <c r="B235" s="4">
        <v>0.853833</v>
      </c>
    </row>
    <row r="236">
      <c r="A236" s="4">
        <v>241.4375</v>
      </c>
      <c r="B236" s="4">
        <v>0.853672</v>
      </c>
    </row>
    <row r="237">
      <c r="A237" s="4">
        <v>242.46875</v>
      </c>
      <c r="B237" s="4">
        <v>0.853792</v>
      </c>
    </row>
    <row r="238">
      <c r="A238" s="4">
        <v>243.5</v>
      </c>
      <c r="B238" s="4">
        <v>0.853685</v>
      </c>
    </row>
    <row r="239">
      <c r="A239" s="4">
        <v>244.53125</v>
      </c>
      <c r="B239" s="4">
        <v>0.853871</v>
      </c>
    </row>
    <row r="240">
      <c r="A240" s="4">
        <v>245.5625</v>
      </c>
      <c r="B240" s="4">
        <v>0.853626</v>
      </c>
    </row>
    <row r="241">
      <c r="A241" s="4">
        <v>246.609375</v>
      </c>
      <c r="B241" s="4">
        <v>0.853677</v>
      </c>
    </row>
    <row r="242">
      <c r="A242" s="4">
        <v>247.640625</v>
      </c>
      <c r="B242" s="4">
        <v>0.853665</v>
      </c>
    </row>
    <row r="243">
      <c r="A243" s="4">
        <v>248.671875</v>
      </c>
      <c r="B243" s="4">
        <v>0.853616</v>
      </c>
    </row>
    <row r="244">
      <c r="A244" s="4">
        <v>249.703125</v>
      </c>
      <c r="B244" s="4">
        <v>0.853789</v>
      </c>
    </row>
    <row r="245">
      <c r="A245" s="4">
        <v>250.734375</v>
      </c>
      <c r="B245" s="4">
        <v>0.853713</v>
      </c>
    </row>
    <row r="246">
      <c r="A246" s="4">
        <v>251.765625</v>
      </c>
      <c r="B246" s="4">
        <v>0.853833</v>
      </c>
    </row>
    <row r="247">
      <c r="A247" s="4">
        <v>252.796875</v>
      </c>
      <c r="B247" s="4">
        <v>0.853547</v>
      </c>
    </row>
    <row r="248">
      <c r="A248" s="4">
        <v>253.828125</v>
      </c>
      <c r="B248" s="4">
        <v>0.853634</v>
      </c>
    </row>
    <row r="249">
      <c r="A249" s="4">
        <v>254.875</v>
      </c>
      <c r="B249" s="4">
        <v>0.85354</v>
      </c>
    </row>
    <row r="250">
      <c r="A250" s="4">
        <v>255.90625</v>
      </c>
      <c r="B250" s="4">
        <v>0.853509</v>
      </c>
    </row>
    <row r="251">
      <c r="A251" s="4">
        <v>256.9375</v>
      </c>
      <c r="B251" s="4">
        <v>0.853448</v>
      </c>
    </row>
    <row r="252">
      <c r="A252" s="4">
        <v>257.96875</v>
      </c>
      <c r="B252" s="4">
        <v>0.853573</v>
      </c>
    </row>
    <row r="253">
      <c r="A253" s="4">
        <v>259.0</v>
      </c>
      <c r="B253" s="4">
        <v>0.853616</v>
      </c>
    </row>
    <row r="254">
      <c r="A254" s="4">
        <v>260.03125</v>
      </c>
      <c r="B254" s="4">
        <v>0.853616</v>
      </c>
    </row>
    <row r="255">
      <c r="A255" s="4">
        <v>261.0625</v>
      </c>
      <c r="B255" s="4">
        <v>0.853509</v>
      </c>
    </row>
    <row r="256">
      <c r="A256" s="4">
        <v>262.109375</v>
      </c>
      <c r="B256" s="4">
        <v>0.853621</v>
      </c>
    </row>
    <row r="257">
      <c r="A257" s="4">
        <v>263.140625</v>
      </c>
      <c r="B257" s="4">
        <v>0.853614</v>
      </c>
    </row>
    <row r="258">
      <c r="A258" s="4">
        <v>264.171875</v>
      </c>
      <c r="B258" s="4">
        <v>0.853721</v>
      </c>
    </row>
    <row r="259">
      <c r="A259" s="4">
        <v>265.203125</v>
      </c>
      <c r="B259" s="4">
        <v>0.853547</v>
      </c>
    </row>
    <row r="260">
      <c r="A260" s="4">
        <v>266.234375</v>
      </c>
      <c r="B260" s="4">
        <v>0.853629</v>
      </c>
    </row>
    <row r="261">
      <c r="A261" s="4">
        <v>267.265625</v>
      </c>
      <c r="B261" s="4">
        <v>0.853596</v>
      </c>
    </row>
    <row r="262">
      <c r="A262" s="4">
        <v>268.296875</v>
      </c>
      <c r="B262" s="4">
        <v>0.853596</v>
      </c>
    </row>
    <row r="263">
      <c r="A263" s="4">
        <v>269.328125</v>
      </c>
      <c r="B263" s="4">
        <v>0.853455</v>
      </c>
    </row>
    <row r="264">
      <c r="A264" s="4">
        <v>270.375</v>
      </c>
      <c r="B264" s="4">
        <v>0.853527</v>
      </c>
    </row>
    <row r="265">
      <c r="A265" s="4">
        <v>271.40625</v>
      </c>
      <c r="B265" s="4">
        <v>0.853415</v>
      </c>
    </row>
    <row r="266">
      <c r="A266" s="4">
        <v>272.4375</v>
      </c>
      <c r="B266" s="4">
        <v>0.853601</v>
      </c>
    </row>
    <row r="267">
      <c r="A267" s="4">
        <v>273.46875</v>
      </c>
      <c r="B267" s="4">
        <v>0.853639</v>
      </c>
    </row>
    <row r="268">
      <c r="A268" s="4">
        <v>274.5</v>
      </c>
      <c r="B268" s="4">
        <v>0.853721</v>
      </c>
    </row>
    <row r="269">
      <c r="A269" s="4">
        <v>275.53125</v>
      </c>
      <c r="B269" s="4">
        <v>0.853603</v>
      </c>
    </row>
    <row r="270">
      <c r="A270" s="4">
        <v>276.5625</v>
      </c>
      <c r="B270" s="4">
        <v>0.853693</v>
      </c>
    </row>
    <row r="271">
      <c r="A271" s="4">
        <v>277.59375</v>
      </c>
      <c r="B271" s="4">
        <v>0.853481</v>
      </c>
    </row>
    <row r="272">
      <c r="A272" s="4">
        <v>278.640625</v>
      </c>
      <c r="B272" s="4">
        <v>0.853552</v>
      </c>
    </row>
    <row r="273">
      <c r="A273" s="4">
        <v>279.671875</v>
      </c>
      <c r="B273" s="4">
        <v>0.853478</v>
      </c>
    </row>
    <row r="274">
      <c r="A274" s="4">
        <v>280.703125</v>
      </c>
      <c r="B274" s="4">
        <v>0.853519</v>
      </c>
    </row>
    <row r="275">
      <c r="A275" s="4">
        <v>281.734375</v>
      </c>
      <c r="B275" s="4">
        <v>0.853547</v>
      </c>
    </row>
    <row r="276">
      <c r="A276" s="4">
        <v>282.765625</v>
      </c>
      <c r="B276" s="4">
        <v>0.853504</v>
      </c>
    </row>
    <row r="277">
      <c r="A277" s="4">
        <v>283.796875</v>
      </c>
      <c r="B277" s="4">
        <v>0.85368</v>
      </c>
    </row>
    <row r="278">
      <c r="A278" s="4">
        <v>284.828125</v>
      </c>
      <c r="B278" s="4">
        <v>0.853519</v>
      </c>
    </row>
    <row r="279">
      <c r="A279" s="4">
        <v>285.859375</v>
      </c>
      <c r="B279" s="4">
        <v>0.853593</v>
      </c>
    </row>
    <row r="280">
      <c r="A280" s="4">
        <v>286.90625</v>
      </c>
      <c r="B280" s="4">
        <v>0.853603</v>
      </c>
    </row>
    <row r="281">
      <c r="A281" s="4">
        <v>287.9375</v>
      </c>
      <c r="B281" s="4">
        <v>0.853659</v>
      </c>
    </row>
    <row r="282">
      <c r="A282" s="4">
        <v>288.96875</v>
      </c>
      <c r="B282" s="4">
        <v>0.853473</v>
      </c>
    </row>
    <row r="283">
      <c r="A283" s="4">
        <v>290.0</v>
      </c>
      <c r="B283" s="4">
        <v>0.853532</v>
      </c>
    </row>
    <row r="284">
      <c r="A284" s="4">
        <v>291.03125</v>
      </c>
      <c r="B284" s="4">
        <v>0.853509</v>
      </c>
    </row>
    <row r="285">
      <c r="A285" s="4">
        <v>292.0625</v>
      </c>
      <c r="B285" s="4">
        <v>0.853489</v>
      </c>
    </row>
    <row r="286">
      <c r="A286" s="4">
        <v>293.09375</v>
      </c>
      <c r="B286" s="4">
        <v>0.853506</v>
      </c>
    </row>
    <row r="287">
      <c r="A287" s="4">
        <v>294.125</v>
      </c>
      <c r="B287" s="4">
        <v>0.85355</v>
      </c>
    </row>
    <row r="288">
      <c r="A288" s="4">
        <v>295.171875</v>
      </c>
      <c r="B288" s="4">
        <v>0.853251</v>
      </c>
    </row>
    <row r="289">
      <c r="A289" s="4">
        <v>296.203125</v>
      </c>
      <c r="B289" s="4">
        <v>0.853453</v>
      </c>
    </row>
    <row r="290">
      <c r="A290" s="4">
        <v>297.234375</v>
      </c>
      <c r="B290" s="4">
        <v>0.853478</v>
      </c>
    </row>
    <row r="291">
      <c r="A291" s="4">
        <v>298.265625</v>
      </c>
      <c r="B291" s="4">
        <v>0.853415</v>
      </c>
    </row>
    <row r="292">
      <c r="A292" s="4">
        <v>299.296875</v>
      </c>
      <c r="B292" s="4">
        <v>0.853448</v>
      </c>
    </row>
    <row r="293">
      <c r="A293" s="4">
        <v>300.328125</v>
      </c>
      <c r="B293" s="4">
        <v>0.853499</v>
      </c>
    </row>
    <row r="294">
      <c r="A294" s="4">
        <v>301.359375</v>
      </c>
      <c r="B294" s="4">
        <v>0.853359</v>
      </c>
    </row>
    <row r="295">
      <c r="A295" s="4">
        <v>302.390625</v>
      </c>
      <c r="B295" s="4">
        <v>0.853415</v>
      </c>
    </row>
    <row r="296">
      <c r="A296" s="4">
        <v>303.421875</v>
      </c>
      <c r="B296" s="4">
        <v>0.853295</v>
      </c>
    </row>
    <row r="297">
      <c r="A297" s="4">
        <v>304.46875</v>
      </c>
      <c r="B297" s="4">
        <v>0.853318</v>
      </c>
    </row>
    <row r="298">
      <c r="A298" s="4">
        <v>305.5</v>
      </c>
      <c r="B298" s="4">
        <v>0.853366</v>
      </c>
    </row>
    <row r="299">
      <c r="A299" s="4">
        <v>306.53125</v>
      </c>
      <c r="B299" s="4">
        <v>0.853412</v>
      </c>
    </row>
    <row r="300">
      <c r="A300" s="4">
        <v>307.5625</v>
      </c>
      <c r="B300" s="4">
        <v>0.853325</v>
      </c>
    </row>
    <row r="301">
      <c r="A301" s="4">
        <v>308.59375</v>
      </c>
      <c r="B301" s="4">
        <v>0.853287</v>
      </c>
    </row>
    <row r="302">
      <c r="A302" s="4">
        <v>309.625</v>
      </c>
      <c r="B302" s="4">
        <v>0.853382</v>
      </c>
    </row>
    <row r="303">
      <c r="A303" s="4">
        <v>310.65625</v>
      </c>
      <c r="B303" s="4">
        <v>0.853308</v>
      </c>
    </row>
    <row r="304">
      <c r="A304" s="4">
        <v>311.6875</v>
      </c>
      <c r="B304" s="4">
        <v>0.853254</v>
      </c>
    </row>
    <row r="305">
      <c r="A305" s="4">
        <v>312.71875</v>
      </c>
      <c r="B305" s="4">
        <v>0.853236</v>
      </c>
    </row>
    <row r="306">
      <c r="A306" s="4">
        <v>313.765625</v>
      </c>
      <c r="B306" s="4">
        <v>0.853193</v>
      </c>
    </row>
    <row r="307">
      <c r="A307" s="4">
        <v>314.796875</v>
      </c>
      <c r="B307" s="4">
        <v>0.853249</v>
      </c>
    </row>
    <row r="308">
      <c r="A308" s="4">
        <v>315.828125</v>
      </c>
      <c r="B308" s="4">
        <v>0.853264</v>
      </c>
    </row>
    <row r="309">
      <c r="A309" s="4">
        <v>316.859375</v>
      </c>
      <c r="B309" s="4">
        <v>0.853272</v>
      </c>
    </row>
    <row r="310">
      <c r="A310" s="4">
        <v>317.890625</v>
      </c>
      <c r="B310" s="4">
        <v>0.853315</v>
      </c>
    </row>
    <row r="311">
      <c r="A311" s="4">
        <v>318.921875</v>
      </c>
      <c r="B311" s="4">
        <v>0.853387</v>
      </c>
    </row>
    <row r="312">
      <c r="A312" s="4">
        <v>319.953125</v>
      </c>
      <c r="B312" s="4">
        <v>0.853348</v>
      </c>
    </row>
    <row r="313">
      <c r="A313" s="4">
        <v>320.984375</v>
      </c>
      <c r="B313" s="4">
        <v>0.853249</v>
      </c>
    </row>
    <row r="314">
      <c r="A314" s="4">
        <v>322.015625</v>
      </c>
      <c r="B314" s="4">
        <v>0.853241</v>
      </c>
    </row>
    <row r="315">
      <c r="A315" s="4">
        <v>323.0625</v>
      </c>
      <c r="B315" s="4">
        <v>0.853269</v>
      </c>
    </row>
    <row r="316">
      <c r="A316" s="4">
        <v>324.09375</v>
      </c>
      <c r="B316" s="4">
        <v>0.853244</v>
      </c>
    </row>
    <row r="317">
      <c r="A317" s="4">
        <v>325.125</v>
      </c>
      <c r="B317" s="4">
        <v>0.853251</v>
      </c>
    </row>
    <row r="318">
      <c r="A318" s="4">
        <v>326.15625</v>
      </c>
      <c r="B318" s="4">
        <v>0.8532</v>
      </c>
    </row>
    <row r="319">
      <c r="A319" s="4">
        <v>327.1875</v>
      </c>
      <c r="B319" s="4">
        <v>0.853129</v>
      </c>
    </row>
    <row r="320">
      <c r="A320" s="4">
        <v>328.21875</v>
      </c>
      <c r="B320" s="4">
        <v>0.853203</v>
      </c>
    </row>
    <row r="321">
      <c r="A321" s="4">
        <v>329.265625</v>
      </c>
      <c r="B321" s="4">
        <v>0.853259</v>
      </c>
    </row>
    <row r="322">
      <c r="A322" s="4">
        <v>330.296875</v>
      </c>
      <c r="B322" s="4">
        <v>0.853188</v>
      </c>
    </row>
    <row r="323">
      <c r="A323" s="4">
        <v>331.328125</v>
      </c>
      <c r="B323" s="4">
        <v>0.853167</v>
      </c>
    </row>
    <row r="324">
      <c r="A324" s="4">
        <v>332.359375</v>
      </c>
      <c r="B324" s="4">
        <v>0.853295</v>
      </c>
    </row>
    <row r="325">
      <c r="A325" s="4">
        <v>333.40625</v>
      </c>
      <c r="B325" s="4">
        <v>0.853203</v>
      </c>
    </row>
    <row r="326">
      <c r="A326" s="4">
        <v>334.4375</v>
      </c>
      <c r="B326" s="4">
        <v>0.853076</v>
      </c>
    </row>
    <row r="327">
      <c r="A327" s="4">
        <v>335.46875</v>
      </c>
      <c r="B327" s="4">
        <v>0.853178</v>
      </c>
    </row>
    <row r="328">
      <c r="A328" s="4">
        <v>336.5</v>
      </c>
      <c r="B328" s="4">
        <v>0.853244</v>
      </c>
    </row>
    <row r="329">
      <c r="A329" s="4">
        <v>337.53125</v>
      </c>
      <c r="B329" s="4">
        <v>0.853216</v>
      </c>
    </row>
    <row r="330">
      <c r="A330" s="4">
        <v>337.96875</v>
      </c>
      <c r="B330" s="4">
        <v>0.85329</v>
      </c>
    </row>
    <row r="331">
      <c r="A331" s="4">
        <v>339.015625</v>
      </c>
      <c r="B331" s="4">
        <v>0.853292</v>
      </c>
    </row>
    <row r="332">
      <c r="A332" s="4">
        <v>340.046875</v>
      </c>
      <c r="B332" s="4">
        <v>0.853157</v>
      </c>
    </row>
    <row r="333">
      <c r="A333" s="4">
        <v>341.078125</v>
      </c>
      <c r="B333" s="4">
        <v>0.853167</v>
      </c>
    </row>
    <row r="334">
      <c r="A334" s="4">
        <v>342.109375</v>
      </c>
      <c r="B334" s="4">
        <v>0.853313</v>
      </c>
    </row>
    <row r="335">
      <c r="A335" s="4">
        <v>343.140625</v>
      </c>
      <c r="B335" s="4">
        <v>0.85319</v>
      </c>
    </row>
    <row r="336">
      <c r="A336" s="4">
        <v>344.171875</v>
      </c>
      <c r="B336" s="4">
        <v>0.853277</v>
      </c>
    </row>
    <row r="337">
      <c r="A337" s="4">
        <v>345.203125</v>
      </c>
      <c r="B337" s="4">
        <v>0.853167</v>
      </c>
    </row>
    <row r="338">
      <c r="A338" s="4">
        <v>346.234375</v>
      </c>
      <c r="B338" s="4">
        <v>0.853121</v>
      </c>
    </row>
    <row r="339">
      <c r="A339" s="4">
        <v>347.265625</v>
      </c>
      <c r="B339" s="4">
        <v>0.853137</v>
      </c>
    </row>
    <row r="340">
      <c r="A340" s="4">
        <v>348.296875</v>
      </c>
      <c r="B340" s="4">
        <v>0.853195</v>
      </c>
    </row>
    <row r="341">
      <c r="A341" s="4">
        <v>349.328125</v>
      </c>
      <c r="B341" s="4">
        <v>0.853047</v>
      </c>
    </row>
    <row r="342">
      <c r="A342" s="4">
        <v>350.375</v>
      </c>
      <c r="B342" s="4">
        <v>0.853076</v>
      </c>
    </row>
    <row r="343">
      <c r="A343" s="4">
        <v>351.40625</v>
      </c>
      <c r="B343" s="4">
        <v>0.85319</v>
      </c>
    </row>
    <row r="344">
      <c r="A344" s="4">
        <v>352.4375</v>
      </c>
      <c r="B344" s="4">
        <v>0.853134</v>
      </c>
    </row>
    <row r="345">
      <c r="A345" s="4">
        <v>353.46875</v>
      </c>
      <c r="B345" s="4">
        <v>0.852971</v>
      </c>
    </row>
    <row r="346">
      <c r="A346" s="4">
        <v>354.5</v>
      </c>
      <c r="B346" s="4">
        <v>0.853065</v>
      </c>
    </row>
    <row r="347">
      <c r="A347" s="4">
        <v>355.53125</v>
      </c>
      <c r="B347" s="4">
        <v>0.853124</v>
      </c>
    </row>
    <row r="348">
      <c r="A348" s="4">
        <v>356.578125</v>
      </c>
      <c r="B348" s="4">
        <v>0.853175</v>
      </c>
    </row>
    <row r="349">
      <c r="A349" s="4">
        <v>357.609375</v>
      </c>
      <c r="B349" s="4">
        <v>0.853096</v>
      </c>
    </row>
    <row r="350">
      <c r="A350" s="4">
        <v>358.640625</v>
      </c>
      <c r="B350" s="4">
        <v>0.853007</v>
      </c>
    </row>
    <row r="351">
      <c r="A351" s="4">
        <v>359.6875</v>
      </c>
      <c r="B351" s="4">
        <v>0.853027</v>
      </c>
    </row>
    <row r="352">
      <c r="A352" s="4">
        <v>360.71875</v>
      </c>
      <c r="B352" s="4">
        <v>0.853037</v>
      </c>
    </row>
    <row r="353">
      <c r="A353" s="4">
        <v>361.75</v>
      </c>
      <c r="B353" s="4">
        <v>0.853129</v>
      </c>
    </row>
    <row r="354">
      <c r="A354" s="4">
        <v>362.78125</v>
      </c>
      <c r="B354" s="4">
        <v>0.852984</v>
      </c>
    </row>
    <row r="355">
      <c r="A355" s="4">
        <v>363.8125</v>
      </c>
      <c r="B355" s="4">
        <v>0.853058</v>
      </c>
    </row>
    <row r="356">
      <c r="A356" s="4">
        <v>364.84375</v>
      </c>
      <c r="B356" s="4">
        <v>0.852981</v>
      </c>
    </row>
    <row r="357">
      <c r="A357" s="4">
        <v>365.875</v>
      </c>
      <c r="B357" s="4">
        <v>0.852976</v>
      </c>
    </row>
    <row r="358">
      <c r="A358" s="4">
        <v>366.90625</v>
      </c>
      <c r="B358" s="4">
        <v>0.852991</v>
      </c>
    </row>
    <row r="359">
      <c r="A359" s="4">
        <v>367.9375</v>
      </c>
      <c r="B359" s="4">
        <v>0.853139</v>
      </c>
    </row>
    <row r="360">
      <c r="A360" s="4">
        <v>368.96875</v>
      </c>
      <c r="B360" s="4">
        <v>0.853091</v>
      </c>
    </row>
    <row r="361">
      <c r="A361" s="4">
        <v>370.015625</v>
      </c>
      <c r="B361" s="4">
        <v>0.853083</v>
      </c>
    </row>
    <row r="362">
      <c r="A362" s="4">
        <v>371.046875</v>
      </c>
      <c r="B362" s="4">
        <v>0.853096</v>
      </c>
    </row>
    <row r="363">
      <c r="A363" s="4">
        <v>372.078125</v>
      </c>
      <c r="B363" s="4">
        <v>0.852925</v>
      </c>
    </row>
    <row r="364">
      <c r="A364" s="4">
        <v>373.109375</v>
      </c>
      <c r="B364" s="4">
        <v>0.853139</v>
      </c>
    </row>
    <row r="365">
      <c r="A365" s="4">
        <v>374.140625</v>
      </c>
      <c r="B365" s="4">
        <v>0.852968</v>
      </c>
    </row>
    <row r="366">
      <c r="A366" s="4">
        <v>375.171875</v>
      </c>
      <c r="B366" s="4">
        <v>0.852996</v>
      </c>
    </row>
    <row r="367">
      <c r="A367" s="4">
        <v>376.203125</v>
      </c>
      <c r="B367" s="4">
        <v>0.853063</v>
      </c>
    </row>
    <row r="368">
      <c r="A368" s="4">
        <v>377.234375</v>
      </c>
      <c r="B368" s="4">
        <v>0.852889</v>
      </c>
    </row>
    <row r="369">
      <c r="A369" s="4">
        <v>378.265625</v>
      </c>
      <c r="B369" s="4">
        <v>0.852976</v>
      </c>
    </row>
    <row r="370">
      <c r="A370" s="4">
        <v>379.296875</v>
      </c>
      <c r="B370" s="4">
        <v>0.853096</v>
      </c>
    </row>
    <row r="371">
      <c r="A371" s="4">
        <v>380.328125</v>
      </c>
      <c r="B371" s="4">
        <v>0.8529</v>
      </c>
    </row>
    <row r="372">
      <c r="A372" s="4">
        <v>381.375</v>
      </c>
      <c r="B372" s="4">
        <v>0.853037</v>
      </c>
    </row>
    <row r="373">
      <c r="A373" s="4">
        <v>382.40625</v>
      </c>
      <c r="B373" s="4">
        <v>0.853004</v>
      </c>
    </row>
    <row r="374">
      <c r="A374" s="4">
        <v>383.4375</v>
      </c>
      <c r="B374" s="4">
        <v>0.853055</v>
      </c>
    </row>
    <row r="375">
      <c r="A375" s="4">
        <v>384.46875</v>
      </c>
      <c r="B375" s="4">
        <v>0.853017</v>
      </c>
    </row>
    <row r="376">
      <c r="A376" s="4">
        <v>385.5</v>
      </c>
      <c r="B376" s="4">
        <v>0.85303</v>
      </c>
    </row>
    <row r="377">
      <c r="A377" s="4">
        <v>386.546875</v>
      </c>
      <c r="B377" s="4">
        <v>0.852974</v>
      </c>
    </row>
    <row r="378">
      <c r="A378" s="4">
        <v>387.578125</v>
      </c>
      <c r="B378" s="4">
        <v>0.853152</v>
      </c>
    </row>
    <row r="379">
      <c r="A379" s="4">
        <v>388.609375</v>
      </c>
      <c r="B379" s="4">
        <v>0.85318</v>
      </c>
    </row>
    <row r="380">
      <c r="A380" s="4">
        <v>389.640625</v>
      </c>
      <c r="B380" s="4">
        <v>0.852948</v>
      </c>
    </row>
    <row r="381">
      <c r="A381" s="4">
        <v>390.671875</v>
      </c>
      <c r="B381" s="4">
        <v>0.853032</v>
      </c>
    </row>
    <row r="382">
      <c r="A382" s="4">
        <v>391.703125</v>
      </c>
      <c r="B382" s="4">
        <v>0.8529</v>
      </c>
    </row>
    <row r="383">
      <c r="A383" s="4">
        <v>392.734375</v>
      </c>
      <c r="B383" s="4">
        <v>0.853121</v>
      </c>
    </row>
    <row r="384">
      <c r="A384" s="4">
        <v>393.765625</v>
      </c>
      <c r="B384" s="4">
        <v>0.852897</v>
      </c>
    </row>
    <row r="385">
      <c r="A385" s="4">
        <v>394.8125</v>
      </c>
      <c r="B385" s="4">
        <v>0.852775</v>
      </c>
    </row>
    <row r="386">
      <c r="A386" s="4">
        <v>395.84375</v>
      </c>
      <c r="B386" s="4">
        <v>0.852956</v>
      </c>
    </row>
    <row r="387">
      <c r="A387" s="4">
        <v>396.875</v>
      </c>
      <c r="B387" s="4">
        <v>0.852734</v>
      </c>
    </row>
    <row r="388">
      <c r="A388" s="4">
        <v>397.90625</v>
      </c>
      <c r="B388" s="4">
        <v>0.852958</v>
      </c>
    </row>
    <row r="389">
      <c r="A389" s="4">
        <v>398.9375</v>
      </c>
      <c r="B389" s="4">
        <v>0.852991</v>
      </c>
    </row>
    <row r="390">
      <c r="A390" s="4">
        <v>399.96875</v>
      </c>
      <c r="B390" s="4">
        <v>0.852688</v>
      </c>
    </row>
    <row r="391">
      <c r="A391" s="4">
        <v>401.0</v>
      </c>
      <c r="B391" s="4">
        <v>0.852892</v>
      </c>
    </row>
    <row r="392">
      <c r="A392" s="4">
        <v>402.03125</v>
      </c>
      <c r="B392" s="4">
        <v>0.852777</v>
      </c>
    </row>
    <row r="393">
      <c r="A393" s="4">
        <v>403.078125</v>
      </c>
      <c r="B393" s="4">
        <v>0.852861</v>
      </c>
    </row>
    <row r="394">
      <c r="A394" s="4">
        <v>404.109375</v>
      </c>
      <c r="B394" s="4">
        <v>0.852777</v>
      </c>
    </row>
    <row r="395">
      <c r="A395" s="4">
        <v>405.15625</v>
      </c>
      <c r="B395" s="4">
        <v>0.85292</v>
      </c>
    </row>
    <row r="396">
      <c r="A396" s="4">
        <v>406.1875</v>
      </c>
      <c r="B396" s="4">
        <v>0.852986</v>
      </c>
    </row>
    <row r="397">
      <c r="A397" s="4">
        <v>407.21875</v>
      </c>
      <c r="B397" s="4">
        <v>0.852986</v>
      </c>
    </row>
    <row r="398">
      <c r="A398" s="4">
        <v>408.25</v>
      </c>
      <c r="B398" s="4">
        <v>0.852925</v>
      </c>
    </row>
    <row r="399">
      <c r="A399" s="4">
        <v>409.28125</v>
      </c>
      <c r="B399" s="4">
        <v>0.852928</v>
      </c>
    </row>
    <row r="400">
      <c r="A400" s="4">
        <v>410.3125</v>
      </c>
      <c r="B400" s="4">
        <v>0.852782</v>
      </c>
    </row>
    <row r="401">
      <c r="A401" s="4">
        <v>411.34375</v>
      </c>
      <c r="B401" s="4">
        <v>0.852963</v>
      </c>
    </row>
    <row r="402">
      <c r="A402" s="4">
        <v>412.375</v>
      </c>
      <c r="B402" s="4">
        <v>0.852925</v>
      </c>
    </row>
    <row r="403">
      <c r="A403" s="4">
        <v>413.40625</v>
      </c>
      <c r="B403" s="4">
        <v>0.852637</v>
      </c>
    </row>
    <row r="404">
      <c r="A404" s="4">
        <v>414.4375</v>
      </c>
      <c r="B404" s="4">
        <v>0.85294</v>
      </c>
    </row>
    <row r="405">
      <c r="A405" s="4">
        <v>415.484375</v>
      </c>
      <c r="B405" s="4">
        <v>0.85281</v>
      </c>
    </row>
    <row r="406">
      <c r="A406" s="4">
        <v>416.515625</v>
      </c>
      <c r="B406" s="4">
        <v>0.852884</v>
      </c>
    </row>
    <row r="407">
      <c r="A407" s="4">
        <v>417.546875</v>
      </c>
      <c r="B407" s="4">
        <v>0.852808</v>
      </c>
    </row>
    <row r="408">
      <c r="A408" s="4">
        <v>418.578125</v>
      </c>
      <c r="B408" s="4">
        <v>0.852754</v>
      </c>
    </row>
    <row r="409">
      <c r="A409" s="4">
        <v>419.609375</v>
      </c>
      <c r="B409" s="4">
        <v>0.852894</v>
      </c>
    </row>
    <row r="410">
      <c r="A410" s="4">
        <v>420.640625</v>
      </c>
      <c r="B410" s="4">
        <v>0.852767</v>
      </c>
    </row>
    <row r="411">
      <c r="A411" s="4">
        <v>421.6875</v>
      </c>
      <c r="B411" s="4">
        <v>0.852764</v>
      </c>
    </row>
    <row r="412">
      <c r="A412" s="4">
        <v>422.71875</v>
      </c>
      <c r="B412" s="4">
        <v>0.852836</v>
      </c>
    </row>
    <row r="413">
      <c r="A413" s="4">
        <v>423.75</v>
      </c>
      <c r="B413" s="4">
        <v>0.852764</v>
      </c>
    </row>
    <row r="414">
      <c r="A414" s="4">
        <v>424.78125</v>
      </c>
      <c r="B414" s="4">
        <v>0.852736</v>
      </c>
    </row>
    <row r="415">
      <c r="A415" s="4">
        <v>425.8125</v>
      </c>
      <c r="B415" s="4">
        <v>0.852683</v>
      </c>
    </row>
    <row r="416">
      <c r="A416" s="4">
        <v>426.84375</v>
      </c>
      <c r="B416" s="4">
        <v>0.852882</v>
      </c>
    </row>
    <row r="417">
      <c r="A417" s="4">
        <v>427.875</v>
      </c>
      <c r="B417" s="4">
        <v>0.852736</v>
      </c>
    </row>
    <row r="418">
      <c r="A418" s="4">
        <v>428.90625</v>
      </c>
      <c r="B418" s="4">
        <v>0.852688</v>
      </c>
    </row>
    <row r="419">
      <c r="A419" s="4">
        <v>429.9375</v>
      </c>
      <c r="B419" s="4">
        <v>0.852719</v>
      </c>
    </row>
    <row r="420">
      <c r="A420" s="4">
        <v>430.984375</v>
      </c>
      <c r="B420" s="4">
        <v>0.852721</v>
      </c>
    </row>
    <row r="421">
      <c r="A421" s="4">
        <v>432.015625</v>
      </c>
      <c r="B421" s="4">
        <v>0.852731</v>
      </c>
    </row>
    <row r="422">
      <c r="A422" s="4">
        <v>433.046875</v>
      </c>
      <c r="B422" s="4">
        <v>0.852696</v>
      </c>
    </row>
    <row r="423">
      <c r="A423" s="4">
        <v>434.078125</v>
      </c>
      <c r="B423" s="4">
        <v>0.852685</v>
      </c>
    </row>
    <row r="424">
      <c r="A424" s="4">
        <v>435.109375</v>
      </c>
      <c r="B424" s="4">
        <v>0.852754</v>
      </c>
    </row>
    <row r="425">
      <c r="A425" s="4">
        <v>436.140625</v>
      </c>
      <c r="B425" s="4">
        <v>0.85279</v>
      </c>
    </row>
    <row r="426">
      <c r="A426" s="4">
        <v>437.171875</v>
      </c>
      <c r="B426" s="4">
        <v>0.852716</v>
      </c>
    </row>
    <row r="427">
      <c r="A427" s="4">
        <v>438.203125</v>
      </c>
      <c r="B427" s="4">
        <v>0.852683</v>
      </c>
    </row>
    <row r="428">
      <c r="A428" s="4">
        <v>439.234375</v>
      </c>
      <c r="B428" s="4">
        <v>0.852736</v>
      </c>
    </row>
    <row r="429">
      <c r="A429" s="4">
        <v>440.265625</v>
      </c>
      <c r="B429" s="4">
        <v>0.852693</v>
      </c>
    </row>
    <row r="430">
      <c r="A430" s="4">
        <v>441.3125</v>
      </c>
      <c r="B430" s="4">
        <v>0.852688</v>
      </c>
    </row>
    <row r="431">
      <c r="A431" s="4">
        <v>442.34375</v>
      </c>
      <c r="B431" s="4">
        <v>0.852573</v>
      </c>
    </row>
    <row r="432">
      <c r="A432" s="4">
        <v>443.375</v>
      </c>
      <c r="B432" s="4">
        <v>0.852805</v>
      </c>
    </row>
    <row r="433">
      <c r="A433" s="4">
        <v>444.40625</v>
      </c>
      <c r="B433" s="4">
        <v>0.852683</v>
      </c>
    </row>
    <row r="434">
      <c r="A434" s="4">
        <v>445.4375</v>
      </c>
      <c r="B434" s="4">
        <v>0.852617</v>
      </c>
    </row>
    <row r="435">
      <c r="A435" s="4">
        <v>446.46875</v>
      </c>
      <c r="B435" s="4">
        <v>0.852683</v>
      </c>
    </row>
    <row r="436">
      <c r="A436" s="4">
        <v>447.5</v>
      </c>
      <c r="B436" s="4">
        <v>0.852624</v>
      </c>
    </row>
    <row r="437">
      <c r="A437" s="4">
        <v>448.53125</v>
      </c>
      <c r="B437" s="4">
        <v>0.852614</v>
      </c>
    </row>
    <row r="438">
      <c r="A438" s="4">
        <v>449.578125</v>
      </c>
      <c r="B438" s="4">
        <v>0.852581</v>
      </c>
    </row>
    <row r="439">
      <c r="A439" s="4">
        <v>450.609375</v>
      </c>
      <c r="B439" s="4">
        <v>0.852708</v>
      </c>
    </row>
    <row r="440">
      <c r="A440" s="4">
        <v>451.640625</v>
      </c>
      <c r="B440" s="4">
        <v>0.852571</v>
      </c>
    </row>
    <row r="441">
      <c r="A441" s="4">
        <v>452.671875</v>
      </c>
      <c r="B441" s="4">
        <v>0.85279</v>
      </c>
    </row>
    <row r="442">
      <c r="A442" s="4">
        <v>453.703125</v>
      </c>
      <c r="B442" s="4">
        <v>0.852652</v>
      </c>
    </row>
    <row r="443">
      <c r="A443" s="4">
        <v>454.734375</v>
      </c>
      <c r="B443" s="4">
        <v>0.852594</v>
      </c>
    </row>
    <row r="444">
      <c r="A444" s="4">
        <v>455.765625</v>
      </c>
      <c r="B444" s="4">
        <v>0.852619</v>
      </c>
    </row>
    <row r="445">
      <c r="A445" s="4">
        <v>456.796875</v>
      </c>
      <c r="B445" s="4">
        <v>0.852673</v>
      </c>
    </row>
    <row r="446">
      <c r="A446" s="4">
        <v>457.84375</v>
      </c>
      <c r="B446" s="4">
        <v>0.852581</v>
      </c>
    </row>
    <row r="447">
      <c r="A447" s="4">
        <v>458.875</v>
      </c>
      <c r="B447" s="4">
        <v>0.85265</v>
      </c>
    </row>
    <row r="448">
      <c r="A448" s="4">
        <v>459.90625</v>
      </c>
      <c r="B448" s="4">
        <v>0.852586</v>
      </c>
    </row>
    <row r="449">
      <c r="A449" s="4">
        <v>460.9375</v>
      </c>
      <c r="B449" s="4">
        <v>0.852629</v>
      </c>
    </row>
    <row r="450">
      <c r="A450" s="4">
        <v>461.96875</v>
      </c>
      <c r="B450" s="4">
        <v>0.85255</v>
      </c>
    </row>
    <row r="451">
      <c r="A451" s="4">
        <v>463.015625</v>
      </c>
      <c r="B451" s="4">
        <v>0.85266</v>
      </c>
    </row>
    <row r="452">
      <c r="A452" s="4">
        <v>464.046875</v>
      </c>
      <c r="B452" s="4">
        <v>0.852742</v>
      </c>
    </row>
    <row r="453">
      <c r="A453" s="4">
        <v>465.078125</v>
      </c>
      <c r="B453" s="4">
        <v>0.852525</v>
      </c>
    </row>
    <row r="454">
      <c r="A454" s="4">
        <v>466.109375</v>
      </c>
      <c r="B454" s="4">
        <v>0.852589</v>
      </c>
    </row>
    <row r="455">
      <c r="A455" s="4">
        <v>467.140625</v>
      </c>
      <c r="B455" s="4">
        <v>0.852675</v>
      </c>
    </row>
    <row r="456">
      <c r="A456" s="4">
        <v>468.171875</v>
      </c>
      <c r="B456" s="4">
        <v>0.852527</v>
      </c>
    </row>
    <row r="457">
      <c r="A457" s="4">
        <v>469.203125</v>
      </c>
      <c r="B457" s="4">
        <v>0.852589</v>
      </c>
    </row>
    <row r="458">
      <c r="A458" s="4">
        <v>470.234375</v>
      </c>
      <c r="B458" s="4">
        <v>0.85243</v>
      </c>
    </row>
    <row r="459">
      <c r="A459" s="4">
        <v>471.265625</v>
      </c>
      <c r="B459" s="4">
        <v>0.852499</v>
      </c>
    </row>
    <row r="460">
      <c r="A460" s="4">
        <v>472.3125</v>
      </c>
      <c r="B460" s="4">
        <v>0.852433</v>
      </c>
    </row>
    <row r="461">
      <c r="A461" s="4">
        <v>473.34375</v>
      </c>
      <c r="B461" s="4">
        <v>0.852525</v>
      </c>
    </row>
    <row r="462">
      <c r="A462" s="4">
        <v>474.375</v>
      </c>
      <c r="B462" s="4">
        <v>0.852512</v>
      </c>
    </row>
    <row r="463">
      <c r="A463" s="4">
        <v>475.421875</v>
      </c>
      <c r="B463" s="4">
        <v>0.852509</v>
      </c>
    </row>
    <row r="464">
      <c r="A464" s="4">
        <v>476.453125</v>
      </c>
      <c r="B464" s="4">
        <v>0.85254</v>
      </c>
    </row>
    <row r="465">
      <c r="A465" s="4">
        <v>477.484375</v>
      </c>
      <c r="B465" s="4">
        <v>0.85252</v>
      </c>
    </row>
    <row r="466">
      <c r="A466" s="4">
        <v>478.515625</v>
      </c>
      <c r="B466" s="4">
        <v>0.852374</v>
      </c>
    </row>
    <row r="467">
      <c r="A467" s="4">
        <v>479.546875</v>
      </c>
      <c r="B467" s="4">
        <v>0.852402</v>
      </c>
    </row>
    <row r="468">
      <c r="A468" s="4">
        <v>480.578125</v>
      </c>
      <c r="B468" s="4">
        <v>0.85252</v>
      </c>
    </row>
    <row r="469">
      <c r="A469" s="4">
        <v>481.609375</v>
      </c>
      <c r="B469" s="4">
        <v>0.852507</v>
      </c>
    </row>
    <row r="470">
      <c r="A470" s="4">
        <v>482.640625</v>
      </c>
      <c r="B470" s="4">
        <v>0.852512</v>
      </c>
    </row>
    <row r="471">
      <c r="A471" s="4">
        <v>483.671875</v>
      </c>
      <c r="B471" s="4">
        <v>0.852494</v>
      </c>
    </row>
    <row r="472">
      <c r="A472" s="4">
        <v>484.703125</v>
      </c>
      <c r="B472" s="4">
        <v>0.852305</v>
      </c>
    </row>
    <row r="473">
      <c r="A473" s="4">
        <v>485.75</v>
      </c>
      <c r="B473" s="4">
        <v>0.852328</v>
      </c>
    </row>
    <row r="474">
      <c r="A474" s="4">
        <v>486.78125</v>
      </c>
      <c r="B474" s="4">
        <v>0.852369</v>
      </c>
    </row>
    <row r="475">
      <c r="A475" s="4">
        <v>487.8125</v>
      </c>
      <c r="B475" s="4">
        <v>0.85239</v>
      </c>
    </row>
    <row r="476">
      <c r="A476" s="4">
        <v>488.84375</v>
      </c>
      <c r="B476" s="4">
        <v>0.852469</v>
      </c>
    </row>
    <row r="477">
      <c r="A477" s="4">
        <v>489.875</v>
      </c>
      <c r="B477" s="4">
        <v>0.852487</v>
      </c>
    </row>
    <row r="478">
      <c r="A478" s="4">
        <v>490.90625</v>
      </c>
      <c r="B478" s="4">
        <v>0.852469</v>
      </c>
    </row>
    <row r="479">
      <c r="A479" s="4">
        <v>491.9375</v>
      </c>
      <c r="B479" s="4">
        <v>0.852369</v>
      </c>
    </row>
    <row r="480">
      <c r="A480" s="4">
        <v>492.96875</v>
      </c>
      <c r="B480" s="4">
        <v>0.85229</v>
      </c>
    </row>
    <row r="481">
      <c r="A481" s="4">
        <v>494.015625</v>
      </c>
      <c r="B481" s="4">
        <v>0.852451</v>
      </c>
    </row>
    <row r="482">
      <c r="A482" s="4">
        <v>495.046875</v>
      </c>
      <c r="B482" s="4">
        <v>0.852522</v>
      </c>
    </row>
    <row r="483">
      <c r="A483" s="4">
        <v>496.078125</v>
      </c>
      <c r="B483" s="4">
        <v>0.852354</v>
      </c>
    </row>
    <row r="484">
      <c r="A484" s="4">
        <v>497.109375</v>
      </c>
      <c r="B484" s="4">
        <v>0.852346</v>
      </c>
    </row>
    <row r="485">
      <c r="A485" s="4">
        <v>498.140625</v>
      </c>
      <c r="B485" s="4">
        <v>0.852446</v>
      </c>
    </row>
    <row r="486">
      <c r="A486" s="4">
        <v>499.171875</v>
      </c>
      <c r="B486" s="4">
        <v>0.852369</v>
      </c>
    </row>
    <row r="487">
      <c r="A487" s="4">
        <v>500.203125</v>
      </c>
      <c r="B487" s="4">
        <v>0.85229</v>
      </c>
    </row>
    <row r="488">
      <c r="A488" s="4">
        <v>501.234375</v>
      </c>
      <c r="B488" s="4">
        <v>0.852336</v>
      </c>
    </row>
    <row r="489">
      <c r="A489" s="4">
        <v>502.265625</v>
      </c>
      <c r="B489" s="4">
        <v>0.852362</v>
      </c>
    </row>
    <row r="490">
      <c r="A490" s="4">
        <v>503.296875</v>
      </c>
      <c r="B490" s="4">
        <v>0.852305</v>
      </c>
    </row>
    <row r="491">
      <c r="A491" s="4">
        <v>504.34375</v>
      </c>
      <c r="B491" s="4">
        <v>0.852415</v>
      </c>
    </row>
    <row r="492">
      <c r="A492" s="4">
        <v>505.375</v>
      </c>
      <c r="B492" s="4">
        <v>0.85227</v>
      </c>
    </row>
    <row r="493">
      <c r="A493" s="4">
        <v>506.40625</v>
      </c>
      <c r="B493" s="4">
        <v>0.852252</v>
      </c>
    </row>
    <row r="494">
      <c r="A494" s="4">
        <v>507.4375</v>
      </c>
      <c r="B494" s="4">
        <v>0.852487</v>
      </c>
    </row>
    <row r="495">
      <c r="A495" s="4">
        <v>508.46875</v>
      </c>
      <c r="B495" s="4">
        <v>0.852249</v>
      </c>
    </row>
    <row r="496">
      <c r="A496" s="4">
        <v>509.5</v>
      </c>
      <c r="B496" s="4">
        <v>0.852244</v>
      </c>
    </row>
    <row r="497">
      <c r="A497" s="4">
        <v>510.53125</v>
      </c>
      <c r="B497" s="4">
        <v>0.852239</v>
      </c>
    </row>
    <row r="498">
      <c r="A498" s="4">
        <v>511.5625</v>
      </c>
      <c r="B498" s="4">
        <v>0.852288</v>
      </c>
    </row>
    <row r="499">
      <c r="A499" s="4">
        <v>512.59375</v>
      </c>
      <c r="B499" s="4">
        <v>0.852061</v>
      </c>
    </row>
    <row r="500">
      <c r="A500" s="4">
        <v>513.640625</v>
      </c>
      <c r="B500" s="4">
        <v>0.852229</v>
      </c>
    </row>
    <row r="501">
      <c r="A501" s="4">
        <v>514.671875</v>
      </c>
      <c r="B501" s="4">
        <v>0.852188</v>
      </c>
    </row>
    <row r="502">
      <c r="A502" s="4">
        <v>515.703125</v>
      </c>
      <c r="B502" s="4">
        <v>0.852367</v>
      </c>
    </row>
    <row r="503">
      <c r="A503" s="4">
        <v>516.734375</v>
      </c>
      <c r="B503" s="4">
        <v>0.852081</v>
      </c>
    </row>
    <row r="504">
      <c r="A504" s="4">
        <v>517.78125</v>
      </c>
      <c r="B504" s="4">
        <v>0.852147</v>
      </c>
    </row>
    <row r="505">
      <c r="A505" s="4">
        <v>518.8125</v>
      </c>
      <c r="B505" s="4">
        <v>0.852165</v>
      </c>
    </row>
    <row r="506">
      <c r="A506" s="4">
        <v>519.859375</v>
      </c>
      <c r="B506" s="4">
        <v>0.852122</v>
      </c>
    </row>
    <row r="507">
      <c r="A507" s="4">
        <v>520.890625</v>
      </c>
      <c r="B507" s="4">
        <v>0.852028</v>
      </c>
    </row>
    <row r="508">
      <c r="A508" s="4">
        <v>521.921875</v>
      </c>
      <c r="B508" s="4">
        <v>0.852084</v>
      </c>
    </row>
    <row r="509">
      <c r="A509" s="4">
        <v>522.953125</v>
      </c>
      <c r="B509" s="4">
        <v>0.852124</v>
      </c>
    </row>
    <row r="510">
      <c r="A510" s="4">
        <v>523.984375</v>
      </c>
      <c r="B510" s="4">
        <v>0.852216</v>
      </c>
    </row>
    <row r="511">
      <c r="A511" s="4">
        <v>525.015625</v>
      </c>
      <c r="B511" s="4">
        <v>0.852068</v>
      </c>
    </row>
    <row r="512">
      <c r="A512" s="4">
        <v>526.046875</v>
      </c>
      <c r="B512" s="4">
        <v>0.852155</v>
      </c>
    </row>
    <row r="513">
      <c r="A513" s="4">
        <v>527.09375</v>
      </c>
      <c r="B513" s="4">
        <v>0.852191</v>
      </c>
    </row>
    <row r="514">
      <c r="A514" s="4">
        <v>528.125</v>
      </c>
      <c r="B514" s="4">
        <v>0.852112</v>
      </c>
    </row>
    <row r="515">
      <c r="A515" s="4">
        <v>529.15625</v>
      </c>
      <c r="B515" s="4">
        <v>0.852099</v>
      </c>
    </row>
    <row r="516">
      <c r="A516" s="4">
        <v>530.1875</v>
      </c>
      <c r="B516" s="4">
        <v>0.852099</v>
      </c>
    </row>
    <row r="517">
      <c r="A517" s="4">
        <v>531.21875</v>
      </c>
      <c r="B517" s="4">
        <v>0.852089</v>
      </c>
    </row>
    <row r="518">
      <c r="A518" s="4">
        <v>532.25</v>
      </c>
      <c r="B518" s="4">
        <v>0.852104</v>
      </c>
    </row>
    <row r="519">
      <c r="A519" s="4">
        <v>533.28125</v>
      </c>
      <c r="B519" s="4">
        <v>0.852086</v>
      </c>
    </row>
    <row r="520">
      <c r="A520" s="4">
        <v>534.328125</v>
      </c>
      <c r="B520" s="4">
        <v>0.852063</v>
      </c>
    </row>
    <row r="521">
      <c r="A521" s="4">
        <v>535.359375</v>
      </c>
      <c r="B521" s="4">
        <v>0.85214</v>
      </c>
    </row>
    <row r="522">
      <c r="A522" s="4">
        <v>536.390625</v>
      </c>
      <c r="B522" s="4">
        <v>0.852226</v>
      </c>
    </row>
    <row r="523">
      <c r="A523" s="4">
        <v>537.421875</v>
      </c>
      <c r="B523" s="4">
        <v>0.852145</v>
      </c>
    </row>
    <row r="524">
      <c r="A524" s="4">
        <v>538.46875</v>
      </c>
      <c r="B524" s="4">
        <v>0.852132</v>
      </c>
    </row>
    <row r="525">
      <c r="A525" s="4">
        <v>539.5</v>
      </c>
      <c r="B525" s="4">
        <v>0.852155</v>
      </c>
    </row>
    <row r="526">
      <c r="A526" s="4">
        <v>540.53125</v>
      </c>
      <c r="B526" s="4">
        <v>0.85215</v>
      </c>
    </row>
    <row r="527">
      <c r="A527" s="4">
        <v>541.5625</v>
      </c>
      <c r="B527" s="4">
        <v>0.852071</v>
      </c>
    </row>
    <row r="528">
      <c r="A528" s="4">
        <v>542.59375</v>
      </c>
      <c r="B528" s="4">
        <v>0.852068</v>
      </c>
    </row>
    <row r="529">
      <c r="A529" s="4">
        <v>543.625</v>
      </c>
      <c r="B529" s="4">
        <v>0.852198</v>
      </c>
    </row>
    <row r="530">
      <c r="A530" s="4">
        <v>544.65625</v>
      </c>
      <c r="B530" s="4">
        <v>0.85216</v>
      </c>
    </row>
    <row r="531">
      <c r="A531" s="4">
        <v>545.6875</v>
      </c>
      <c r="B531" s="4">
        <v>0.852084</v>
      </c>
    </row>
    <row r="532">
      <c r="A532" s="4">
        <v>546.71875</v>
      </c>
      <c r="B532" s="4">
        <v>0.852173</v>
      </c>
    </row>
    <row r="533">
      <c r="A533" s="4">
        <v>547.75</v>
      </c>
      <c r="B533" s="4">
        <v>0.85213</v>
      </c>
    </row>
    <row r="534">
      <c r="A534" s="4">
        <v>548.796875</v>
      </c>
      <c r="B534" s="4">
        <v>0.852028</v>
      </c>
    </row>
    <row r="535">
      <c r="A535" s="4">
        <v>549.828125</v>
      </c>
      <c r="B535" s="4">
        <v>0.851946</v>
      </c>
    </row>
    <row r="536">
      <c r="A536" s="4">
        <v>550.859375</v>
      </c>
      <c r="B536" s="4">
        <v>0.851994</v>
      </c>
    </row>
    <row r="537">
      <c r="A537" s="4">
        <v>551.890625</v>
      </c>
      <c r="B537" s="4">
        <v>0.852043</v>
      </c>
    </row>
    <row r="538">
      <c r="A538" s="4">
        <v>552.921875</v>
      </c>
      <c r="B538" s="4">
        <v>0.852142</v>
      </c>
    </row>
    <row r="539">
      <c r="A539" s="4">
        <v>553.953125</v>
      </c>
      <c r="B539" s="4">
        <v>0.851989</v>
      </c>
    </row>
    <row r="540">
      <c r="A540" s="4">
        <v>554.984375</v>
      </c>
      <c r="B540" s="4">
        <v>0.852127</v>
      </c>
    </row>
    <row r="541">
      <c r="A541" s="4">
        <v>556.03125</v>
      </c>
      <c r="B541" s="4">
        <v>0.851964</v>
      </c>
    </row>
    <row r="542">
      <c r="A542" s="4">
        <v>557.0625</v>
      </c>
      <c r="B542" s="4">
        <v>0.852142</v>
      </c>
    </row>
    <row r="543">
      <c r="A543" s="4">
        <v>558.09375</v>
      </c>
      <c r="B543" s="4">
        <v>0.852163</v>
      </c>
    </row>
    <row r="544">
      <c r="A544" s="4">
        <v>559.125</v>
      </c>
      <c r="B544" s="4">
        <v>0.852051</v>
      </c>
    </row>
    <row r="545">
      <c r="A545" s="4">
        <v>560.15625</v>
      </c>
      <c r="B545" s="4">
        <v>0.852066</v>
      </c>
    </row>
    <row r="546">
      <c r="A546" s="4">
        <v>561.1875</v>
      </c>
      <c r="B546" s="4">
        <v>0.852094</v>
      </c>
    </row>
    <row r="547">
      <c r="A547" s="4">
        <v>562.21875</v>
      </c>
      <c r="B547" s="4">
        <v>0.852191</v>
      </c>
    </row>
    <row r="548">
      <c r="A548" s="4">
        <v>563.25</v>
      </c>
      <c r="B548" s="4">
        <v>0.852079</v>
      </c>
    </row>
    <row r="549">
      <c r="A549" s="4">
        <v>564.28125</v>
      </c>
      <c r="B549" s="4">
        <v>0.852163</v>
      </c>
    </row>
    <row r="550">
      <c r="A550" s="4">
        <v>565.3125</v>
      </c>
      <c r="B550" s="4">
        <v>0.85213</v>
      </c>
    </row>
    <row r="551">
      <c r="A551" s="4">
        <v>566.34375</v>
      </c>
      <c r="B551" s="4">
        <v>0.85217</v>
      </c>
    </row>
    <row r="552">
      <c r="A552" s="4">
        <v>567.375</v>
      </c>
      <c r="B552" s="4">
        <v>0.852063</v>
      </c>
    </row>
    <row r="553">
      <c r="A553" s="4">
        <v>568.421875</v>
      </c>
      <c r="B553" s="4">
        <v>0.852124</v>
      </c>
    </row>
    <row r="554">
      <c r="A554" s="4">
        <v>569.453125</v>
      </c>
      <c r="B554" s="4">
        <v>0.852119</v>
      </c>
    </row>
    <row r="555">
      <c r="A555" s="4">
        <v>570.484375</v>
      </c>
      <c r="B555" s="4">
        <v>0.85203</v>
      </c>
    </row>
    <row r="556">
      <c r="A556" s="4">
        <v>571.515625</v>
      </c>
      <c r="B556" s="4">
        <v>0.852058</v>
      </c>
    </row>
    <row r="557">
      <c r="A557" s="4">
        <v>572.546875</v>
      </c>
      <c r="B557" s="4">
        <v>0.852135</v>
      </c>
    </row>
    <row r="558">
      <c r="A558" s="4">
        <v>573.59375</v>
      </c>
      <c r="B558" s="4">
        <v>0.851994</v>
      </c>
    </row>
    <row r="559">
      <c r="A559" s="4">
        <v>574.625</v>
      </c>
      <c r="B559" s="4">
        <v>0.852198</v>
      </c>
    </row>
    <row r="560">
      <c r="A560" s="4">
        <v>575.65625</v>
      </c>
      <c r="B560" s="4">
        <v>0.852076</v>
      </c>
    </row>
    <row r="561">
      <c r="A561" s="4">
        <v>576.6875</v>
      </c>
      <c r="B561" s="4">
        <v>0.852066</v>
      </c>
    </row>
    <row r="562">
      <c r="A562" s="4">
        <v>577.71875</v>
      </c>
      <c r="B562" s="4">
        <v>0.852102</v>
      </c>
    </row>
    <row r="563">
      <c r="A563" s="4">
        <v>578.75</v>
      </c>
      <c r="B563" s="4">
        <v>0.852193</v>
      </c>
    </row>
    <row r="564">
      <c r="A564" s="4">
        <v>579.78125</v>
      </c>
      <c r="B564" s="4">
        <v>0.852137</v>
      </c>
    </row>
    <row r="565">
      <c r="A565" s="4">
        <v>580.8125</v>
      </c>
      <c r="B565" s="4">
        <v>0.852112</v>
      </c>
    </row>
    <row r="566">
      <c r="A566" s="4">
        <v>581.859375</v>
      </c>
      <c r="B566" s="4">
        <v>0.852155</v>
      </c>
    </row>
    <row r="567">
      <c r="A567" s="4">
        <v>582.890625</v>
      </c>
      <c r="B567" s="4">
        <v>0.851959</v>
      </c>
    </row>
    <row r="568">
      <c r="A568" s="4">
        <v>583.9375</v>
      </c>
      <c r="B568" s="4">
        <v>0.852025</v>
      </c>
    </row>
    <row r="569">
      <c r="A569" s="4">
        <v>584.96875</v>
      </c>
      <c r="B569" s="4">
        <v>0.852048</v>
      </c>
    </row>
    <row r="570">
      <c r="A570" s="4">
        <v>586.0</v>
      </c>
      <c r="B570" s="4">
        <v>0.85202</v>
      </c>
    </row>
    <row r="571">
      <c r="A571" s="4">
        <v>587.03125</v>
      </c>
      <c r="B571" s="4">
        <v>0.852045</v>
      </c>
    </row>
    <row r="572">
      <c r="A572" s="4">
        <v>588.0625</v>
      </c>
      <c r="B572" s="4">
        <v>0.852015</v>
      </c>
    </row>
    <row r="573">
      <c r="A573" s="4">
        <v>589.09375</v>
      </c>
      <c r="B573" s="4">
        <v>0.852119</v>
      </c>
    </row>
    <row r="574">
      <c r="A574" s="4">
        <v>590.125</v>
      </c>
      <c r="B574" s="4">
        <v>0.852063</v>
      </c>
    </row>
    <row r="575">
      <c r="A575" s="4">
        <v>591.15625</v>
      </c>
      <c r="B575" s="4">
        <v>0.852226</v>
      </c>
    </row>
    <row r="576">
      <c r="A576" s="4">
        <v>592.1875</v>
      </c>
      <c r="B576" s="4">
        <v>0.852117</v>
      </c>
    </row>
    <row r="577">
      <c r="A577" s="4">
        <v>593.234375</v>
      </c>
      <c r="B577" s="4">
        <v>0.851959</v>
      </c>
    </row>
    <row r="578">
      <c r="A578" s="4">
        <v>594.265625</v>
      </c>
      <c r="B578" s="4">
        <v>0.852183</v>
      </c>
    </row>
    <row r="579">
      <c r="A579" s="4">
        <v>595.296875</v>
      </c>
      <c r="B579" s="4">
        <v>0.852066</v>
      </c>
    </row>
    <row r="580">
      <c r="A580" s="4">
        <v>596.328125</v>
      </c>
      <c r="B580" s="4">
        <v>0.852186</v>
      </c>
    </row>
    <row r="581">
      <c r="A581" s="4">
        <v>597.359375</v>
      </c>
      <c r="B581" s="4">
        <v>0.852224</v>
      </c>
    </row>
    <row r="582">
      <c r="A582" s="4">
        <v>598.390625</v>
      </c>
      <c r="B582" s="4">
        <v>0.852033</v>
      </c>
    </row>
    <row r="583">
      <c r="A583" s="4">
        <v>599.421875</v>
      </c>
      <c r="B583" s="4">
        <v>0.852022</v>
      </c>
    </row>
    <row r="584">
      <c r="A584" s="4">
        <v>600.453125</v>
      </c>
      <c r="B584" s="4">
        <v>0.851956</v>
      </c>
    </row>
    <row r="585">
      <c r="A585" s="4">
        <v>601.484375</v>
      </c>
      <c r="B585" s="4">
        <v>0.851915</v>
      </c>
    </row>
    <row r="586">
      <c r="A586" s="4">
        <v>602.515625</v>
      </c>
      <c r="B586" s="4">
        <v>0.851961</v>
      </c>
    </row>
    <row r="587">
      <c r="A587" s="4">
        <v>603.546875</v>
      </c>
      <c r="B587" s="4">
        <v>0.851834</v>
      </c>
    </row>
    <row r="588">
      <c r="A588" s="4">
        <v>604.59375</v>
      </c>
      <c r="B588" s="4">
        <v>0.852071</v>
      </c>
    </row>
    <row r="589">
      <c r="A589" s="4">
        <v>605.625</v>
      </c>
      <c r="B589" s="4">
        <v>0.851875</v>
      </c>
    </row>
    <row r="590">
      <c r="A590" s="4">
        <v>606.65625</v>
      </c>
      <c r="B590" s="4">
        <v>0.852043</v>
      </c>
    </row>
    <row r="591">
      <c r="A591" s="4">
        <v>607.6875</v>
      </c>
      <c r="B591" s="4">
        <v>0.851994</v>
      </c>
    </row>
    <row r="592">
      <c r="A592" s="4">
        <v>608.71875</v>
      </c>
      <c r="B592" s="4">
        <v>0.851946</v>
      </c>
    </row>
    <row r="593">
      <c r="A593" s="4">
        <v>609.75</v>
      </c>
      <c r="B593" s="4">
        <v>0.852081</v>
      </c>
    </row>
    <row r="594">
      <c r="A594" s="4">
        <v>610.78125</v>
      </c>
      <c r="B594" s="4">
        <v>0.852063</v>
      </c>
    </row>
    <row r="595">
      <c r="A595" s="4">
        <v>611.828125</v>
      </c>
      <c r="B595" s="4">
        <v>0.852117</v>
      </c>
    </row>
    <row r="596">
      <c r="A596" s="4">
        <v>612.859375</v>
      </c>
      <c r="B596" s="4">
        <v>0.852005</v>
      </c>
    </row>
    <row r="597">
      <c r="A597" s="4">
        <v>613.890625</v>
      </c>
      <c r="B597" s="4">
        <v>0.851956</v>
      </c>
    </row>
    <row r="598">
      <c r="A598" s="4">
        <v>614.921875</v>
      </c>
      <c r="B598" s="4">
        <v>0.851966</v>
      </c>
    </row>
    <row r="599">
      <c r="A599" s="4">
        <v>615.953125</v>
      </c>
      <c r="B599" s="4">
        <v>0.851977</v>
      </c>
    </row>
    <row r="600">
      <c r="A600" s="4">
        <v>616.984375</v>
      </c>
      <c r="B600" s="4">
        <v>0.851821</v>
      </c>
    </row>
    <row r="601">
      <c r="A601" s="4">
        <v>618.015625</v>
      </c>
      <c r="B601" s="4">
        <v>0.851946</v>
      </c>
    </row>
    <row r="602">
      <c r="A602" s="4">
        <v>619.046875</v>
      </c>
      <c r="B602" s="4">
        <v>0.851887</v>
      </c>
    </row>
    <row r="603">
      <c r="A603" s="4">
        <v>620.078125</v>
      </c>
      <c r="B603" s="4">
        <v>0.85176</v>
      </c>
    </row>
    <row r="604">
      <c r="A604" s="4">
        <v>621.109375</v>
      </c>
      <c r="B604" s="4">
        <v>0.852073</v>
      </c>
    </row>
    <row r="605">
      <c r="A605" s="4">
        <v>622.140625</v>
      </c>
      <c r="B605" s="4">
        <v>0.851964</v>
      </c>
    </row>
    <row r="606">
      <c r="A606" s="4">
        <v>623.171875</v>
      </c>
      <c r="B606" s="4">
        <v>0.85191</v>
      </c>
    </row>
    <row r="607">
      <c r="A607" s="4">
        <v>624.21875</v>
      </c>
      <c r="B607" s="4">
        <v>0.851869</v>
      </c>
    </row>
    <row r="608">
      <c r="A608" s="4">
        <v>625.25</v>
      </c>
      <c r="B608" s="4">
        <v>0.852145</v>
      </c>
    </row>
    <row r="609">
      <c r="A609" s="4">
        <v>626.28125</v>
      </c>
      <c r="B609" s="4">
        <v>0.851926</v>
      </c>
    </row>
    <row r="610">
      <c r="A610" s="4">
        <v>627.3125</v>
      </c>
      <c r="B610" s="4">
        <v>0.851977</v>
      </c>
    </row>
    <row r="611">
      <c r="A611" s="4">
        <v>628.34375</v>
      </c>
      <c r="B611" s="4">
        <v>0.85178</v>
      </c>
    </row>
    <row r="612">
      <c r="A612" s="4">
        <v>629.390625</v>
      </c>
      <c r="B612" s="4">
        <v>0.852073</v>
      </c>
    </row>
    <row r="613">
      <c r="A613" s="4">
        <v>630.421875</v>
      </c>
      <c r="B613" s="4">
        <v>0.851877</v>
      </c>
    </row>
    <row r="614">
      <c r="A614" s="4">
        <v>631.453125</v>
      </c>
      <c r="B614" s="4">
        <v>0.851762</v>
      </c>
    </row>
    <row r="615">
      <c r="A615" s="4">
        <v>632.484375</v>
      </c>
      <c r="B615" s="4">
        <v>0.851803</v>
      </c>
    </row>
    <row r="616">
      <c r="A616" s="4">
        <v>633.515625</v>
      </c>
      <c r="B616" s="4">
        <v>0.851961</v>
      </c>
    </row>
    <row r="617">
      <c r="A617" s="4">
        <v>634.5625</v>
      </c>
      <c r="B617" s="4">
        <v>0.851844</v>
      </c>
    </row>
    <row r="618">
      <c r="A618" s="4">
        <v>635.59375</v>
      </c>
      <c r="B618" s="4">
        <v>0.851869</v>
      </c>
    </row>
    <row r="619">
      <c r="A619" s="4">
        <v>636.625</v>
      </c>
      <c r="B619" s="4">
        <v>0.851887</v>
      </c>
    </row>
    <row r="620">
      <c r="A620" s="4">
        <v>637.65625</v>
      </c>
      <c r="B620" s="4">
        <v>0.85188</v>
      </c>
    </row>
    <row r="621">
      <c r="A621" s="4">
        <v>638.6875</v>
      </c>
      <c r="B621" s="4">
        <v>0.851813</v>
      </c>
    </row>
    <row r="622">
      <c r="A622" s="4">
        <v>639.71875</v>
      </c>
      <c r="B622" s="4">
        <v>0.851831</v>
      </c>
    </row>
    <row r="623">
      <c r="A623" s="4">
        <v>640.75</v>
      </c>
      <c r="B623" s="4">
        <v>0.851982</v>
      </c>
    </row>
    <row r="624">
      <c r="A624" s="4">
        <v>641.796875</v>
      </c>
      <c r="B624" s="4">
        <v>0.85189</v>
      </c>
    </row>
    <row r="625">
      <c r="A625" s="4">
        <v>642.828125</v>
      </c>
      <c r="B625" s="4">
        <v>0.85178</v>
      </c>
    </row>
    <row r="626">
      <c r="A626" s="4">
        <v>643.859375</v>
      </c>
      <c r="B626" s="4">
        <v>0.851676</v>
      </c>
    </row>
    <row r="627">
      <c r="A627" s="4">
        <v>644.890625</v>
      </c>
      <c r="B627" s="4">
        <v>0.8519</v>
      </c>
    </row>
    <row r="628">
      <c r="A628" s="4">
        <v>645.921875</v>
      </c>
      <c r="B628" s="4">
        <v>0.851808</v>
      </c>
    </row>
    <row r="629">
      <c r="A629" s="4">
        <v>646.953125</v>
      </c>
      <c r="B629" s="4">
        <v>0.851816</v>
      </c>
    </row>
    <row r="630">
      <c r="A630" s="4">
        <v>648.0</v>
      </c>
      <c r="B630" s="4">
        <v>0.851836</v>
      </c>
    </row>
    <row r="631">
      <c r="A631" s="4">
        <v>649.03125</v>
      </c>
      <c r="B631" s="4">
        <v>0.85188</v>
      </c>
    </row>
    <row r="632">
      <c r="A632" s="4">
        <v>650.0625</v>
      </c>
      <c r="B632" s="4">
        <v>0.851773</v>
      </c>
    </row>
    <row r="633">
      <c r="A633" s="4">
        <v>651.09375</v>
      </c>
      <c r="B633" s="4">
        <v>0.851739</v>
      </c>
    </row>
    <row r="634">
      <c r="A634" s="4">
        <v>652.125</v>
      </c>
      <c r="B634" s="4">
        <v>0.851918</v>
      </c>
    </row>
    <row r="635">
      <c r="A635" s="4">
        <v>653.15625</v>
      </c>
      <c r="B635" s="4">
        <v>0.851839</v>
      </c>
    </row>
    <row r="636">
      <c r="A636" s="4">
        <v>654.1875</v>
      </c>
      <c r="B636" s="4">
        <v>0.851898</v>
      </c>
    </row>
    <row r="637">
      <c r="A637" s="4">
        <v>655.21875</v>
      </c>
      <c r="B637" s="4">
        <v>0.851732</v>
      </c>
    </row>
    <row r="638">
      <c r="A638" s="4">
        <v>656.25</v>
      </c>
      <c r="B638" s="4">
        <v>0.851699</v>
      </c>
    </row>
    <row r="639">
      <c r="A639" s="4">
        <v>657.296875</v>
      </c>
      <c r="B639" s="4">
        <v>0.851739</v>
      </c>
    </row>
    <row r="640">
      <c r="A640" s="4">
        <v>658.328125</v>
      </c>
      <c r="B640" s="4">
        <v>0.851704</v>
      </c>
    </row>
    <row r="641">
      <c r="A641" s="4">
        <v>659.359375</v>
      </c>
      <c r="B641" s="4">
        <v>0.851775</v>
      </c>
    </row>
    <row r="642">
      <c r="A642" s="4">
        <v>660.390625</v>
      </c>
      <c r="B642" s="4">
        <v>0.851801</v>
      </c>
    </row>
    <row r="643">
      <c r="A643" s="4">
        <v>661.421875</v>
      </c>
      <c r="B643" s="4">
        <v>0.851711</v>
      </c>
    </row>
    <row r="644">
      <c r="A644" s="4">
        <v>662.453125</v>
      </c>
      <c r="B644" s="4">
        <v>0.851892</v>
      </c>
    </row>
    <row r="645">
      <c r="A645" s="4">
        <v>663.484375</v>
      </c>
      <c r="B645" s="4">
        <v>0.85178</v>
      </c>
    </row>
    <row r="646">
      <c r="A646" s="4">
        <v>664.53125</v>
      </c>
      <c r="B646" s="4">
        <v>0.851808</v>
      </c>
    </row>
    <row r="647">
      <c r="A647" s="4">
        <v>665.5625</v>
      </c>
      <c r="B647" s="4">
        <v>0.851737</v>
      </c>
    </row>
    <row r="648">
      <c r="A648" s="4">
        <v>666.59375</v>
      </c>
      <c r="B648" s="4">
        <v>0.851699</v>
      </c>
    </row>
    <row r="649">
      <c r="A649" s="4">
        <v>667.625</v>
      </c>
      <c r="B649" s="4">
        <v>0.851816</v>
      </c>
    </row>
    <row r="650">
      <c r="A650" s="4">
        <v>668.65625</v>
      </c>
      <c r="B650" s="4">
        <v>0.851847</v>
      </c>
    </row>
    <row r="651">
      <c r="A651" s="4">
        <v>669.6875</v>
      </c>
      <c r="B651" s="4">
        <v>0.85176</v>
      </c>
    </row>
    <row r="652">
      <c r="A652" s="4">
        <v>670.71875</v>
      </c>
      <c r="B652" s="4">
        <v>0.851862</v>
      </c>
    </row>
    <row r="653">
      <c r="A653" s="4">
        <v>671.75</v>
      </c>
      <c r="B653" s="4">
        <v>0.851645</v>
      </c>
    </row>
    <row r="654">
      <c r="A654" s="4">
        <v>672.78125</v>
      </c>
      <c r="B654" s="4">
        <v>0.85177</v>
      </c>
    </row>
    <row r="655">
      <c r="A655" s="4">
        <v>673.8125</v>
      </c>
      <c r="B655" s="4">
        <v>0.851755</v>
      </c>
    </row>
    <row r="656">
      <c r="A656" s="4">
        <v>674.859375</v>
      </c>
      <c r="B656" s="4">
        <v>0.851818</v>
      </c>
    </row>
    <row r="657">
      <c r="A657" s="4">
        <v>675.890625</v>
      </c>
      <c r="B657" s="4">
        <v>0.851755</v>
      </c>
    </row>
    <row r="658">
      <c r="A658" s="4">
        <v>676.921875</v>
      </c>
      <c r="B658" s="4">
        <v>0.851722</v>
      </c>
    </row>
    <row r="659">
      <c r="A659" s="4">
        <v>677.953125</v>
      </c>
      <c r="B659" s="4">
        <v>0.851745</v>
      </c>
    </row>
    <row r="660">
      <c r="A660" s="4">
        <v>678.984375</v>
      </c>
      <c r="B660" s="4">
        <v>0.851625</v>
      </c>
    </row>
    <row r="661">
      <c r="A661" s="4">
        <v>680.015625</v>
      </c>
      <c r="B661" s="4">
        <v>0.851734</v>
      </c>
    </row>
    <row r="662">
      <c r="A662" s="4">
        <v>681.046875</v>
      </c>
      <c r="B662" s="4">
        <v>0.851574</v>
      </c>
    </row>
    <row r="663">
      <c r="A663" s="4">
        <v>682.078125</v>
      </c>
      <c r="B663" s="4">
        <v>0.851699</v>
      </c>
    </row>
    <row r="664">
      <c r="A664" s="4">
        <v>683.109375</v>
      </c>
      <c r="B664" s="4">
        <v>0.851706</v>
      </c>
    </row>
    <row r="665">
      <c r="A665" s="4">
        <v>684.15625</v>
      </c>
      <c r="B665" s="4">
        <v>0.851696</v>
      </c>
    </row>
    <row r="666">
      <c r="A666" s="4">
        <v>685.1875</v>
      </c>
      <c r="B666" s="4">
        <v>0.851757</v>
      </c>
    </row>
    <row r="667">
      <c r="A667" s="4">
        <v>686.21875</v>
      </c>
      <c r="B667" s="4">
        <v>0.851688</v>
      </c>
    </row>
    <row r="668">
      <c r="A668" s="4">
        <v>687.25</v>
      </c>
      <c r="B668" s="4">
        <v>0.85162</v>
      </c>
    </row>
    <row r="669">
      <c r="A669" s="4">
        <v>688.28125</v>
      </c>
      <c r="B669" s="4">
        <v>0.85166</v>
      </c>
    </row>
    <row r="670">
      <c r="A670" s="4">
        <v>689.3125</v>
      </c>
      <c r="B670" s="4">
        <v>0.851614</v>
      </c>
    </row>
    <row r="671">
      <c r="A671" s="4">
        <v>690.34375</v>
      </c>
      <c r="B671" s="4">
        <v>0.85162</v>
      </c>
    </row>
    <row r="672">
      <c r="A672" s="4">
        <v>691.375</v>
      </c>
      <c r="B672" s="4">
        <v>0.851739</v>
      </c>
    </row>
    <row r="673">
      <c r="A673" s="4">
        <v>692.40625</v>
      </c>
      <c r="B673" s="4">
        <v>0.851502</v>
      </c>
    </row>
    <row r="674">
      <c r="A674" s="4">
        <v>693.453125</v>
      </c>
      <c r="B674" s="4">
        <v>0.851755</v>
      </c>
    </row>
    <row r="675">
      <c r="A675" s="4">
        <v>694.484375</v>
      </c>
      <c r="B675" s="4">
        <v>0.851551</v>
      </c>
    </row>
    <row r="676">
      <c r="A676" s="4">
        <v>695.515625</v>
      </c>
      <c r="B676" s="4">
        <v>0.851676</v>
      </c>
    </row>
    <row r="677">
      <c r="A677" s="4">
        <v>696.546875</v>
      </c>
      <c r="B677" s="4">
        <v>0.851783</v>
      </c>
    </row>
    <row r="678">
      <c r="A678" s="4">
        <v>697.578125</v>
      </c>
      <c r="B678" s="4">
        <v>0.85164</v>
      </c>
    </row>
    <row r="679">
      <c r="A679" s="4">
        <v>698.609375</v>
      </c>
      <c r="B679" s="4">
        <v>0.851543</v>
      </c>
    </row>
    <row r="680">
      <c r="A680" s="4">
        <v>699.65625</v>
      </c>
      <c r="B680" s="4">
        <v>0.851592</v>
      </c>
    </row>
    <row r="681">
      <c r="A681" s="4">
        <v>700.6875</v>
      </c>
      <c r="B681" s="4">
        <v>0.85163</v>
      </c>
    </row>
    <row r="682">
      <c r="A682" s="4">
        <v>701.71875</v>
      </c>
      <c r="B682" s="4">
        <v>0.851622</v>
      </c>
    </row>
    <row r="683">
      <c r="A683" s="4">
        <v>702.75</v>
      </c>
      <c r="B683" s="4">
        <v>0.851668</v>
      </c>
    </row>
    <row r="684">
      <c r="A684" s="4">
        <v>703.78125</v>
      </c>
      <c r="B684" s="4">
        <v>0.851683</v>
      </c>
    </row>
    <row r="685">
      <c r="A685" s="4">
        <v>704.8125</v>
      </c>
      <c r="B685" s="4">
        <v>0.851586</v>
      </c>
    </row>
    <row r="686">
      <c r="A686" s="4">
        <v>705.84375</v>
      </c>
      <c r="B686" s="4">
        <v>0.851579</v>
      </c>
    </row>
    <row r="687">
      <c r="A687" s="4">
        <v>706.875</v>
      </c>
      <c r="B687" s="4">
        <v>0.851525</v>
      </c>
    </row>
    <row r="688">
      <c r="A688" s="4">
        <v>707.90625</v>
      </c>
      <c r="B688" s="4">
        <v>0.851502</v>
      </c>
    </row>
    <row r="689">
      <c r="A689" s="4">
        <v>708.9375</v>
      </c>
      <c r="B689" s="4">
        <v>0.851449</v>
      </c>
    </row>
    <row r="690">
      <c r="A690" s="4">
        <v>709.984375</v>
      </c>
      <c r="B690" s="4">
        <v>0.851535</v>
      </c>
    </row>
    <row r="691">
      <c r="A691" s="4">
        <v>711.015625</v>
      </c>
      <c r="B691" s="4">
        <v>0.851691</v>
      </c>
    </row>
    <row r="692">
      <c r="A692" s="4">
        <v>712.046875</v>
      </c>
      <c r="B692" s="4">
        <v>0.851482</v>
      </c>
    </row>
    <row r="693">
      <c r="A693" s="4">
        <v>713.078125</v>
      </c>
      <c r="B693" s="4">
        <v>0.851428</v>
      </c>
    </row>
    <row r="694">
      <c r="A694" s="4">
        <v>714.109375</v>
      </c>
      <c r="B694" s="4">
        <v>0.851497</v>
      </c>
    </row>
    <row r="695">
      <c r="A695" s="4">
        <v>715.140625</v>
      </c>
      <c r="B695" s="4">
        <v>0.851413</v>
      </c>
    </row>
    <row r="696">
      <c r="A696" s="4">
        <v>716.171875</v>
      </c>
      <c r="B696" s="4">
        <v>0.851482</v>
      </c>
    </row>
    <row r="697">
      <c r="A697" s="4">
        <v>717.203125</v>
      </c>
      <c r="B697" s="4">
        <v>0.851632</v>
      </c>
    </row>
    <row r="698">
      <c r="A698" s="4">
        <v>718.234375</v>
      </c>
      <c r="B698" s="4">
        <v>0.851362</v>
      </c>
    </row>
    <row r="699">
      <c r="A699" s="4">
        <v>719.265625</v>
      </c>
      <c r="B699" s="4">
        <v>0.851581</v>
      </c>
    </row>
    <row r="700">
      <c r="A700" s="4">
        <v>720.296875</v>
      </c>
      <c r="B700" s="4">
        <v>0.851477</v>
      </c>
    </row>
    <row r="701">
      <c r="A701" s="4">
        <v>721.328125</v>
      </c>
      <c r="B701" s="4">
        <v>0.851446</v>
      </c>
    </row>
    <row r="702">
      <c r="A702" s="4">
        <v>722.375</v>
      </c>
      <c r="B702" s="4">
        <v>0.851413</v>
      </c>
    </row>
    <row r="703">
      <c r="A703" s="4">
        <v>723.40625</v>
      </c>
      <c r="B703" s="4">
        <v>0.851502</v>
      </c>
    </row>
    <row r="704">
      <c r="A704" s="4">
        <v>724.46875</v>
      </c>
      <c r="B704" s="4">
        <v>0.851512</v>
      </c>
    </row>
    <row r="705">
      <c r="A705" s="4">
        <v>725.5</v>
      </c>
      <c r="B705" s="4">
        <v>0.851426</v>
      </c>
    </row>
    <row r="706">
      <c r="A706" s="4">
        <v>726.53125</v>
      </c>
      <c r="B706" s="4">
        <v>0.85128</v>
      </c>
    </row>
    <row r="707">
      <c r="A707" s="4">
        <v>727.5625</v>
      </c>
      <c r="B707" s="4">
        <v>0.851403</v>
      </c>
    </row>
    <row r="708">
      <c r="A708" s="4">
        <v>728.609375</v>
      </c>
      <c r="B708" s="4">
        <v>0.851512</v>
      </c>
    </row>
    <row r="709">
      <c r="A709" s="4">
        <v>729.640625</v>
      </c>
      <c r="B709" s="4">
        <v>0.851362</v>
      </c>
    </row>
    <row r="710">
      <c r="A710" s="4">
        <v>730.671875</v>
      </c>
      <c r="B710" s="4">
        <v>0.851326</v>
      </c>
    </row>
    <row r="711">
      <c r="A711" s="4">
        <v>731.703125</v>
      </c>
      <c r="B711" s="4">
        <v>0.851337</v>
      </c>
    </row>
    <row r="712">
      <c r="A712" s="4">
        <v>732.734375</v>
      </c>
      <c r="B712" s="4">
        <v>0.85137</v>
      </c>
    </row>
    <row r="713">
      <c r="A713" s="4">
        <v>733.765625</v>
      </c>
      <c r="B713" s="4">
        <v>0.851553</v>
      </c>
    </row>
    <row r="714">
      <c r="A714" s="4">
        <v>734.796875</v>
      </c>
      <c r="B714" s="4">
        <v>0.851301</v>
      </c>
    </row>
    <row r="715">
      <c r="A715" s="4">
        <v>735.828125</v>
      </c>
      <c r="B715" s="4">
        <v>0.851428</v>
      </c>
    </row>
    <row r="716">
      <c r="A716" s="4">
        <v>736.859375</v>
      </c>
      <c r="B716" s="4">
        <v>0.851173</v>
      </c>
    </row>
    <row r="717">
      <c r="A717" s="4">
        <v>737.90625</v>
      </c>
      <c r="B717" s="4">
        <v>0.851291</v>
      </c>
    </row>
    <row r="718">
      <c r="A718" s="4">
        <v>738.9375</v>
      </c>
      <c r="B718" s="4">
        <v>0.85149</v>
      </c>
    </row>
    <row r="719">
      <c r="A719" s="4">
        <v>739.96875</v>
      </c>
      <c r="B719" s="4">
        <v>0.851286</v>
      </c>
    </row>
    <row r="720">
      <c r="A720" s="4">
        <v>741.0</v>
      </c>
      <c r="B720" s="4">
        <v>0.851375</v>
      </c>
    </row>
    <row r="721">
      <c r="A721" s="4">
        <v>742.03125</v>
      </c>
      <c r="B721" s="4">
        <v>0.851337</v>
      </c>
    </row>
    <row r="722">
      <c r="A722" s="4">
        <v>743.0625</v>
      </c>
      <c r="B722" s="4">
        <v>0.851278</v>
      </c>
    </row>
    <row r="723">
      <c r="A723" s="4">
        <v>744.09375</v>
      </c>
      <c r="B723" s="4">
        <v>0.851367</v>
      </c>
    </row>
    <row r="724">
      <c r="A724" s="4">
        <v>745.125</v>
      </c>
      <c r="B724" s="4">
        <v>0.851431</v>
      </c>
    </row>
    <row r="725">
      <c r="A725" s="4">
        <v>746.15625</v>
      </c>
      <c r="B725" s="4">
        <v>0.851444</v>
      </c>
    </row>
    <row r="726">
      <c r="A726" s="4">
        <v>747.203125</v>
      </c>
      <c r="B726" s="4">
        <v>0.85126</v>
      </c>
    </row>
    <row r="727">
      <c r="A727" s="4">
        <v>748.234375</v>
      </c>
      <c r="B727" s="4">
        <v>0.851326</v>
      </c>
    </row>
    <row r="728">
      <c r="A728" s="4">
        <v>749.265625</v>
      </c>
      <c r="B728" s="4">
        <v>0.851449</v>
      </c>
    </row>
    <row r="729">
      <c r="A729" s="4">
        <v>750.296875</v>
      </c>
      <c r="B729" s="4">
        <v>0.851497</v>
      </c>
    </row>
    <row r="730">
      <c r="A730" s="4">
        <v>751.328125</v>
      </c>
      <c r="B730" s="4">
        <v>0.851421</v>
      </c>
    </row>
    <row r="731">
      <c r="A731" s="4">
        <v>752.359375</v>
      </c>
      <c r="B731" s="4">
        <v>0.851398</v>
      </c>
    </row>
    <row r="732">
      <c r="A732" s="4">
        <v>753.390625</v>
      </c>
      <c r="B732" s="4">
        <v>0.851411</v>
      </c>
    </row>
    <row r="733">
      <c r="A733" s="4">
        <v>754.421875</v>
      </c>
      <c r="B733" s="4">
        <v>0.851283</v>
      </c>
    </row>
    <row r="734">
      <c r="A734" s="4">
        <v>755.453125</v>
      </c>
      <c r="B734" s="4">
        <v>0.851507</v>
      </c>
    </row>
    <row r="735">
      <c r="A735" s="4">
        <v>756.484375</v>
      </c>
      <c r="B735" s="4">
        <v>0.851446</v>
      </c>
    </row>
    <row r="736">
      <c r="A736" s="4">
        <v>757.53125</v>
      </c>
      <c r="B736" s="4">
        <v>0.851273</v>
      </c>
    </row>
    <row r="737">
      <c r="A737" s="4">
        <v>758.5625</v>
      </c>
      <c r="B737" s="4">
        <v>0.851426</v>
      </c>
    </row>
    <row r="738">
      <c r="A738" s="4">
        <v>759.59375</v>
      </c>
      <c r="B738" s="4">
        <v>0.851303</v>
      </c>
    </row>
    <row r="739">
      <c r="A739" s="4">
        <v>760.625</v>
      </c>
      <c r="B739" s="4">
        <v>0.851265</v>
      </c>
    </row>
    <row r="740">
      <c r="A740" s="4">
        <v>761.65625</v>
      </c>
      <c r="B740" s="4">
        <v>0.851362</v>
      </c>
    </row>
    <row r="741">
      <c r="A741" s="4">
        <v>762.6875</v>
      </c>
      <c r="B741" s="4">
        <v>0.851413</v>
      </c>
    </row>
    <row r="742">
      <c r="A742" s="4">
        <v>763.734375</v>
      </c>
      <c r="B742" s="4">
        <v>0.851339</v>
      </c>
    </row>
    <row r="743">
      <c r="A743" s="4">
        <v>764.765625</v>
      </c>
      <c r="B743" s="4">
        <v>0.851168</v>
      </c>
    </row>
    <row r="744">
      <c r="A744" s="4">
        <v>765.796875</v>
      </c>
      <c r="B744" s="4">
        <v>0.851163</v>
      </c>
    </row>
    <row r="745">
      <c r="A745" s="4">
        <v>766.828125</v>
      </c>
      <c r="B745" s="4">
        <v>0.851084</v>
      </c>
    </row>
    <row r="746">
      <c r="A746" s="4">
        <v>767.859375</v>
      </c>
      <c r="B746" s="4">
        <v>0.851405</v>
      </c>
    </row>
    <row r="747">
      <c r="A747" s="4">
        <v>768.890625</v>
      </c>
      <c r="B747" s="4">
        <v>0.851153</v>
      </c>
    </row>
    <row r="748">
      <c r="A748" s="4">
        <v>769.921875</v>
      </c>
      <c r="B748" s="4">
        <v>0.851166</v>
      </c>
    </row>
    <row r="749">
      <c r="A749" s="4">
        <v>770.953125</v>
      </c>
      <c r="B749" s="4">
        <v>0.851178</v>
      </c>
    </row>
    <row r="750">
      <c r="A750" s="4">
        <v>771.984375</v>
      </c>
      <c r="B750" s="4">
        <v>0.851268</v>
      </c>
    </row>
    <row r="751">
      <c r="A751" s="4">
        <v>773.03125</v>
      </c>
      <c r="B751" s="4">
        <v>0.851311</v>
      </c>
    </row>
    <row r="752">
      <c r="A752" s="4">
        <v>774.0625</v>
      </c>
      <c r="B752" s="4">
        <v>0.851212</v>
      </c>
    </row>
    <row r="753">
      <c r="A753" s="4">
        <v>775.09375</v>
      </c>
      <c r="B753" s="4">
        <v>0.851135</v>
      </c>
    </row>
    <row r="754">
      <c r="A754" s="4">
        <v>776.125</v>
      </c>
      <c r="B754" s="4">
        <v>0.851171</v>
      </c>
    </row>
    <row r="755">
      <c r="A755" s="4">
        <v>777.15625</v>
      </c>
      <c r="B755" s="4">
        <v>0.851286</v>
      </c>
    </row>
    <row r="756">
      <c r="A756" s="4">
        <v>778.1875</v>
      </c>
      <c r="B756" s="4">
        <v>0.851079</v>
      </c>
    </row>
    <row r="757">
      <c r="A757" s="4">
        <v>779.21875</v>
      </c>
      <c r="B757" s="4">
        <v>0.851156</v>
      </c>
    </row>
    <row r="758">
      <c r="A758" s="4">
        <v>780.25</v>
      </c>
      <c r="B758" s="4">
        <v>0.851181</v>
      </c>
    </row>
    <row r="759">
      <c r="A759" s="4">
        <v>781.28125</v>
      </c>
      <c r="B759" s="4">
        <v>0.851242</v>
      </c>
    </row>
    <row r="760">
      <c r="A760" s="4">
        <v>782.328125</v>
      </c>
      <c r="B760" s="4">
        <v>0.851074</v>
      </c>
    </row>
    <row r="761">
      <c r="A761" s="4">
        <v>783.359375</v>
      </c>
      <c r="B761" s="4">
        <v>0.851145</v>
      </c>
    </row>
    <row r="762">
      <c r="A762" s="4">
        <v>784.390625</v>
      </c>
      <c r="B762" s="4">
        <v>0.851212</v>
      </c>
    </row>
    <row r="763">
      <c r="A763" s="4">
        <v>785.421875</v>
      </c>
      <c r="B763" s="4">
        <v>0.851082</v>
      </c>
    </row>
    <row r="764">
      <c r="A764" s="4">
        <v>786.453125</v>
      </c>
      <c r="B764" s="4">
        <v>0.851212</v>
      </c>
    </row>
    <row r="765">
      <c r="A765" s="4">
        <v>787.484375</v>
      </c>
      <c r="B765" s="4">
        <v>0.851168</v>
      </c>
    </row>
    <row r="766">
      <c r="A766" s="4">
        <v>788.515625</v>
      </c>
      <c r="B766" s="4">
        <v>0.851224</v>
      </c>
    </row>
    <row r="767">
      <c r="A767" s="4">
        <v>789.546875</v>
      </c>
      <c r="B767" s="4">
        <v>0.851163</v>
      </c>
    </row>
    <row r="768">
      <c r="A768" s="4">
        <v>790.578125</v>
      </c>
      <c r="B768" s="4">
        <v>0.851181</v>
      </c>
    </row>
    <row r="769">
      <c r="A769" s="4">
        <v>791.609375</v>
      </c>
      <c r="B769" s="4">
        <v>0.85115</v>
      </c>
    </row>
    <row r="770">
      <c r="A770" s="4">
        <v>792.640625</v>
      </c>
      <c r="B770" s="4">
        <v>0.851275</v>
      </c>
    </row>
    <row r="771">
      <c r="A771" s="4">
        <v>793.6875</v>
      </c>
      <c r="B771" s="4">
        <v>0.851194</v>
      </c>
    </row>
    <row r="772">
      <c r="A772" s="4">
        <v>794.71875</v>
      </c>
      <c r="B772" s="4">
        <v>0.851099</v>
      </c>
    </row>
    <row r="773">
      <c r="A773" s="4">
        <v>795.75</v>
      </c>
      <c r="B773" s="4">
        <v>0.851092</v>
      </c>
    </row>
    <row r="774">
      <c r="A774" s="4">
        <v>796.78125</v>
      </c>
      <c r="B774" s="4">
        <v>0.851207</v>
      </c>
    </row>
    <row r="775">
      <c r="A775" s="4">
        <v>797.8125</v>
      </c>
      <c r="B775" s="4">
        <v>0.850992</v>
      </c>
    </row>
    <row r="776">
      <c r="A776" s="4">
        <v>798.84375</v>
      </c>
      <c r="B776" s="4">
        <v>0.851227</v>
      </c>
    </row>
    <row r="777">
      <c r="A777" s="4">
        <v>799.875</v>
      </c>
      <c r="B777" s="4">
        <v>0.851173</v>
      </c>
    </row>
    <row r="778">
      <c r="A778" s="4">
        <v>800.921875</v>
      </c>
      <c r="B778" s="4">
        <v>0.851161</v>
      </c>
    </row>
    <row r="779">
      <c r="A779" s="4">
        <v>801.953125</v>
      </c>
      <c r="B779" s="4">
        <v>0.850997</v>
      </c>
    </row>
    <row r="780">
      <c r="A780" s="4">
        <v>802.984375</v>
      </c>
      <c r="B780" s="4">
        <v>0.851046</v>
      </c>
    </row>
    <row r="781">
      <c r="A781" s="4">
        <v>804.015625</v>
      </c>
      <c r="B781" s="4">
        <v>0.851232</v>
      </c>
    </row>
    <row r="782">
      <c r="A782" s="4">
        <v>805.046875</v>
      </c>
      <c r="B782" s="4">
        <v>0.850962</v>
      </c>
    </row>
    <row r="783">
      <c r="A783" s="4">
        <v>806.078125</v>
      </c>
      <c r="B783" s="4">
        <v>0.851242</v>
      </c>
    </row>
    <row r="784">
      <c r="A784" s="4">
        <v>807.125</v>
      </c>
      <c r="B784" s="4">
        <v>0.85113</v>
      </c>
    </row>
    <row r="785">
      <c r="A785" s="4">
        <v>808.15625</v>
      </c>
      <c r="B785" s="4">
        <v>0.851163</v>
      </c>
    </row>
    <row r="786">
      <c r="A786" s="4">
        <v>809.1875</v>
      </c>
      <c r="B786" s="4">
        <v>0.851222</v>
      </c>
    </row>
    <row r="787">
      <c r="A787" s="4">
        <v>810.21875</v>
      </c>
      <c r="B787" s="4">
        <v>0.851125</v>
      </c>
    </row>
    <row r="788">
      <c r="A788" s="4">
        <v>811.25</v>
      </c>
      <c r="B788" s="4">
        <v>0.851171</v>
      </c>
    </row>
    <row r="789">
      <c r="A789" s="4">
        <v>812.28125</v>
      </c>
      <c r="B789" s="4">
        <v>0.851163</v>
      </c>
    </row>
    <row r="790">
      <c r="A790" s="4">
        <v>813.3125</v>
      </c>
      <c r="B790" s="4">
        <v>0.851191</v>
      </c>
    </row>
    <row r="791">
      <c r="A791" s="4">
        <v>814.34375</v>
      </c>
      <c r="B791" s="4">
        <v>0.85126</v>
      </c>
    </row>
    <row r="792">
      <c r="A792" s="4">
        <v>815.375</v>
      </c>
      <c r="B792" s="4">
        <v>0.851133</v>
      </c>
    </row>
    <row r="793">
      <c r="A793" s="4">
        <v>816.40625</v>
      </c>
      <c r="B793" s="4">
        <v>0.851156</v>
      </c>
    </row>
    <row r="794">
      <c r="A794" s="4">
        <v>817.4375</v>
      </c>
      <c r="B794" s="4">
        <v>0.851189</v>
      </c>
    </row>
    <row r="795">
      <c r="A795" s="4">
        <v>817.66975</v>
      </c>
      <c r="B795" s="4">
        <v>0.851143</v>
      </c>
    </row>
    <row r="796">
      <c r="A796" s="4">
        <v>818.716625</v>
      </c>
      <c r="B796" s="4">
        <v>0.851043</v>
      </c>
    </row>
    <row r="797">
      <c r="A797" s="4">
        <v>819.747875</v>
      </c>
      <c r="B797" s="4">
        <v>0.851204</v>
      </c>
    </row>
    <row r="798">
      <c r="A798" s="4">
        <v>820.779125</v>
      </c>
      <c r="B798" s="4">
        <v>0.85101</v>
      </c>
    </row>
    <row r="799">
      <c r="A799" s="4">
        <v>821.810375</v>
      </c>
      <c r="B799" s="4">
        <v>0.851015</v>
      </c>
    </row>
    <row r="800">
      <c r="A800" s="4">
        <v>822.841625</v>
      </c>
      <c r="B800" s="4">
        <v>0.851041</v>
      </c>
    </row>
    <row r="801">
      <c r="A801" s="4">
        <v>823.872875</v>
      </c>
      <c r="B801" s="4">
        <v>0.850903</v>
      </c>
    </row>
    <row r="802">
      <c r="A802" s="4">
        <v>824.91975</v>
      </c>
      <c r="B802" s="4">
        <v>0.85098</v>
      </c>
    </row>
    <row r="803">
      <c r="A803" s="4">
        <v>825.951</v>
      </c>
      <c r="B803" s="4">
        <v>0.850962</v>
      </c>
    </row>
    <row r="804">
      <c r="A804" s="4">
        <v>826.98225</v>
      </c>
      <c r="B804" s="4">
        <v>0.851084</v>
      </c>
    </row>
    <row r="805">
      <c r="A805" s="4">
        <v>828.0135</v>
      </c>
      <c r="B805" s="4">
        <v>0.85089</v>
      </c>
    </row>
    <row r="806">
      <c r="A806" s="4">
        <v>829.04475</v>
      </c>
      <c r="B806" s="4">
        <v>0.851076</v>
      </c>
    </row>
    <row r="807">
      <c r="A807" s="4">
        <v>830.076</v>
      </c>
      <c r="B807" s="4">
        <v>0.85102</v>
      </c>
    </row>
    <row r="808">
      <c r="A808" s="4">
        <v>831.10725</v>
      </c>
      <c r="B808" s="4">
        <v>0.850982</v>
      </c>
    </row>
    <row r="809">
      <c r="A809" s="4">
        <v>832.1385</v>
      </c>
      <c r="B809" s="4">
        <v>0.851071</v>
      </c>
    </row>
    <row r="810">
      <c r="A810" s="4">
        <v>833.16975</v>
      </c>
      <c r="B810" s="4">
        <v>0.851056</v>
      </c>
    </row>
    <row r="811">
      <c r="A811" s="4">
        <v>834.216625</v>
      </c>
      <c r="B811" s="4">
        <v>0.851015</v>
      </c>
    </row>
    <row r="812">
      <c r="A812" s="4">
        <v>835.247875</v>
      </c>
      <c r="B812" s="4">
        <v>0.851071</v>
      </c>
    </row>
    <row r="813">
      <c r="A813" s="4">
        <v>836.279125</v>
      </c>
      <c r="B813" s="4">
        <v>0.851064</v>
      </c>
    </row>
    <row r="814">
      <c r="A814" s="4">
        <v>837.310375</v>
      </c>
      <c r="B814" s="4">
        <v>0.851122</v>
      </c>
    </row>
    <row r="815">
      <c r="A815" s="4">
        <v>838.341625</v>
      </c>
      <c r="B815" s="4">
        <v>0.851056</v>
      </c>
    </row>
    <row r="816">
      <c r="A816" s="4">
        <v>839.372875</v>
      </c>
      <c r="B816" s="4">
        <v>0.851036</v>
      </c>
    </row>
    <row r="817">
      <c r="A817" s="4">
        <v>840.404125</v>
      </c>
      <c r="B817" s="4">
        <v>0.85111</v>
      </c>
    </row>
    <row r="818">
      <c r="A818" s="4">
        <v>841.435375</v>
      </c>
      <c r="B818" s="4">
        <v>0.851041</v>
      </c>
    </row>
    <row r="819">
      <c r="A819" s="4">
        <v>842.48225</v>
      </c>
      <c r="B819" s="4">
        <v>0.850982</v>
      </c>
    </row>
    <row r="820">
      <c r="A820" s="4">
        <v>843.5135</v>
      </c>
      <c r="B820" s="4">
        <v>0.850939</v>
      </c>
    </row>
    <row r="821">
      <c r="A821" s="4">
        <v>844.54475</v>
      </c>
      <c r="B821" s="4">
        <v>0.850934</v>
      </c>
    </row>
    <row r="822">
      <c r="A822" s="4">
        <v>845.576</v>
      </c>
      <c r="B822" s="4">
        <v>0.85102</v>
      </c>
    </row>
    <row r="823">
      <c r="A823" s="4">
        <v>846.60725</v>
      </c>
      <c r="B823" s="4">
        <v>0.851089</v>
      </c>
    </row>
    <row r="824">
      <c r="A824" s="4">
        <v>847.6385</v>
      </c>
      <c r="B824" s="4">
        <v>0.850939</v>
      </c>
    </row>
    <row r="825">
      <c r="A825" s="4">
        <v>848.66975</v>
      </c>
      <c r="B825" s="4">
        <v>0.850982</v>
      </c>
    </row>
    <row r="826">
      <c r="A826" s="4">
        <v>849.701</v>
      </c>
      <c r="B826" s="4">
        <v>0.850939</v>
      </c>
    </row>
    <row r="827">
      <c r="A827" s="4">
        <v>850.73225</v>
      </c>
      <c r="B827" s="4">
        <v>0.851079</v>
      </c>
    </row>
    <row r="828">
      <c r="A828" s="4">
        <v>851.779125</v>
      </c>
      <c r="B828" s="4">
        <v>0.851061</v>
      </c>
    </row>
    <row r="829">
      <c r="A829" s="4">
        <v>852.810375</v>
      </c>
      <c r="B829" s="4">
        <v>0.851084</v>
      </c>
    </row>
    <row r="830">
      <c r="A830" s="4">
        <v>853.841625</v>
      </c>
      <c r="B830" s="4">
        <v>0.850911</v>
      </c>
    </row>
    <row r="831">
      <c r="A831" s="4">
        <v>854.872875</v>
      </c>
      <c r="B831" s="4">
        <v>0.850921</v>
      </c>
    </row>
    <row r="832">
      <c r="A832" s="4">
        <v>855.904125</v>
      </c>
      <c r="B832" s="4">
        <v>0.850982</v>
      </c>
    </row>
    <row r="833">
      <c r="A833" s="4">
        <v>856.935375</v>
      </c>
      <c r="B833" s="4">
        <v>0.851061</v>
      </c>
    </row>
    <row r="834">
      <c r="A834" s="4">
        <v>857.966625</v>
      </c>
      <c r="B834" s="4">
        <v>0.850974</v>
      </c>
    </row>
    <row r="835">
      <c r="A835" s="4">
        <v>859.0135</v>
      </c>
      <c r="B835" s="4">
        <v>0.851018</v>
      </c>
    </row>
    <row r="836">
      <c r="A836" s="4">
        <v>860.060375</v>
      </c>
      <c r="B836" s="4">
        <v>0.850949</v>
      </c>
    </row>
    <row r="837">
      <c r="A837" s="4">
        <v>861.091625</v>
      </c>
      <c r="B837" s="4">
        <v>0.850906</v>
      </c>
    </row>
    <row r="838">
      <c r="A838" s="4">
        <v>862.122875</v>
      </c>
      <c r="B838" s="4">
        <v>0.850941</v>
      </c>
    </row>
    <row r="839">
      <c r="A839" s="4">
        <v>863.154125</v>
      </c>
      <c r="B839" s="4">
        <v>0.851066</v>
      </c>
    </row>
    <row r="840">
      <c r="A840" s="4">
        <v>864.185375</v>
      </c>
      <c r="B840" s="4">
        <v>0.850926</v>
      </c>
    </row>
    <row r="841">
      <c r="A841" s="4">
        <v>865.216625</v>
      </c>
      <c r="B841" s="4">
        <v>0.850857</v>
      </c>
    </row>
    <row r="842">
      <c r="A842" s="4">
        <v>866.247875</v>
      </c>
      <c r="B842" s="4">
        <v>0.850964</v>
      </c>
    </row>
    <row r="843">
      <c r="A843" s="4">
        <v>867.279125</v>
      </c>
      <c r="B843" s="4">
        <v>0.850883</v>
      </c>
    </row>
    <row r="844">
      <c r="A844" s="4">
        <v>868.326</v>
      </c>
      <c r="B844" s="4">
        <v>0.851051</v>
      </c>
    </row>
    <row r="845">
      <c r="A845" s="4">
        <v>869.35725</v>
      </c>
      <c r="B845" s="4">
        <v>0.850883</v>
      </c>
    </row>
    <row r="846">
      <c r="A846" s="4">
        <v>870.3885</v>
      </c>
      <c r="B846" s="4">
        <v>0.85099</v>
      </c>
    </row>
    <row r="847">
      <c r="A847" s="4">
        <v>871.41975</v>
      </c>
      <c r="B847" s="4">
        <v>0.850911</v>
      </c>
    </row>
    <row r="848">
      <c r="A848" s="4">
        <v>872.451</v>
      </c>
      <c r="B848" s="4">
        <v>0.850906</v>
      </c>
    </row>
    <row r="849">
      <c r="A849" s="4">
        <v>873.48225</v>
      </c>
      <c r="B849" s="4">
        <v>0.850855</v>
      </c>
    </row>
    <row r="850">
      <c r="A850" s="4">
        <v>874.5135</v>
      </c>
      <c r="B850" s="4">
        <v>0.850898</v>
      </c>
    </row>
    <row r="851">
      <c r="A851" s="4">
        <v>875.54475</v>
      </c>
      <c r="B851" s="4">
        <v>0.850809</v>
      </c>
    </row>
    <row r="852">
      <c r="A852" s="4">
        <v>876.591625</v>
      </c>
      <c r="B852" s="4">
        <v>0.850888</v>
      </c>
    </row>
    <row r="853">
      <c r="A853" s="4">
        <v>877.622875</v>
      </c>
      <c r="B853" s="4">
        <v>0.850778</v>
      </c>
    </row>
    <row r="854">
      <c r="A854" s="4">
        <v>878.654125</v>
      </c>
      <c r="B854" s="4">
        <v>0.850982</v>
      </c>
    </row>
    <row r="855">
      <c r="A855" s="4">
        <v>879.685375</v>
      </c>
      <c r="B855" s="4">
        <v>0.850801</v>
      </c>
    </row>
    <row r="856">
      <c r="A856" s="4">
        <v>880.716625</v>
      </c>
      <c r="B856" s="4">
        <v>0.850852</v>
      </c>
    </row>
    <row r="857">
      <c r="A857" s="4">
        <v>881.747875</v>
      </c>
      <c r="B857" s="4">
        <v>0.850829</v>
      </c>
    </row>
    <row r="858">
      <c r="A858" s="4">
        <v>882.79475</v>
      </c>
      <c r="B858" s="4">
        <v>0.850911</v>
      </c>
    </row>
    <row r="859">
      <c r="A859" s="4">
        <v>883.826</v>
      </c>
      <c r="B859" s="4">
        <v>0.850793</v>
      </c>
    </row>
    <row r="860">
      <c r="A860" s="4">
        <v>884.85725</v>
      </c>
      <c r="B860" s="4">
        <v>0.850732</v>
      </c>
    </row>
    <row r="861">
      <c r="A861" s="4">
        <v>885.8885</v>
      </c>
      <c r="B861" s="4">
        <v>0.850949</v>
      </c>
    </row>
    <row r="862">
      <c r="A862" s="4">
        <v>886.91975</v>
      </c>
      <c r="B862" s="4">
        <v>0.850753</v>
      </c>
    </row>
    <row r="863">
      <c r="A863" s="4">
        <v>887.951</v>
      </c>
      <c r="B863" s="4">
        <v>0.850829</v>
      </c>
    </row>
    <row r="864">
      <c r="A864" s="4">
        <v>888.997875</v>
      </c>
      <c r="B864" s="4">
        <v>0.850901</v>
      </c>
    </row>
    <row r="865">
      <c r="A865" s="4">
        <v>890.04475</v>
      </c>
      <c r="B865" s="4">
        <v>0.850814</v>
      </c>
    </row>
    <row r="866">
      <c r="A866" s="4">
        <v>891.076</v>
      </c>
      <c r="B866" s="4">
        <v>0.850878</v>
      </c>
    </row>
    <row r="867">
      <c r="A867" s="4">
        <v>892.10725</v>
      </c>
      <c r="B867" s="4">
        <v>0.85085</v>
      </c>
    </row>
    <row r="868">
      <c r="A868" s="4">
        <v>893.1385</v>
      </c>
      <c r="B868" s="4">
        <v>0.850801</v>
      </c>
    </row>
    <row r="869">
      <c r="A869" s="4">
        <v>894.16975</v>
      </c>
      <c r="B869" s="4">
        <v>0.85077</v>
      </c>
    </row>
    <row r="870">
      <c r="A870" s="4">
        <v>895.201</v>
      </c>
      <c r="B870" s="4">
        <v>0.850824</v>
      </c>
    </row>
    <row r="871">
      <c r="A871" s="4">
        <v>896.23225</v>
      </c>
      <c r="B871" s="4">
        <v>0.850895</v>
      </c>
    </row>
    <row r="872">
      <c r="A872" s="4">
        <v>897.2635</v>
      </c>
      <c r="B872" s="4">
        <v>0.850694</v>
      </c>
    </row>
    <row r="873">
      <c r="A873" s="4">
        <v>898.29475</v>
      </c>
      <c r="B873" s="4">
        <v>0.850885</v>
      </c>
    </row>
    <row r="874">
      <c r="A874" s="4">
        <v>899.341625</v>
      </c>
      <c r="B874" s="4">
        <v>0.850651</v>
      </c>
    </row>
    <row r="875">
      <c r="A875" s="4">
        <v>900.372875</v>
      </c>
      <c r="B875" s="4">
        <v>0.850832</v>
      </c>
    </row>
    <row r="876">
      <c r="A876" s="4">
        <v>901.404125</v>
      </c>
      <c r="B876" s="4">
        <v>0.850788</v>
      </c>
    </row>
    <row r="877">
      <c r="A877" s="4">
        <v>902.435375</v>
      </c>
      <c r="B877" s="4">
        <v>0.850806</v>
      </c>
    </row>
    <row r="878">
      <c r="A878" s="4">
        <v>903.466625</v>
      </c>
      <c r="B878" s="4">
        <v>0.8506</v>
      </c>
    </row>
    <row r="879">
      <c r="A879" s="4">
        <v>904.497875</v>
      </c>
      <c r="B879" s="4">
        <v>0.850735</v>
      </c>
    </row>
    <row r="880">
      <c r="A880" s="4">
        <v>905.529125</v>
      </c>
      <c r="B880" s="4">
        <v>0.850697</v>
      </c>
    </row>
    <row r="881">
      <c r="A881" s="4">
        <v>906.576</v>
      </c>
      <c r="B881" s="4">
        <v>0.850799</v>
      </c>
    </row>
    <row r="882">
      <c r="A882" s="4">
        <v>907.60725</v>
      </c>
      <c r="B882" s="4">
        <v>0.850911</v>
      </c>
    </row>
    <row r="883">
      <c r="A883" s="4">
        <v>908.6385</v>
      </c>
      <c r="B883" s="4">
        <v>0.850694</v>
      </c>
    </row>
    <row r="884">
      <c r="A884" s="4">
        <v>909.66975</v>
      </c>
      <c r="B884" s="4">
        <v>0.85085</v>
      </c>
    </row>
    <row r="885">
      <c r="A885" s="4">
        <v>910.701</v>
      </c>
      <c r="B885" s="4">
        <v>0.850689</v>
      </c>
    </row>
    <row r="886">
      <c r="A886" s="4">
        <v>911.73225</v>
      </c>
      <c r="B886" s="4">
        <v>0.850819</v>
      </c>
    </row>
    <row r="887">
      <c r="A887" s="4">
        <v>912.7635</v>
      </c>
      <c r="B887" s="4">
        <v>0.850697</v>
      </c>
    </row>
    <row r="888">
      <c r="A888" s="4">
        <v>913.79475</v>
      </c>
      <c r="B888" s="4">
        <v>0.850638</v>
      </c>
    </row>
    <row r="889">
      <c r="A889" s="4">
        <v>914.826</v>
      </c>
      <c r="B889" s="4">
        <v>0.850709</v>
      </c>
    </row>
    <row r="890">
      <c r="A890" s="4">
        <v>915.85725</v>
      </c>
      <c r="B890" s="4">
        <v>0.850538</v>
      </c>
    </row>
    <row r="891">
      <c r="A891" s="4">
        <v>916.8885</v>
      </c>
      <c r="B891" s="4">
        <v>0.850827</v>
      </c>
    </row>
    <row r="892">
      <c r="A892" s="4">
        <v>917.935375</v>
      </c>
      <c r="B892" s="4">
        <v>0.85073</v>
      </c>
    </row>
    <row r="893">
      <c r="A893" s="4">
        <v>918.966625</v>
      </c>
      <c r="B893" s="4">
        <v>0.850758</v>
      </c>
    </row>
    <row r="894">
      <c r="A894" s="4">
        <v>919.997875</v>
      </c>
      <c r="B894" s="4">
        <v>0.850635</v>
      </c>
    </row>
    <row r="895">
      <c r="A895" s="4">
        <v>921.029125</v>
      </c>
      <c r="B895" s="4">
        <v>0.850689</v>
      </c>
    </row>
    <row r="896">
      <c r="A896" s="4">
        <v>922.060375</v>
      </c>
      <c r="B896" s="4">
        <v>0.850727</v>
      </c>
    </row>
    <row r="897">
      <c r="A897" s="4">
        <v>923.091625</v>
      </c>
      <c r="B897" s="4">
        <v>0.850643</v>
      </c>
    </row>
    <row r="898">
      <c r="A898" s="4">
        <v>924.122875</v>
      </c>
      <c r="B898" s="4">
        <v>0.85063</v>
      </c>
    </row>
    <row r="899">
      <c r="A899" s="4">
        <v>925.154125</v>
      </c>
      <c r="B899" s="4">
        <v>0.850674</v>
      </c>
    </row>
    <row r="900">
      <c r="A900" s="4">
        <v>926.185375</v>
      </c>
      <c r="B900" s="4">
        <v>0.850579</v>
      </c>
    </row>
    <row r="901">
      <c r="A901" s="4">
        <v>927.23225</v>
      </c>
      <c r="B901" s="4">
        <v>0.850814</v>
      </c>
    </row>
    <row r="902">
      <c r="A902" s="4">
        <v>928.2635</v>
      </c>
      <c r="B902" s="4">
        <v>0.850676</v>
      </c>
    </row>
    <row r="903">
      <c r="A903" s="4">
        <v>929.29475</v>
      </c>
      <c r="B903" s="4">
        <v>0.850686</v>
      </c>
    </row>
    <row r="904">
      <c r="A904" s="4">
        <v>930.326</v>
      </c>
      <c r="B904" s="4">
        <v>0.85077</v>
      </c>
    </row>
    <row r="905">
      <c r="A905" s="4">
        <v>931.35725</v>
      </c>
      <c r="B905" s="4">
        <v>0.850656</v>
      </c>
    </row>
    <row r="906">
      <c r="A906" s="4">
        <v>932.3885</v>
      </c>
      <c r="B906" s="4">
        <v>0.850755</v>
      </c>
    </row>
    <row r="907">
      <c r="A907" s="4">
        <v>933.41975</v>
      </c>
      <c r="B907" s="4">
        <v>0.850495</v>
      </c>
    </row>
    <row r="908">
      <c r="A908" s="4">
        <v>934.451</v>
      </c>
      <c r="B908" s="4">
        <v>0.850564</v>
      </c>
    </row>
    <row r="909">
      <c r="A909" s="4">
        <v>935.48225</v>
      </c>
      <c r="B909" s="4">
        <v>0.85075</v>
      </c>
    </row>
    <row r="910">
      <c r="A910" s="4">
        <v>936.529125</v>
      </c>
      <c r="B910" s="4">
        <v>0.85062</v>
      </c>
    </row>
    <row r="911">
      <c r="A911" s="4">
        <v>937.375125</v>
      </c>
      <c r="B911" s="4">
        <v>0.850612</v>
      </c>
    </row>
    <row r="912">
      <c r="A912" s="4">
        <v>938.406375</v>
      </c>
      <c r="B912" s="4">
        <v>0.850666</v>
      </c>
    </row>
    <row r="913">
      <c r="A913" s="4">
        <v>939.437625</v>
      </c>
      <c r="B913" s="4">
        <v>0.850582</v>
      </c>
    </row>
    <row r="914">
      <c r="A914" s="4">
        <v>940.468875</v>
      </c>
      <c r="B914" s="4">
        <v>0.850666</v>
      </c>
    </row>
    <row r="915">
      <c r="A915" s="4">
        <v>941.500125</v>
      </c>
      <c r="B915" s="4">
        <v>0.850577</v>
      </c>
    </row>
    <row r="916">
      <c r="A916" s="4">
        <v>942.531375</v>
      </c>
      <c r="B916" s="4">
        <v>0.850531</v>
      </c>
    </row>
    <row r="917">
      <c r="A917" s="4">
        <v>943.562625</v>
      </c>
      <c r="B917" s="4">
        <v>0.850607</v>
      </c>
    </row>
    <row r="918">
      <c r="A918" s="4">
        <v>944.593875</v>
      </c>
      <c r="B918" s="4">
        <v>0.85072</v>
      </c>
    </row>
    <row r="919">
      <c r="A919" s="4">
        <v>945.625125</v>
      </c>
      <c r="B919" s="4">
        <v>0.850592</v>
      </c>
    </row>
    <row r="920">
      <c r="A920" s="4">
        <v>946.672</v>
      </c>
      <c r="B920" s="4">
        <v>0.850648</v>
      </c>
    </row>
    <row r="921">
      <c r="A921" s="4">
        <v>947.70325</v>
      </c>
      <c r="B921" s="4">
        <v>0.850691</v>
      </c>
    </row>
    <row r="922">
      <c r="A922" s="4">
        <v>948.750125</v>
      </c>
      <c r="B922" s="4">
        <v>0.850567</v>
      </c>
    </row>
    <row r="923">
      <c r="A923" s="4">
        <v>949.781375</v>
      </c>
      <c r="B923" s="4">
        <v>0.850577</v>
      </c>
    </row>
    <row r="924">
      <c r="A924" s="4">
        <v>950.812625</v>
      </c>
      <c r="B924" s="4">
        <v>0.850572</v>
      </c>
    </row>
    <row r="925">
      <c r="A925" s="4">
        <v>951.8595</v>
      </c>
      <c r="B925" s="4">
        <v>0.850742</v>
      </c>
    </row>
    <row r="926">
      <c r="A926" s="4">
        <v>952.89075</v>
      </c>
      <c r="B926" s="4">
        <v>0.850465</v>
      </c>
    </row>
    <row r="927">
      <c r="A927" s="4">
        <v>953.922</v>
      </c>
      <c r="B927" s="4">
        <v>0.850531</v>
      </c>
    </row>
    <row r="928">
      <c r="A928" s="4">
        <v>954.95325</v>
      </c>
      <c r="B928" s="4">
        <v>0.850689</v>
      </c>
    </row>
    <row r="929">
      <c r="A929" s="4">
        <v>955.9845</v>
      </c>
      <c r="B929" s="4">
        <v>0.850674</v>
      </c>
    </row>
    <row r="930">
      <c r="A930" s="4">
        <v>957.01575</v>
      </c>
      <c r="B930" s="4">
        <v>0.850549</v>
      </c>
    </row>
    <row r="931">
      <c r="A931" s="4">
        <v>958.047</v>
      </c>
      <c r="B931" s="4">
        <v>0.850401</v>
      </c>
    </row>
    <row r="932">
      <c r="A932" s="4">
        <v>959.07825</v>
      </c>
      <c r="B932" s="4">
        <v>0.850681</v>
      </c>
    </row>
    <row r="933">
      <c r="A933" s="4">
        <v>960.1095</v>
      </c>
      <c r="B933" s="4">
        <v>0.8506</v>
      </c>
    </row>
    <row r="934">
      <c r="A934" s="4">
        <v>961.14075</v>
      </c>
      <c r="B934" s="4">
        <v>0.850454</v>
      </c>
    </row>
    <row r="935">
      <c r="A935" s="4">
        <v>962.187625</v>
      </c>
      <c r="B935" s="4">
        <v>0.850625</v>
      </c>
    </row>
    <row r="936">
      <c r="A936" s="4">
        <v>963.218875</v>
      </c>
      <c r="B936" s="4">
        <v>0.850475</v>
      </c>
    </row>
    <row r="937">
      <c r="A937" s="4">
        <v>964.250125</v>
      </c>
      <c r="B937" s="4">
        <v>0.85049</v>
      </c>
    </row>
    <row r="938">
      <c r="A938" s="4">
        <v>965.281375</v>
      </c>
      <c r="B938" s="4">
        <v>0.85062</v>
      </c>
    </row>
    <row r="939">
      <c r="A939" s="4">
        <v>966.312625</v>
      </c>
      <c r="B939" s="4">
        <v>0.850707</v>
      </c>
    </row>
    <row r="940">
      <c r="A940" s="4">
        <v>967.343875</v>
      </c>
      <c r="B940" s="4">
        <v>0.850528</v>
      </c>
    </row>
    <row r="941">
      <c r="A941" s="4">
        <v>968.375125</v>
      </c>
      <c r="B941" s="4">
        <v>0.8506</v>
      </c>
    </row>
    <row r="942">
      <c r="A942" s="4">
        <v>969.406375</v>
      </c>
      <c r="B942" s="4">
        <v>0.850551</v>
      </c>
    </row>
    <row r="943">
      <c r="A943" s="4">
        <v>970.437625</v>
      </c>
      <c r="B943" s="4">
        <v>0.850625</v>
      </c>
    </row>
    <row r="944">
      <c r="A944" s="4">
        <v>971.4845</v>
      </c>
      <c r="B944" s="4">
        <v>0.850623</v>
      </c>
    </row>
    <row r="945">
      <c r="A945" s="4">
        <v>972.51575</v>
      </c>
      <c r="B945" s="4">
        <v>0.850564</v>
      </c>
    </row>
    <row r="946">
      <c r="A946" s="4">
        <v>973.547</v>
      </c>
      <c r="B946" s="4">
        <v>0.850421</v>
      </c>
    </row>
    <row r="947">
      <c r="A947" s="4">
        <v>974.57825</v>
      </c>
      <c r="B947" s="4">
        <v>0.850559</v>
      </c>
    </row>
    <row r="948">
      <c r="A948" s="4">
        <v>975.6095</v>
      </c>
      <c r="B948" s="4">
        <v>0.850452</v>
      </c>
    </row>
    <row r="949">
      <c r="A949" s="4">
        <v>976.64075</v>
      </c>
      <c r="B949" s="4">
        <v>0.850482</v>
      </c>
    </row>
    <row r="950">
      <c r="A950" s="4">
        <v>977.672</v>
      </c>
      <c r="B950" s="4">
        <v>0.850521</v>
      </c>
    </row>
    <row r="951">
      <c r="A951" s="4">
        <v>978.70325</v>
      </c>
      <c r="B951" s="4">
        <v>0.850442</v>
      </c>
    </row>
    <row r="952">
      <c r="A952" s="4">
        <v>979.750125</v>
      </c>
      <c r="B952" s="4">
        <v>0.850467</v>
      </c>
    </row>
    <row r="953">
      <c r="A953" s="4">
        <v>980.781375</v>
      </c>
      <c r="B953" s="4">
        <v>0.850544</v>
      </c>
    </row>
    <row r="954">
      <c r="A954" s="4">
        <v>981.812625</v>
      </c>
      <c r="B954" s="4">
        <v>0.850589</v>
      </c>
    </row>
    <row r="955">
      <c r="A955" s="4">
        <v>982.843875</v>
      </c>
      <c r="B955" s="4">
        <v>0.850533</v>
      </c>
    </row>
    <row r="956">
      <c r="A956" s="4">
        <v>983.875125</v>
      </c>
      <c r="B956" s="4">
        <v>0.85049</v>
      </c>
    </row>
    <row r="957">
      <c r="A957" s="4">
        <v>984.906375</v>
      </c>
      <c r="B957" s="4">
        <v>0.850487</v>
      </c>
    </row>
    <row r="958">
      <c r="A958" s="4">
        <v>985.937625</v>
      </c>
      <c r="B958" s="4">
        <v>0.850436</v>
      </c>
    </row>
    <row r="959">
      <c r="A959" s="4">
        <v>986.968875</v>
      </c>
      <c r="B959" s="4">
        <v>0.850424</v>
      </c>
    </row>
    <row r="960">
      <c r="A960" s="4">
        <v>988.000125</v>
      </c>
      <c r="B960" s="4">
        <v>0.850442</v>
      </c>
    </row>
    <row r="961">
      <c r="A961" s="4">
        <v>989.031375</v>
      </c>
      <c r="B961" s="4">
        <v>0.850485</v>
      </c>
    </row>
    <row r="962">
      <c r="A962" s="4">
        <v>990.07825</v>
      </c>
      <c r="B962" s="4">
        <v>0.850426</v>
      </c>
    </row>
    <row r="963">
      <c r="A963" s="4">
        <v>991.1095</v>
      </c>
      <c r="B963" s="4">
        <v>0.8505</v>
      </c>
    </row>
    <row r="964">
      <c r="A964" s="4">
        <v>992.14075</v>
      </c>
      <c r="B964" s="4">
        <v>0.850536</v>
      </c>
    </row>
    <row r="965">
      <c r="A965" s="4">
        <v>993.172</v>
      </c>
      <c r="B965" s="4">
        <v>0.850567</v>
      </c>
    </row>
    <row r="966">
      <c r="A966" s="4">
        <v>994.20325</v>
      </c>
      <c r="B966" s="4">
        <v>0.850605</v>
      </c>
    </row>
    <row r="967">
      <c r="A967" s="4">
        <v>995.2345</v>
      </c>
      <c r="B967" s="4">
        <v>0.850569</v>
      </c>
    </row>
    <row r="968">
      <c r="A968" s="4">
        <v>996.26575</v>
      </c>
      <c r="B968" s="4">
        <v>0.850431</v>
      </c>
    </row>
    <row r="969">
      <c r="A969" s="4">
        <v>997.178875</v>
      </c>
      <c r="B969" s="4">
        <v>0.85048</v>
      </c>
    </row>
    <row r="970">
      <c r="A970" s="4">
        <v>998.210125</v>
      </c>
      <c r="B970" s="4">
        <v>0.850533</v>
      </c>
    </row>
    <row r="971">
      <c r="A971" s="4">
        <v>999.241375</v>
      </c>
      <c r="B971" s="4">
        <v>0.850554</v>
      </c>
    </row>
    <row r="972">
      <c r="A972" s="4">
        <v>1000.272625</v>
      </c>
      <c r="B972" s="4">
        <v>0.850551</v>
      </c>
    </row>
    <row r="973">
      <c r="A973" s="4">
        <v>1001.303875</v>
      </c>
      <c r="B973" s="4">
        <v>0.850541</v>
      </c>
    </row>
    <row r="974">
      <c r="A974" s="4">
        <v>1002.35075</v>
      </c>
      <c r="B974" s="4">
        <v>0.850549</v>
      </c>
    </row>
    <row r="975">
      <c r="A975" s="4">
        <v>1003.382</v>
      </c>
      <c r="B975" s="4">
        <v>0.85064</v>
      </c>
    </row>
    <row r="976">
      <c r="A976" s="4">
        <v>1004.41325</v>
      </c>
      <c r="B976" s="4">
        <v>0.850452</v>
      </c>
    </row>
    <row r="977">
      <c r="A977" s="4">
        <v>1005.4445</v>
      </c>
      <c r="B977" s="4">
        <v>0.850482</v>
      </c>
    </row>
    <row r="978">
      <c r="A978" s="4">
        <v>1006.47575</v>
      </c>
      <c r="B978" s="4">
        <v>0.850472</v>
      </c>
    </row>
    <row r="979">
      <c r="A979" s="4">
        <v>1007.507</v>
      </c>
      <c r="B979" s="4">
        <v>0.850702</v>
      </c>
    </row>
    <row r="980">
      <c r="A980" s="4">
        <v>1008.53825</v>
      </c>
      <c r="B980" s="4">
        <v>0.850421</v>
      </c>
    </row>
    <row r="981">
      <c r="A981" s="4">
        <v>1009.585125</v>
      </c>
      <c r="B981" s="4">
        <v>0.850635</v>
      </c>
    </row>
    <row r="982">
      <c r="A982" s="4">
        <v>1010.616375</v>
      </c>
      <c r="B982" s="4">
        <v>0.850516</v>
      </c>
    </row>
    <row r="983">
      <c r="A983" s="4">
        <v>1011.647625</v>
      </c>
      <c r="B983" s="4">
        <v>0.850528</v>
      </c>
    </row>
    <row r="984">
      <c r="A984" s="4">
        <v>1012.678875</v>
      </c>
      <c r="B984" s="4">
        <v>0.850482</v>
      </c>
    </row>
    <row r="985">
      <c r="A985" s="4">
        <v>1013.710125</v>
      </c>
      <c r="B985" s="4">
        <v>0.850467</v>
      </c>
    </row>
    <row r="986">
      <c r="A986" s="4">
        <v>1014.741375</v>
      </c>
      <c r="B986" s="4">
        <v>0.850436</v>
      </c>
    </row>
    <row r="987">
      <c r="A987" s="4">
        <v>1015.78825</v>
      </c>
      <c r="B987" s="4">
        <v>0.850536</v>
      </c>
    </row>
    <row r="988">
      <c r="A988" s="4">
        <v>1016.8195</v>
      </c>
      <c r="B988" s="4">
        <v>0.850559</v>
      </c>
    </row>
    <row r="989">
      <c r="A989" s="4">
        <v>1017.85075</v>
      </c>
      <c r="B989" s="4">
        <v>0.850444</v>
      </c>
    </row>
    <row r="990">
      <c r="A990" s="4">
        <v>1018.882</v>
      </c>
      <c r="B990" s="4">
        <v>0.850538</v>
      </c>
    </row>
    <row r="991">
      <c r="A991" s="4">
        <v>1019.91325</v>
      </c>
      <c r="B991" s="4">
        <v>0.850505</v>
      </c>
    </row>
    <row r="992">
      <c r="A992" s="4">
        <v>1020.9445</v>
      </c>
      <c r="B992" s="4">
        <v>0.850406</v>
      </c>
    </row>
    <row r="993">
      <c r="A993" s="4">
        <v>1021.97575</v>
      </c>
      <c r="B993" s="4">
        <v>0.850391</v>
      </c>
    </row>
    <row r="994">
      <c r="A994" s="4">
        <v>1023.007</v>
      </c>
      <c r="B994" s="4">
        <v>0.850635</v>
      </c>
    </row>
    <row r="995">
      <c r="A995" s="4">
        <v>1024.053875</v>
      </c>
      <c r="B995" s="4">
        <v>0.850513</v>
      </c>
    </row>
    <row r="996">
      <c r="A996" s="4">
        <v>1025.10075</v>
      </c>
      <c r="B996" s="4">
        <v>0.85061</v>
      </c>
    </row>
    <row r="997">
      <c r="A997" s="4">
        <v>1026.132</v>
      </c>
      <c r="B997" s="4">
        <v>0.850516</v>
      </c>
    </row>
    <row r="998">
      <c r="A998" s="4">
        <v>1027.16325</v>
      </c>
      <c r="B998" s="4">
        <v>0.850373</v>
      </c>
    </row>
    <row r="999">
      <c r="A999" s="4">
        <v>1028.1945</v>
      </c>
      <c r="B999" s="4">
        <v>0.850345</v>
      </c>
    </row>
    <row r="1000">
      <c r="A1000" s="4">
        <v>1029.241375</v>
      </c>
      <c r="B1000" s="4">
        <v>0.850579</v>
      </c>
    </row>
    <row r="1001">
      <c r="A1001" s="4">
        <v>1030.272625</v>
      </c>
      <c r="B1001" s="4">
        <v>0.850342</v>
      </c>
    </row>
    <row r="1002">
      <c r="A1002" s="4">
        <v>1031.303875</v>
      </c>
      <c r="B1002" s="4">
        <v>0.850406</v>
      </c>
    </row>
    <row r="1003">
      <c r="A1003" s="4">
        <v>1032.335125</v>
      </c>
      <c r="B1003" s="4">
        <v>0.850477</v>
      </c>
    </row>
    <row r="1004">
      <c r="A1004" s="4">
        <v>1033.366375</v>
      </c>
      <c r="B1004" s="4">
        <v>0.850475</v>
      </c>
    </row>
    <row r="1005">
      <c r="A1005" s="4">
        <v>1034.397625</v>
      </c>
      <c r="B1005" s="4">
        <v>0.850465</v>
      </c>
    </row>
    <row r="1006">
      <c r="A1006" s="4">
        <v>1035.428875</v>
      </c>
      <c r="B1006" s="4">
        <v>0.850531</v>
      </c>
    </row>
    <row r="1007">
      <c r="A1007" s="4">
        <v>1036.460125</v>
      </c>
      <c r="B1007" s="4">
        <v>0.850431</v>
      </c>
    </row>
    <row r="1008">
      <c r="A1008" s="4">
        <v>1037.491375</v>
      </c>
      <c r="B1008" s="4">
        <v>0.850477</v>
      </c>
    </row>
    <row r="1009">
      <c r="A1009" s="4">
        <v>1038.522625</v>
      </c>
      <c r="B1009" s="4">
        <v>0.850406</v>
      </c>
    </row>
    <row r="1010">
      <c r="A1010" s="4">
        <v>1039.553875</v>
      </c>
      <c r="B1010" s="4">
        <v>0.850225</v>
      </c>
    </row>
    <row r="1011">
      <c r="A1011" s="4">
        <v>1040.60075</v>
      </c>
      <c r="B1011" s="4">
        <v>0.850424</v>
      </c>
    </row>
    <row r="1012">
      <c r="A1012" s="4">
        <v>1041.632</v>
      </c>
      <c r="B1012" s="4">
        <v>0.850493</v>
      </c>
    </row>
    <row r="1013">
      <c r="A1013" s="4">
        <v>1042.66325</v>
      </c>
      <c r="B1013" s="4">
        <v>0.850347</v>
      </c>
    </row>
    <row r="1014">
      <c r="A1014" s="4">
        <v>1043.6945</v>
      </c>
      <c r="B1014" s="4">
        <v>0.850414</v>
      </c>
    </row>
    <row r="1015">
      <c r="A1015" s="4">
        <v>1044.72575</v>
      </c>
      <c r="B1015" s="4">
        <v>0.850424</v>
      </c>
    </row>
    <row r="1016">
      <c r="A1016" s="4">
        <v>1045.757</v>
      </c>
      <c r="B1016" s="4">
        <v>0.85037</v>
      </c>
    </row>
    <row r="1017">
      <c r="A1017" s="4">
        <v>1046.78825</v>
      </c>
      <c r="B1017" s="4">
        <v>0.850294</v>
      </c>
    </row>
    <row r="1018">
      <c r="A1018" s="4">
        <v>1047.8195</v>
      </c>
      <c r="B1018" s="4">
        <v>0.85022</v>
      </c>
    </row>
    <row r="1019">
      <c r="A1019" s="4">
        <v>1048.85075</v>
      </c>
      <c r="B1019" s="4">
        <v>0.850516</v>
      </c>
    </row>
    <row r="1020">
      <c r="A1020" s="4">
        <v>1049.882</v>
      </c>
      <c r="B1020" s="4">
        <v>0.850345</v>
      </c>
    </row>
    <row r="1021">
      <c r="A1021" s="4">
        <v>1050.928875</v>
      </c>
      <c r="B1021" s="4">
        <v>0.850345</v>
      </c>
    </row>
    <row r="1022">
      <c r="A1022" s="4">
        <v>1051.960125</v>
      </c>
      <c r="B1022" s="4">
        <v>0.850319</v>
      </c>
    </row>
    <row r="1023">
      <c r="A1023" s="4">
        <v>1052.991375</v>
      </c>
      <c r="B1023" s="4">
        <v>0.85048</v>
      </c>
    </row>
    <row r="1024">
      <c r="A1024" s="4">
        <v>1054.022625</v>
      </c>
      <c r="B1024" s="4">
        <v>0.850301</v>
      </c>
    </row>
    <row r="1025">
      <c r="A1025" s="4">
        <v>1055.053875</v>
      </c>
      <c r="B1025" s="4">
        <v>0.850373</v>
      </c>
    </row>
    <row r="1026">
      <c r="A1026" s="4">
        <v>1056.085125</v>
      </c>
      <c r="B1026" s="4">
        <v>0.850503</v>
      </c>
    </row>
    <row r="1027">
      <c r="A1027" s="4">
        <v>1057.132</v>
      </c>
      <c r="B1027" s="4">
        <v>0.850291</v>
      </c>
    </row>
    <row r="1028">
      <c r="A1028" s="4">
        <v>1058.16325</v>
      </c>
      <c r="B1028" s="4">
        <v>0.850373</v>
      </c>
    </row>
    <row r="1029">
      <c r="A1029" s="4">
        <v>1059.1945</v>
      </c>
      <c r="B1029" s="4">
        <v>0.850457</v>
      </c>
    </row>
    <row r="1030">
      <c r="A1030" s="4">
        <v>1060.22575</v>
      </c>
      <c r="B1030" s="4">
        <v>0.850709</v>
      </c>
    </row>
    <row r="1031">
      <c r="A1031" s="4">
        <v>1061.257</v>
      </c>
      <c r="B1031" s="4">
        <v>0.850426</v>
      </c>
    </row>
    <row r="1032">
      <c r="A1032" s="4">
        <v>1062.28825</v>
      </c>
      <c r="B1032" s="4">
        <v>0.850454</v>
      </c>
    </row>
    <row r="1033">
      <c r="A1033" s="4">
        <v>1063.3195</v>
      </c>
      <c r="B1033" s="4">
        <v>0.850485</v>
      </c>
    </row>
    <row r="1034">
      <c r="A1034" s="4">
        <v>1064.366375</v>
      </c>
      <c r="B1034" s="4">
        <v>0.850401</v>
      </c>
    </row>
    <row r="1035">
      <c r="A1035" s="4">
        <v>1065.397625</v>
      </c>
      <c r="B1035" s="4">
        <v>0.850449</v>
      </c>
    </row>
    <row r="1036">
      <c r="A1036" s="4">
        <v>1066.428875</v>
      </c>
      <c r="B1036" s="4">
        <v>0.850317</v>
      </c>
    </row>
    <row r="1037">
      <c r="A1037" s="4">
        <v>1067.460125</v>
      </c>
      <c r="B1037" s="4">
        <v>0.850268</v>
      </c>
    </row>
    <row r="1038">
      <c r="A1038" s="4">
        <v>1068.491375</v>
      </c>
      <c r="B1038" s="4">
        <v>0.850273</v>
      </c>
    </row>
    <row r="1039">
      <c r="A1039" s="4">
        <v>1069.522625</v>
      </c>
      <c r="B1039" s="4">
        <v>0.850322</v>
      </c>
    </row>
    <row r="1040">
      <c r="A1040" s="4">
        <v>1070.553875</v>
      </c>
      <c r="B1040" s="4">
        <v>0.850363</v>
      </c>
    </row>
    <row r="1041">
      <c r="A1041" s="4">
        <v>1071.60075</v>
      </c>
      <c r="B1041" s="4">
        <v>0.850337</v>
      </c>
    </row>
    <row r="1042">
      <c r="A1042" s="4">
        <v>1072.632</v>
      </c>
      <c r="B1042" s="4">
        <v>0.850276</v>
      </c>
    </row>
    <row r="1043">
      <c r="A1043" s="4">
        <v>1073.66325</v>
      </c>
      <c r="B1043" s="4">
        <v>0.850385</v>
      </c>
    </row>
    <row r="1044">
      <c r="A1044" s="4">
        <v>1074.6945</v>
      </c>
      <c r="B1044" s="4">
        <v>0.850365</v>
      </c>
    </row>
    <row r="1045">
      <c r="A1045" s="4">
        <v>1075.72575</v>
      </c>
      <c r="B1045" s="4">
        <v>0.850368</v>
      </c>
    </row>
    <row r="1046">
      <c r="A1046" s="4">
        <v>1076.757</v>
      </c>
      <c r="B1046" s="4">
        <v>0.850337</v>
      </c>
    </row>
    <row r="1047">
      <c r="A1047" s="4">
        <v>1077.78825</v>
      </c>
      <c r="B1047" s="4">
        <v>0.85051</v>
      </c>
    </row>
    <row r="1048">
      <c r="A1048" s="4">
        <v>1078.8195</v>
      </c>
      <c r="B1048" s="4">
        <v>0.850248</v>
      </c>
    </row>
    <row r="1049">
      <c r="A1049" s="4">
        <v>1079.85075</v>
      </c>
      <c r="B1049" s="4">
        <v>0.850232</v>
      </c>
    </row>
    <row r="1050">
      <c r="A1050" s="4">
        <v>1080.882</v>
      </c>
      <c r="B1050" s="4">
        <v>0.85036</v>
      </c>
    </row>
    <row r="1051">
      <c r="A1051" s="4">
        <v>1081.928875</v>
      </c>
      <c r="B1051" s="4">
        <v>0.850388</v>
      </c>
    </row>
    <row r="1052">
      <c r="A1052" s="4">
        <v>1082.960125</v>
      </c>
      <c r="B1052" s="4">
        <v>0.850294</v>
      </c>
    </row>
    <row r="1053">
      <c r="A1053" s="4">
        <v>1083.991375</v>
      </c>
      <c r="B1053" s="4">
        <v>0.85034</v>
      </c>
    </row>
    <row r="1054">
      <c r="A1054" s="4">
        <v>1085.022625</v>
      </c>
      <c r="B1054" s="4">
        <v>0.850271</v>
      </c>
    </row>
    <row r="1055">
      <c r="A1055" s="4">
        <v>1086.053875</v>
      </c>
      <c r="B1055" s="4">
        <v>0.850352</v>
      </c>
    </row>
    <row r="1056">
      <c r="A1056" s="4">
        <v>1087.085125</v>
      </c>
      <c r="B1056" s="4">
        <v>0.850296</v>
      </c>
    </row>
    <row r="1057">
      <c r="A1057" s="4">
        <v>1088.132</v>
      </c>
      <c r="B1057" s="4">
        <v>0.850347</v>
      </c>
    </row>
    <row r="1058">
      <c r="A1058" s="4">
        <v>1089.16325</v>
      </c>
      <c r="B1058" s="4">
        <v>0.850347</v>
      </c>
    </row>
    <row r="1059">
      <c r="A1059" s="4">
        <v>1090.1945</v>
      </c>
      <c r="B1059" s="4">
        <v>0.850363</v>
      </c>
    </row>
    <row r="1060">
      <c r="A1060" s="4">
        <v>1091.241375</v>
      </c>
      <c r="B1060" s="4">
        <v>0.850345</v>
      </c>
    </row>
    <row r="1061">
      <c r="A1061" s="4">
        <v>1092.272625</v>
      </c>
      <c r="B1061" s="4">
        <v>0.850309</v>
      </c>
    </row>
    <row r="1062">
      <c r="A1062" s="4">
        <v>1093.303875</v>
      </c>
      <c r="B1062" s="4">
        <v>0.850408</v>
      </c>
    </row>
    <row r="1063">
      <c r="A1063" s="4">
        <v>1094.335125</v>
      </c>
      <c r="B1063" s="4">
        <v>0.850304</v>
      </c>
    </row>
    <row r="1064">
      <c r="A1064" s="4">
        <v>1095.366375</v>
      </c>
      <c r="B1064" s="4">
        <v>0.850436</v>
      </c>
    </row>
    <row r="1065">
      <c r="A1065" s="4">
        <v>1096.397625</v>
      </c>
      <c r="B1065" s="4">
        <v>0.850309</v>
      </c>
    </row>
    <row r="1066">
      <c r="A1066" s="4">
        <v>1097.428875</v>
      </c>
      <c r="B1066" s="4">
        <v>0.850334</v>
      </c>
    </row>
    <row r="1067">
      <c r="A1067" s="4">
        <v>1098.47575</v>
      </c>
      <c r="B1067" s="4">
        <v>0.850383</v>
      </c>
    </row>
    <row r="1068">
      <c r="A1068" s="4">
        <v>1099.507</v>
      </c>
      <c r="B1068" s="4">
        <v>0.85038</v>
      </c>
    </row>
    <row r="1069">
      <c r="A1069" s="4">
        <v>1100.53825</v>
      </c>
      <c r="B1069" s="4">
        <v>0.850363</v>
      </c>
    </row>
    <row r="1070">
      <c r="A1070" s="4">
        <v>1101.5695</v>
      </c>
      <c r="B1070" s="4">
        <v>0.85038</v>
      </c>
    </row>
    <row r="1071">
      <c r="A1071" s="4">
        <v>1102.60075</v>
      </c>
      <c r="B1071" s="4">
        <v>0.850299</v>
      </c>
    </row>
    <row r="1072">
      <c r="A1072" s="4">
        <v>1103.632</v>
      </c>
      <c r="B1072" s="4">
        <v>0.850447</v>
      </c>
    </row>
    <row r="1073">
      <c r="A1073" s="4">
        <v>1104.66325</v>
      </c>
      <c r="B1073" s="4">
        <v>0.850192</v>
      </c>
    </row>
    <row r="1074">
      <c r="A1074" s="4">
        <v>1105.72575</v>
      </c>
      <c r="B1074" s="4">
        <v>0.850357</v>
      </c>
    </row>
    <row r="1075">
      <c r="A1075" s="4">
        <v>1106.757</v>
      </c>
      <c r="B1075" s="4">
        <v>0.85037</v>
      </c>
    </row>
    <row r="1076">
      <c r="A1076" s="4">
        <v>1107.78825</v>
      </c>
      <c r="B1076" s="4">
        <v>0.85051</v>
      </c>
    </row>
    <row r="1077">
      <c r="A1077" s="4">
        <v>1108.8195</v>
      </c>
      <c r="B1077" s="4">
        <v>0.850373</v>
      </c>
    </row>
    <row r="1078">
      <c r="A1078" s="4">
        <v>1109.85075</v>
      </c>
      <c r="B1078" s="4">
        <v>0.850299</v>
      </c>
    </row>
    <row r="1079">
      <c r="A1079" s="4">
        <v>1110.882</v>
      </c>
      <c r="B1079" s="4">
        <v>0.85037</v>
      </c>
    </row>
    <row r="1080">
      <c r="A1080" s="4">
        <v>1111.91325</v>
      </c>
      <c r="B1080" s="4">
        <v>0.850286</v>
      </c>
    </row>
    <row r="1081">
      <c r="A1081" s="4">
        <v>1112.9445</v>
      </c>
      <c r="B1081" s="4">
        <v>0.85025</v>
      </c>
    </row>
    <row r="1082">
      <c r="A1082" s="4">
        <v>1113.991375</v>
      </c>
      <c r="B1082" s="4">
        <v>0.850227</v>
      </c>
    </row>
    <row r="1083">
      <c r="A1083" s="4">
        <v>1115.022625</v>
      </c>
      <c r="B1083" s="4">
        <v>0.850439</v>
      </c>
    </row>
    <row r="1084">
      <c r="A1084" s="4">
        <v>1116.053875</v>
      </c>
      <c r="B1084" s="4">
        <v>0.850204</v>
      </c>
    </row>
    <row r="1085">
      <c r="A1085" s="4">
        <v>1116.879875</v>
      </c>
      <c r="B1085" s="4">
        <v>0.850243</v>
      </c>
    </row>
    <row r="1086">
      <c r="A1086" s="4">
        <v>1117.911125</v>
      </c>
      <c r="B1086" s="4">
        <v>0.850332</v>
      </c>
    </row>
    <row r="1087">
      <c r="A1087" s="4">
        <v>1118.958</v>
      </c>
      <c r="B1087" s="4">
        <v>0.850263</v>
      </c>
    </row>
    <row r="1088">
      <c r="A1088" s="4">
        <v>1119.98925</v>
      </c>
      <c r="B1088" s="4">
        <v>0.850169</v>
      </c>
    </row>
    <row r="1089">
      <c r="A1089" s="4">
        <v>1121.0205</v>
      </c>
      <c r="B1089" s="4">
        <v>0.850444</v>
      </c>
    </row>
    <row r="1090">
      <c r="A1090" s="4">
        <v>1122.05175</v>
      </c>
      <c r="B1090" s="4">
        <v>0.850607</v>
      </c>
    </row>
    <row r="1091">
      <c r="A1091" s="4">
        <v>1123.083</v>
      </c>
      <c r="B1091" s="4">
        <v>0.850421</v>
      </c>
    </row>
    <row r="1092">
      <c r="A1092" s="4">
        <v>1124.11425</v>
      </c>
      <c r="B1092" s="4">
        <v>0.850561</v>
      </c>
    </row>
    <row r="1093">
      <c r="A1093" s="4">
        <v>1125.1455</v>
      </c>
      <c r="B1093" s="4">
        <v>0.850278</v>
      </c>
    </row>
    <row r="1094">
      <c r="A1094" s="4">
        <v>1126.17675</v>
      </c>
      <c r="B1094" s="4">
        <v>0.850342</v>
      </c>
    </row>
    <row r="1095">
      <c r="A1095" s="4">
        <v>1127.223625</v>
      </c>
      <c r="B1095" s="4">
        <v>0.850296</v>
      </c>
    </row>
    <row r="1096">
      <c r="A1096" s="4">
        <v>1128.254875</v>
      </c>
      <c r="B1096" s="4">
        <v>0.850286</v>
      </c>
    </row>
    <row r="1097">
      <c r="A1097" s="4">
        <v>1129.286125</v>
      </c>
      <c r="B1097" s="4">
        <v>0.850278</v>
      </c>
    </row>
    <row r="1098">
      <c r="A1098" s="4">
        <v>1130.317375</v>
      </c>
      <c r="B1098" s="4">
        <v>0.850192</v>
      </c>
    </row>
    <row r="1099">
      <c r="A1099" s="4">
        <v>1131.348625</v>
      </c>
      <c r="B1099" s="4">
        <v>0.850327</v>
      </c>
    </row>
    <row r="1100">
      <c r="A1100" s="4">
        <v>1132.379875</v>
      </c>
      <c r="B1100" s="4">
        <v>0.850261</v>
      </c>
    </row>
    <row r="1101">
      <c r="A1101" s="4">
        <v>1133.42675</v>
      </c>
      <c r="B1101" s="4">
        <v>0.850337</v>
      </c>
    </row>
    <row r="1102">
      <c r="A1102" s="4">
        <v>1134.458</v>
      </c>
      <c r="B1102" s="4">
        <v>0.850258</v>
      </c>
    </row>
    <row r="1103">
      <c r="A1103" s="4">
        <v>1135.48925</v>
      </c>
      <c r="B1103" s="4">
        <v>0.850105</v>
      </c>
    </row>
    <row r="1104">
      <c r="A1104" s="4">
        <v>1136.5205</v>
      </c>
      <c r="B1104" s="4">
        <v>0.850363</v>
      </c>
    </row>
    <row r="1105">
      <c r="A1105" s="4">
        <v>1137.55175</v>
      </c>
      <c r="B1105" s="4">
        <v>0.850261</v>
      </c>
    </row>
    <row r="1106">
      <c r="A1106" s="4">
        <v>1138.583</v>
      </c>
      <c r="B1106" s="4">
        <v>0.850416</v>
      </c>
    </row>
    <row r="1107">
      <c r="A1107" s="4">
        <v>1139.61425</v>
      </c>
      <c r="B1107" s="4">
        <v>0.850128</v>
      </c>
    </row>
    <row r="1108">
      <c r="A1108" s="4">
        <v>1140.6455</v>
      </c>
      <c r="B1108" s="4">
        <v>0.850337</v>
      </c>
    </row>
    <row r="1109">
      <c r="A1109" s="4">
        <v>1141.692375</v>
      </c>
      <c r="B1109" s="4">
        <v>0.850391</v>
      </c>
    </row>
    <row r="1110">
      <c r="A1110" s="4">
        <v>1142.723625</v>
      </c>
      <c r="B1110" s="4">
        <v>0.850289</v>
      </c>
    </row>
    <row r="1111">
      <c r="A1111" s="4">
        <v>1143.754875</v>
      </c>
      <c r="B1111" s="4">
        <v>0.850283</v>
      </c>
    </row>
    <row r="1112">
      <c r="A1112" s="4">
        <v>1144.786125</v>
      </c>
      <c r="B1112" s="4">
        <v>0.850329</v>
      </c>
    </row>
    <row r="1113">
      <c r="A1113" s="4">
        <v>1145.817375</v>
      </c>
      <c r="B1113" s="4">
        <v>0.850337</v>
      </c>
    </row>
    <row r="1114">
      <c r="A1114" s="4">
        <v>1146.848625</v>
      </c>
      <c r="B1114" s="4">
        <v>0.850232</v>
      </c>
    </row>
    <row r="1115">
      <c r="A1115" s="4">
        <v>1147.879875</v>
      </c>
      <c r="B1115" s="4">
        <v>0.850439</v>
      </c>
    </row>
    <row r="1116">
      <c r="A1116" s="4">
        <v>1148.911125</v>
      </c>
      <c r="B1116" s="4">
        <v>0.850261</v>
      </c>
    </row>
    <row r="1117">
      <c r="A1117" s="4">
        <v>1149.958</v>
      </c>
      <c r="B1117" s="4">
        <v>0.850327</v>
      </c>
    </row>
    <row r="1118">
      <c r="A1118" s="4">
        <v>1150.98925</v>
      </c>
      <c r="B1118" s="4">
        <v>0.850207</v>
      </c>
    </row>
    <row r="1119">
      <c r="A1119" s="4">
        <v>1152.0205</v>
      </c>
      <c r="B1119" s="4">
        <v>0.850393</v>
      </c>
    </row>
    <row r="1120">
      <c r="A1120" s="4">
        <v>1153.05175</v>
      </c>
      <c r="B1120" s="4">
        <v>0.850166</v>
      </c>
    </row>
    <row r="1121">
      <c r="A1121" s="4">
        <v>1154.083</v>
      </c>
      <c r="B1121" s="4">
        <v>0.850337</v>
      </c>
    </row>
    <row r="1122">
      <c r="A1122" s="4">
        <v>1155.11425</v>
      </c>
      <c r="B1122" s="4">
        <v>0.850227</v>
      </c>
    </row>
    <row r="1123">
      <c r="A1123" s="4">
        <v>1156.1455</v>
      </c>
      <c r="B1123" s="4">
        <v>0.850235</v>
      </c>
    </row>
    <row r="1124">
      <c r="A1124" s="4">
        <v>1157.17675</v>
      </c>
      <c r="B1124" s="4">
        <v>0.850329</v>
      </c>
    </row>
    <row r="1125">
      <c r="A1125" s="4">
        <v>1158.223625</v>
      </c>
      <c r="B1125" s="4">
        <v>0.850184</v>
      </c>
    </row>
    <row r="1126">
      <c r="A1126" s="4">
        <v>1159.254875</v>
      </c>
      <c r="B1126" s="4">
        <v>0.850243</v>
      </c>
    </row>
    <row r="1127">
      <c r="A1127" s="4">
        <v>1160.286125</v>
      </c>
      <c r="B1127" s="4">
        <v>0.850166</v>
      </c>
    </row>
    <row r="1128">
      <c r="A1128" s="4">
        <v>1161.317375</v>
      </c>
      <c r="B1128" s="4">
        <v>0.850179</v>
      </c>
    </row>
    <row r="1129">
      <c r="A1129" s="4">
        <v>1162.348625</v>
      </c>
      <c r="B1129" s="4">
        <v>0.850253</v>
      </c>
    </row>
    <row r="1130">
      <c r="A1130" s="4">
        <v>1163.379875</v>
      </c>
      <c r="B1130" s="4">
        <v>0.850092</v>
      </c>
    </row>
    <row r="1131">
      <c r="A1131" s="4">
        <v>1164.42675</v>
      </c>
      <c r="B1131" s="4">
        <v>0.850039</v>
      </c>
    </row>
    <row r="1132">
      <c r="A1132" s="4">
        <v>1165.458</v>
      </c>
      <c r="B1132" s="4">
        <v>0.850227</v>
      </c>
    </row>
    <row r="1133">
      <c r="A1133" s="4">
        <v>1166.48925</v>
      </c>
      <c r="B1133" s="4">
        <v>0.850128</v>
      </c>
    </row>
    <row r="1134">
      <c r="A1134" s="4">
        <v>1167.5205</v>
      </c>
      <c r="B1134" s="4">
        <v>0.850026</v>
      </c>
    </row>
    <row r="1135">
      <c r="A1135" s="4">
        <v>1168.55175</v>
      </c>
      <c r="B1135" s="4">
        <v>0.850069</v>
      </c>
    </row>
    <row r="1136">
      <c r="A1136" s="4">
        <v>1169.583</v>
      </c>
      <c r="B1136" s="4">
        <v>0.850069</v>
      </c>
    </row>
    <row r="1137">
      <c r="A1137" s="4">
        <v>1170.61425</v>
      </c>
      <c r="B1137" s="4">
        <v>0.850212</v>
      </c>
    </row>
    <row r="1138">
      <c r="A1138" s="4">
        <v>1171.6455</v>
      </c>
      <c r="B1138" s="4">
        <v>0.850263</v>
      </c>
    </row>
    <row r="1139">
      <c r="A1139" s="4">
        <v>1172.67675</v>
      </c>
      <c r="B1139" s="4">
        <v>0.850261</v>
      </c>
    </row>
    <row r="1140">
      <c r="A1140" s="4">
        <v>1173.723625</v>
      </c>
      <c r="B1140" s="4">
        <v>0.850138</v>
      </c>
    </row>
    <row r="1141">
      <c r="A1141" s="4">
        <v>1174.754875</v>
      </c>
      <c r="B1141" s="4">
        <v>0.850156</v>
      </c>
    </row>
    <row r="1142">
      <c r="A1142" s="4">
        <v>1175.786125</v>
      </c>
      <c r="B1142" s="4">
        <v>0.850276</v>
      </c>
    </row>
    <row r="1143">
      <c r="A1143" s="4">
        <v>1176.817375</v>
      </c>
      <c r="B1143" s="4">
        <v>0.850118</v>
      </c>
    </row>
    <row r="1144">
      <c r="A1144" s="4">
        <v>1177.7505</v>
      </c>
      <c r="B1144" s="4">
        <v>0.850133</v>
      </c>
    </row>
    <row r="1145">
      <c r="A1145" s="4">
        <v>1178.78175</v>
      </c>
      <c r="B1145" s="4">
        <v>0.850095</v>
      </c>
    </row>
    <row r="1146">
      <c r="A1146" s="4">
        <v>1179.813</v>
      </c>
      <c r="B1146" s="4">
        <v>0.850128</v>
      </c>
    </row>
    <row r="1147">
      <c r="A1147" s="4">
        <v>1180.84425</v>
      </c>
      <c r="B1147" s="4">
        <v>0.85013</v>
      </c>
    </row>
    <row r="1148">
      <c r="A1148" s="4">
        <v>1181.891125</v>
      </c>
      <c r="B1148" s="4">
        <v>0.850334</v>
      </c>
    </row>
    <row r="1149">
      <c r="A1149" s="4">
        <v>1182.922375</v>
      </c>
      <c r="B1149" s="4">
        <v>0.850291</v>
      </c>
    </row>
    <row r="1150">
      <c r="A1150" s="4">
        <v>1183.953625</v>
      </c>
      <c r="B1150" s="4">
        <v>0.850176</v>
      </c>
    </row>
    <row r="1151">
      <c r="A1151" s="4">
        <v>1184.984875</v>
      </c>
      <c r="B1151" s="4">
        <v>0.850202</v>
      </c>
    </row>
    <row r="1152">
      <c r="A1152" s="4">
        <v>1186.016125</v>
      </c>
      <c r="B1152" s="4">
        <v>0.850113</v>
      </c>
    </row>
    <row r="1153">
      <c r="A1153" s="4">
        <v>1187.063</v>
      </c>
      <c r="B1153" s="4">
        <v>0.850105</v>
      </c>
    </row>
    <row r="1154">
      <c r="A1154" s="4">
        <v>1188.09425</v>
      </c>
      <c r="B1154" s="4">
        <v>0.850217</v>
      </c>
    </row>
    <row r="1155">
      <c r="A1155" s="4">
        <v>1189.1255</v>
      </c>
      <c r="B1155" s="4">
        <v>0.850322</v>
      </c>
    </row>
    <row r="1156">
      <c r="A1156" s="4">
        <v>1190.15675</v>
      </c>
      <c r="B1156" s="4">
        <v>0.850082</v>
      </c>
    </row>
    <row r="1157">
      <c r="A1157" s="4">
        <v>1191.188</v>
      </c>
      <c r="B1157" s="4">
        <v>0.850273</v>
      </c>
    </row>
    <row r="1158">
      <c r="A1158" s="4">
        <v>1192.21925</v>
      </c>
      <c r="B1158" s="4">
        <v>0.850181</v>
      </c>
    </row>
    <row r="1159">
      <c r="A1159" s="4">
        <v>1193.2505</v>
      </c>
      <c r="B1159" s="4">
        <v>0.850184</v>
      </c>
    </row>
    <row r="1160">
      <c r="A1160" s="4">
        <v>1194.28175</v>
      </c>
      <c r="B1160" s="4">
        <v>0.850087</v>
      </c>
    </row>
    <row r="1161">
      <c r="A1161" s="4">
        <v>1195.313</v>
      </c>
      <c r="B1161" s="4">
        <v>0.849947</v>
      </c>
    </row>
    <row r="1162">
      <c r="A1162" s="4">
        <v>1196.359875</v>
      </c>
      <c r="B1162" s="4">
        <v>0.850118</v>
      </c>
    </row>
    <row r="1163">
      <c r="A1163" s="4">
        <v>1197.391125</v>
      </c>
      <c r="B1163" s="4">
        <v>0.85011</v>
      </c>
    </row>
    <row r="1164">
      <c r="A1164" s="4">
        <v>1198.422375</v>
      </c>
      <c r="B1164" s="4">
        <v>0.850179</v>
      </c>
    </row>
    <row r="1165">
      <c r="A1165" s="4">
        <v>1199.453625</v>
      </c>
      <c r="B1165" s="4">
        <v>0.850136</v>
      </c>
    </row>
    <row r="1166">
      <c r="A1166" s="4">
        <v>1200.484875</v>
      </c>
      <c r="B1166" s="4">
        <v>0.850184</v>
      </c>
    </row>
    <row r="1167">
      <c r="A1167" s="4">
        <v>1201.516125</v>
      </c>
      <c r="B1167" s="4">
        <v>0.850204</v>
      </c>
    </row>
    <row r="1168">
      <c r="A1168" s="4">
        <v>1202.547375</v>
      </c>
      <c r="B1168" s="4">
        <v>0.850074</v>
      </c>
    </row>
    <row r="1169">
      <c r="A1169" s="4">
        <v>1203.59425</v>
      </c>
      <c r="B1169" s="4">
        <v>0.850383</v>
      </c>
    </row>
    <row r="1170">
      <c r="A1170" s="4">
        <v>1204.6255</v>
      </c>
      <c r="B1170" s="4">
        <v>0.850118</v>
      </c>
    </row>
    <row r="1171">
      <c r="A1171" s="4">
        <v>1205.65675</v>
      </c>
      <c r="B1171" s="4">
        <v>0.850079</v>
      </c>
    </row>
    <row r="1172">
      <c r="A1172" s="4">
        <v>1206.688</v>
      </c>
      <c r="B1172" s="4">
        <v>0.850059</v>
      </c>
    </row>
    <row r="1173">
      <c r="A1173" s="4">
        <v>1207.71925</v>
      </c>
      <c r="B1173" s="4">
        <v>0.849919</v>
      </c>
    </row>
    <row r="1174">
      <c r="A1174" s="4">
        <v>1208.7505</v>
      </c>
      <c r="B1174" s="4">
        <v>0.850151</v>
      </c>
    </row>
    <row r="1175">
      <c r="A1175" s="4">
        <v>1209.78175</v>
      </c>
      <c r="B1175" s="4">
        <v>0.8501</v>
      </c>
    </row>
    <row r="1176">
      <c r="A1176" s="4">
        <v>1210.813</v>
      </c>
      <c r="B1176" s="4">
        <v>0.84999</v>
      </c>
    </row>
    <row r="1177">
      <c r="A1177" s="4">
        <v>1211.84425</v>
      </c>
      <c r="B1177" s="4">
        <v>0.850087</v>
      </c>
    </row>
    <row r="1178">
      <c r="A1178" s="4">
        <v>1212.8755</v>
      </c>
      <c r="B1178" s="4">
        <v>0.850064</v>
      </c>
    </row>
    <row r="1179">
      <c r="A1179" s="4">
        <v>1213.922375</v>
      </c>
      <c r="B1179" s="4">
        <v>0.850105</v>
      </c>
    </row>
    <row r="1180">
      <c r="A1180" s="4">
        <v>1214.953625</v>
      </c>
      <c r="B1180" s="4">
        <v>0.850179</v>
      </c>
    </row>
    <row r="1181">
      <c r="A1181" s="4">
        <v>1215.984875</v>
      </c>
      <c r="B1181" s="4">
        <v>0.849896</v>
      </c>
    </row>
    <row r="1182">
      <c r="A1182" s="4">
        <v>1217.016125</v>
      </c>
      <c r="B1182" s="4">
        <v>0.850006</v>
      </c>
    </row>
    <row r="1183">
      <c r="A1183" s="4">
        <v>1218.047375</v>
      </c>
      <c r="B1183" s="4">
        <v>0.850028</v>
      </c>
    </row>
    <row r="1184">
      <c r="A1184" s="4">
        <v>1219.078625</v>
      </c>
      <c r="B1184" s="4">
        <v>0.849988</v>
      </c>
    </row>
    <row r="1185">
      <c r="A1185" s="4">
        <v>1220.109875</v>
      </c>
      <c r="B1185" s="4">
        <v>0.849955</v>
      </c>
    </row>
    <row r="1186">
      <c r="A1186" s="4">
        <v>1221.15675</v>
      </c>
      <c r="B1186" s="4">
        <v>0.850087</v>
      </c>
    </row>
    <row r="1187">
      <c r="A1187" s="4">
        <v>1222.188</v>
      </c>
      <c r="B1187" s="4">
        <v>0.849985</v>
      </c>
    </row>
    <row r="1188">
      <c r="A1188" s="4">
        <v>1223.21925</v>
      </c>
      <c r="B1188" s="4">
        <v>0.850003</v>
      </c>
    </row>
    <row r="1189">
      <c r="A1189" s="4">
        <v>1224.2505</v>
      </c>
      <c r="B1189" s="4">
        <v>0.850003</v>
      </c>
    </row>
    <row r="1190">
      <c r="A1190" s="4">
        <v>1225.28175</v>
      </c>
      <c r="B1190" s="4">
        <v>0.850161</v>
      </c>
    </row>
    <row r="1191">
      <c r="A1191" s="4">
        <v>1226.313</v>
      </c>
      <c r="B1191" s="4">
        <v>0.849978</v>
      </c>
    </row>
    <row r="1192">
      <c r="A1192" s="4">
        <v>1227.359875</v>
      </c>
      <c r="B1192" s="4">
        <v>0.849904</v>
      </c>
    </row>
    <row r="1193">
      <c r="A1193" s="4">
        <v>1228.391125</v>
      </c>
      <c r="B1193" s="4">
        <v>0.849919</v>
      </c>
    </row>
    <row r="1194">
      <c r="A1194" s="4">
        <v>1229.422375</v>
      </c>
      <c r="B1194" s="4">
        <v>0.849929</v>
      </c>
    </row>
    <row r="1195">
      <c r="A1195" s="4">
        <v>1230.453625</v>
      </c>
      <c r="B1195" s="4">
        <v>0.849927</v>
      </c>
    </row>
    <row r="1196">
      <c r="A1196" s="4">
        <v>1231.484875</v>
      </c>
      <c r="B1196" s="4">
        <v>0.84985</v>
      </c>
    </row>
    <row r="1197">
      <c r="A1197" s="4">
        <v>1232.516125</v>
      </c>
      <c r="B1197" s="4">
        <v>0.850064</v>
      </c>
    </row>
    <row r="1198">
      <c r="A1198" s="4">
        <v>1233.547375</v>
      </c>
      <c r="B1198" s="4">
        <v>0.849965</v>
      </c>
    </row>
    <row r="1199">
      <c r="A1199" s="4">
        <v>1234.578625</v>
      </c>
      <c r="B1199" s="4">
        <v>0.850138</v>
      </c>
    </row>
    <row r="1200">
      <c r="A1200" s="4">
        <v>1235.609875</v>
      </c>
      <c r="B1200" s="4">
        <v>0.849975</v>
      </c>
    </row>
    <row r="1201">
      <c r="A1201" s="4">
        <v>1236.641125</v>
      </c>
      <c r="B1201" s="4">
        <v>0.849972</v>
      </c>
    </row>
    <row r="1202">
      <c r="A1202" s="4">
        <v>1237.58325</v>
      </c>
      <c r="B1202" s="4">
        <v>0.849817</v>
      </c>
    </row>
    <row r="1203">
      <c r="A1203" s="4">
        <v>1238.630125</v>
      </c>
      <c r="B1203" s="4">
        <v>0.850044</v>
      </c>
    </row>
    <row r="1204">
      <c r="A1204" s="4">
        <v>1239.661375</v>
      </c>
      <c r="B1204" s="4">
        <v>0.849983</v>
      </c>
    </row>
    <row r="1205">
      <c r="A1205" s="4">
        <v>1240.692625</v>
      </c>
      <c r="B1205" s="4">
        <v>0.85011</v>
      </c>
    </row>
    <row r="1206">
      <c r="A1206" s="4">
        <v>1241.723875</v>
      </c>
      <c r="B1206" s="4">
        <v>0.850011</v>
      </c>
    </row>
    <row r="1207">
      <c r="A1207" s="4">
        <v>1242.755125</v>
      </c>
      <c r="B1207" s="4">
        <v>0.850113</v>
      </c>
    </row>
    <row r="1208">
      <c r="A1208" s="4">
        <v>1243.786375</v>
      </c>
      <c r="B1208" s="4">
        <v>0.850051</v>
      </c>
    </row>
    <row r="1209">
      <c r="A1209" s="4">
        <v>1244.83325</v>
      </c>
      <c r="B1209" s="4">
        <v>0.850006</v>
      </c>
    </row>
    <row r="1210">
      <c r="A1210" s="4">
        <v>1245.8645</v>
      </c>
      <c r="B1210" s="4">
        <v>0.849927</v>
      </c>
    </row>
    <row r="1211">
      <c r="A1211" s="4">
        <v>1246.911375</v>
      </c>
      <c r="B1211" s="4">
        <v>0.84999</v>
      </c>
    </row>
    <row r="1212">
      <c r="A1212" s="4">
        <v>1247.942625</v>
      </c>
      <c r="B1212" s="4">
        <v>0.849934</v>
      </c>
    </row>
    <row r="1213">
      <c r="A1213" s="4">
        <v>1248.973875</v>
      </c>
      <c r="B1213" s="4">
        <v>0.849904</v>
      </c>
    </row>
    <row r="1214">
      <c r="A1214" s="4">
        <v>1250.005125</v>
      </c>
      <c r="B1214" s="4">
        <v>0.85013</v>
      </c>
    </row>
    <row r="1215">
      <c r="A1215" s="4">
        <v>1251.036375</v>
      </c>
      <c r="B1215" s="4">
        <v>0.850034</v>
      </c>
    </row>
    <row r="1216">
      <c r="A1216" s="4">
        <v>1252.067625</v>
      </c>
      <c r="B1216" s="4">
        <v>0.850113</v>
      </c>
    </row>
    <row r="1217">
      <c r="A1217" s="4">
        <v>1253.098875</v>
      </c>
      <c r="B1217" s="4">
        <v>0.849814</v>
      </c>
    </row>
    <row r="1218">
      <c r="A1218" s="4">
        <v>1254.130125</v>
      </c>
      <c r="B1218" s="4">
        <v>0.84998</v>
      </c>
    </row>
    <row r="1219">
      <c r="A1219" s="4">
        <v>1255.161375</v>
      </c>
      <c r="B1219" s="4">
        <v>0.849814</v>
      </c>
    </row>
    <row r="1220">
      <c r="A1220" s="4">
        <v>1256.20825</v>
      </c>
      <c r="B1220" s="4">
        <v>0.850069</v>
      </c>
    </row>
    <row r="1221">
      <c r="A1221" s="4">
        <v>1257.2395</v>
      </c>
      <c r="B1221" s="4">
        <v>0.849955</v>
      </c>
    </row>
    <row r="1222">
      <c r="A1222" s="4">
        <v>1258.27075</v>
      </c>
      <c r="B1222" s="4">
        <v>0.849876</v>
      </c>
    </row>
    <row r="1223">
      <c r="A1223" s="4">
        <v>1259.302</v>
      </c>
      <c r="B1223" s="4">
        <v>0.850003</v>
      </c>
    </row>
    <row r="1224">
      <c r="A1224" s="4">
        <v>1260.33325</v>
      </c>
      <c r="B1224" s="4">
        <v>0.849952</v>
      </c>
    </row>
    <row r="1225">
      <c r="A1225" s="4">
        <v>1261.3645</v>
      </c>
      <c r="B1225" s="4">
        <v>0.849845</v>
      </c>
    </row>
    <row r="1226">
      <c r="A1226" s="4">
        <v>1262.411375</v>
      </c>
      <c r="B1226" s="4">
        <v>0.849802</v>
      </c>
    </row>
    <row r="1227">
      <c r="A1227" s="4">
        <v>1263.442625</v>
      </c>
      <c r="B1227" s="4">
        <v>0.849883</v>
      </c>
    </row>
    <row r="1228">
      <c r="A1228" s="4">
        <v>1264.473875</v>
      </c>
      <c r="B1228" s="4">
        <v>0.850018</v>
      </c>
    </row>
    <row r="1229">
      <c r="A1229" s="4">
        <v>1265.505125</v>
      </c>
      <c r="B1229" s="4">
        <v>0.849939</v>
      </c>
    </row>
    <row r="1230">
      <c r="A1230" s="4">
        <v>1266.536375</v>
      </c>
      <c r="B1230" s="4">
        <v>0.849717</v>
      </c>
    </row>
    <row r="1231">
      <c r="A1231" s="4">
        <v>1267.567625</v>
      </c>
      <c r="B1231" s="4">
        <v>0.849774</v>
      </c>
    </row>
    <row r="1232">
      <c r="A1232" s="4">
        <v>1268.598875</v>
      </c>
      <c r="B1232" s="4">
        <v>0.849858</v>
      </c>
    </row>
    <row r="1233">
      <c r="A1233" s="4">
        <v>1269.630125</v>
      </c>
      <c r="B1233" s="4">
        <v>0.849825</v>
      </c>
    </row>
    <row r="1234">
      <c r="A1234" s="4">
        <v>1270.677</v>
      </c>
      <c r="B1234" s="4">
        <v>0.849888</v>
      </c>
    </row>
    <row r="1235">
      <c r="A1235" s="4">
        <v>1271.70825</v>
      </c>
      <c r="B1235" s="4">
        <v>0.849689</v>
      </c>
    </row>
    <row r="1236">
      <c r="A1236" s="4">
        <v>1272.7395</v>
      </c>
      <c r="B1236" s="4">
        <v>0.849539</v>
      </c>
    </row>
    <row r="1237">
      <c r="A1237" s="4">
        <v>1273.77075</v>
      </c>
      <c r="B1237" s="4">
        <v>0.849598</v>
      </c>
    </row>
    <row r="1238">
      <c r="A1238" s="4">
        <v>1274.802</v>
      </c>
      <c r="B1238" s="4">
        <v>0.849592</v>
      </c>
    </row>
    <row r="1239">
      <c r="A1239" s="4">
        <v>1275.83325</v>
      </c>
      <c r="B1239" s="4">
        <v>0.849429</v>
      </c>
    </row>
    <row r="1240">
      <c r="A1240" s="4">
        <v>1276.8645</v>
      </c>
      <c r="B1240" s="4">
        <v>0.849631</v>
      </c>
    </row>
    <row r="1241">
      <c r="A1241" s="4">
        <v>1277.89575</v>
      </c>
      <c r="B1241" s="4">
        <v>0.849623</v>
      </c>
    </row>
    <row r="1242">
      <c r="A1242" s="4">
        <v>1278.927</v>
      </c>
      <c r="B1242" s="4">
        <v>0.84971</v>
      </c>
    </row>
    <row r="1243">
      <c r="A1243" s="4">
        <v>1279.95825</v>
      </c>
      <c r="B1243" s="4">
        <v>0.849562</v>
      </c>
    </row>
    <row r="1244">
      <c r="A1244" s="4">
        <v>1281.005125</v>
      </c>
      <c r="B1244" s="4">
        <v>0.849677</v>
      </c>
    </row>
    <row r="1245">
      <c r="A1245" s="4">
        <v>1282.036375</v>
      </c>
      <c r="B1245" s="4">
        <v>0.84934</v>
      </c>
    </row>
    <row r="1246">
      <c r="A1246" s="4">
        <v>1283.067625</v>
      </c>
      <c r="B1246" s="4">
        <v>0.84957</v>
      </c>
    </row>
    <row r="1247">
      <c r="A1247" s="4">
        <v>1284.098875</v>
      </c>
      <c r="B1247" s="4">
        <v>0.849541</v>
      </c>
    </row>
    <row r="1248">
      <c r="A1248" s="4">
        <v>1285.130125</v>
      </c>
      <c r="B1248" s="4">
        <v>0.849649</v>
      </c>
    </row>
    <row r="1249">
      <c r="A1249" s="4">
        <v>1286.161375</v>
      </c>
      <c r="B1249" s="4">
        <v>0.849404</v>
      </c>
    </row>
    <row r="1250">
      <c r="A1250" s="4">
        <v>1287.192625</v>
      </c>
      <c r="B1250" s="4">
        <v>0.849473</v>
      </c>
    </row>
    <row r="1251">
      <c r="A1251" s="4">
        <v>1288.2395</v>
      </c>
      <c r="B1251" s="4">
        <v>0.849404</v>
      </c>
    </row>
    <row r="1252">
      <c r="A1252" s="4">
        <v>1289.27075</v>
      </c>
      <c r="B1252" s="4">
        <v>0.849465</v>
      </c>
    </row>
    <row r="1253">
      <c r="A1253" s="4">
        <v>1290.302</v>
      </c>
      <c r="B1253" s="4">
        <v>0.849315</v>
      </c>
    </row>
    <row r="1254">
      <c r="A1254" s="4">
        <v>1291.33325</v>
      </c>
      <c r="B1254" s="4">
        <v>0.849417</v>
      </c>
    </row>
    <row r="1255">
      <c r="A1255" s="4">
        <v>1292.3645</v>
      </c>
      <c r="B1255" s="4">
        <v>0.849473</v>
      </c>
    </row>
    <row r="1256">
      <c r="A1256" s="4">
        <v>1293.39575</v>
      </c>
      <c r="B1256" s="4">
        <v>0.84958</v>
      </c>
    </row>
    <row r="1257">
      <c r="A1257" s="4">
        <v>1294.427</v>
      </c>
      <c r="B1257" s="4">
        <v>0.849488</v>
      </c>
    </row>
    <row r="1258">
      <c r="A1258" s="4">
        <v>1295.45825</v>
      </c>
      <c r="B1258" s="4">
        <v>0.849508</v>
      </c>
    </row>
    <row r="1259">
      <c r="A1259" s="4">
        <v>1296.4895</v>
      </c>
      <c r="B1259" s="4">
        <v>0.84945</v>
      </c>
    </row>
    <row r="1260">
      <c r="A1260" s="4">
        <v>1297.536375</v>
      </c>
      <c r="B1260" s="4">
        <v>0.849572</v>
      </c>
    </row>
    <row r="1261">
      <c r="A1261" s="4">
        <v>1298.567625</v>
      </c>
      <c r="B1261" s="4">
        <v>0.849605</v>
      </c>
    </row>
    <row r="1262">
      <c r="A1262" s="4">
        <v>1299.598875</v>
      </c>
      <c r="B1262" s="4">
        <v>0.849353</v>
      </c>
    </row>
    <row r="1263">
      <c r="A1263" s="4">
        <v>1300.630125</v>
      </c>
      <c r="B1263" s="4">
        <v>0.849404</v>
      </c>
    </row>
    <row r="1264">
      <c r="A1264" s="4">
        <v>1301.661375</v>
      </c>
      <c r="B1264" s="4">
        <v>0.849274</v>
      </c>
    </row>
    <row r="1265">
      <c r="A1265" s="4">
        <v>1302.692625</v>
      </c>
      <c r="B1265" s="4">
        <v>0.849215</v>
      </c>
    </row>
    <row r="1266">
      <c r="A1266" s="4">
        <v>1303.723875</v>
      </c>
      <c r="B1266" s="4">
        <v>0.849312</v>
      </c>
    </row>
    <row r="1267">
      <c r="A1267" s="4">
        <v>1304.755125</v>
      </c>
      <c r="B1267" s="4">
        <v>0.849205</v>
      </c>
    </row>
    <row r="1268">
      <c r="A1268" s="4">
        <v>1305.786375</v>
      </c>
      <c r="B1268" s="4">
        <v>0.8491</v>
      </c>
    </row>
    <row r="1269">
      <c r="A1269" s="4">
        <v>1306.817625</v>
      </c>
      <c r="B1269" s="4">
        <v>0.849134</v>
      </c>
    </row>
    <row r="1270">
      <c r="A1270" s="4">
        <v>1307.8645</v>
      </c>
      <c r="B1270" s="4">
        <v>0.84919</v>
      </c>
    </row>
    <row r="1271">
      <c r="A1271" s="4">
        <v>1308.89575</v>
      </c>
      <c r="B1271" s="4">
        <v>0.849197</v>
      </c>
    </row>
    <row r="1272">
      <c r="A1272" s="4">
        <v>1309.942625</v>
      </c>
      <c r="B1272" s="4">
        <v>0.849292</v>
      </c>
    </row>
    <row r="1273">
      <c r="A1273" s="4">
        <v>1310.973875</v>
      </c>
      <c r="B1273" s="4">
        <v>0.849243</v>
      </c>
    </row>
    <row r="1274">
      <c r="A1274" s="4">
        <v>1312.005125</v>
      </c>
      <c r="B1274" s="4">
        <v>0.849322</v>
      </c>
    </row>
    <row r="1275">
      <c r="A1275" s="4">
        <v>1313.036375</v>
      </c>
      <c r="B1275" s="4">
        <v>0.849195</v>
      </c>
    </row>
    <row r="1276">
      <c r="A1276" s="4">
        <v>1314.067625</v>
      </c>
      <c r="B1276" s="4">
        <v>0.849126</v>
      </c>
    </row>
    <row r="1277">
      <c r="A1277" s="4">
        <v>1315.098875</v>
      </c>
      <c r="B1277" s="4">
        <v>0.849042</v>
      </c>
    </row>
    <row r="1278">
      <c r="A1278" s="4">
        <v>1316.14575</v>
      </c>
      <c r="B1278" s="4">
        <v>0.849187</v>
      </c>
    </row>
    <row r="1279">
      <c r="A1279" s="4">
        <v>1317.177</v>
      </c>
      <c r="B1279" s="4">
        <v>0.849077</v>
      </c>
    </row>
    <row r="1280">
      <c r="A1280" s="4">
        <v>1318.20825</v>
      </c>
      <c r="B1280" s="4">
        <v>0.849233</v>
      </c>
    </row>
    <row r="1281">
      <c r="A1281" s="4">
        <v>1319.2395</v>
      </c>
      <c r="B1281" s="4">
        <v>0.849162</v>
      </c>
    </row>
    <row r="1282">
      <c r="A1282" s="4">
        <v>1320.27075</v>
      </c>
      <c r="B1282" s="4">
        <v>0.84907</v>
      </c>
    </row>
    <row r="1283">
      <c r="A1283" s="4">
        <v>1321.302</v>
      </c>
      <c r="B1283" s="4">
        <v>0.849162</v>
      </c>
    </row>
    <row r="1284">
      <c r="A1284" s="4">
        <v>1322.33325</v>
      </c>
      <c r="B1284" s="4">
        <v>0.84908</v>
      </c>
    </row>
    <row r="1285">
      <c r="A1285" s="4">
        <v>1323.3645</v>
      </c>
      <c r="B1285" s="4">
        <v>0.849327</v>
      </c>
    </row>
    <row r="1286">
      <c r="A1286" s="4">
        <v>1324.39575</v>
      </c>
      <c r="B1286" s="4">
        <v>0.850421</v>
      </c>
    </row>
    <row r="1287">
      <c r="A1287" s="4">
        <v>1325.442625</v>
      </c>
      <c r="B1287" s="4">
        <v>1.356992</v>
      </c>
    </row>
    <row r="1288">
      <c r="A1288" s="4">
        <v>1326.4895</v>
      </c>
      <c r="B1288" s="4">
        <v>0.904564</v>
      </c>
    </row>
    <row r="1289">
      <c r="A1289" s="4">
        <v>1327.52075</v>
      </c>
      <c r="B1289" s="4">
        <v>0.838766</v>
      </c>
    </row>
    <row r="1290">
      <c r="A1290" s="4">
        <v>1328.552</v>
      </c>
      <c r="B1290" s="4">
        <v>0.835648</v>
      </c>
    </row>
    <row r="1291">
      <c r="A1291" s="4">
        <v>1329.58325</v>
      </c>
      <c r="B1291" s="4">
        <v>0.836196</v>
      </c>
    </row>
    <row r="1292">
      <c r="A1292" s="4">
        <v>1330.6145</v>
      </c>
      <c r="B1292" s="4">
        <v>0.837177</v>
      </c>
    </row>
    <row r="1293">
      <c r="A1293" s="4">
        <v>1331.64575</v>
      </c>
      <c r="B1293" s="4">
        <v>0.837162</v>
      </c>
    </row>
    <row r="1294">
      <c r="A1294" s="4">
        <v>1332.677</v>
      </c>
      <c r="B1294" s="4">
        <v>0.83733</v>
      </c>
    </row>
    <row r="1295">
      <c r="A1295" s="4">
        <v>1333.70825</v>
      </c>
      <c r="B1295" s="4">
        <v>0.837851</v>
      </c>
    </row>
    <row r="1296">
      <c r="A1296" s="4">
        <v>1334.7395</v>
      </c>
      <c r="B1296" s="4">
        <v>0.837777</v>
      </c>
    </row>
    <row r="1297">
      <c r="A1297" s="4">
        <v>1335.77075</v>
      </c>
      <c r="B1297" s="4">
        <v>0.837856</v>
      </c>
    </row>
    <row r="1298">
      <c r="A1298" s="4">
        <v>1336.817625</v>
      </c>
      <c r="B1298" s="4">
        <v>0.837726</v>
      </c>
    </row>
    <row r="1299">
      <c r="A1299" s="4">
        <v>1337.848875</v>
      </c>
      <c r="B1299" s="4">
        <v>0.837896</v>
      </c>
    </row>
    <row r="1300">
      <c r="A1300" s="4">
        <v>1338.880125</v>
      </c>
      <c r="B1300" s="4">
        <v>0.837935</v>
      </c>
    </row>
    <row r="1301">
      <c r="A1301" s="4">
        <v>1339.911375</v>
      </c>
      <c r="B1301" s="4">
        <v>0.837815</v>
      </c>
    </row>
    <row r="1302">
      <c r="A1302" s="4">
        <v>1340.942625</v>
      </c>
      <c r="B1302" s="4">
        <v>0.837973</v>
      </c>
    </row>
    <row r="1303">
      <c r="A1303" s="4">
        <v>1341.973875</v>
      </c>
      <c r="B1303" s="4">
        <v>0.83771</v>
      </c>
    </row>
    <row r="1304">
      <c r="A1304" s="4">
        <v>1343.005125</v>
      </c>
      <c r="B1304" s="4">
        <v>0.837802</v>
      </c>
    </row>
    <row r="1305">
      <c r="A1305" s="4">
        <v>1344.052</v>
      </c>
      <c r="B1305" s="4">
        <v>0.837866</v>
      </c>
    </row>
    <row r="1306">
      <c r="A1306" s="4">
        <v>1345.08325</v>
      </c>
      <c r="B1306" s="4">
        <v>0.837759</v>
      </c>
    </row>
    <row r="1307">
      <c r="A1307" s="4">
        <v>1346.130125</v>
      </c>
      <c r="B1307" s="4">
        <v>0.837828</v>
      </c>
    </row>
    <row r="1308">
      <c r="A1308" s="4">
        <v>1347.161375</v>
      </c>
      <c r="B1308" s="4">
        <v>0.837629</v>
      </c>
    </row>
    <row r="1309">
      <c r="A1309" s="4">
        <v>1348.192625</v>
      </c>
      <c r="B1309" s="4">
        <v>0.837922</v>
      </c>
    </row>
    <row r="1310">
      <c r="A1310" s="4">
        <v>1349.223875</v>
      </c>
      <c r="B1310" s="4">
        <v>0.837988</v>
      </c>
    </row>
    <row r="1311">
      <c r="A1311" s="4">
        <v>1350.255125</v>
      </c>
      <c r="B1311" s="4">
        <v>0.837833</v>
      </c>
    </row>
    <row r="1312">
      <c r="A1312" s="4">
        <v>1351.286375</v>
      </c>
      <c r="B1312" s="4">
        <v>0.838014</v>
      </c>
    </row>
    <row r="1313">
      <c r="A1313" s="4">
        <v>1352.317625</v>
      </c>
      <c r="B1313" s="4">
        <v>0.837884</v>
      </c>
    </row>
    <row r="1314">
      <c r="A1314" s="4">
        <v>1353.3645</v>
      </c>
      <c r="B1314" s="4">
        <v>0.837889</v>
      </c>
    </row>
    <row r="1315">
      <c r="A1315" s="4">
        <v>1354.39575</v>
      </c>
      <c r="B1315" s="4">
        <v>0.837828</v>
      </c>
    </row>
    <row r="1316">
      <c r="A1316" s="4">
        <v>1355.427</v>
      </c>
      <c r="B1316" s="4">
        <v>0.837779</v>
      </c>
    </row>
    <row r="1317">
      <c r="A1317" s="4">
        <v>1356.45825</v>
      </c>
      <c r="B1317" s="4">
        <v>0.837751</v>
      </c>
    </row>
    <row r="1318">
      <c r="A1318" s="4">
        <v>1357.27125</v>
      </c>
      <c r="B1318" s="4">
        <v>0.837917</v>
      </c>
    </row>
    <row r="1319">
      <c r="A1319" s="4">
        <v>1358.3025</v>
      </c>
      <c r="B1319" s="4">
        <v>0.837703</v>
      </c>
    </row>
    <row r="1320">
      <c r="A1320" s="4">
        <v>1359.33375</v>
      </c>
      <c r="B1320" s="4">
        <v>0.837817</v>
      </c>
    </row>
    <row r="1321">
      <c r="A1321" s="4">
        <v>1360.380625</v>
      </c>
      <c r="B1321" s="4">
        <v>0.837754</v>
      </c>
    </row>
    <row r="1322">
      <c r="A1322" s="4">
        <v>1361.411875</v>
      </c>
      <c r="B1322" s="4">
        <v>0.837845</v>
      </c>
    </row>
    <row r="1323">
      <c r="A1323" s="4">
        <v>1362.443125</v>
      </c>
      <c r="B1323" s="4">
        <v>0.837868</v>
      </c>
    </row>
    <row r="1324">
      <c r="A1324" s="4">
        <v>1363.474375</v>
      </c>
      <c r="B1324" s="4">
        <v>0.837858</v>
      </c>
    </row>
    <row r="1325">
      <c r="A1325" s="4">
        <v>1364.505625</v>
      </c>
      <c r="B1325" s="4">
        <v>0.837774</v>
      </c>
    </row>
    <row r="1326">
      <c r="A1326" s="4">
        <v>1365.536875</v>
      </c>
      <c r="B1326" s="4">
        <v>0.837945</v>
      </c>
    </row>
    <row r="1327">
      <c r="A1327" s="4">
        <v>1366.58375</v>
      </c>
      <c r="B1327" s="4">
        <v>0.837805</v>
      </c>
    </row>
    <row r="1328">
      <c r="A1328" s="4">
        <v>1367.615</v>
      </c>
      <c r="B1328" s="4">
        <v>0.837817</v>
      </c>
    </row>
    <row r="1329">
      <c r="A1329" s="4">
        <v>1368.64625</v>
      </c>
      <c r="B1329" s="4">
        <v>0.837708</v>
      </c>
    </row>
    <row r="1330">
      <c r="A1330" s="4">
        <v>1369.6775</v>
      </c>
      <c r="B1330" s="4">
        <v>0.837766</v>
      </c>
    </row>
    <row r="1331">
      <c r="A1331" s="4">
        <v>1370.70875</v>
      </c>
      <c r="B1331" s="4">
        <v>0.837924</v>
      </c>
    </row>
    <row r="1332">
      <c r="A1332" s="4">
        <v>1371.74</v>
      </c>
      <c r="B1332" s="4">
        <v>0.837761</v>
      </c>
    </row>
    <row r="1333">
      <c r="A1333" s="4">
        <v>1372.77125</v>
      </c>
      <c r="B1333" s="4">
        <v>0.837894</v>
      </c>
    </row>
    <row r="1334">
      <c r="A1334" s="4">
        <v>1373.8025</v>
      </c>
      <c r="B1334" s="4">
        <v>0.837889</v>
      </c>
    </row>
    <row r="1335">
      <c r="A1335" s="4">
        <v>1374.849375</v>
      </c>
      <c r="B1335" s="4">
        <v>0.838039</v>
      </c>
    </row>
    <row r="1336">
      <c r="A1336" s="4">
        <v>1375.880625</v>
      </c>
      <c r="B1336" s="4">
        <v>0.838065</v>
      </c>
    </row>
    <row r="1337">
      <c r="A1337" s="4">
        <v>1376.911875</v>
      </c>
      <c r="B1337" s="4">
        <v>0.837978</v>
      </c>
    </row>
    <row r="1338">
      <c r="A1338" s="4">
        <v>1377.943125</v>
      </c>
      <c r="B1338" s="4">
        <v>0.837845</v>
      </c>
    </row>
    <row r="1339">
      <c r="A1339" s="4">
        <v>1378.974375</v>
      </c>
      <c r="B1339" s="4">
        <v>0.83781</v>
      </c>
    </row>
    <row r="1340">
      <c r="A1340" s="4">
        <v>1380.005625</v>
      </c>
      <c r="B1340" s="4">
        <v>0.837769</v>
      </c>
    </row>
    <row r="1341">
      <c r="A1341" s="4">
        <v>1381.036875</v>
      </c>
      <c r="B1341" s="4">
        <v>0.83782</v>
      </c>
    </row>
    <row r="1342">
      <c r="A1342" s="4">
        <v>1382.068125</v>
      </c>
      <c r="B1342" s="4">
        <v>0.837769</v>
      </c>
    </row>
    <row r="1343">
      <c r="A1343" s="4">
        <v>1383.099375</v>
      </c>
      <c r="B1343" s="4">
        <v>0.837677</v>
      </c>
    </row>
    <row r="1344">
      <c r="A1344" s="4">
        <v>1384.14625</v>
      </c>
      <c r="B1344" s="4">
        <v>0.83794</v>
      </c>
    </row>
    <row r="1345">
      <c r="A1345" s="4">
        <v>1385.1775</v>
      </c>
      <c r="B1345" s="4">
        <v>0.837629</v>
      </c>
    </row>
    <row r="1346">
      <c r="A1346" s="4">
        <v>1386.20875</v>
      </c>
      <c r="B1346" s="4">
        <v>0.837794</v>
      </c>
    </row>
    <row r="1347">
      <c r="A1347" s="4">
        <v>1387.24</v>
      </c>
      <c r="B1347" s="4">
        <v>0.837884</v>
      </c>
    </row>
    <row r="1348">
      <c r="A1348" s="4">
        <v>1388.27125</v>
      </c>
      <c r="B1348" s="4">
        <v>0.837853</v>
      </c>
    </row>
    <row r="1349">
      <c r="A1349" s="4">
        <v>1389.318125</v>
      </c>
      <c r="B1349" s="4">
        <v>0.837629</v>
      </c>
    </row>
    <row r="1350">
      <c r="A1350" s="4">
        <v>1390.349375</v>
      </c>
      <c r="B1350" s="4">
        <v>0.837922</v>
      </c>
    </row>
    <row r="1351">
      <c r="A1351" s="4">
        <v>1391.380625</v>
      </c>
      <c r="B1351" s="4">
        <v>0.837723</v>
      </c>
    </row>
    <row r="1352">
      <c r="A1352" s="4">
        <v>1392.411875</v>
      </c>
      <c r="B1352" s="4">
        <v>0.837815</v>
      </c>
    </row>
    <row r="1353">
      <c r="A1353" s="4">
        <v>1393.443125</v>
      </c>
      <c r="B1353" s="4">
        <v>0.837746</v>
      </c>
    </row>
    <row r="1354">
      <c r="A1354" s="4">
        <v>1394.474375</v>
      </c>
      <c r="B1354" s="4">
        <v>0.837751</v>
      </c>
    </row>
    <row r="1355">
      <c r="A1355" s="4">
        <v>1395.505625</v>
      </c>
      <c r="B1355" s="4">
        <v>0.837815</v>
      </c>
    </row>
    <row r="1356">
      <c r="A1356" s="4">
        <v>1396.5525</v>
      </c>
      <c r="B1356" s="4">
        <v>0.837835</v>
      </c>
    </row>
    <row r="1357">
      <c r="A1357" s="4">
        <v>1397.58375</v>
      </c>
      <c r="B1357" s="4">
        <v>0.837731</v>
      </c>
    </row>
    <row r="1358">
      <c r="A1358" s="4">
        <v>1398.615</v>
      </c>
      <c r="B1358" s="4">
        <v>0.837749</v>
      </c>
    </row>
    <row r="1359">
      <c r="A1359" s="4">
        <v>1399.64625</v>
      </c>
      <c r="B1359" s="4">
        <v>0.837738</v>
      </c>
    </row>
    <row r="1360">
      <c r="A1360" s="4">
        <v>1400.6775</v>
      </c>
      <c r="B1360" s="4">
        <v>0.837749</v>
      </c>
    </row>
    <row r="1361">
      <c r="A1361" s="4">
        <v>1401.70875</v>
      </c>
      <c r="B1361" s="4">
        <v>0.837759</v>
      </c>
    </row>
    <row r="1362">
      <c r="A1362" s="4">
        <v>1402.74</v>
      </c>
      <c r="B1362" s="4">
        <v>0.83767</v>
      </c>
    </row>
    <row r="1363">
      <c r="A1363" s="4">
        <v>1403.77125</v>
      </c>
      <c r="B1363" s="4">
        <v>0.837845</v>
      </c>
    </row>
    <row r="1364">
      <c r="A1364" s="4">
        <v>1404.818125</v>
      </c>
      <c r="B1364" s="4">
        <v>0.837746</v>
      </c>
    </row>
    <row r="1365">
      <c r="A1365" s="4">
        <v>1405.849375</v>
      </c>
      <c r="B1365" s="4">
        <v>0.837792</v>
      </c>
    </row>
    <row r="1366">
      <c r="A1366" s="4">
        <v>1406.880625</v>
      </c>
      <c r="B1366" s="4">
        <v>0.83771</v>
      </c>
    </row>
    <row r="1367">
      <c r="A1367" s="4">
        <v>1407.911875</v>
      </c>
      <c r="B1367" s="4">
        <v>0.837909</v>
      </c>
    </row>
    <row r="1368">
      <c r="A1368" s="4">
        <v>1408.943125</v>
      </c>
      <c r="B1368" s="4">
        <v>0.837728</v>
      </c>
    </row>
    <row r="1369">
      <c r="A1369" s="4">
        <v>1409.974375</v>
      </c>
      <c r="B1369" s="4">
        <v>0.837879</v>
      </c>
    </row>
    <row r="1370">
      <c r="A1370" s="4">
        <v>1411.005625</v>
      </c>
      <c r="B1370" s="4">
        <v>0.837797</v>
      </c>
    </row>
    <row r="1371">
      <c r="A1371" s="4">
        <v>1412.036875</v>
      </c>
      <c r="B1371" s="4">
        <v>0.837723</v>
      </c>
    </row>
    <row r="1372">
      <c r="A1372" s="4">
        <v>1413.068125</v>
      </c>
      <c r="B1372" s="4">
        <v>0.837794</v>
      </c>
    </row>
    <row r="1373">
      <c r="A1373" s="4">
        <v>1414.115</v>
      </c>
      <c r="B1373" s="4">
        <v>0.837856</v>
      </c>
    </row>
    <row r="1374">
      <c r="A1374" s="4">
        <v>1415.14625</v>
      </c>
      <c r="B1374" s="4">
        <v>0.837751</v>
      </c>
    </row>
    <row r="1375">
      <c r="A1375" s="4">
        <v>1416.1775</v>
      </c>
      <c r="B1375" s="4">
        <v>0.837726</v>
      </c>
    </row>
    <row r="1376">
      <c r="A1376" s="4">
        <v>1417.108625</v>
      </c>
      <c r="B1376" s="4">
        <v>0.837736</v>
      </c>
    </row>
    <row r="1377">
      <c r="A1377" s="4">
        <v>1418.139875</v>
      </c>
      <c r="B1377" s="4">
        <v>0.8378</v>
      </c>
    </row>
    <row r="1378">
      <c r="A1378" s="4">
        <v>1419.171125</v>
      </c>
      <c r="B1378" s="4">
        <v>0.837718</v>
      </c>
    </row>
    <row r="1379">
      <c r="A1379" s="4">
        <v>1420.202375</v>
      </c>
      <c r="B1379" s="4">
        <v>0.837715</v>
      </c>
    </row>
    <row r="1380">
      <c r="A1380" s="4">
        <v>1421.233625</v>
      </c>
      <c r="B1380" s="4">
        <v>0.83769</v>
      </c>
    </row>
    <row r="1381">
      <c r="A1381" s="4">
        <v>1422.264875</v>
      </c>
      <c r="B1381" s="4">
        <v>0.83781</v>
      </c>
    </row>
    <row r="1382">
      <c r="A1382" s="4">
        <v>1423.31175</v>
      </c>
      <c r="B1382" s="4">
        <v>0.837902</v>
      </c>
    </row>
    <row r="1383">
      <c r="A1383" s="4">
        <v>1424.343</v>
      </c>
      <c r="B1383" s="4">
        <v>0.837698</v>
      </c>
    </row>
    <row r="1384">
      <c r="A1384" s="4">
        <v>1425.37425</v>
      </c>
      <c r="B1384" s="4">
        <v>0.837721</v>
      </c>
    </row>
    <row r="1385">
      <c r="A1385" s="4">
        <v>1426.4055</v>
      </c>
      <c r="B1385" s="4">
        <v>0.837705</v>
      </c>
    </row>
    <row r="1386">
      <c r="A1386" s="4">
        <v>1427.43675</v>
      </c>
      <c r="B1386" s="4">
        <v>0.837654</v>
      </c>
    </row>
    <row r="1387">
      <c r="A1387" s="4">
        <v>1428.468</v>
      </c>
      <c r="B1387" s="4">
        <v>0.83781</v>
      </c>
    </row>
    <row r="1388">
      <c r="A1388" s="4">
        <v>1429.49925</v>
      </c>
      <c r="B1388" s="4">
        <v>0.837789</v>
      </c>
    </row>
    <row r="1389">
      <c r="A1389" s="4">
        <v>1430.546125</v>
      </c>
      <c r="B1389" s="4">
        <v>0.837868</v>
      </c>
    </row>
    <row r="1390">
      <c r="A1390" s="4">
        <v>1431.577375</v>
      </c>
      <c r="B1390" s="4">
        <v>0.837685</v>
      </c>
    </row>
    <row r="1391">
      <c r="A1391" s="4">
        <v>1432.608625</v>
      </c>
      <c r="B1391" s="4">
        <v>0.837772</v>
      </c>
    </row>
    <row r="1392">
      <c r="A1392" s="4">
        <v>1433.639875</v>
      </c>
      <c r="B1392" s="4">
        <v>0.837761</v>
      </c>
    </row>
    <row r="1393">
      <c r="A1393" s="4">
        <v>1434.671125</v>
      </c>
      <c r="B1393" s="4">
        <v>0.837805</v>
      </c>
    </row>
    <row r="1394">
      <c r="A1394" s="4">
        <v>1435.702375</v>
      </c>
      <c r="B1394" s="4">
        <v>0.837759</v>
      </c>
    </row>
    <row r="1395">
      <c r="A1395" s="4">
        <v>1436.733625</v>
      </c>
      <c r="B1395" s="4">
        <v>0.837838</v>
      </c>
    </row>
    <row r="1396">
      <c r="A1396" s="4">
        <v>1437.7805</v>
      </c>
      <c r="B1396" s="4">
        <v>0.837733</v>
      </c>
    </row>
    <row r="1397">
      <c r="A1397" s="4">
        <v>1438.81175</v>
      </c>
      <c r="B1397" s="4">
        <v>0.837746</v>
      </c>
    </row>
    <row r="1398">
      <c r="A1398" s="4">
        <v>1439.843</v>
      </c>
      <c r="B1398" s="4">
        <v>0.83767</v>
      </c>
    </row>
    <row r="1399">
      <c r="A1399" s="4">
        <v>1440.87425</v>
      </c>
      <c r="B1399" s="4">
        <v>0.837784</v>
      </c>
    </row>
    <row r="1400">
      <c r="A1400" s="4">
        <v>1441.9055</v>
      </c>
      <c r="B1400" s="4">
        <v>0.837858</v>
      </c>
    </row>
    <row r="1401">
      <c r="A1401" s="4">
        <v>1442.93675</v>
      </c>
      <c r="B1401" s="4">
        <v>0.837838</v>
      </c>
    </row>
    <row r="1402">
      <c r="A1402" s="4">
        <v>1443.968</v>
      </c>
      <c r="B1402" s="4">
        <v>0.837866</v>
      </c>
    </row>
    <row r="1403">
      <c r="A1403" s="4">
        <v>1445.014875</v>
      </c>
      <c r="B1403" s="4">
        <v>0.837721</v>
      </c>
    </row>
    <row r="1404">
      <c r="A1404" s="4">
        <v>1446.046125</v>
      </c>
      <c r="B1404" s="4">
        <v>0.83771</v>
      </c>
    </row>
    <row r="1405">
      <c r="A1405" s="4">
        <v>1447.077375</v>
      </c>
      <c r="B1405" s="4">
        <v>0.837805</v>
      </c>
    </row>
    <row r="1406">
      <c r="A1406" s="4">
        <v>1448.108625</v>
      </c>
      <c r="B1406" s="4">
        <v>0.837743</v>
      </c>
    </row>
    <row r="1407">
      <c r="A1407" s="4">
        <v>1449.139875</v>
      </c>
      <c r="B1407" s="4">
        <v>0.837815</v>
      </c>
    </row>
    <row r="1408">
      <c r="A1408" s="4">
        <v>1450.171125</v>
      </c>
      <c r="B1408" s="4">
        <v>0.837692</v>
      </c>
    </row>
    <row r="1409">
      <c r="A1409" s="4">
        <v>1451.202375</v>
      </c>
      <c r="B1409" s="4">
        <v>0.837823</v>
      </c>
    </row>
    <row r="1410">
      <c r="A1410" s="4">
        <v>1452.233625</v>
      </c>
      <c r="B1410" s="4">
        <v>0.837886</v>
      </c>
    </row>
    <row r="1411">
      <c r="A1411" s="4">
        <v>1453.2805</v>
      </c>
      <c r="B1411" s="4">
        <v>0.837629</v>
      </c>
    </row>
    <row r="1412">
      <c r="A1412" s="4">
        <v>1454.31175</v>
      </c>
      <c r="B1412" s="4">
        <v>0.837611</v>
      </c>
    </row>
    <row r="1413">
      <c r="A1413" s="4">
        <v>1455.343</v>
      </c>
      <c r="B1413" s="4">
        <v>0.837659</v>
      </c>
    </row>
    <row r="1414">
      <c r="A1414" s="4">
        <v>1456.37425</v>
      </c>
      <c r="B1414" s="4">
        <v>0.837636</v>
      </c>
    </row>
    <row r="1415">
      <c r="A1415" s="4">
        <v>1457.4055</v>
      </c>
      <c r="B1415" s="4">
        <v>0.837662</v>
      </c>
    </row>
    <row r="1416">
      <c r="A1416" s="4">
        <v>1458.43675</v>
      </c>
      <c r="B1416" s="4">
        <v>0.837754</v>
      </c>
    </row>
    <row r="1417">
      <c r="A1417" s="4">
        <v>1459.468</v>
      </c>
      <c r="B1417" s="4">
        <v>0.837657</v>
      </c>
    </row>
    <row r="1418">
      <c r="A1418" s="4">
        <v>1460.49925</v>
      </c>
      <c r="B1418" s="4">
        <v>0.837718</v>
      </c>
    </row>
    <row r="1419">
      <c r="A1419" s="4">
        <v>1461.546125</v>
      </c>
      <c r="B1419" s="4">
        <v>0.837947</v>
      </c>
    </row>
    <row r="1420">
      <c r="A1420" s="4">
        <v>1462.577375</v>
      </c>
      <c r="B1420" s="4">
        <v>0.837871</v>
      </c>
    </row>
    <row r="1421">
      <c r="A1421" s="4">
        <v>1463.62425</v>
      </c>
      <c r="B1421" s="4">
        <v>0.83767</v>
      </c>
    </row>
    <row r="1422">
      <c r="A1422" s="4">
        <v>1464.6555</v>
      </c>
      <c r="B1422" s="4">
        <v>0.837575</v>
      </c>
    </row>
    <row r="1423">
      <c r="A1423" s="4">
        <v>1465.68675</v>
      </c>
      <c r="B1423" s="4">
        <v>0.837731</v>
      </c>
    </row>
    <row r="1424">
      <c r="A1424" s="4">
        <v>1466.718</v>
      </c>
      <c r="B1424" s="4">
        <v>0.837769</v>
      </c>
    </row>
    <row r="1425">
      <c r="A1425" s="4">
        <v>1467.74925</v>
      </c>
      <c r="B1425" s="4">
        <v>0.837759</v>
      </c>
    </row>
    <row r="1426">
      <c r="A1426" s="4">
        <v>1468.7805</v>
      </c>
      <c r="B1426" s="4">
        <v>0.837644</v>
      </c>
    </row>
    <row r="1427">
      <c r="A1427" s="4">
        <v>1469.81175</v>
      </c>
      <c r="B1427" s="4">
        <v>0.837601</v>
      </c>
    </row>
    <row r="1428">
      <c r="A1428" s="4">
        <v>1470.858625</v>
      </c>
      <c r="B1428" s="4">
        <v>0.837708</v>
      </c>
    </row>
    <row r="1429">
      <c r="A1429" s="4">
        <v>1471.889875</v>
      </c>
      <c r="B1429" s="4">
        <v>0.837705</v>
      </c>
    </row>
    <row r="1430">
      <c r="A1430" s="4">
        <v>1472.921125</v>
      </c>
      <c r="B1430" s="4">
        <v>0.83769</v>
      </c>
    </row>
    <row r="1431">
      <c r="A1431" s="4">
        <v>1473.952375</v>
      </c>
      <c r="B1431" s="4">
        <v>0.837738</v>
      </c>
    </row>
    <row r="1432">
      <c r="A1432" s="4">
        <v>1474.983625</v>
      </c>
      <c r="B1432" s="4">
        <v>0.837626</v>
      </c>
    </row>
    <row r="1433">
      <c r="A1433" s="4">
        <v>1476.014875</v>
      </c>
      <c r="B1433" s="4">
        <v>0.837598</v>
      </c>
    </row>
    <row r="1434">
      <c r="A1434" s="4">
        <v>1477.046125</v>
      </c>
      <c r="B1434" s="4">
        <v>0.837667</v>
      </c>
    </row>
    <row r="1435">
      <c r="A1435" s="4">
        <v>1478.093</v>
      </c>
      <c r="B1435" s="4">
        <v>0.837583</v>
      </c>
    </row>
    <row r="1436">
      <c r="A1436" s="4">
        <v>1479.12425</v>
      </c>
      <c r="B1436" s="4">
        <v>0.837692</v>
      </c>
    </row>
    <row r="1437">
      <c r="A1437" s="4">
        <v>1480.1555</v>
      </c>
      <c r="B1437" s="4">
        <v>0.837812</v>
      </c>
    </row>
    <row r="1438">
      <c r="A1438" s="4">
        <v>1481.18675</v>
      </c>
      <c r="B1438" s="4">
        <v>0.83769</v>
      </c>
    </row>
    <row r="1439">
      <c r="A1439" s="4">
        <v>1482.218</v>
      </c>
      <c r="B1439" s="4">
        <v>0.837677</v>
      </c>
    </row>
    <row r="1440">
      <c r="A1440" s="4">
        <v>1483.24925</v>
      </c>
      <c r="B1440" s="4">
        <v>0.837731</v>
      </c>
    </row>
    <row r="1441">
      <c r="A1441" s="4">
        <v>1484.2805</v>
      </c>
      <c r="B1441" s="4">
        <v>0.837715</v>
      </c>
    </row>
    <row r="1442">
      <c r="A1442" s="4">
        <v>1485.31175</v>
      </c>
      <c r="B1442" s="4">
        <v>0.837654</v>
      </c>
    </row>
    <row r="1443">
      <c r="A1443" s="4">
        <v>1486.343</v>
      </c>
      <c r="B1443" s="4">
        <v>0.837731</v>
      </c>
    </row>
    <row r="1444">
      <c r="A1444" s="4">
        <v>1487.37425</v>
      </c>
      <c r="B1444" s="4">
        <v>0.837756</v>
      </c>
    </row>
    <row r="1445">
      <c r="A1445" s="4">
        <v>1488.421125</v>
      </c>
      <c r="B1445" s="4">
        <v>0.837692</v>
      </c>
    </row>
    <row r="1446">
      <c r="A1446" s="4">
        <v>1489.452375</v>
      </c>
      <c r="B1446" s="4">
        <v>0.837733</v>
      </c>
    </row>
    <row r="1447">
      <c r="A1447" s="4">
        <v>1490.483625</v>
      </c>
      <c r="B1447" s="4">
        <v>0.837738</v>
      </c>
    </row>
    <row r="1448">
      <c r="A1448" s="4">
        <v>1491.514875</v>
      </c>
      <c r="B1448" s="4">
        <v>0.837524</v>
      </c>
    </row>
    <row r="1449">
      <c r="A1449" s="4">
        <v>1492.546125</v>
      </c>
      <c r="B1449" s="4">
        <v>0.837593</v>
      </c>
    </row>
    <row r="1450">
      <c r="A1450" s="4">
        <v>1493.577375</v>
      </c>
      <c r="B1450" s="4">
        <v>0.837815</v>
      </c>
    </row>
    <row r="1451">
      <c r="A1451" s="4">
        <v>1494.62425</v>
      </c>
      <c r="B1451" s="4">
        <v>0.83768</v>
      </c>
    </row>
    <row r="1452">
      <c r="A1452" s="4">
        <v>1495.6555</v>
      </c>
      <c r="B1452" s="4">
        <v>0.837662</v>
      </c>
    </row>
    <row r="1453">
      <c r="A1453" s="4">
        <v>1496.68675</v>
      </c>
      <c r="B1453" s="4">
        <v>0.837598</v>
      </c>
    </row>
    <row r="1454">
      <c r="A1454" s="4">
        <v>1497.718</v>
      </c>
      <c r="B1454" s="4">
        <v>0.837856</v>
      </c>
    </row>
    <row r="1455">
      <c r="A1455" s="4">
        <v>1498.74925</v>
      </c>
      <c r="B1455" s="4">
        <v>0.837598</v>
      </c>
    </row>
    <row r="1456">
      <c r="A1456" s="4">
        <v>1499.7805</v>
      </c>
      <c r="B1456" s="4">
        <v>0.837769</v>
      </c>
    </row>
    <row r="1457">
      <c r="A1457" s="4">
        <v>1500.81175</v>
      </c>
      <c r="B1457" s="4">
        <v>0.837777</v>
      </c>
    </row>
    <row r="1458">
      <c r="A1458" s="4">
        <v>1501.843</v>
      </c>
      <c r="B1458" s="4">
        <v>0.837659</v>
      </c>
    </row>
    <row r="1459">
      <c r="A1459" s="4">
        <v>1502.87425</v>
      </c>
      <c r="B1459" s="4">
        <v>0.837749</v>
      </c>
    </row>
    <row r="1460">
      <c r="A1460" s="4">
        <v>1503.9055</v>
      </c>
      <c r="B1460" s="4">
        <v>0.837644</v>
      </c>
    </row>
    <row r="1461">
      <c r="A1461" s="4">
        <v>1504.93675</v>
      </c>
      <c r="B1461" s="4">
        <v>0.837578</v>
      </c>
    </row>
    <row r="1462">
      <c r="A1462" s="4">
        <v>1505.983625</v>
      </c>
      <c r="B1462" s="4">
        <v>0.83771</v>
      </c>
    </row>
    <row r="1463">
      <c r="A1463" s="4">
        <v>1507.014875</v>
      </c>
      <c r="B1463" s="4">
        <v>0.837751</v>
      </c>
    </row>
    <row r="1464">
      <c r="A1464" s="4">
        <v>1508.046125</v>
      </c>
      <c r="B1464" s="4">
        <v>0.837738</v>
      </c>
    </row>
    <row r="1465">
      <c r="A1465" s="4">
        <v>1509.077375</v>
      </c>
      <c r="B1465" s="4">
        <v>0.837736</v>
      </c>
    </row>
    <row r="1466">
      <c r="A1466" s="4">
        <v>1510.108625</v>
      </c>
      <c r="B1466" s="4">
        <v>0.837891</v>
      </c>
    </row>
    <row r="1467">
      <c r="A1467" s="4">
        <v>1511.139875</v>
      </c>
      <c r="B1467" s="4">
        <v>0.837772</v>
      </c>
    </row>
    <row r="1468">
      <c r="A1468" s="4">
        <v>1512.171125</v>
      </c>
      <c r="B1468" s="4">
        <v>0.837641</v>
      </c>
    </row>
    <row r="1469">
      <c r="A1469" s="4">
        <v>1513.202375</v>
      </c>
      <c r="B1469" s="4">
        <v>0.837772</v>
      </c>
    </row>
    <row r="1470">
      <c r="A1470" s="4">
        <v>1514.24925</v>
      </c>
      <c r="B1470" s="4">
        <v>0.837713</v>
      </c>
    </row>
    <row r="1471">
      <c r="A1471" s="4">
        <v>1515.2805</v>
      </c>
      <c r="B1471" s="4">
        <v>0.837774</v>
      </c>
    </row>
    <row r="1472">
      <c r="A1472" s="4">
        <v>1516.31175</v>
      </c>
      <c r="B1472" s="4">
        <v>0.837738</v>
      </c>
    </row>
    <row r="1473">
      <c r="A1473" s="4">
        <v>1517.343</v>
      </c>
      <c r="B1473" s="4">
        <v>0.837736</v>
      </c>
    </row>
    <row r="1474">
      <c r="A1474" s="4">
        <v>1518.389875</v>
      </c>
      <c r="B1474" s="4">
        <v>0.837657</v>
      </c>
    </row>
    <row r="1475">
      <c r="A1475" s="4">
        <v>1519.421125</v>
      </c>
      <c r="B1475" s="4">
        <v>0.837907</v>
      </c>
    </row>
    <row r="1476">
      <c r="A1476" s="4">
        <v>1520.452375</v>
      </c>
      <c r="B1476" s="4">
        <v>0.837647</v>
      </c>
    </row>
    <row r="1477">
      <c r="A1477" s="4">
        <v>1521.483625</v>
      </c>
      <c r="B1477" s="4">
        <v>0.837797</v>
      </c>
    </row>
    <row r="1478">
      <c r="A1478" s="4">
        <v>1522.514875</v>
      </c>
      <c r="B1478" s="4">
        <v>0.83758</v>
      </c>
    </row>
    <row r="1479">
      <c r="A1479" s="4">
        <v>1523.546125</v>
      </c>
      <c r="B1479" s="4">
        <v>0.837723</v>
      </c>
    </row>
    <row r="1480">
      <c r="A1480" s="4">
        <v>1524.577375</v>
      </c>
      <c r="B1480" s="4">
        <v>0.837746</v>
      </c>
    </row>
    <row r="1481">
      <c r="A1481" s="4">
        <v>1525.608625</v>
      </c>
      <c r="B1481" s="4">
        <v>0.837746</v>
      </c>
    </row>
    <row r="1482">
      <c r="A1482" s="4">
        <v>1526.639875</v>
      </c>
      <c r="B1482" s="4">
        <v>0.837721</v>
      </c>
    </row>
    <row r="1483">
      <c r="A1483" s="4">
        <v>1527.671125</v>
      </c>
      <c r="B1483" s="4">
        <v>0.837756</v>
      </c>
    </row>
    <row r="1484">
      <c r="A1484" s="4">
        <v>1528.718</v>
      </c>
      <c r="B1484" s="4">
        <v>0.837728</v>
      </c>
    </row>
    <row r="1485">
      <c r="A1485" s="4">
        <v>1529.74925</v>
      </c>
      <c r="B1485" s="4">
        <v>0.837779</v>
      </c>
    </row>
    <row r="1486">
      <c r="A1486" s="4">
        <v>1530.7805</v>
      </c>
      <c r="B1486" s="4">
        <v>0.837794</v>
      </c>
    </row>
    <row r="1487">
      <c r="A1487" s="4">
        <v>1531.81175</v>
      </c>
      <c r="B1487" s="4">
        <v>0.837981</v>
      </c>
    </row>
    <row r="1488">
      <c r="A1488" s="4">
        <v>1532.843</v>
      </c>
      <c r="B1488" s="4">
        <v>0.837749</v>
      </c>
    </row>
    <row r="1489">
      <c r="A1489" s="4">
        <v>1533.87425</v>
      </c>
      <c r="B1489" s="4">
        <v>0.8377</v>
      </c>
    </row>
    <row r="1490">
      <c r="A1490" s="4">
        <v>1534.9055</v>
      </c>
      <c r="B1490" s="4">
        <v>0.83783</v>
      </c>
    </row>
    <row r="1491">
      <c r="A1491" s="4">
        <v>1535.968</v>
      </c>
      <c r="B1491" s="4">
        <v>0.837896</v>
      </c>
    </row>
    <row r="1492">
      <c r="A1492" s="4">
        <v>1536.8</v>
      </c>
      <c r="B1492" s="4">
        <v>0.837861</v>
      </c>
    </row>
    <row r="1493">
      <c r="A1493" s="4">
        <v>1537.83125</v>
      </c>
      <c r="B1493" s="4">
        <v>0.837881</v>
      </c>
    </row>
    <row r="1494">
      <c r="A1494" s="4">
        <v>1538.8625</v>
      </c>
      <c r="B1494" s="4">
        <v>0.837894</v>
      </c>
    </row>
    <row r="1495">
      <c r="A1495" s="4">
        <v>1539.89375</v>
      </c>
      <c r="B1495" s="4">
        <v>0.837945</v>
      </c>
    </row>
    <row r="1496">
      <c r="A1496" s="4">
        <v>1540.940625</v>
      </c>
      <c r="B1496" s="4">
        <v>0.837764</v>
      </c>
    </row>
    <row r="1497">
      <c r="A1497" s="4">
        <v>1541.971875</v>
      </c>
      <c r="B1497" s="4">
        <v>0.837902</v>
      </c>
    </row>
    <row r="1498">
      <c r="A1498" s="4">
        <v>1543.003125</v>
      </c>
      <c r="B1498" s="4">
        <v>0.837743</v>
      </c>
    </row>
    <row r="1499">
      <c r="A1499" s="4">
        <v>1544.034375</v>
      </c>
      <c r="B1499" s="4">
        <v>0.837965</v>
      </c>
    </row>
    <row r="1500">
      <c r="A1500" s="4">
        <v>1545.065625</v>
      </c>
      <c r="B1500" s="4">
        <v>0.837896</v>
      </c>
    </row>
    <row r="1501">
      <c r="A1501" s="4">
        <v>1546.096875</v>
      </c>
      <c r="B1501" s="4">
        <v>0.837874</v>
      </c>
    </row>
    <row r="1502">
      <c r="A1502" s="4">
        <v>1547.128125</v>
      </c>
      <c r="B1502" s="4">
        <v>0.837807</v>
      </c>
    </row>
    <row r="1503">
      <c r="A1503" s="4">
        <v>1548.159375</v>
      </c>
      <c r="B1503" s="4">
        <v>0.837641</v>
      </c>
    </row>
    <row r="1504">
      <c r="A1504" s="4">
        <v>1549.190625</v>
      </c>
      <c r="B1504" s="4">
        <v>0.8377</v>
      </c>
    </row>
    <row r="1505">
      <c r="A1505" s="4">
        <v>1550.2375</v>
      </c>
      <c r="B1505" s="4">
        <v>0.837833</v>
      </c>
    </row>
    <row r="1506">
      <c r="A1506" s="4">
        <v>1551.26875</v>
      </c>
      <c r="B1506" s="4">
        <v>0.8378</v>
      </c>
    </row>
    <row r="1507">
      <c r="A1507" s="4">
        <v>1552.3</v>
      </c>
      <c r="B1507" s="4">
        <v>0.837779</v>
      </c>
    </row>
    <row r="1508">
      <c r="A1508" s="4">
        <v>1553.33125</v>
      </c>
      <c r="B1508" s="4">
        <v>0.837649</v>
      </c>
    </row>
    <row r="1509">
      <c r="A1509" s="4">
        <v>1554.3625</v>
      </c>
      <c r="B1509" s="4">
        <v>0.837733</v>
      </c>
    </row>
    <row r="1510">
      <c r="A1510" s="4">
        <v>1555.39375</v>
      </c>
      <c r="B1510" s="4">
        <v>0.837769</v>
      </c>
    </row>
    <row r="1511">
      <c r="A1511" s="4">
        <v>1556.425</v>
      </c>
      <c r="B1511" s="4">
        <v>0.837772</v>
      </c>
    </row>
    <row r="1512">
      <c r="A1512" s="4">
        <v>1557.45625</v>
      </c>
      <c r="B1512" s="4">
        <v>0.837715</v>
      </c>
    </row>
    <row r="1513">
      <c r="A1513" s="4">
        <v>1558.503125</v>
      </c>
      <c r="B1513" s="4">
        <v>0.837713</v>
      </c>
    </row>
    <row r="1514">
      <c r="A1514" s="4">
        <v>1559.534375</v>
      </c>
      <c r="B1514" s="4">
        <v>0.837794</v>
      </c>
    </row>
    <row r="1515">
      <c r="A1515" s="4">
        <v>1560.58125</v>
      </c>
      <c r="B1515" s="4">
        <v>0.837833</v>
      </c>
    </row>
    <row r="1516">
      <c r="A1516" s="4">
        <v>1561.6125</v>
      </c>
      <c r="B1516" s="4">
        <v>0.837942</v>
      </c>
    </row>
    <row r="1517">
      <c r="A1517" s="4">
        <v>1562.64375</v>
      </c>
      <c r="B1517" s="4">
        <v>0.83795</v>
      </c>
    </row>
    <row r="1518">
      <c r="A1518" s="4">
        <v>1563.675</v>
      </c>
      <c r="B1518" s="4">
        <v>0.837797</v>
      </c>
    </row>
    <row r="1519">
      <c r="A1519" s="4">
        <v>1564.70625</v>
      </c>
      <c r="B1519" s="4">
        <v>0.837657</v>
      </c>
    </row>
    <row r="1520">
      <c r="A1520" s="4">
        <v>1565.753125</v>
      </c>
      <c r="B1520" s="4">
        <v>0.837751</v>
      </c>
    </row>
    <row r="1521">
      <c r="A1521" s="4">
        <v>1566.784375</v>
      </c>
      <c r="B1521" s="4">
        <v>0.837759</v>
      </c>
    </row>
    <row r="1522">
      <c r="A1522" s="4">
        <v>1567.815625</v>
      </c>
      <c r="B1522" s="4">
        <v>0.837698</v>
      </c>
    </row>
    <row r="1523">
      <c r="A1523" s="4">
        <v>1568.846875</v>
      </c>
      <c r="B1523" s="4">
        <v>0.837817</v>
      </c>
    </row>
    <row r="1524">
      <c r="A1524" s="4">
        <v>1569.878125</v>
      </c>
      <c r="B1524" s="4">
        <v>0.837787</v>
      </c>
    </row>
    <row r="1525">
      <c r="A1525" s="4">
        <v>1570.909375</v>
      </c>
      <c r="B1525" s="4">
        <v>0.83783</v>
      </c>
    </row>
    <row r="1526">
      <c r="A1526" s="4">
        <v>1571.95625</v>
      </c>
      <c r="B1526" s="4">
        <v>0.837738</v>
      </c>
    </row>
    <row r="1527">
      <c r="A1527" s="4">
        <v>1572.9875</v>
      </c>
      <c r="B1527" s="4">
        <v>0.837789</v>
      </c>
    </row>
    <row r="1528">
      <c r="A1528" s="4">
        <v>1574.01875</v>
      </c>
      <c r="B1528" s="4">
        <v>0.837713</v>
      </c>
    </row>
    <row r="1529">
      <c r="A1529" s="4">
        <v>1575.05</v>
      </c>
      <c r="B1529" s="4">
        <v>0.837629</v>
      </c>
    </row>
    <row r="1530">
      <c r="A1530" s="4">
        <v>1576.08125</v>
      </c>
      <c r="B1530" s="4">
        <v>0.837743</v>
      </c>
    </row>
    <row r="1531">
      <c r="A1531" s="4">
        <v>1577.1125</v>
      </c>
      <c r="B1531" s="4">
        <v>0.837868</v>
      </c>
    </row>
    <row r="1532">
      <c r="A1532" s="4">
        <v>1578.14375</v>
      </c>
      <c r="B1532" s="4">
        <v>0.837664</v>
      </c>
    </row>
    <row r="1533">
      <c r="A1533" s="4">
        <v>1579.175</v>
      </c>
      <c r="B1533" s="4">
        <v>0.837774</v>
      </c>
    </row>
    <row r="1534">
      <c r="A1534" s="4">
        <v>1580.20625</v>
      </c>
      <c r="B1534" s="4">
        <v>0.837782</v>
      </c>
    </row>
    <row r="1535">
      <c r="A1535" s="4">
        <v>1581.253125</v>
      </c>
      <c r="B1535" s="4">
        <v>0.837764</v>
      </c>
    </row>
    <row r="1536">
      <c r="A1536" s="4">
        <v>1582.284375</v>
      </c>
      <c r="B1536" s="4">
        <v>0.837838</v>
      </c>
    </row>
    <row r="1537">
      <c r="A1537" s="4">
        <v>1583.315625</v>
      </c>
      <c r="B1537" s="4">
        <v>0.837769</v>
      </c>
    </row>
    <row r="1538">
      <c r="A1538" s="4">
        <v>1584.346875</v>
      </c>
      <c r="B1538" s="4">
        <v>0.837687</v>
      </c>
    </row>
    <row r="1539">
      <c r="A1539" s="4">
        <v>1585.378125</v>
      </c>
      <c r="B1539" s="4">
        <v>0.837692</v>
      </c>
    </row>
    <row r="1540">
      <c r="A1540" s="4">
        <v>1586.409375</v>
      </c>
      <c r="B1540" s="4">
        <v>0.837718</v>
      </c>
    </row>
    <row r="1541">
      <c r="A1541" s="4">
        <v>1587.440625</v>
      </c>
      <c r="B1541" s="4">
        <v>0.837705</v>
      </c>
    </row>
    <row r="1542">
      <c r="A1542" s="4">
        <v>1588.4875</v>
      </c>
      <c r="B1542" s="4">
        <v>0.837613</v>
      </c>
    </row>
    <row r="1543">
      <c r="A1543" s="4">
        <v>1589.51875</v>
      </c>
      <c r="B1543" s="4">
        <v>0.837713</v>
      </c>
    </row>
    <row r="1544">
      <c r="A1544" s="4">
        <v>1590.55</v>
      </c>
      <c r="B1544" s="4">
        <v>0.837858</v>
      </c>
    </row>
    <row r="1545">
      <c r="A1545" s="4">
        <v>1591.58125</v>
      </c>
      <c r="B1545" s="4">
        <v>0.83782</v>
      </c>
    </row>
    <row r="1546">
      <c r="A1546" s="4">
        <v>1592.6125</v>
      </c>
      <c r="B1546" s="4">
        <v>0.837718</v>
      </c>
    </row>
    <row r="1547">
      <c r="A1547" s="4">
        <v>1593.64375</v>
      </c>
      <c r="B1547" s="4">
        <v>0.837728</v>
      </c>
    </row>
    <row r="1548">
      <c r="A1548" s="4">
        <v>1594.675</v>
      </c>
      <c r="B1548" s="4">
        <v>0.837705</v>
      </c>
    </row>
    <row r="1549">
      <c r="A1549" s="4">
        <v>1595.721875</v>
      </c>
      <c r="B1549" s="4">
        <v>0.837708</v>
      </c>
    </row>
    <row r="1550">
      <c r="A1550" s="4">
        <v>1596.753125</v>
      </c>
      <c r="B1550" s="4">
        <v>0.837675</v>
      </c>
    </row>
    <row r="1551">
      <c r="A1551" s="4">
        <v>1597.784375</v>
      </c>
      <c r="B1551" s="4">
        <v>0.837789</v>
      </c>
    </row>
    <row r="1552">
      <c r="A1552" s="4">
        <v>1598.815625</v>
      </c>
      <c r="B1552" s="4">
        <v>0.837667</v>
      </c>
    </row>
    <row r="1553">
      <c r="A1553" s="4">
        <v>1599.846875</v>
      </c>
      <c r="B1553" s="4">
        <v>0.837641</v>
      </c>
    </row>
    <row r="1554">
      <c r="A1554" s="4">
        <v>1600.878125</v>
      </c>
      <c r="B1554" s="4">
        <v>0.837568</v>
      </c>
    </row>
    <row r="1555">
      <c r="A1555" s="4">
        <v>1601.909375</v>
      </c>
      <c r="B1555" s="4">
        <v>0.837634</v>
      </c>
    </row>
    <row r="1556">
      <c r="A1556" s="4">
        <v>1602.95625</v>
      </c>
      <c r="B1556" s="4">
        <v>0.837667</v>
      </c>
    </row>
    <row r="1557">
      <c r="A1557" s="4">
        <v>1603.9875</v>
      </c>
      <c r="B1557" s="4">
        <v>0.837585</v>
      </c>
    </row>
    <row r="1558">
      <c r="A1558" s="4">
        <v>1605.01875</v>
      </c>
      <c r="B1558" s="4">
        <v>0.837585</v>
      </c>
    </row>
    <row r="1559">
      <c r="A1559" s="4">
        <v>1606.05</v>
      </c>
      <c r="B1559" s="4">
        <v>0.837621</v>
      </c>
    </row>
    <row r="1560">
      <c r="A1560" s="4">
        <v>1607.08125</v>
      </c>
      <c r="B1560" s="4">
        <v>0.837517</v>
      </c>
    </row>
    <row r="1561">
      <c r="A1561" s="4">
        <v>1608.1125</v>
      </c>
      <c r="B1561" s="4">
        <v>0.837506</v>
      </c>
    </row>
    <row r="1562">
      <c r="A1562" s="4">
        <v>1609.14375</v>
      </c>
      <c r="B1562" s="4">
        <v>0.837654</v>
      </c>
    </row>
    <row r="1563">
      <c r="A1563" s="4">
        <v>1610.175</v>
      </c>
      <c r="B1563" s="4">
        <v>0.837471</v>
      </c>
    </row>
    <row r="1564">
      <c r="A1564" s="4">
        <v>1611.20625</v>
      </c>
      <c r="B1564" s="4">
        <v>0.837386</v>
      </c>
    </row>
    <row r="1565">
      <c r="A1565" s="4">
        <v>1612.2375</v>
      </c>
      <c r="B1565" s="4">
        <v>0.83758</v>
      </c>
    </row>
    <row r="1566">
      <c r="A1566" s="4">
        <v>1613.284375</v>
      </c>
      <c r="B1566" s="4">
        <v>0.837539</v>
      </c>
    </row>
    <row r="1567">
      <c r="A1567" s="4">
        <v>1614.315625</v>
      </c>
      <c r="B1567" s="4">
        <v>0.837555</v>
      </c>
    </row>
    <row r="1568">
      <c r="A1568" s="4">
        <v>1615.346875</v>
      </c>
      <c r="B1568" s="4">
        <v>0.837514</v>
      </c>
    </row>
    <row r="1569">
      <c r="A1569" s="4">
        <v>1616.378125</v>
      </c>
      <c r="B1569" s="4">
        <v>0.837555</v>
      </c>
    </row>
    <row r="1570">
      <c r="A1570" s="4">
        <v>1617.409375</v>
      </c>
      <c r="B1570" s="4">
        <v>0.837621</v>
      </c>
    </row>
    <row r="1571">
      <c r="A1571" s="4">
        <v>1618.440625</v>
      </c>
      <c r="B1571" s="4">
        <v>0.837527</v>
      </c>
    </row>
    <row r="1572">
      <c r="A1572" s="4">
        <v>1619.471875</v>
      </c>
      <c r="B1572" s="4">
        <v>0.837634</v>
      </c>
    </row>
    <row r="1573">
      <c r="A1573" s="4">
        <v>1620.503125</v>
      </c>
      <c r="B1573" s="4">
        <v>0.837641</v>
      </c>
    </row>
    <row r="1574">
      <c r="A1574" s="4">
        <v>1621.534375</v>
      </c>
      <c r="B1574" s="4">
        <v>0.837616</v>
      </c>
    </row>
    <row r="1575">
      <c r="A1575" s="4">
        <v>1622.58125</v>
      </c>
      <c r="B1575" s="4">
        <v>0.837568</v>
      </c>
    </row>
    <row r="1576">
      <c r="A1576" s="4">
        <v>1623.6125</v>
      </c>
      <c r="B1576" s="4">
        <v>0.837481</v>
      </c>
    </row>
    <row r="1577">
      <c r="A1577" s="4">
        <v>1624.64375</v>
      </c>
      <c r="B1577" s="4">
        <v>0.837667</v>
      </c>
    </row>
    <row r="1578">
      <c r="A1578" s="4">
        <v>1625.675</v>
      </c>
      <c r="B1578" s="4">
        <v>0.837478</v>
      </c>
    </row>
    <row r="1579">
      <c r="A1579" s="4">
        <v>1626.70625</v>
      </c>
      <c r="B1579" s="4">
        <v>0.837552</v>
      </c>
    </row>
    <row r="1580">
      <c r="A1580" s="4">
        <v>1627.753125</v>
      </c>
      <c r="B1580" s="4">
        <v>0.837652</v>
      </c>
    </row>
    <row r="1581">
      <c r="A1581" s="4">
        <v>1628.784375</v>
      </c>
      <c r="B1581" s="4">
        <v>0.83756</v>
      </c>
    </row>
    <row r="1582">
      <c r="A1582" s="4">
        <v>1629.815625</v>
      </c>
      <c r="B1582" s="4">
        <v>0.837636</v>
      </c>
    </row>
    <row r="1583">
      <c r="A1583" s="4">
        <v>1630.8625</v>
      </c>
      <c r="B1583" s="4">
        <v>0.837557</v>
      </c>
    </row>
    <row r="1584">
      <c r="A1584" s="4">
        <v>1631.89375</v>
      </c>
      <c r="B1584" s="4">
        <v>0.83744</v>
      </c>
    </row>
    <row r="1585">
      <c r="A1585" s="4">
        <v>1632.925</v>
      </c>
      <c r="B1585" s="4">
        <v>0.837486</v>
      </c>
    </row>
    <row r="1586">
      <c r="A1586" s="4">
        <v>1633.95625</v>
      </c>
      <c r="B1586" s="4">
        <v>0.837647</v>
      </c>
    </row>
    <row r="1587">
      <c r="A1587" s="4">
        <v>1634.9875</v>
      </c>
      <c r="B1587" s="4">
        <v>0.837562</v>
      </c>
    </row>
    <row r="1588">
      <c r="A1588" s="4">
        <v>1636.01875</v>
      </c>
      <c r="B1588" s="4">
        <v>0.837593</v>
      </c>
    </row>
    <row r="1589">
      <c r="A1589" s="4">
        <v>1637.05</v>
      </c>
      <c r="B1589" s="4">
        <v>0.837568</v>
      </c>
    </row>
    <row r="1590">
      <c r="A1590" s="4">
        <v>1638.08125</v>
      </c>
      <c r="B1590" s="4">
        <v>0.837483</v>
      </c>
    </row>
    <row r="1591">
      <c r="A1591" s="4">
        <v>1639.1125</v>
      </c>
      <c r="B1591" s="4">
        <v>0.837606</v>
      </c>
    </row>
    <row r="1592">
      <c r="A1592" s="4">
        <v>1640.14375</v>
      </c>
      <c r="B1592" s="4">
        <v>0.837468</v>
      </c>
    </row>
    <row r="1593">
      <c r="A1593" s="4">
        <v>1641.175</v>
      </c>
      <c r="B1593" s="4">
        <v>0.837555</v>
      </c>
    </row>
    <row r="1594">
      <c r="A1594" s="4">
        <v>1642.221875</v>
      </c>
      <c r="B1594" s="4">
        <v>0.837409</v>
      </c>
    </row>
    <row r="1595">
      <c r="A1595" s="4">
        <v>1643.253125</v>
      </c>
      <c r="B1595" s="4">
        <v>0.837552</v>
      </c>
    </row>
    <row r="1596">
      <c r="A1596" s="4">
        <v>1644.284375</v>
      </c>
      <c r="B1596" s="4">
        <v>0.837596</v>
      </c>
    </row>
    <row r="1597">
      <c r="A1597" s="4">
        <v>1645.315625</v>
      </c>
      <c r="B1597" s="4">
        <v>0.837504</v>
      </c>
    </row>
    <row r="1598">
      <c r="A1598" s="4">
        <v>1646.346875</v>
      </c>
      <c r="B1598" s="4">
        <v>0.837601</v>
      </c>
    </row>
    <row r="1599">
      <c r="A1599" s="4">
        <v>1647.378125</v>
      </c>
      <c r="B1599" s="4">
        <v>0.837588</v>
      </c>
    </row>
    <row r="1600">
      <c r="A1600" s="4">
        <v>1648.409375</v>
      </c>
      <c r="B1600" s="4">
        <v>0.837644</v>
      </c>
    </row>
    <row r="1601">
      <c r="A1601" s="4">
        <v>1649.45625</v>
      </c>
      <c r="B1601" s="4">
        <v>0.837519</v>
      </c>
    </row>
    <row r="1602">
      <c r="A1602" s="4">
        <v>1650.4875</v>
      </c>
      <c r="B1602" s="4">
        <v>0.837427</v>
      </c>
    </row>
    <row r="1603">
      <c r="A1603" s="4">
        <v>1651.51875</v>
      </c>
      <c r="B1603" s="4">
        <v>0.837639</v>
      </c>
    </row>
    <row r="1604">
      <c r="A1604" s="4">
        <v>1652.55</v>
      </c>
      <c r="B1604" s="4">
        <v>0.837425</v>
      </c>
    </row>
    <row r="1605">
      <c r="A1605" s="4">
        <v>1653.58125</v>
      </c>
      <c r="B1605" s="4">
        <v>0.837478</v>
      </c>
    </row>
    <row r="1606">
      <c r="A1606" s="4">
        <v>1654.6125</v>
      </c>
      <c r="B1606" s="4">
        <v>0.837578</v>
      </c>
    </row>
    <row r="1607">
      <c r="A1607" s="4">
        <v>1655.64375</v>
      </c>
      <c r="B1607" s="4">
        <v>0.83758</v>
      </c>
    </row>
    <row r="1608">
      <c r="A1608" s="4">
        <v>1656.675</v>
      </c>
      <c r="B1608" s="4">
        <v>0.837552</v>
      </c>
    </row>
    <row r="1609">
      <c r="A1609" s="4">
        <v>1657.70625</v>
      </c>
      <c r="B1609" s="4">
        <v>0.837568</v>
      </c>
    </row>
    <row r="1610">
      <c r="A1610" s="4">
        <v>1658.753125</v>
      </c>
      <c r="B1610" s="4">
        <v>0.837557</v>
      </c>
    </row>
    <row r="1611">
      <c r="A1611" s="4">
        <v>1659.784375</v>
      </c>
      <c r="B1611" s="4">
        <v>0.837621</v>
      </c>
    </row>
    <row r="1612">
      <c r="A1612" s="4">
        <v>1660.815625</v>
      </c>
      <c r="B1612" s="4">
        <v>0.837787</v>
      </c>
    </row>
    <row r="1613">
      <c r="A1613" s="4">
        <v>1661.846875</v>
      </c>
      <c r="B1613" s="4">
        <v>0.837568</v>
      </c>
    </row>
    <row r="1614">
      <c r="A1614" s="4">
        <v>1662.878125</v>
      </c>
      <c r="B1614" s="4">
        <v>0.837527</v>
      </c>
    </row>
    <row r="1615">
      <c r="A1615" s="4">
        <v>1663.909375</v>
      </c>
      <c r="B1615" s="4">
        <v>0.837619</v>
      </c>
    </row>
    <row r="1616">
      <c r="A1616" s="4">
        <v>1664.940625</v>
      </c>
      <c r="B1616" s="4">
        <v>0.837542</v>
      </c>
    </row>
    <row r="1617">
      <c r="A1617" s="4">
        <v>1665.971875</v>
      </c>
      <c r="B1617" s="4">
        <v>0.83758</v>
      </c>
    </row>
    <row r="1618">
      <c r="A1618" s="4">
        <v>1667.01875</v>
      </c>
      <c r="B1618" s="4">
        <v>0.837667</v>
      </c>
    </row>
    <row r="1619">
      <c r="A1619" s="4">
        <v>1668.05</v>
      </c>
      <c r="B1619" s="4">
        <v>0.837568</v>
      </c>
    </row>
    <row r="1620">
      <c r="A1620" s="4">
        <v>1669.08125</v>
      </c>
      <c r="B1620" s="4">
        <v>0.837698</v>
      </c>
    </row>
    <row r="1621">
      <c r="A1621" s="4">
        <v>1670.1125</v>
      </c>
      <c r="B1621" s="4">
        <v>0.83755</v>
      </c>
    </row>
    <row r="1622">
      <c r="A1622" s="4">
        <v>1671.14375</v>
      </c>
      <c r="B1622" s="4">
        <v>0.837562</v>
      </c>
    </row>
    <row r="1623">
      <c r="A1623" s="4">
        <v>1672.190625</v>
      </c>
      <c r="B1623" s="4">
        <v>0.837524</v>
      </c>
    </row>
    <row r="1624">
      <c r="A1624" s="4">
        <v>1673.221875</v>
      </c>
      <c r="B1624" s="4">
        <v>0.837511</v>
      </c>
    </row>
    <row r="1625">
      <c r="A1625" s="4">
        <v>1674.253125</v>
      </c>
      <c r="B1625" s="4">
        <v>0.837488</v>
      </c>
    </row>
    <row r="1626">
      <c r="A1626" s="4">
        <v>1675.284375</v>
      </c>
      <c r="B1626" s="4">
        <v>0.837501</v>
      </c>
    </row>
    <row r="1627">
      <c r="A1627" s="4">
        <v>1676.315625</v>
      </c>
      <c r="B1627" s="4">
        <v>0.837578</v>
      </c>
    </row>
    <row r="1628">
      <c r="A1628" s="4">
        <v>1677.346875</v>
      </c>
      <c r="B1628" s="4">
        <v>0.837494</v>
      </c>
    </row>
    <row r="1629">
      <c r="A1629" s="4">
        <v>1678.39375</v>
      </c>
      <c r="B1629" s="4">
        <v>0.837596</v>
      </c>
    </row>
    <row r="1630">
      <c r="A1630" s="4">
        <v>1679.425</v>
      </c>
      <c r="B1630" s="4">
        <v>0.837652</v>
      </c>
    </row>
    <row r="1631">
      <c r="A1631" s="4">
        <v>1680.45625</v>
      </c>
      <c r="B1631" s="4">
        <v>0.837606</v>
      </c>
    </row>
    <row r="1632">
      <c r="A1632" s="4">
        <v>1681.4875</v>
      </c>
      <c r="B1632" s="4">
        <v>0.837545</v>
      </c>
    </row>
    <row r="1633">
      <c r="A1633" s="4">
        <v>1682.534375</v>
      </c>
      <c r="B1633" s="4">
        <v>0.837593</v>
      </c>
    </row>
    <row r="1634">
      <c r="A1634" s="4">
        <v>1683.565625</v>
      </c>
      <c r="B1634" s="4">
        <v>0.837547</v>
      </c>
    </row>
    <row r="1635">
      <c r="A1635" s="4">
        <v>1684.596875</v>
      </c>
      <c r="B1635" s="4">
        <v>0.837718</v>
      </c>
    </row>
    <row r="1636">
      <c r="A1636" s="4">
        <v>1685.628125</v>
      </c>
      <c r="B1636" s="4">
        <v>0.83768</v>
      </c>
    </row>
    <row r="1637">
      <c r="A1637" s="4">
        <v>1686.675</v>
      </c>
      <c r="B1637" s="4">
        <v>0.83759</v>
      </c>
    </row>
    <row r="1638">
      <c r="A1638" s="4">
        <v>1687.70625</v>
      </c>
      <c r="B1638" s="4">
        <v>0.837659</v>
      </c>
    </row>
    <row r="1639">
      <c r="A1639" s="4">
        <v>1688.7375</v>
      </c>
      <c r="B1639" s="4">
        <v>0.837675</v>
      </c>
    </row>
    <row r="1640">
      <c r="A1640" s="4">
        <v>1689.76875</v>
      </c>
      <c r="B1640" s="4">
        <v>0.837585</v>
      </c>
    </row>
    <row r="1641">
      <c r="A1641" s="4">
        <v>1690.8</v>
      </c>
      <c r="B1641" s="4">
        <v>0.837682</v>
      </c>
    </row>
    <row r="1642">
      <c r="A1642" s="4">
        <v>1691.846875</v>
      </c>
      <c r="B1642" s="4">
        <v>0.83768</v>
      </c>
    </row>
    <row r="1643">
      <c r="A1643" s="4">
        <v>1692.878125</v>
      </c>
      <c r="B1643" s="4">
        <v>0.837667</v>
      </c>
    </row>
    <row r="1644">
      <c r="A1644" s="4">
        <v>1693.909375</v>
      </c>
      <c r="B1644" s="4">
        <v>0.837802</v>
      </c>
    </row>
    <row r="1645">
      <c r="A1645" s="4">
        <v>1694.940625</v>
      </c>
      <c r="B1645" s="4">
        <v>0.837856</v>
      </c>
    </row>
    <row r="1646">
      <c r="A1646" s="4">
        <v>1695.971875</v>
      </c>
      <c r="B1646" s="4">
        <v>0.837838</v>
      </c>
    </row>
    <row r="1647">
      <c r="A1647" s="4">
        <v>1697.003125</v>
      </c>
      <c r="B1647" s="4">
        <v>0.837787</v>
      </c>
    </row>
    <row r="1648">
      <c r="A1648" s="4">
        <v>1698.034375</v>
      </c>
      <c r="B1648" s="4">
        <v>0.837593</v>
      </c>
    </row>
    <row r="1649">
      <c r="A1649" s="4">
        <v>1699.065625</v>
      </c>
      <c r="B1649" s="4">
        <v>0.837871</v>
      </c>
    </row>
    <row r="1650">
      <c r="A1650" s="4">
        <v>1700.096875</v>
      </c>
      <c r="B1650" s="4">
        <v>0.837782</v>
      </c>
    </row>
    <row r="1651">
      <c r="A1651" s="4">
        <v>1701.14375</v>
      </c>
      <c r="B1651" s="4">
        <v>0.837919</v>
      </c>
    </row>
    <row r="1652">
      <c r="A1652" s="4">
        <v>1702.175</v>
      </c>
      <c r="B1652" s="4">
        <v>0.837677</v>
      </c>
    </row>
    <row r="1653">
      <c r="A1653" s="4">
        <v>1703.20625</v>
      </c>
      <c r="B1653" s="4">
        <v>0.837616</v>
      </c>
    </row>
    <row r="1654">
      <c r="A1654" s="4">
        <v>1704.2375</v>
      </c>
      <c r="B1654" s="4">
        <v>0.83782</v>
      </c>
    </row>
    <row r="1655">
      <c r="A1655" s="4">
        <v>1705.26875</v>
      </c>
      <c r="B1655" s="4">
        <v>0.837756</v>
      </c>
    </row>
    <row r="1656">
      <c r="A1656" s="4">
        <v>1706.315625</v>
      </c>
      <c r="B1656" s="4">
        <v>0.837624</v>
      </c>
    </row>
    <row r="1657">
      <c r="A1657" s="4">
        <v>1707.346875</v>
      </c>
      <c r="B1657" s="4">
        <v>0.837761</v>
      </c>
    </row>
    <row r="1658">
      <c r="A1658" s="4">
        <v>1708.378125</v>
      </c>
      <c r="B1658" s="4">
        <v>0.837698</v>
      </c>
    </row>
    <row r="1659">
      <c r="A1659" s="4">
        <v>1709.409375</v>
      </c>
      <c r="B1659" s="4">
        <v>0.837578</v>
      </c>
    </row>
    <row r="1660">
      <c r="A1660" s="4">
        <v>1710.440625</v>
      </c>
      <c r="B1660" s="4">
        <v>0.837805</v>
      </c>
    </row>
    <row r="1661">
      <c r="A1661" s="4">
        <v>1711.471875</v>
      </c>
      <c r="B1661" s="4">
        <v>0.837766</v>
      </c>
    </row>
    <row r="1662">
      <c r="A1662" s="4">
        <v>1712.503125</v>
      </c>
      <c r="B1662" s="4">
        <v>0.83782</v>
      </c>
    </row>
    <row r="1663">
      <c r="A1663" s="4">
        <v>1713.534375</v>
      </c>
      <c r="B1663" s="4">
        <v>0.837863</v>
      </c>
    </row>
    <row r="1664">
      <c r="A1664" s="4">
        <v>1714.58125</v>
      </c>
      <c r="B1664" s="4">
        <v>0.837924</v>
      </c>
    </row>
    <row r="1665">
      <c r="A1665" s="4">
        <v>1715.6125</v>
      </c>
      <c r="B1665" s="4">
        <v>0.837738</v>
      </c>
    </row>
    <row r="1666">
      <c r="A1666" s="4">
        <v>1716.64375</v>
      </c>
      <c r="B1666" s="4">
        <v>0.837731</v>
      </c>
    </row>
    <row r="1667">
      <c r="A1667" s="4">
        <v>1717.354625</v>
      </c>
      <c r="B1667" s="4">
        <v>0.83784</v>
      </c>
    </row>
    <row r="1668">
      <c r="A1668" s="4">
        <v>1718.385875</v>
      </c>
      <c r="B1668" s="4">
        <v>0.837794</v>
      </c>
    </row>
    <row r="1669">
      <c r="A1669" s="4">
        <v>1719.417125</v>
      </c>
      <c r="B1669" s="4">
        <v>0.837802</v>
      </c>
    </row>
    <row r="1670">
      <c r="A1670" s="4">
        <v>1720.448375</v>
      </c>
      <c r="B1670" s="4">
        <v>0.837807</v>
      </c>
    </row>
    <row r="1671">
      <c r="A1671" s="4">
        <v>1721.49525</v>
      </c>
      <c r="B1671" s="4">
        <v>0.837797</v>
      </c>
    </row>
    <row r="1672">
      <c r="A1672" s="4">
        <v>1722.5265</v>
      </c>
      <c r="B1672" s="4">
        <v>0.837815</v>
      </c>
    </row>
    <row r="1673">
      <c r="A1673" s="4">
        <v>1723.55775</v>
      </c>
      <c r="B1673" s="4">
        <v>0.8378</v>
      </c>
    </row>
    <row r="1674">
      <c r="A1674" s="4">
        <v>1724.589</v>
      </c>
      <c r="B1674" s="4">
        <v>0.837764</v>
      </c>
    </row>
    <row r="1675">
      <c r="A1675" s="4">
        <v>1725.62025</v>
      </c>
      <c r="B1675" s="4">
        <v>0.837772</v>
      </c>
    </row>
    <row r="1676">
      <c r="A1676" s="4">
        <v>1726.6515</v>
      </c>
      <c r="B1676" s="4">
        <v>0.837746</v>
      </c>
    </row>
    <row r="1677">
      <c r="A1677" s="4">
        <v>1727.68275</v>
      </c>
      <c r="B1677" s="4">
        <v>0.837705</v>
      </c>
    </row>
    <row r="1678">
      <c r="A1678" s="4">
        <v>1728.714</v>
      </c>
      <c r="B1678" s="4">
        <v>0.837746</v>
      </c>
    </row>
    <row r="1679">
      <c r="A1679" s="4">
        <v>1729.74525</v>
      </c>
      <c r="B1679" s="4">
        <v>0.837769</v>
      </c>
    </row>
    <row r="1680">
      <c r="A1680" s="4">
        <v>1730.7765</v>
      </c>
      <c r="B1680" s="4">
        <v>0.837705</v>
      </c>
    </row>
    <row r="1681">
      <c r="A1681" s="4">
        <v>1731.823375</v>
      </c>
      <c r="B1681" s="4">
        <v>0.837789</v>
      </c>
    </row>
    <row r="1682">
      <c r="A1682" s="4">
        <v>1732.854625</v>
      </c>
      <c r="B1682" s="4">
        <v>0.837756</v>
      </c>
    </row>
    <row r="1683">
      <c r="A1683" s="4">
        <v>1733.885875</v>
      </c>
      <c r="B1683" s="4">
        <v>0.837741</v>
      </c>
    </row>
    <row r="1684">
      <c r="A1684" s="4">
        <v>1734.917125</v>
      </c>
      <c r="B1684" s="4">
        <v>0.8377</v>
      </c>
    </row>
    <row r="1685">
      <c r="A1685" s="4">
        <v>1735.948375</v>
      </c>
      <c r="B1685" s="4">
        <v>0.837794</v>
      </c>
    </row>
    <row r="1686">
      <c r="A1686" s="4">
        <v>1736.979625</v>
      </c>
      <c r="B1686" s="4">
        <v>0.837703</v>
      </c>
    </row>
    <row r="1687">
      <c r="A1687" s="4">
        <v>1738.010875</v>
      </c>
      <c r="B1687" s="4">
        <v>0.837738</v>
      </c>
    </row>
    <row r="1688">
      <c r="A1688" s="4">
        <v>1739.042125</v>
      </c>
      <c r="B1688" s="4">
        <v>0.837698</v>
      </c>
    </row>
    <row r="1689">
      <c r="A1689" s="4">
        <v>1740.073375</v>
      </c>
      <c r="B1689" s="4">
        <v>0.837764</v>
      </c>
    </row>
    <row r="1690">
      <c r="A1690" s="4">
        <v>1741.12025</v>
      </c>
      <c r="B1690" s="4">
        <v>0.837708</v>
      </c>
    </row>
    <row r="1691">
      <c r="A1691" s="4">
        <v>1742.1515</v>
      </c>
      <c r="B1691" s="4">
        <v>0.837613</v>
      </c>
    </row>
    <row r="1692">
      <c r="A1692" s="4">
        <v>1743.198375</v>
      </c>
      <c r="B1692" s="4">
        <v>0.837805</v>
      </c>
    </row>
    <row r="1693">
      <c r="A1693" s="4">
        <v>1744.229625</v>
      </c>
      <c r="B1693" s="4">
        <v>0.83756</v>
      </c>
    </row>
    <row r="1694">
      <c r="A1694" s="4">
        <v>1745.260875</v>
      </c>
      <c r="B1694" s="4">
        <v>0.837652</v>
      </c>
    </row>
    <row r="1695">
      <c r="A1695" s="4">
        <v>1746.292125</v>
      </c>
      <c r="B1695" s="4">
        <v>0.837675</v>
      </c>
    </row>
    <row r="1696">
      <c r="A1696" s="4">
        <v>1747.339</v>
      </c>
      <c r="B1696" s="4">
        <v>0.837573</v>
      </c>
    </row>
    <row r="1697">
      <c r="A1697" s="4">
        <v>1748.37025</v>
      </c>
      <c r="B1697" s="4">
        <v>0.837723</v>
      </c>
    </row>
    <row r="1698">
      <c r="A1698" s="4">
        <v>1749.4015</v>
      </c>
      <c r="B1698" s="4">
        <v>0.837838</v>
      </c>
    </row>
    <row r="1699">
      <c r="A1699" s="4">
        <v>1750.43275</v>
      </c>
      <c r="B1699" s="4">
        <v>0.837723</v>
      </c>
    </row>
    <row r="1700">
      <c r="A1700" s="4">
        <v>1751.464</v>
      </c>
      <c r="B1700" s="4">
        <v>0.837593</v>
      </c>
    </row>
    <row r="1701">
      <c r="A1701" s="4">
        <v>1752.49525</v>
      </c>
      <c r="B1701" s="4">
        <v>0.837746</v>
      </c>
    </row>
    <row r="1702">
      <c r="A1702" s="4">
        <v>1753.5265</v>
      </c>
      <c r="B1702" s="4">
        <v>0.837664</v>
      </c>
    </row>
    <row r="1703">
      <c r="A1703" s="4">
        <v>1754.55775</v>
      </c>
      <c r="B1703" s="4">
        <v>0.837647</v>
      </c>
    </row>
    <row r="1704">
      <c r="A1704" s="4">
        <v>1755.589</v>
      </c>
      <c r="B1704" s="4">
        <v>0.837726</v>
      </c>
    </row>
    <row r="1705">
      <c r="A1705" s="4">
        <v>1756.635875</v>
      </c>
      <c r="B1705" s="4">
        <v>0.837749</v>
      </c>
    </row>
    <row r="1706">
      <c r="A1706" s="4">
        <v>1757.667125</v>
      </c>
      <c r="B1706" s="4">
        <v>0.837517</v>
      </c>
    </row>
    <row r="1707">
      <c r="A1707" s="4">
        <v>1758.698375</v>
      </c>
      <c r="B1707" s="4">
        <v>0.837741</v>
      </c>
    </row>
    <row r="1708">
      <c r="A1708" s="4">
        <v>1759.729625</v>
      </c>
      <c r="B1708" s="4">
        <v>0.837754</v>
      </c>
    </row>
    <row r="1709">
      <c r="A1709" s="4">
        <v>1760.760875</v>
      </c>
      <c r="B1709" s="4">
        <v>0.837823</v>
      </c>
    </row>
    <row r="1710">
      <c r="A1710" s="4">
        <v>1761.792125</v>
      </c>
      <c r="B1710" s="4">
        <v>0.83771</v>
      </c>
    </row>
    <row r="1711">
      <c r="A1711" s="4">
        <v>1762.823375</v>
      </c>
      <c r="B1711" s="4">
        <v>0.837718</v>
      </c>
    </row>
    <row r="1712">
      <c r="A1712" s="4">
        <v>1763.854625</v>
      </c>
      <c r="B1712" s="4">
        <v>0.837805</v>
      </c>
    </row>
    <row r="1713">
      <c r="A1713" s="4">
        <v>1764.885875</v>
      </c>
      <c r="B1713" s="4">
        <v>0.837751</v>
      </c>
    </row>
    <row r="1714">
      <c r="A1714" s="4">
        <v>1765.93275</v>
      </c>
      <c r="B1714" s="4">
        <v>0.837815</v>
      </c>
    </row>
    <row r="1715">
      <c r="A1715" s="4">
        <v>1766.979625</v>
      </c>
      <c r="B1715" s="4">
        <v>0.837687</v>
      </c>
    </row>
    <row r="1716">
      <c r="A1716" s="4">
        <v>1768.010875</v>
      </c>
      <c r="B1716" s="4">
        <v>0.837654</v>
      </c>
    </row>
    <row r="1717">
      <c r="A1717" s="4">
        <v>1769.042125</v>
      </c>
      <c r="B1717" s="4">
        <v>0.837705</v>
      </c>
    </row>
    <row r="1718">
      <c r="A1718" s="4">
        <v>1770.073375</v>
      </c>
      <c r="B1718" s="4">
        <v>0.837764</v>
      </c>
    </row>
    <row r="1719">
      <c r="A1719" s="4">
        <v>1771.104625</v>
      </c>
      <c r="B1719" s="4">
        <v>0.837721</v>
      </c>
    </row>
    <row r="1720">
      <c r="A1720" s="4">
        <v>1772.135875</v>
      </c>
      <c r="B1720" s="4">
        <v>0.8378</v>
      </c>
    </row>
    <row r="1721">
      <c r="A1721" s="4">
        <v>1773.167125</v>
      </c>
      <c r="B1721" s="4">
        <v>0.837624</v>
      </c>
    </row>
    <row r="1722">
      <c r="A1722" s="4">
        <v>1774.214</v>
      </c>
      <c r="B1722" s="4">
        <v>0.837611</v>
      </c>
    </row>
    <row r="1723">
      <c r="A1723" s="4">
        <v>1775.24525</v>
      </c>
      <c r="B1723" s="4">
        <v>0.837675</v>
      </c>
    </row>
    <row r="1724">
      <c r="A1724" s="4">
        <v>1776.2765</v>
      </c>
      <c r="B1724" s="4">
        <v>0.837672</v>
      </c>
    </row>
    <row r="1725">
      <c r="A1725" s="4">
        <v>1777.207625</v>
      </c>
      <c r="B1725" s="4">
        <v>0.837649</v>
      </c>
    </row>
    <row r="1726">
      <c r="A1726" s="4">
        <v>1778.238875</v>
      </c>
      <c r="B1726" s="4">
        <v>0.837608</v>
      </c>
    </row>
    <row r="1727">
      <c r="A1727" s="4">
        <v>1779.270125</v>
      </c>
      <c r="B1727" s="4">
        <v>0.837667</v>
      </c>
    </row>
    <row r="1728">
      <c r="A1728" s="4">
        <v>1780.317</v>
      </c>
      <c r="B1728" s="4">
        <v>0.837738</v>
      </c>
    </row>
    <row r="1729">
      <c r="A1729" s="4">
        <v>1781.34825</v>
      </c>
      <c r="B1729" s="4">
        <v>0.837626</v>
      </c>
    </row>
    <row r="1730">
      <c r="A1730" s="4">
        <v>1782.3795</v>
      </c>
      <c r="B1730" s="4">
        <v>0.837652</v>
      </c>
    </row>
    <row r="1731">
      <c r="A1731" s="4">
        <v>1783.41075</v>
      </c>
      <c r="B1731" s="4">
        <v>0.837823</v>
      </c>
    </row>
    <row r="1732">
      <c r="A1732" s="4">
        <v>1784.442</v>
      </c>
      <c r="B1732" s="4">
        <v>0.837749</v>
      </c>
    </row>
    <row r="1733">
      <c r="A1733" s="4">
        <v>1785.47325</v>
      </c>
      <c r="B1733" s="4">
        <v>0.837741</v>
      </c>
    </row>
    <row r="1734">
      <c r="A1734" s="4">
        <v>1786.5045</v>
      </c>
      <c r="B1734" s="4">
        <v>0.837649</v>
      </c>
    </row>
    <row r="1735">
      <c r="A1735" s="4">
        <v>1787.53575</v>
      </c>
      <c r="B1735" s="4">
        <v>0.837695</v>
      </c>
    </row>
    <row r="1736">
      <c r="A1736" s="4">
        <v>1788.582625</v>
      </c>
      <c r="B1736" s="4">
        <v>0.837708</v>
      </c>
    </row>
    <row r="1737">
      <c r="A1737" s="4">
        <v>1789.613875</v>
      </c>
      <c r="B1737" s="4">
        <v>0.837621</v>
      </c>
    </row>
    <row r="1738">
      <c r="A1738" s="4">
        <v>1790.645125</v>
      </c>
      <c r="B1738" s="4">
        <v>0.837664</v>
      </c>
    </row>
    <row r="1739">
      <c r="A1739" s="4">
        <v>1791.676375</v>
      </c>
      <c r="B1739" s="4">
        <v>0.837728</v>
      </c>
    </row>
    <row r="1740">
      <c r="A1740" s="4">
        <v>1792.707625</v>
      </c>
      <c r="B1740" s="4">
        <v>0.837647</v>
      </c>
    </row>
    <row r="1741">
      <c r="A1741" s="4">
        <v>1793.738875</v>
      </c>
      <c r="B1741" s="4">
        <v>0.837519</v>
      </c>
    </row>
    <row r="1742">
      <c r="A1742" s="4">
        <v>1794.770125</v>
      </c>
      <c r="B1742" s="4">
        <v>0.837756</v>
      </c>
    </row>
    <row r="1743">
      <c r="A1743" s="4">
        <v>1795.801375</v>
      </c>
      <c r="B1743" s="4">
        <v>0.837654</v>
      </c>
    </row>
    <row r="1744">
      <c r="A1744" s="4">
        <v>1796.84825</v>
      </c>
      <c r="B1744" s="4">
        <v>0.837759</v>
      </c>
    </row>
    <row r="1745">
      <c r="A1745" s="4">
        <v>1797.8795</v>
      </c>
      <c r="B1745" s="4">
        <v>0.837654</v>
      </c>
    </row>
    <row r="1746">
      <c r="A1746" s="4">
        <v>1798.91075</v>
      </c>
      <c r="B1746" s="4">
        <v>0.837695</v>
      </c>
    </row>
    <row r="1747">
      <c r="A1747" s="4">
        <v>1799.942</v>
      </c>
      <c r="B1747" s="4">
        <v>0.83767</v>
      </c>
    </row>
    <row r="1748">
      <c r="A1748" s="4">
        <v>1800.97325</v>
      </c>
      <c r="B1748" s="4">
        <v>0.837815</v>
      </c>
    </row>
    <row r="1749">
      <c r="A1749" s="4">
        <v>1802.0045</v>
      </c>
      <c r="B1749" s="4">
        <v>0.837662</v>
      </c>
    </row>
    <row r="1750">
      <c r="A1750" s="4">
        <v>1803.03575</v>
      </c>
      <c r="B1750" s="4">
        <v>0.837749</v>
      </c>
    </row>
    <row r="1751">
      <c r="A1751" s="4">
        <v>1804.067</v>
      </c>
      <c r="B1751" s="4">
        <v>0.837601</v>
      </c>
    </row>
    <row r="1752">
      <c r="A1752" s="4">
        <v>1805.113875</v>
      </c>
      <c r="B1752" s="4">
        <v>0.837649</v>
      </c>
    </row>
    <row r="1753">
      <c r="A1753" s="4">
        <v>1806.145125</v>
      </c>
      <c r="B1753" s="4">
        <v>0.837715</v>
      </c>
    </row>
    <row r="1754">
      <c r="A1754" s="4">
        <v>1807.176375</v>
      </c>
      <c r="B1754" s="4">
        <v>0.837647</v>
      </c>
    </row>
    <row r="1755">
      <c r="A1755" s="4">
        <v>1808.207625</v>
      </c>
      <c r="B1755" s="4">
        <v>0.837601</v>
      </c>
    </row>
    <row r="1756">
      <c r="A1756" s="4">
        <v>1809.238875</v>
      </c>
      <c r="B1756" s="4">
        <v>0.837639</v>
      </c>
    </row>
    <row r="1757">
      <c r="A1757" s="4">
        <v>1810.270125</v>
      </c>
      <c r="B1757" s="4">
        <v>0.837601</v>
      </c>
    </row>
    <row r="1758">
      <c r="A1758" s="4">
        <v>1811.317</v>
      </c>
      <c r="B1758" s="4">
        <v>0.837619</v>
      </c>
    </row>
    <row r="1759">
      <c r="A1759" s="4">
        <v>1812.34825</v>
      </c>
      <c r="B1759" s="4">
        <v>0.837779</v>
      </c>
    </row>
    <row r="1760">
      <c r="A1760" s="4">
        <v>1813.3795</v>
      </c>
      <c r="B1760" s="4">
        <v>0.837731</v>
      </c>
    </row>
    <row r="1761">
      <c r="A1761" s="4">
        <v>1814.41075</v>
      </c>
      <c r="B1761" s="4">
        <v>0.837596</v>
      </c>
    </row>
    <row r="1762">
      <c r="A1762" s="4">
        <v>1815.442</v>
      </c>
      <c r="B1762" s="4">
        <v>0.837545</v>
      </c>
    </row>
    <row r="1763">
      <c r="A1763" s="4">
        <v>1816.47325</v>
      </c>
      <c r="B1763" s="4">
        <v>0.837568</v>
      </c>
    </row>
    <row r="1764">
      <c r="A1764" s="4">
        <v>1817.5045</v>
      </c>
      <c r="B1764" s="4">
        <v>0.837616</v>
      </c>
    </row>
    <row r="1765">
      <c r="A1765" s="4">
        <v>1818.53575</v>
      </c>
      <c r="B1765" s="4">
        <v>0.837565</v>
      </c>
    </row>
    <row r="1766">
      <c r="A1766" s="4">
        <v>1819.582625</v>
      </c>
      <c r="B1766" s="4">
        <v>0.837603</v>
      </c>
    </row>
    <row r="1767">
      <c r="A1767" s="4">
        <v>1820.613875</v>
      </c>
      <c r="B1767" s="4">
        <v>0.837754</v>
      </c>
    </row>
    <row r="1768">
      <c r="A1768" s="4">
        <v>1821.645125</v>
      </c>
      <c r="B1768" s="4">
        <v>0.83755</v>
      </c>
    </row>
    <row r="1769">
      <c r="A1769" s="4">
        <v>1822.676375</v>
      </c>
      <c r="B1769" s="4">
        <v>0.837578</v>
      </c>
    </row>
    <row r="1770">
      <c r="A1770" s="4">
        <v>1823.707625</v>
      </c>
      <c r="B1770" s="4">
        <v>0.837677</v>
      </c>
    </row>
    <row r="1771">
      <c r="A1771" s="4">
        <v>1824.738875</v>
      </c>
      <c r="B1771" s="4">
        <v>0.837601</v>
      </c>
    </row>
    <row r="1772">
      <c r="A1772" s="4">
        <v>1825.770125</v>
      </c>
      <c r="B1772" s="4">
        <v>0.837619</v>
      </c>
    </row>
    <row r="1773">
      <c r="A1773" s="4">
        <v>1826.817</v>
      </c>
      <c r="B1773" s="4">
        <v>0.837797</v>
      </c>
    </row>
    <row r="1774">
      <c r="A1774" s="4">
        <v>1827.84825</v>
      </c>
      <c r="B1774" s="4">
        <v>0.837519</v>
      </c>
    </row>
    <row r="1775">
      <c r="A1775" s="4">
        <v>1828.8795</v>
      </c>
      <c r="B1775" s="4">
        <v>0.837751</v>
      </c>
    </row>
    <row r="1776">
      <c r="A1776" s="4">
        <v>1829.91075</v>
      </c>
      <c r="B1776" s="4">
        <v>0.837585</v>
      </c>
    </row>
    <row r="1777">
      <c r="A1777" s="4">
        <v>1830.942</v>
      </c>
      <c r="B1777" s="4">
        <v>0.837698</v>
      </c>
    </row>
    <row r="1778">
      <c r="A1778" s="4">
        <v>1831.97325</v>
      </c>
      <c r="B1778" s="4">
        <v>0.837672</v>
      </c>
    </row>
    <row r="1779">
      <c r="A1779" s="4">
        <v>1833.0045</v>
      </c>
      <c r="B1779" s="4">
        <v>0.837611</v>
      </c>
    </row>
    <row r="1780">
      <c r="A1780" s="4">
        <v>1834.03575</v>
      </c>
      <c r="B1780" s="4">
        <v>0.837601</v>
      </c>
    </row>
    <row r="1781">
      <c r="A1781" s="4">
        <v>1835.082625</v>
      </c>
      <c r="B1781" s="4">
        <v>0.837703</v>
      </c>
    </row>
    <row r="1782">
      <c r="A1782" s="4">
        <v>1836.113875</v>
      </c>
      <c r="B1782" s="4">
        <v>0.83767</v>
      </c>
    </row>
    <row r="1783">
      <c r="A1783" s="4">
        <v>1837.045</v>
      </c>
      <c r="B1783" s="4">
        <v>0.837613</v>
      </c>
    </row>
    <row r="1784">
      <c r="A1784" s="4">
        <v>1838.07625</v>
      </c>
      <c r="B1784" s="4">
        <v>0.837718</v>
      </c>
    </row>
    <row r="1785">
      <c r="A1785" s="4">
        <v>1839.1075</v>
      </c>
      <c r="B1785" s="4">
        <v>0.837603</v>
      </c>
    </row>
    <row r="1786">
      <c r="A1786" s="4">
        <v>1840.13875</v>
      </c>
      <c r="B1786" s="4">
        <v>0.837692</v>
      </c>
    </row>
    <row r="1787">
      <c r="A1787" s="4">
        <v>1841.185625</v>
      </c>
      <c r="B1787" s="4">
        <v>0.837598</v>
      </c>
    </row>
    <row r="1788">
      <c r="A1788" s="4">
        <v>1842.216875</v>
      </c>
      <c r="B1788" s="4">
        <v>0.837585</v>
      </c>
    </row>
    <row r="1789">
      <c r="A1789" s="4">
        <v>1843.248125</v>
      </c>
      <c r="B1789" s="4">
        <v>0.83759</v>
      </c>
    </row>
    <row r="1790">
      <c r="A1790" s="4">
        <v>1844.279375</v>
      </c>
      <c r="B1790" s="4">
        <v>0.837517</v>
      </c>
    </row>
    <row r="1791">
      <c r="A1791" s="4">
        <v>1845.310625</v>
      </c>
      <c r="B1791" s="4">
        <v>0.837494</v>
      </c>
    </row>
    <row r="1792">
      <c r="A1792" s="4">
        <v>1846.341875</v>
      </c>
      <c r="B1792" s="4">
        <v>0.837654</v>
      </c>
    </row>
    <row r="1793">
      <c r="A1793" s="4">
        <v>1847.373125</v>
      </c>
      <c r="B1793" s="4">
        <v>0.837606</v>
      </c>
    </row>
    <row r="1794">
      <c r="A1794" s="4">
        <v>1848.404375</v>
      </c>
      <c r="B1794" s="4">
        <v>0.837649</v>
      </c>
    </row>
    <row r="1795">
      <c r="A1795" s="4">
        <v>1849.435625</v>
      </c>
      <c r="B1795" s="4">
        <v>0.837603</v>
      </c>
    </row>
    <row r="1796">
      <c r="A1796" s="4">
        <v>1850.4825</v>
      </c>
      <c r="B1796" s="4">
        <v>0.837639</v>
      </c>
    </row>
    <row r="1797">
      <c r="A1797" s="4">
        <v>1851.51375</v>
      </c>
      <c r="B1797" s="4">
        <v>0.837534</v>
      </c>
    </row>
    <row r="1798">
      <c r="A1798" s="4">
        <v>1852.545</v>
      </c>
      <c r="B1798" s="4">
        <v>0.837578</v>
      </c>
    </row>
    <row r="1799">
      <c r="A1799" s="4">
        <v>1853.57625</v>
      </c>
      <c r="B1799" s="4">
        <v>0.837481</v>
      </c>
    </row>
    <row r="1800">
      <c r="A1800" s="4">
        <v>1854.6075</v>
      </c>
      <c r="B1800" s="4">
        <v>0.837402</v>
      </c>
    </row>
    <row r="1801">
      <c r="A1801" s="4">
        <v>1855.63875</v>
      </c>
      <c r="B1801" s="4">
        <v>0.837453</v>
      </c>
    </row>
    <row r="1802">
      <c r="A1802" s="4">
        <v>1856.67</v>
      </c>
      <c r="B1802" s="4">
        <v>0.83757</v>
      </c>
    </row>
    <row r="1803">
      <c r="A1803" s="4">
        <v>1857.70125</v>
      </c>
      <c r="B1803" s="4">
        <v>0.837613</v>
      </c>
    </row>
    <row r="1804">
      <c r="A1804" s="4">
        <v>1858.7325</v>
      </c>
      <c r="B1804" s="4">
        <v>0.837662</v>
      </c>
    </row>
    <row r="1805">
      <c r="A1805" s="4">
        <v>1859.76375</v>
      </c>
      <c r="B1805" s="4">
        <v>0.837527</v>
      </c>
    </row>
    <row r="1806">
      <c r="A1806" s="4">
        <v>1860.810625</v>
      </c>
      <c r="B1806" s="4">
        <v>0.837634</v>
      </c>
    </row>
    <row r="1807">
      <c r="A1807" s="4">
        <v>1861.841875</v>
      </c>
      <c r="B1807" s="4">
        <v>0.8377</v>
      </c>
    </row>
    <row r="1808">
      <c r="A1808" s="4">
        <v>1862.873125</v>
      </c>
      <c r="B1808" s="4">
        <v>0.837466</v>
      </c>
    </row>
    <row r="1809">
      <c r="A1809" s="4">
        <v>1863.904375</v>
      </c>
      <c r="B1809" s="4">
        <v>0.837562</v>
      </c>
    </row>
    <row r="1810">
      <c r="A1810" s="4">
        <v>1864.935625</v>
      </c>
      <c r="B1810" s="4">
        <v>0.837486</v>
      </c>
    </row>
    <row r="1811">
      <c r="A1811" s="4">
        <v>1865.966875</v>
      </c>
      <c r="B1811" s="4">
        <v>0.837496</v>
      </c>
    </row>
    <row r="1812">
      <c r="A1812" s="4">
        <v>1866.998125</v>
      </c>
      <c r="B1812" s="4">
        <v>0.837619</v>
      </c>
    </row>
    <row r="1813">
      <c r="A1813" s="4">
        <v>1868.029375</v>
      </c>
      <c r="B1813" s="4">
        <v>0.837448</v>
      </c>
    </row>
    <row r="1814">
      <c r="A1814" s="4">
        <v>1869.060625</v>
      </c>
      <c r="B1814" s="4">
        <v>0.837443</v>
      </c>
    </row>
    <row r="1815">
      <c r="A1815" s="4">
        <v>1870.1075</v>
      </c>
      <c r="B1815" s="4">
        <v>0.837437</v>
      </c>
    </row>
    <row r="1816">
      <c r="A1816" s="4">
        <v>1871.13875</v>
      </c>
      <c r="B1816" s="4">
        <v>0.837499</v>
      </c>
    </row>
    <row r="1817">
      <c r="A1817" s="4">
        <v>1872.17</v>
      </c>
      <c r="B1817" s="4">
        <v>0.837603</v>
      </c>
    </row>
    <row r="1818">
      <c r="A1818" s="4">
        <v>1873.20125</v>
      </c>
      <c r="B1818" s="4">
        <v>0.837532</v>
      </c>
    </row>
    <row r="1819">
      <c r="A1819" s="4">
        <v>1874.2325</v>
      </c>
      <c r="B1819" s="4">
        <v>0.837491</v>
      </c>
    </row>
    <row r="1820">
      <c r="A1820" s="4">
        <v>1875.26375</v>
      </c>
      <c r="B1820" s="4">
        <v>0.837529</v>
      </c>
    </row>
    <row r="1821">
      <c r="A1821" s="4">
        <v>1876.310625</v>
      </c>
      <c r="B1821" s="4">
        <v>0.837611</v>
      </c>
    </row>
    <row r="1822">
      <c r="A1822" s="4">
        <v>1877.341875</v>
      </c>
      <c r="B1822" s="4">
        <v>0.837654</v>
      </c>
    </row>
    <row r="1823">
      <c r="A1823" s="4">
        <v>1878.373125</v>
      </c>
      <c r="B1823" s="4">
        <v>0.837562</v>
      </c>
    </row>
    <row r="1824">
      <c r="A1824" s="4">
        <v>1879.404375</v>
      </c>
      <c r="B1824" s="4">
        <v>0.837649</v>
      </c>
    </row>
    <row r="1825">
      <c r="A1825" s="4">
        <v>1880.435625</v>
      </c>
      <c r="B1825" s="4">
        <v>0.837448</v>
      </c>
    </row>
    <row r="1826">
      <c r="A1826" s="4">
        <v>1881.466875</v>
      </c>
      <c r="B1826" s="4">
        <v>0.837425</v>
      </c>
    </row>
    <row r="1827">
      <c r="A1827" s="4">
        <v>1882.498125</v>
      </c>
      <c r="B1827" s="4">
        <v>0.837545</v>
      </c>
    </row>
    <row r="1828">
      <c r="A1828" s="4">
        <v>1883.529375</v>
      </c>
      <c r="B1828" s="4">
        <v>0.837631</v>
      </c>
    </row>
    <row r="1829">
      <c r="A1829" s="4">
        <v>1884.560625</v>
      </c>
      <c r="B1829" s="4">
        <v>0.83768</v>
      </c>
    </row>
    <row r="1830">
      <c r="A1830" s="4">
        <v>1885.6075</v>
      </c>
      <c r="B1830" s="4">
        <v>0.83757</v>
      </c>
    </row>
    <row r="1831">
      <c r="A1831" s="4">
        <v>1886.63875</v>
      </c>
      <c r="B1831" s="4">
        <v>0.837524</v>
      </c>
    </row>
    <row r="1832">
      <c r="A1832" s="4">
        <v>1887.67</v>
      </c>
      <c r="B1832" s="4">
        <v>0.837598</v>
      </c>
    </row>
    <row r="1833">
      <c r="A1833" s="4">
        <v>1888.70125</v>
      </c>
      <c r="B1833" s="4">
        <v>0.837698</v>
      </c>
    </row>
    <row r="1834">
      <c r="A1834" s="4">
        <v>1889.748125</v>
      </c>
      <c r="B1834" s="4">
        <v>0.837522</v>
      </c>
    </row>
    <row r="1835">
      <c r="A1835" s="4">
        <v>1890.779375</v>
      </c>
      <c r="B1835" s="4">
        <v>0.837715</v>
      </c>
    </row>
    <row r="1836">
      <c r="A1836" s="4">
        <v>1891.810625</v>
      </c>
      <c r="B1836" s="4">
        <v>0.837575</v>
      </c>
    </row>
    <row r="1837">
      <c r="A1837" s="4">
        <v>1892.841875</v>
      </c>
      <c r="B1837" s="4">
        <v>0.837631</v>
      </c>
    </row>
    <row r="1838">
      <c r="A1838" s="4">
        <v>1893.873125</v>
      </c>
      <c r="B1838" s="4">
        <v>0.837616</v>
      </c>
    </row>
    <row r="1839">
      <c r="A1839" s="4">
        <v>1894.904375</v>
      </c>
      <c r="B1839" s="4">
        <v>0.837634</v>
      </c>
    </row>
    <row r="1840">
      <c r="A1840" s="4">
        <v>1895.935625</v>
      </c>
      <c r="B1840" s="4">
        <v>0.837616</v>
      </c>
    </row>
    <row r="1841">
      <c r="A1841" s="4">
        <v>1896.861375</v>
      </c>
      <c r="B1841" s="4">
        <v>0.837687</v>
      </c>
    </row>
    <row r="1842">
      <c r="A1842" s="4">
        <v>1897.90825</v>
      </c>
      <c r="B1842" s="4">
        <v>0.837726</v>
      </c>
    </row>
    <row r="1843">
      <c r="A1843" s="4">
        <v>1898.9395</v>
      </c>
      <c r="B1843" s="4">
        <v>0.837611</v>
      </c>
    </row>
    <row r="1844">
      <c r="A1844" s="4">
        <v>1899.97075</v>
      </c>
      <c r="B1844" s="4">
        <v>0.837616</v>
      </c>
    </row>
    <row r="1845">
      <c r="A1845" s="4">
        <v>1901.002</v>
      </c>
      <c r="B1845" s="4">
        <v>0.83769</v>
      </c>
    </row>
    <row r="1846">
      <c r="A1846" s="4">
        <v>1902.03325</v>
      </c>
      <c r="B1846" s="4">
        <v>0.837476</v>
      </c>
    </row>
    <row r="1847">
      <c r="A1847" s="4">
        <v>1903.080125</v>
      </c>
      <c r="B1847" s="4">
        <v>0.837596</v>
      </c>
    </row>
    <row r="1848">
      <c r="A1848" s="4">
        <v>1904.111375</v>
      </c>
      <c r="B1848" s="4">
        <v>0.837532</v>
      </c>
    </row>
    <row r="1849">
      <c r="A1849" s="4">
        <v>1905.142625</v>
      </c>
      <c r="B1849" s="4">
        <v>0.837652</v>
      </c>
    </row>
    <row r="1850">
      <c r="A1850" s="4">
        <v>1906.173875</v>
      </c>
      <c r="B1850" s="4">
        <v>0.837639</v>
      </c>
    </row>
    <row r="1851">
      <c r="A1851" s="4">
        <v>1907.205125</v>
      </c>
      <c r="B1851" s="4">
        <v>0.837392</v>
      </c>
    </row>
    <row r="1852">
      <c r="A1852" s="4">
        <v>1908.236375</v>
      </c>
      <c r="B1852" s="4">
        <v>0.83755</v>
      </c>
    </row>
    <row r="1853">
      <c r="A1853" s="4">
        <v>1909.267625</v>
      </c>
      <c r="B1853" s="4">
        <v>0.83757</v>
      </c>
    </row>
    <row r="1854">
      <c r="A1854" s="4">
        <v>1910.3145</v>
      </c>
      <c r="B1854" s="4">
        <v>0.837641</v>
      </c>
    </row>
    <row r="1855">
      <c r="A1855" s="4">
        <v>1911.34575</v>
      </c>
      <c r="B1855" s="4">
        <v>0.837682</v>
      </c>
    </row>
    <row r="1856">
      <c r="A1856" s="4">
        <v>1912.377</v>
      </c>
      <c r="B1856" s="4">
        <v>0.837598</v>
      </c>
    </row>
    <row r="1857">
      <c r="A1857" s="4">
        <v>1913.40825</v>
      </c>
      <c r="B1857" s="4">
        <v>0.837514</v>
      </c>
    </row>
    <row r="1858">
      <c r="A1858" s="4">
        <v>1914.4395</v>
      </c>
      <c r="B1858" s="4">
        <v>0.83746</v>
      </c>
    </row>
    <row r="1859">
      <c r="A1859" s="4">
        <v>1915.47075</v>
      </c>
      <c r="B1859" s="4">
        <v>0.83767</v>
      </c>
    </row>
    <row r="1860">
      <c r="A1860" s="4">
        <v>1916.502</v>
      </c>
      <c r="B1860" s="4">
        <v>0.837708</v>
      </c>
    </row>
    <row r="1861">
      <c r="A1861" s="4">
        <v>1917.53325</v>
      </c>
      <c r="B1861" s="4">
        <v>0.837557</v>
      </c>
    </row>
    <row r="1862">
      <c r="A1862" s="4">
        <v>1918.5645</v>
      </c>
      <c r="B1862" s="4">
        <v>0.837494</v>
      </c>
    </row>
    <row r="1863">
      <c r="A1863" s="4">
        <v>1919.611375</v>
      </c>
      <c r="B1863" s="4">
        <v>0.837486</v>
      </c>
    </row>
    <row r="1864">
      <c r="A1864" s="4">
        <v>1920.642625</v>
      </c>
      <c r="B1864" s="4">
        <v>0.837545</v>
      </c>
    </row>
    <row r="1865">
      <c r="A1865" s="4">
        <v>1921.673875</v>
      </c>
      <c r="B1865" s="4">
        <v>0.837573</v>
      </c>
    </row>
    <row r="1866">
      <c r="A1866" s="4">
        <v>1922.705125</v>
      </c>
      <c r="B1866" s="4">
        <v>0.83756</v>
      </c>
    </row>
    <row r="1867">
      <c r="A1867" s="4">
        <v>1923.736375</v>
      </c>
      <c r="B1867" s="4">
        <v>0.837468</v>
      </c>
    </row>
    <row r="1868">
      <c r="A1868" s="4">
        <v>1924.767625</v>
      </c>
      <c r="B1868" s="4">
        <v>0.83756</v>
      </c>
    </row>
    <row r="1869">
      <c r="A1869" s="4">
        <v>1925.798875</v>
      </c>
      <c r="B1869" s="4">
        <v>0.837588</v>
      </c>
    </row>
    <row r="1870">
      <c r="A1870" s="4">
        <v>1926.830125</v>
      </c>
      <c r="B1870" s="4">
        <v>0.837657</v>
      </c>
    </row>
    <row r="1871">
      <c r="A1871" s="4">
        <v>1927.861375</v>
      </c>
      <c r="B1871" s="4">
        <v>0.837664</v>
      </c>
    </row>
    <row r="1872">
      <c r="A1872" s="4">
        <v>1928.90825</v>
      </c>
      <c r="B1872" s="4">
        <v>0.837583</v>
      </c>
    </row>
    <row r="1873">
      <c r="A1873" s="4">
        <v>1929.9395</v>
      </c>
      <c r="B1873" s="4">
        <v>0.837501</v>
      </c>
    </row>
    <row r="1874">
      <c r="A1874" s="4">
        <v>1930.97075</v>
      </c>
      <c r="B1874" s="4">
        <v>0.837511</v>
      </c>
    </row>
    <row r="1875">
      <c r="A1875" s="4">
        <v>1932.002</v>
      </c>
      <c r="B1875" s="4">
        <v>0.837501</v>
      </c>
    </row>
    <row r="1876">
      <c r="A1876" s="4">
        <v>1933.03325</v>
      </c>
      <c r="B1876" s="4">
        <v>0.837568</v>
      </c>
    </row>
    <row r="1877">
      <c r="A1877" s="4">
        <v>1934.0645</v>
      </c>
      <c r="B1877" s="4">
        <v>0.837585</v>
      </c>
    </row>
    <row r="1878">
      <c r="A1878" s="4">
        <v>1935.09575</v>
      </c>
      <c r="B1878" s="4">
        <v>0.837575</v>
      </c>
    </row>
    <row r="1879">
      <c r="A1879" s="4">
        <v>1936.127</v>
      </c>
      <c r="B1879" s="4">
        <v>0.837644</v>
      </c>
    </row>
    <row r="1880">
      <c r="A1880" s="4">
        <v>1937.173875</v>
      </c>
      <c r="B1880" s="4">
        <v>0.837598</v>
      </c>
    </row>
    <row r="1881">
      <c r="A1881" s="4">
        <v>1938.205125</v>
      </c>
      <c r="B1881" s="4">
        <v>0.837494</v>
      </c>
    </row>
    <row r="1882">
      <c r="A1882" s="4">
        <v>1939.236375</v>
      </c>
      <c r="B1882" s="4">
        <v>0.837568</v>
      </c>
    </row>
    <row r="1883">
      <c r="A1883" s="4">
        <v>1940.267625</v>
      </c>
      <c r="B1883" s="4">
        <v>0.837542</v>
      </c>
    </row>
    <row r="1884">
      <c r="A1884" s="4">
        <v>1941.298875</v>
      </c>
      <c r="B1884" s="4">
        <v>0.837504</v>
      </c>
    </row>
    <row r="1885">
      <c r="A1885" s="4">
        <v>1942.330125</v>
      </c>
      <c r="B1885" s="4">
        <v>0.837557</v>
      </c>
    </row>
    <row r="1886">
      <c r="A1886" s="4">
        <v>1943.361375</v>
      </c>
      <c r="B1886" s="4">
        <v>0.837445</v>
      </c>
    </row>
    <row r="1887">
      <c r="A1887" s="4">
        <v>1944.392625</v>
      </c>
      <c r="B1887" s="4">
        <v>0.837583</v>
      </c>
    </row>
    <row r="1888">
      <c r="A1888" s="4">
        <v>1945.423875</v>
      </c>
      <c r="B1888" s="4">
        <v>0.837532</v>
      </c>
    </row>
    <row r="1889">
      <c r="A1889" s="4">
        <v>1946.47075</v>
      </c>
      <c r="B1889" s="4">
        <v>0.837552</v>
      </c>
    </row>
    <row r="1890">
      <c r="A1890" s="4">
        <v>1947.502</v>
      </c>
      <c r="B1890" s="4">
        <v>0.837532</v>
      </c>
    </row>
    <row r="1891">
      <c r="A1891" s="4">
        <v>1948.53325</v>
      </c>
      <c r="B1891" s="4">
        <v>0.837524</v>
      </c>
    </row>
    <row r="1892">
      <c r="A1892" s="4">
        <v>1949.5645</v>
      </c>
      <c r="B1892" s="4">
        <v>0.837626</v>
      </c>
    </row>
    <row r="1893">
      <c r="A1893" s="4">
        <v>1950.59575</v>
      </c>
      <c r="B1893" s="4">
        <v>0.837539</v>
      </c>
    </row>
    <row r="1894">
      <c r="A1894" s="4">
        <v>1951.627</v>
      </c>
      <c r="B1894" s="4">
        <v>0.837542</v>
      </c>
    </row>
    <row r="1895">
      <c r="A1895" s="4">
        <v>1952.65825</v>
      </c>
      <c r="B1895" s="4">
        <v>0.837619</v>
      </c>
    </row>
    <row r="1896">
      <c r="A1896" s="4">
        <v>1953.6895</v>
      </c>
      <c r="B1896" s="4">
        <v>0.837552</v>
      </c>
    </row>
    <row r="1897">
      <c r="A1897" s="4">
        <v>1954.736375</v>
      </c>
      <c r="B1897" s="4">
        <v>0.837555</v>
      </c>
    </row>
    <row r="1898">
      <c r="A1898" s="4">
        <v>1955.767625</v>
      </c>
      <c r="B1898" s="4">
        <v>0.837713</v>
      </c>
    </row>
    <row r="1899">
      <c r="A1899" s="4">
        <v>1956.69775</v>
      </c>
      <c r="B1899" s="4">
        <v>0.837473</v>
      </c>
    </row>
    <row r="1900">
      <c r="A1900" s="4">
        <v>1957.729</v>
      </c>
      <c r="B1900" s="4">
        <v>0.837537</v>
      </c>
    </row>
    <row r="1901">
      <c r="A1901" s="4">
        <v>1958.775875</v>
      </c>
      <c r="B1901" s="4">
        <v>0.837537</v>
      </c>
    </row>
    <row r="1902">
      <c r="A1902" s="4">
        <v>1959.807125</v>
      </c>
      <c r="B1902" s="4">
        <v>0.83769</v>
      </c>
    </row>
    <row r="1903">
      <c r="A1903" s="4">
        <v>1960.838375</v>
      </c>
      <c r="B1903" s="4">
        <v>0.837486</v>
      </c>
    </row>
    <row r="1904">
      <c r="A1904" s="4">
        <v>1961.869625</v>
      </c>
      <c r="B1904" s="4">
        <v>0.83759</v>
      </c>
    </row>
    <row r="1905">
      <c r="A1905" s="4">
        <v>1962.900875</v>
      </c>
      <c r="B1905" s="4">
        <v>0.837568</v>
      </c>
    </row>
    <row r="1906">
      <c r="A1906" s="4">
        <v>1963.932125</v>
      </c>
      <c r="B1906" s="4">
        <v>0.837644</v>
      </c>
    </row>
    <row r="1907">
      <c r="A1907" s="4">
        <v>1964.963375</v>
      </c>
      <c r="B1907" s="4">
        <v>0.837659</v>
      </c>
    </row>
    <row r="1908">
      <c r="A1908" s="4">
        <v>1966.01025</v>
      </c>
      <c r="B1908" s="4">
        <v>0.837593</v>
      </c>
    </row>
    <row r="1909">
      <c r="A1909" s="4">
        <v>1967.0415</v>
      </c>
      <c r="B1909" s="4">
        <v>0.837534</v>
      </c>
    </row>
    <row r="1910">
      <c r="A1910" s="4">
        <v>1968.07275</v>
      </c>
      <c r="B1910" s="4">
        <v>0.837667</v>
      </c>
    </row>
    <row r="1911">
      <c r="A1911" s="4">
        <v>1969.104</v>
      </c>
      <c r="B1911" s="4">
        <v>0.837662</v>
      </c>
    </row>
    <row r="1912">
      <c r="A1912" s="4">
        <v>1970.13525</v>
      </c>
      <c r="B1912" s="4">
        <v>0.837488</v>
      </c>
    </row>
    <row r="1913">
      <c r="A1913" s="4">
        <v>1971.1665</v>
      </c>
      <c r="B1913" s="4">
        <v>0.837519</v>
      </c>
    </row>
    <row r="1914">
      <c r="A1914" s="4">
        <v>1972.19775</v>
      </c>
      <c r="B1914" s="4">
        <v>0.837603</v>
      </c>
    </row>
    <row r="1915">
      <c r="A1915" s="4">
        <v>1973.244625</v>
      </c>
      <c r="B1915" s="4">
        <v>0.837585</v>
      </c>
    </row>
    <row r="1916">
      <c r="A1916" s="4">
        <v>1974.275875</v>
      </c>
      <c r="B1916" s="4">
        <v>0.837575</v>
      </c>
    </row>
    <row r="1917">
      <c r="A1917" s="4">
        <v>1975.307125</v>
      </c>
      <c r="B1917" s="4">
        <v>0.837519</v>
      </c>
    </row>
    <row r="1918">
      <c r="A1918" s="4">
        <v>1976.338375</v>
      </c>
      <c r="B1918" s="4">
        <v>0.837473</v>
      </c>
    </row>
    <row r="1919">
      <c r="A1919" s="4">
        <v>1977.369625</v>
      </c>
      <c r="B1919" s="4">
        <v>0.837603</v>
      </c>
    </row>
    <row r="1920">
      <c r="A1920" s="4">
        <v>1978.400875</v>
      </c>
      <c r="B1920" s="4">
        <v>0.837611</v>
      </c>
    </row>
    <row r="1921">
      <c r="A1921" s="4">
        <v>1979.432125</v>
      </c>
      <c r="B1921" s="4">
        <v>0.837746</v>
      </c>
    </row>
    <row r="1922">
      <c r="A1922" s="4">
        <v>1980.463375</v>
      </c>
      <c r="B1922" s="4">
        <v>0.837545</v>
      </c>
    </row>
    <row r="1923">
      <c r="A1923" s="4">
        <v>1981.494625</v>
      </c>
      <c r="B1923" s="4">
        <v>0.837631</v>
      </c>
    </row>
    <row r="1924">
      <c r="A1924" s="4">
        <v>1982.525875</v>
      </c>
      <c r="B1924" s="4">
        <v>0.83768</v>
      </c>
    </row>
    <row r="1925">
      <c r="A1925" s="4">
        <v>1983.57275</v>
      </c>
      <c r="B1925" s="4">
        <v>0.837524</v>
      </c>
    </row>
    <row r="1926">
      <c r="A1926" s="4">
        <v>1984.604</v>
      </c>
      <c r="B1926" s="4">
        <v>0.837476</v>
      </c>
    </row>
    <row r="1927">
      <c r="A1927" s="4">
        <v>1985.63525</v>
      </c>
      <c r="B1927" s="4">
        <v>0.83758</v>
      </c>
    </row>
    <row r="1928">
      <c r="A1928" s="4">
        <v>1986.6665</v>
      </c>
      <c r="B1928" s="4">
        <v>0.837659</v>
      </c>
    </row>
    <row r="1929">
      <c r="A1929" s="4">
        <v>1987.69775</v>
      </c>
      <c r="B1929" s="4">
        <v>0.837506</v>
      </c>
    </row>
    <row r="1930">
      <c r="A1930" s="4">
        <v>1988.729</v>
      </c>
      <c r="B1930" s="4">
        <v>0.837626</v>
      </c>
    </row>
    <row r="1931">
      <c r="A1931" s="4">
        <v>1989.76025</v>
      </c>
      <c r="B1931" s="4">
        <v>0.837542</v>
      </c>
    </row>
    <row r="1932">
      <c r="A1932" s="4">
        <v>1990.7915</v>
      </c>
      <c r="B1932" s="4">
        <v>0.837738</v>
      </c>
    </row>
    <row r="1933">
      <c r="A1933" s="4">
        <v>1991.82275</v>
      </c>
      <c r="B1933" s="4">
        <v>0.837636</v>
      </c>
    </row>
    <row r="1934">
      <c r="A1934" s="4">
        <v>1992.854</v>
      </c>
      <c r="B1934" s="4">
        <v>0.837578</v>
      </c>
    </row>
    <row r="1935">
      <c r="A1935" s="4">
        <v>1993.900875</v>
      </c>
      <c r="B1935" s="4">
        <v>0.83756</v>
      </c>
    </row>
    <row r="1936">
      <c r="A1936" s="4">
        <v>1994.932125</v>
      </c>
      <c r="B1936" s="4">
        <v>0.837522</v>
      </c>
    </row>
    <row r="1937">
      <c r="A1937" s="4">
        <v>1995.963375</v>
      </c>
      <c r="B1937" s="4">
        <v>0.837565</v>
      </c>
    </row>
    <row r="1938">
      <c r="A1938" s="4">
        <v>1996.994625</v>
      </c>
      <c r="B1938" s="4">
        <v>0.837537</v>
      </c>
    </row>
    <row r="1939">
      <c r="A1939" s="4">
        <v>1998.025875</v>
      </c>
      <c r="B1939" s="4">
        <v>0.837593</v>
      </c>
    </row>
    <row r="1940">
      <c r="A1940" s="4">
        <v>1999.057125</v>
      </c>
      <c r="B1940" s="4">
        <v>0.837527</v>
      </c>
    </row>
    <row r="1941">
      <c r="A1941" s="4">
        <v>2000.088375</v>
      </c>
      <c r="B1941" s="4">
        <v>0.837471</v>
      </c>
    </row>
    <row r="1942">
      <c r="A1942" s="4">
        <v>2001.119625</v>
      </c>
      <c r="B1942" s="4">
        <v>0.837657</v>
      </c>
    </row>
    <row r="1943">
      <c r="A1943" s="4">
        <v>2002.150875</v>
      </c>
      <c r="B1943" s="4">
        <v>0.83746</v>
      </c>
    </row>
    <row r="1944">
      <c r="A1944" s="4">
        <v>2003.19775</v>
      </c>
      <c r="B1944" s="4">
        <v>0.837542</v>
      </c>
    </row>
    <row r="1945">
      <c r="A1945" s="4">
        <v>2004.229</v>
      </c>
      <c r="B1945" s="4">
        <v>0.837601</v>
      </c>
    </row>
    <row r="1946">
      <c r="A1946" s="4">
        <v>2005.26025</v>
      </c>
      <c r="B1946" s="4">
        <v>0.837506</v>
      </c>
    </row>
    <row r="1947">
      <c r="A1947" s="4">
        <v>2006.2915</v>
      </c>
      <c r="B1947" s="4">
        <v>0.837527</v>
      </c>
    </row>
    <row r="1948">
      <c r="A1948" s="4">
        <v>2007.32275</v>
      </c>
      <c r="B1948" s="4">
        <v>0.83758</v>
      </c>
    </row>
    <row r="1949">
      <c r="A1949" s="4">
        <v>2008.354</v>
      </c>
      <c r="B1949" s="4">
        <v>0.83758</v>
      </c>
    </row>
    <row r="1950">
      <c r="A1950" s="4">
        <v>2009.38525</v>
      </c>
      <c r="B1950" s="4">
        <v>0.837557</v>
      </c>
    </row>
    <row r="1951">
      <c r="A1951" s="4">
        <v>2010.4165</v>
      </c>
      <c r="B1951" s="4">
        <v>0.837545</v>
      </c>
    </row>
    <row r="1952">
      <c r="A1952" s="4">
        <v>2011.44775</v>
      </c>
      <c r="B1952" s="4">
        <v>0.837511</v>
      </c>
    </row>
    <row r="1953">
      <c r="A1953" s="4">
        <v>2012.479</v>
      </c>
      <c r="B1953" s="4">
        <v>0.837532</v>
      </c>
    </row>
    <row r="1954">
      <c r="A1954" s="4">
        <v>2013.525875</v>
      </c>
      <c r="B1954" s="4">
        <v>0.837481</v>
      </c>
    </row>
    <row r="1955">
      <c r="A1955" s="4">
        <v>2014.557125</v>
      </c>
      <c r="B1955" s="4">
        <v>0.837631</v>
      </c>
    </row>
    <row r="1956">
      <c r="A1956" s="4">
        <v>2015.588375</v>
      </c>
      <c r="B1956" s="4">
        <v>0.837517</v>
      </c>
    </row>
    <row r="1957">
      <c r="A1957" s="4">
        <v>2016.619625</v>
      </c>
      <c r="B1957" s="4">
        <v>0.837598</v>
      </c>
    </row>
    <row r="1958">
      <c r="A1958" s="4">
        <v>2017.650875</v>
      </c>
      <c r="B1958" s="4">
        <v>0.837437</v>
      </c>
    </row>
    <row r="1959">
      <c r="A1959" s="4">
        <v>2018.682125</v>
      </c>
      <c r="B1959" s="4">
        <v>0.837517</v>
      </c>
    </row>
    <row r="1960">
      <c r="A1960" s="4">
        <v>2019.713375</v>
      </c>
      <c r="B1960" s="4">
        <v>0.837527</v>
      </c>
    </row>
    <row r="1961">
      <c r="A1961" s="4">
        <v>2020.744625</v>
      </c>
      <c r="B1961" s="4">
        <v>0.837534</v>
      </c>
    </row>
    <row r="1962">
      <c r="A1962" s="4">
        <v>2021.775875</v>
      </c>
      <c r="B1962" s="4">
        <v>0.837509</v>
      </c>
    </row>
    <row r="1963">
      <c r="A1963" s="4">
        <v>2022.807125</v>
      </c>
      <c r="B1963" s="4">
        <v>0.837466</v>
      </c>
    </row>
    <row r="1964">
      <c r="A1964" s="4">
        <v>2023.854</v>
      </c>
      <c r="B1964" s="4">
        <v>0.837455</v>
      </c>
    </row>
    <row r="1965">
      <c r="A1965" s="4">
        <v>2024.88525</v>
      </c>
      <c r="B1965" s="4">
        <v>0.837588</v>
      </c>
    </row>
    <row r="1966">
      <c r="A1966" s="4">
        <v>2025.9165</v>
      </c>
      <c r="B1966" s="4">
        <v>0.837629</v>
      </c>
    </row>
    <row r="1967">
      <c r="A1967" s="4">
        <v>2026.94775</v>
      </c>
      <c r="B1967" s="4">
        <v>0.837568</v>
      </c>
    </row>
    <row r="1968">
      <c r="A1968" s="4">
        <v>2027.979</v>
      </c>
      <c r="B1968" s="4">
        <v>0.837621</v>
      </c>
    </row>
    <row r="1969">
      <c r="A1969" s="4">
        <v>2029.01025</v>
      </c>
      <c r="B1969" s="4">
        <v>0.837659</v>
      </c>
    </row>
    <row r="1970">
      <c r="A1970" s="4">
        <v>2030.0415</v>
      </c>
      <c r="B1970" s="4">
        <v>0.837445</v>
      </c>
    </row>
    <row r="1971">
      <c r="A1971" s="4">
        <v>2031.07275</v>
      </c>
      <c r="B1971" s="4">
        <v>0.83756</v>
      </c>
    </row>
    <row r="1972">
      <c r="A1972" s="4">
        <v>2032.104</v>
      </c>
      <c r="B1972" s="4">
        <v>0.837534</v>
      </c>
    </row>
    <row r="1973">
      <c r="A1973" s="4">
        <v>2033.150875</v>
      </c>
      <c r="B1973" s="4">
        <v>0.837534</v>
      </c>
    </row>
    <row r="1974">
      <c r="A1974" s="4">
        <v>2034.182125</v>
      </c>
      <c r="B1974" s="4">
        <v>0.83769</v>
      </c>
    </row>
    <row r="1975">
      <c r="A1975" s="4">
        <v>2035.213375</v>
      </c>
      <c r="B1975" s="4">
        <v>0.837448</v>
      </c>
    </row>
    <row r="1976">
      <c r="A1976" s="4">
        <v>2036.244625</v>
      </c>
      <c r="B1976" s="4">
        <v>0.83768</v>
      </c>
    </row>
    <row r="1977">
      <c r="A1977" s="4">
        <v>2037.275875</v>
      </c>
      <c r="B1977" s="4">
        <v>0.837524</v>
      </c>
    </row>
    <row r="1978">
      <c r="A1978" s="4">
        <v>2038.307125</v>
      </c>
      <c r="B1978" s="4">
        <v>0.837703</v>
      </c>
    </row>
    <row r="1979">
      <c r="A1979" s="4">
        <v>2039.338375</v>
      </c>
      <c r="B1979" s="4">
        <v>0.837619</v>
      </c>
    </row>
    <row r="1980">
      <c r="A1980" s="4">
        <v>2040.38525</v>
      </c>
      <c r="B1980" s="4">
        <v>0.837578</v>
      </c>
    </row>
    <row r="1981">
      <c r="A1981" s="4">
        <v>2041.4165</v>
      </c>
      <c r="B1981" s="4">
        <v>0.837644</v>
      </c>
    </row>
    <row r="1982">
      <c r="A1982" s="4">
        <v>2042.44775</v>
      </c>
      <c r="B1982" s="4">
        <v>0.837641</v>
      </c>
    </row>
    <row r="1983">
      <c r="A1983" s="4">
        <v>2043.479</v>
      </c>
      <c r="B1983" s="4">
        <v>0.837603</v>
      </c>
    </row>
    <row r="1984">
      <c r="A1984" s="4">
        <v>2044.51025</v>
      </c>
      <c r="B1984" s="4">
        <v>0.837652</v>
      </c>
    </row>
    <row r="1985">
      <c r="A1985" s="4">
        <v>2045.5415</v>
      </c>
      <c r="B1985" s="4">
        <v>0.837649</v>
      </c>
    </row>
    <row r="1986">
      <c r="A1986" s="4">
        <v>2046.57275</v>
      </c>
      <c r="B1986" s="4">
        <v>0.837542</v>
      </c>
    </row>
    <row r="1987">
      <c r="A1987" s="4">
        <v>2047.604</v>
      </c>
      <c r="B1987" s="4">
        <v>0.837677</v>
      </c>
    </row>
    <row r="1988">
      <c r="A1988" s="4">
        <v>2048.63525</v>
      </c>
      <c r="B1988" s="4">
        <v>0.837542</v>
      </c>
    </row>
    <row r="1989">
      <c r="A1989" s="4">
        <v>2049.6665</v>
      </c>
      <c r="B1989" s="4">
        <v>0.837547</v>
      </c>
    </row>
    <row r="1990">
      <c r="A1990" s="4">
        <v>2050.713375</v>
      </c>
      <c r="B1990" s="4">
        <v>0.837613</v>
      </c>
    </row>
    <row r="1991">
      <c r="A1991" s="4">
        <v>2051.744625</v>
      </c>
      <c r="B1991" s="4">
        <v>0.837557</v>
      </c>
    </row>
    <row r="1992">
      <c r="A1992" s="4">
        <v>2052.775875</v>
      </c>
      <c r="B1992" s="4">
        <v>0.837458</v>
      </c>
    </row>
    <row r="1993">
      <c r="A1993" s="4">
        <v>2053.807125</v>
      </c>
      <c r="B1993" s="4">
        <v>0.837527</v>
      </c>
    </row>
    <row r="1994">
      <c r="A1994" s="4">
        <v>2054.838375</v>
      </c>
      <c r="B1994" s="4">
        <v>0.837529</v>
      </c>
    </row>
    <row r="1995">
      <c r="A1995" s="4">
        <v>2055.869625</v>
      </c>
      <c r="B1995" s="4">
        <v>0.837496</v>
      </c>
    </row>
    <row r="1996">
      <c r="A1996" s="4">
        <v>2056.9165</v>
      </c>
      <c r="B1996" s="4">
        <v>0.837514</v>
      </c>
    </row>
    <row r="1997">
      <c r="A1997" s="4">
        <v>2057.94775</v>
      </c>
      <c r="B1997" s="4">
        <v>0.837519</v>
      </c>
    </row>
    <row r="1998">
      <c r="A1998" s="4">
        <v>2058.979</v>
      </c>
      <c r="B1998" s="4">
        <v>0.837647</v>
      </c>
    </row>
    <row r="1999">
      <c r="A1999" s="4">
        <v>2060.01025</v>
      </c>
      <c r="B1999" s="4">
        <v>0.837374</v>
      </c>
    </row>
    <row r="2000">
      <c r="A2000" s="4">
        <v>2061.0415</v>
      </c>
      <c r="B2000" s="4">
        <v>0.837402</v>
      </c>
    </row>
    <row r="2001">
      <c r="A2001" s="4">
        <v>2062.07275</v>
      </c>
      <c r="B2001" s="4">
        <v>0.837404</v>
      </c>
    </row>
    <row r="2002">
      <c r="A2002" s="4">
        <v>2063.104</v>
      </c>
      <c r="B2002" s="4">
        <v>0.83759</v>
      </c>
    </row>
    <row r="2003">
      <c r="A2003" s="4">
        <v>2064.13525</v>
      </c>
      <c r="B2003" s="4">
        <v>0.837458</v>
      </c>
    </row>
    <row r="2004">
      <c r="A2004" s="4">
        <v>2065.1665</v>
      </c>
      <c r="B2004" s="4">
        <v>0.83756</v>
      </c>
    </row>
    <row r="2005">
      <c r="A2005" s="4">
        <v>2066.213375</v>
      </c>
      <c r="B2005" s="4">
        <v>0.837662</v>
      </c>
    </row>
    <row r="2006">
      <c r="A2006" s="4">
        <v>2067.244625</v>
      </c>
      <c r="B2006" s="4">
        <v>0.837427</v>
      </c>
    </row>
    <row r="2007">
      <c r="A2007" s="4">
        <v>2068.275875</v>
      </c>
      <c r="B2007" s="4">
        <v>0.837545</v>
      </c>
    </row>
    <row r="2008">
      <c r="A2008" s="4">
        <v>2069.307125</v>
      </c>
      <c r="B2008" s="4">
        <v>0.837483</v>
      </c>
    </row>
    <row r="2009">
      <c r="A2009" s="4">
        <v>2070.338375</v>
      </c>
      <c r="B2009" s="4">
        <v>0.837534</v>
      </c>
    </row>
    <row r="2010">
      <c r="A2010" s="4">
        <v>2071.369625</v>
      </c>
      <c r="B2010" s="4">
        <v>0.837427</v>
      </c>
    </row>
    <row r="2011">
      <c r="A2011" s="4">
        <v>2072.400875</v>
      </c>
      <c r="B2011" s="4">
        <v>0.83745</v>
      </c>
    </row>
    <row r="2012">
      <c r="A2012" s="4">
        <v>2073.432125</v>
      </c>
      <c r="B2012" s="4">
        <v>0.837496</v>
      </c>
    </row>
    <row r="2013">
      <c r="A2013" s="4">
        <v>2074.479</v>
      </c>
      <c r="B2013" s="4">
        <v>0.837509</v>
      </c>
    </row>
    <row r="2014">
      <c r="A2014" s="4">
        <v>2075.51025</v>
      </c>
      <c r="B2014" s="4">
        <v>0.83757</v>
      </c>
    </row>
    <row r="2015">
      <c r="A2015" s="4">
        <v>2076.5415</v>
      </c>
      <c r="B2015" s="4">
        <v>0.837478</v>
      </c>
    </row>
    <row r="2016">
      <c r="A2016" s="4">
        <v>2077.57275</v>
      </c>
      <c r="B2016" s="4">
        <v>0.837488</v>
      </c>
    </row>
    <row r="2017">
      <c r="A2017" s="4">
        <v>2078.604</v>
      </c>
      <c r="B2017" s="4">
        <v>0.837524</v>
      </c>
    </row>
    <row r="2018">
      <c r="A2018" s="4">
        <v>2079.63525</v>
      </c>
      <c r="B2018" s="4">
        <v>0.837473</v>
      </c>
    </row>
    <row r="2019">
      <c r="A2019" s="4">
        <v>2080.6665</v>
      </c>
      <c r="B2019" s="4">
        <v>0.837601</v>
      </c>
    </row>
    <row r="2020">
      <c r="A2020" s="4">
        <v>2081.713375</v>
      </c>
      <c r="B2020" s="4">
        <v>0.837562</v>
      </c>
    </row>
    <row r="2021">
      <c r="A2021" s="4">
        <v>2082.744625</v>
      </c>
      <c r="B2021" s="4">
        <v>0.837596</v>
      </c>
    </row>
    <row r="2022">
      <c r="A2022" s="4">
        <v>2083.775875</v>
      </c>
      <c r="B2022" s="4">
        <v>0.837568</v>
      </c>
    </row>
    <row r="2023">
      <c r="A2023" s="4">
        <v>2084.807125</v>
      </c>
      <c r="B2023" s="4">
        <v>0.837557</v>
      </c>
    </row>
    <row r="2024">
      <c r="A2024" s="4">
        <v>2085.838375</v>
      </c>
      <c r="B2024" s="4">
        <v>0.837463</v>
      </c>
    </row>
    <row r="2025">
      <c r="A2025" s="4">
        <v>2086.869625</v>
      </c>
      <c r="B2025" s="4">
        <v>0.837466</v>
      </c>
    </row>
    <row r="2026">
      <c r="A2026" s="4">
        <v>2087.900875</v>
      </c>
      <c r="B2026" s="4">
        <v>0.837458</v>
      </c>
    </row>
    <row r="2027">
      <c r="A2027" s="4">
        <v>2088.932125</v>
      </c>
      <c r="B2027" s="4">
        <v>0.837601</v>
      </c>
    </row>
    <row r="2028">
      <c r="A2028" s="4">
        <v>2089.979</v>
      </c>
      <c r="B2028" s="4">
        <v>0.837601</v>
      </c>
    </row>
    <row r="2029">
      <c r="A2029" s="4">
        <v>2091.01025</v>
      </c>
      <c r="B2029" s="4">
        <v>0.837506</v>
      </c>
    </row>
    <row r="2030">
      <c r="A2030" s="4">
        <v>2092.0415</v>
      </c>
      <c r="B2030" s="4">
        <v>0.83755</v>
      </c>
    </row>
    <row r="2031">
      <c r="A2031" s="4">
        <v>2093.07275</v>
      </c>
      <c r="B2031" s="4">
        <v>0.837514</v>
      </c>
    </row>
    <row r="2032">
      <c r="A2032" s="4">
        <v>2094.104</v>
      </c>
      <c r="B2032" s="4">
        <v>0.837527</v>
      </c>
    </row>
    <row r="2033">
      <c r="A2033" s="4">
        <v>2095.13525</v>
      </c>
      <c r="B2033" s="4">
        <v>0.83759</v>
      </c>
    </row>
    <row r="2034">
      <c r="A2034" s="4">
        <v>2096.1665</v>
      </c>
      <c r="B2034" s="4">
        <v>0.837478</v>
      </c>
    </row>
    <row r="2035">
      <c r="A2035" s="4">
        <v>2097.213375</v>
      </c>
      <c r="B2035" s="4">
        <v>0.83745</v>
      </c>
    </row>
    <row r="2036">
      <c r="A2036" s="4">
        <v>2098.244625</v>
      </c>
      <c r="B2036" s="4">
        <v>0.837539</v>
      </c>
    </row>
    <row r="2037">
      <c r="A2037" s="4">
        <v>2099.275875</v>
      </c>
      <c r="B2037" s="4">
        <v>0.837488</v>
      </c>
    </row>
    <row r="2038">
      <c r="A2038" s="4">
        <v>2100.307125</v>
      </c>
      <c r="B2038" s="4">
        <v>0.837486</v>
      </c>
    </row>
    <row r="2039">
      <c r="A2039" s="4">
        <v>2101.338375</v>
      </c>
      <c r="B2039" s="4">
        <v>0.837585</v>
      </c>
    </row>
    <row r="2040">
      <c r="A2040" s="4">
        <v>2102.369625</v>
      </c>
      <c r="B2040" s="4">
        <v>0.837532</v>
      </c>
    </row>
    <row r="2041">
      <c r="A2041" s="4">
        <v>2103.400875</v>
      </c>
      <c r="B2041" s="4">
        <v>0.837616</v>
      </c>
    </row>
    <row r="2042">
      <c r="A2042" s="4">
        <v>2104.432125</v>
      </c>
      <c r="B2042" s="4">
        <v>0.837534</v>
      </c>
    </row>
    <row r="2043">
      <c r="A2043" s="4">
        <v>2105.463375</v>
      </c>
      <c r="B2043" s="4">
        <v>0.837647</v>
      </c>
    </row>
    <row r="2044">
      <c r="A2044" s="4">
        <v>2106.494625</v>
      </c>
      <c r="B2044" s="4">
        <v>0.837488</v>
      </c>
    </row>
    <row r="2045">
      <c r="A2045" s="4">
        <v>2107.5415</v>
      </c>
      <c r="B2045" s="4">
        <v>0.837392</v>
      </c>
    </row>
    <row r="2046">
      <c r="A2046" s="4">
        <v>2108.57275</v>
      </c>
      <c r="B2046" s="4">
        <v>0.837524</v>
      </c>
    </row>
    <row r="2047">
      <c r="A2047" s="4">
        <v>2109.604</v>
      </c>
      <c r="B2047" s="4">
        <v>0.837468</v>
      </c>
    </row>
    <row r="2048">
      <c r="A2048" s="4">
        <v>2110.63525</v>
      </c>
      <c r="B2048" s="4">
        <v>0.837348</v>
      </c>
    </row>
    <row r="2049">
      <c r="A2049" s="4">
        <v>2111.6665</v>
      </c>
      <c r="B2049" s="4">
        <v>0.837509</v>
      </c>
    </row>
    <row r="2050">
      <c r="A2050" s="4">
        <v>2112.69775</v>
      </c>
      <c r="B2050" s="4">
        <v>0.837488</v>
      </c>
    </row>
    <row r="2051">
      <c r="A2051" s="4">
        <v>2113.729</v>
      </c>
      <c r="B2051" s="4">
        <v>0.83746</v>
      </c>
    </row>
    <row r="2052">
      <c r="A2052" s="4">
        <v>2114.76025</v>
      </c>
      <c r="B2052" s="4">
        <v>0.837374</v>
      </c>
    </row>
    <row r="2053">
      <c r="A2053" s="4">
        <v>2115.807125</v>
      </c>
      <c r="B2053" s="4">
        <v>0.837522</v>
      </c>
    </row>
    <row r="2054">
      <c r="A2054" s="4">
        <v>2116.838375</v>
      </c>
      <c r="B2054" s="4">
        <v>0.837466</v>
      </c>
    </row>
    <row r="2055">
      <c r="A2055" s="4">
        <v>2117.869625</v>
      </c>
      <c r="B2055" s="4">
        <v>0.837473</v>
      </c>
    </row>
    <row r="2056">
      <c r="A2056" s="4">
        <v>2118.900875</v>
      </c>
      <c r="B2056" s="4">
        <v>0.837501</v>
      </c>
    </row>
    <row r="2057">
      <c r="A2057" s="4">
        <v>2119.932125</v>
      </c>
      <c r="B2057" s="4">
        <v>0.837639</v>
      </c>
    </row>
    <row r="2058">
      <c r="A2058" s="4">
        <v>2120.963375</v>
      </c>
      <c r="B2058" s="4">
        <v>0.837593</v>
      </c>
    </row>
    <row r="2059">
      <c r="A2059" s="4">
        <v>2122.01025</v>
      </c>
      <c r="B2059" s="4">
        <v>0.837488</v>
      </c>
    </row>
    <row r="2060">
      <c r="A2060" s="4">
        <v>2123.0415</v>
      </c>
      <c r="B2060" s="4">
        <v>0.837481</v>
      </c>
    </row>
    <row r="2061">
      <c r="A2061" s="4">
        <v>2124.07275</v>
      </c>
      <c r="B2061" s="4">
        <v>0.837545</v>
      </c>
    </row>
    <row r="2062">
      <c r="A2062" s="4">
        <v>2125.104</v>
      </c>
      <c r="B2062" s="4">
        <v>0.837435</v>
      </c>
    </row>
    <row r="2063">
      <c r="A2063" s="4">
        <v>2126.13525</v>
      </c>
      <c r="B2063" s="4">
        <v>0.837568</v>
      </c>
    </row>
    <row r="2064">
      <c r="A2064" s="4">
        <v>2127.1665</v>
      </c>
      <c r="B2064" s="4">
        <v>0.837619</v>
      </c>
    </row>
    <row r="2065">
      <c r="A2065" s="4">
        <v>2128.19775</v>
      </c>
      <c r="B2065" s="4">
        <v>0.837476</v>
      </c>
    </row>
    <row r="2066">
      <c r="A2066" s="4">
        <v>2129.244625</v>
      </c>
      <c r="B2066" s="4">
        <v>0.837504</v>
      </c>
    </row>
    <row r="2067">
      <c r="A2067" s="4">
        <v>2130.275875</v>
      </c>
      <c r="B2067" s="4">
        <v>0.837476</v>
      </c>
    </row>
    <row r="2068">
      <c r="A2068" s="4">
        <v>2131.307125</v>
      </c>
      <c r="B2068" s="4">
        <v>0.83755</v>
      </c>
    </row>
    <row r="2069">
      <c r="A2069" s="4">
        <v>2132.338375</v>
      </c>
      <c r="B2069" s="4">
        <v>0.837402</v>
      </c>
    </row>
    <row r="2070">
      <c r="A2070" s="4">
        <v>2133.369625</v>
      </c>
      <c r="B2070" s="4">
        <v>0.837606</v>
      </c>
    </row>
    <row r="2071">
      <c r="A2071" s="4">
        <v>2134.400875</v>
      </c>
      <c r="B2071" s="4">
        <v>0.837379</v>
      </c>
    </row>
    <row r="2072">
      <c r="A2072" s="4">
        <v>2135.432125</v>
      </c>
      <c r="B2072" s="4">
        <v>0.83757</v>
      </c>
    </row>
    <row r="2073">
      <c r="A2073" s="4">
        <v>2136.479</v>
      </c>
      <c r="B2073" s="4">
        <v>0.837494</v>
      </c>
    </row>
    <row r="2074">
      <c r="A2074" s="4">
        <v>2137.525875</v>
      </c>
      <c r="B2074" s="4">
        <v>0.837427</v>
      </c>
    </row>
    <row r="2075">
      <c r="A2075" s="4">
        <v>2138.557125</v>
      </c>
      <c r="B2075" s="4">
        <v>0.837468</v>
      </c>
    </row>
    <row r="2076">
      <c r="A2076" s="4">
        <v>2139.588375</v>
      </c>
      <c r="B2076" s="4">
        <v>0.837432</v>
      </c>
    </row>
    <row r="2077">
      <c r="A2077" s="4">
        <v>2140.619625</v>
      </c>
      <c r="B2077" s="4">
        <v>0.837432</v>
      </c>
    </row>
    <row r="2078">
      <c r="A2078" s="4">
        <v>2141.650875</v>
      </c>
      <c r="B2078" s="4">
        <v>0.837545</v>
      </c>
    </row>
    <row r="2079">
      <c r="A2079" s="4">
        <v>2142.682125</v>
      </c>
      <c r="B2079" s="4">
        <v>0.837537</v>
      </c>
    </row>
    <row r="2080">
      <c r="A2080" s="4">
        <v>2143.713375</v>
      </c>
      <c r="B2080" s="4">
        <v>0.837506</v>
      </c>
    </row>
    <row r="2081">
      <c r="A2081" s="4">
        <v>2144.76025</v>
      </c>
      <c r="B2081" s="4">
        <v>0.837394</v>
      </c>
    </row>
    <row r="2082">
      <c r="A2082" s="4">
        <v>2145.7915</v>
      </c>
      <c r="B2082" s="4">
        <v>0.837468</v>
      </c>
    </row>
    <row r="2083">
      <c r="A2083" s="4">
        <v>2146.82275</v>
      </c>
      <c r="B2083" s="4">
        <v>0.837517</v>
      </c>
    </row>
    <row r="2084">
      <c r="A2084" s="4">
        <v>2147.854</v>
      </c>
      <c r="B2084" s="4">
        <v>0.837527</v>
      </c>
    </row>
    <row r="2085">
      <c r="A2085" s="4">
        <v>2148.88525</v>
      </c>
      <c r="B2085" s="4">
        <v>0.837519</v>
      </c>
    </row>
    <row r="2086">
      <c r="A2086" s="4">
        <v>2149.9165</v>
      </c>
      <c r="B2086" s="4">
        <v>0.83755</v>
      </c>
    </row>
    <row r="2087">
      <c r="A2087" s="4">
        <v>2150.963375</v>
      </c>
      <c r="B2087" s="4">
        <v>0.83744</v>
      </c>
    </row>
    <row r="2088">
      <c r="A2088" s="4">
        <v>2151.994625</v>
      </c>
      <c r="B2088" s="4">
        <v>0.837501</v>
      </c>
    </row>
    <row r="2089">
      <c r="A2089" s="4">
        <v>2153.025875</v>
      </c>
      <c r="B2089" s="4">
        <v>0.837529</v>
      </c>
    </row>
    <row r="2090">
      <c r="A2090" s="4">
        <v>2154.057125</v>
      </c>
      <c r="B2090" s="4">
        <v>0.837557</v>
      </c>
    </row>
    <row r="2091">
      <c r="A2091" s="4">
        <v>2155.088375</v>
      </c>
      <c r="B2091" s="4">
        <v>0.837555</v>
      </c>
    </row>
    <row r="2092">
      <c r="A2092" s="4">
        <v>2156.119625</v>
      </c>
      <c r="B2092" s="4">
        <v>0.837466</v>
      </c>
    </row>
    <row r="2093">
      <c r="A2093" s="4">
        <v>2157.150875</v>
      </c>
      <c r="B2093" s="4">
        <v>0.837437</v>
      </c>
    </row>
    <row r="2094">
      <c r="A2094" s="4">
        <v>2158.182125</v>
      </c>
      <c r="B2094" s="4">
        <v>0.83746</v>
      </c>
    </row>
    <row r="2095">
      <c r="A2095" s="4">
        <v>2159.213375</v>
      </c>
      <c r="B2095" s="4">
        <v>0.837539</v>
      </c>
    </row>
    <row r="2096">
      <c r="A2096" s="4">
        <v>2160.26025</v>
      </c>
      <c r="B2096" s="4">
        <v>0.837302</v>
      </c>
    </row>
    <row r="2097">
      <c r="A2097" s="4">
        <v>2161.2915</v>
      </c>
      <c r="B2097" s="4">
        <v>0.83746</v>
      </c>
    </row>
    <row r="2098">
      <c r="A2098" s="4">
        <v>2162.32275</v>
      </c>
      <c r="B2098" s="4">
        <v>0.837468</v>
      </c>
    </row>
    <row r="2099">
      <c r="A2099" s="4">
        <v>2163.354</v>
      </c>
      <c r="B2099" s="4">
        <v>0.837537</v>
      </c>
    </row>
    <row r="2100">
      <c r="A2100" s="4">
        <v>2164.38525</v>
      </c>
      <c r="B2100" s="4">
        <v>0.837374</v>
      </c>
    </row>
    <row r="2101">
      <c r="A2101" s="4">
        <v>2165.4165</v>
      </c>
      <c r="B2101" s="4">
        <v>0.837392</v>
      </c>
    </row>
    <row r="2102">
      <c r="A2102" s="4">
        <v>2166.44775</v>
      </c>
      <c r="B2102" s="4">
        <v>0.837427</v>
      </c>
    </row>
    <row r="2103">
      <c r="A2103" s="4">
        <v>2167.479</v>
      </c>
      <c r="B2103" s="4">
        <v>0.837529</v>
      </c>
    </row>
    <row r="2104">
      <c r="A2104" s="4">
        <v>2168.51025</v>
      </c>
      <c r="B2104" s="4">
        <v>0.837381</v>
      </c>
    </row>
    <row r="2105">
      <c r="A2105" s="4">
        <v>2169.557125</v>
      </c>
      <c r="B2105" s="4">
        <v>0.837443</v>
      </c>
    </row>
    <row r="2106">
      <c r="A2106" s="4">
        <v>2170.588375</v>
      </c>
      <c r="B2106" s="4">
        <v>0.837455</v>
      </c>
    </row>
    <row r="2107">
      <c r="A2107" s="4">
        <v>2171.619625</v>
      </c>
      <c r="B2107" s="4">
        <v>0.837407</v>
      </c>
    </row>
    <row r="2108">
      <c r="A2108" s="4">
        <v>2172.650875</v>
      </c>
      <c r="B2108" s="4">
        <v>0.837402</v>
      </c>
    </row>
    <row r="2109">
      <c r="A2109" s="4">
        <v>2173.682125</v>
      </c>
      <c r="B2109" s="4">
        <v>0.837634</v>
      </c>
    </row>
    <row r="2110">
      <c r="A2110" s="4">
        <v>2174.713375</v>
      </c>
      <c r="B2110" s="4">
        <v>0.837463</v>
      </c>
    </row>
    <row r="2111">
      <c r="A2111" s="4">
        <v>2175.744625</v>
      </c>
      <c r="B2111" s="4">
        <v>0.837437</v>
      </c>
    </row>
    <row r="2112">
      <c r="A2112" s="4">
        <v>2176.775875</v>
      </c>
      <c r="B2112" s="4">
        <v>0.83742</v>
      </c>
    </row>
    <row r="2113">
      <c r="A2113" s="4">
        <v>2177.82275</v>
      </c>
      <c r="B2113" s="4">
        <v>0.837473</v>
      </c>
    </row>
    <row r="2114">
      <c r="A2114" s="4">
        <v>2178.854</v>
      </c>
      <c r="B2114" s="4">
        <v>0.837453</v>
      </c>
    </row>
    <row r="2115">
      <c r="A2115" s="4">
        <v>2179.88525</v>
      </c>
      <c r="B2115" s="4">
        <v>0.837453</v>
      </c>
    </row>
    <row r="2116">
      <c r="A2116" s="4">
        <v>2180.9165</v>
      </c>
      <c r="B2116" s="4">
        <v>0.837481</v>
      </c>
    </row>
    <row r="2117">
      <c r="A2117" s="4">
        <v>2181.94775</v>
      </c>
      <c r="B2117" s="4">
        <v>0.837437</v>
      </c>
    </row>
    <row r="2118">
      <c r="A2118" s="4">
        <v>2182.994625</v>
      </c>
      <c r="B2118" s="4">
        <v>0.837499</v>
      </c>
    </row>
    <row r="2119">
      <c r="A2119" s="4">
        <v>2184.025875</v>
      </c>
      <c r="B2119" s="4">
        <v>0.83742</v>
      </c>
    </row>
    <row r="2120">
      <c r="A2120" s="4">
        <v>2185.057125</v>
      </c>
      <c r="B2120" s="4">
        <v>0.837585</v>
      </c>
    </row>
    <row r="2121">
      <c r="A2121" s="4">
        <v>2186.088375</v>
      </c>
      <c r="B2121" s="4">
        <v>0.837473</v>
      </c>
    </row>
    <row r="2122">
      <c r="A2122" s="4">
        <v>2187.13525</v>
      </c>
      <c r="B2122" s="4">
        <v>0.837473</v>
      </c>
    </row>
    <row r="2123">
      <c r="A2123" s="4">
        <v>2188.1665</v>
      </c>
      <c r="B2123" s="4">
        <v>0.837578</v>
      </c>
    </row>
    <row r="2124">
      <c r="A2124" s="4">
        <v>2189.19775</v>
      </c>
      <c r="B2124" s="4">
        <v>0.837335</v>
      </c>
    </row>
    <row r="2125">
      <c r="A2125" s="4">
        <v>2190.229</v>
      </c>
      <c r="B2125" s="4">
        <v>0.83746</v>
      </c>
    </row>
    <row r="2126">
      <c r="A2126" s="4">
        <v>2191.26025</v>
      </c>
      <c r="B2126" s="4">
        <v>0.837491</v>
      </c>
    </row>
    <row r="2127">
      <c r="A2127" s="4">
        <v>2192.2915</v>
      </c>
      <c r="B2127" s="4">
        <v>0.837445</v>
      </c>
    </row>
    <row r="2128">
      <c r="A2128" s="4">
        <v>2193.32275</v>
      </c>
      <c r="B2128" s="4">
        <v>0.837506</v>
      </c>
    </row>
    <row r="2129">
      <c r="A2129" s="4">
        <v>2194.369625</v>
      </c>
      <c r="B2129" s="4">
        <v>0.837443</v>
      </c>
    </row>
    <row r="2130">
      <c r="A2130" s="4">
        <v>2195.400875</v>
      </c>
      <c r="B2130" s="4">
        <v>0.837568</v>
      </c>
    </row>
    <row r="2131">
      <c r="A2131" s="4">
        <v>2196.432125</v>
      </c>
      <c r="B2131" s="4">
        <v>0.837624</v>
      </c>
    </row>
    <row r="2132">
      <c r="A2132" s="4">
        <v>2197.463375</v>
      </c>
      <c r="B2132" s="4">
        <v>0.837537</v>
      </c>
    </row>
    <row r="2133">
      <c r="A2133" s="4">
        <v>2198.494625</v>
      </c>
      <c r="B2133" s="4">
        <v>0.837425</v>
      </c>
    </row>
    <row r="2134">
      <c r="A2134" s="4">
        <v>2199.525875</v>
      </c>
      <c r="B2134" s="4">
        <v>0.837527</v>
      </c>
    </row>
    <row r="2135">
      <c r="A2135" s="4">
        <v>2200.557125</v>
      </c>
      <c r="B2135" s="4">
        <v>0.837463</v>
      </c>
    </row>
    <row r="2136">
      <c r="A2136" s="4">
        <v>2201.588375</v>
      </c>
      <c r="B2136" s="4">
        <v>0.837437</v>
      </c>
    </row>
    <row r="2137">
      <c r="A2137" s="4">
        <v>2202.619625</v>
      </c>
      <c r="B2137" s="4">
        <v>0.837514</v>
      </c>
    </row>
    <row r="2138">
      <c r="A2138" s="4">
        <v>2203.650875</v>
      </c>
      <c r="B2138" s="4">
        <v>0.837588</v>
      </c>
    </row>
    <row r="2139">
      <c r="A2139" s="4">
        <v>2204.69775</v>
      </c>
      <c r="B2139" s="4">
        <v>0.837432</v>
      </c>
    </row>
    <row r="2140">
      <c r="A2140" s="4">
        <v>2205.729</v>
      </c>
      <c r="B2140" s="4">
        <v>0.837425</v>
      </c>
    </row>
    <row r="2141">
      <c r="A2141" s="4">
        <v>2206.76025</v>
      </c>
      <c r="B2141" s="4">
        <v>0.837519</v>
      </c>
    </row>
    <row r="2142">
      <c r="A2142" s="4">
        <v>2207.7915</v>
      </c>
      <c r="B2142" s="4">
        <v>0.83757</v>
      </c>
    </row>
    <row r="2143">
      <c r="A2143" s="4">
        <v>2208.82275</v>
      </c>
      <c r="B2143" s="4">
        <v>0.837509</v>
      </c>
    </row>
    <row r="2144">
      <c r="A2144" s="4">
        <v>2209.854</v>
      </c>
      <c r="B2144" s="4">
        <v>0.837575</v>
      </c>
    </row>
    <row r="2145">
      <c r="A2145" s="4">
        <v>2210.88525</v>
      </c>
      <c r="B2145" s="4">
        <v>0.837517</v>
      </c>
    </row>
    <row r="2146">
      <c r="A2146" s="4">
        <v>2211.932125</v>
      </c>
      <c r="B2146" s="4">
        <v>0.837468</v>
      </c>
    </row>
    <row r="2147">
      <c r="A2147" s="4">
        <v>2212.963375</v>
      </c>
      <c r="B2147" s="4">
        <v>0.837598</v>
      </c>
    </row>
    <row r="2148">
      <c r="A2148" s="4">
        <v>2213.994625</v>
      </c>
      <c r="B2148" s="4">
        <v>0.83755</v>
      </c>
    </row>
    <row r="2149">
      <c r="A2149" s="4">
        <v>2215.025875</v>
      </c>
      <c r="B2149" s="4">
        <v>0.837606</v>
      </c>
    </row>
    <row r="2150">
      <c r="A2150" s="4">
        <v>2216.057125</v>
      </c>
      <c r="B2150" s="4">
        <v>0.837494</v>
      </c>
    </row>
    <row r="2151">
      <c r="A2151" s="4">
        <v>2217.088375</v>
      </c>
      <c r="B2151" s="4">
        <v>0.837468</v>
      </c>
    </row>
    <row r="2152">
      <c r="A2152" s="4">
        <v>2218.119625</v>
      </c>
      <c r="B2152" s="4">
        <v>0.83759</v>
      </c>
    </row>
    <row r="2153">
      <c r="A2153" s="4">
        <v>2219.150875</v>
      </c>
      <c r="B2153" s="4">
        <v>0.837443</v>
      </c>
    </row>
    <row r="2154">
      <c r="A2154" s="4">
        <v>2220.19775</v>
      </c>
      <c r="B2154" s="4">
        <v>0.837596</v>
      </c>
    </row>
    <row r="2155">
      <c r="A2155" s="4">
        <v>2221.229</v>
      </c>
      <c r="B2155" s="4">
        <v>0.837514</v>
      </c>
    </row>
    <row r="2156">
      <c r="A2156" s="4">
        <v>2222.26025</v>
      </c>
      <c r="B2156" s="4">
        <v>0.837529</v>
      </c>
    </row>
    <row r="2157">
      <c r="A2157" s="4">
        <v>2223.2915</v>
      </c>
      <c r="B2157" s="4">
        <v>0.837545</v>
      </c>
    </row>
    <row r="2158">
      <c r="A2158" s="4">
        <v>2224.32275</v>
      </c>
      <c r="B2158" s="4">
        <v>0.837389</v>
      </c>
    </row>
    <row r="2159">
      <c r="A2159" s="4">
        <v>2225.354</v>
      </c>
      <c r="B2159" s="4">
        <v>0.837376</v>
      </c>
    </row>
    <row r="2160">
      <c r="A2160" s="4">
        <v>2226.38525</v>
      </c>
      <c r="B2160" s="4">
        <v>0.837448</v>
      </c>
    </row>
    <row r="2161">
      <c r="A2161" s="4">
        <v>2227.4165</v>
      </c>
      <c r="B2161" s="4">
        <v>0.837522</v>
      </c>
    </row>
    <row r="2162">
      <c r="A2162" s="4">
        <v>2228.44775</v>
      </c>
      <c r="B2162" s="4">
        <v>0.83757</v>
      </c>
    </row>
    <row r="2163">
      <c r="A2163" s="4">
        <v>2229.494625</v>
      </c>
      <c r="B2163" s="4">
        <v>0.837415</v>
      </c>
    </row>
    <row r="2164">
      <c r="A2164" s="4">
        <v>2230.525875</v>
      </c>
      <c r="B2164" s="4">
        <v>0.837517</v>
      </c>
    </row>
    <row r="2165">
      <c r="A2165" s="4">
        <v>2231.557125</v>
      </c>
      <c r="B2165" s="4">
        <v>0.837427</v>
      </c>
    </row>
    <row r="2166">
      <c r="A2166" s="4">
        <v>2232.588375</v>
      </c>
      <c r="B2166" s="4">
        <v>0.837552</v>
      </c>
    </row>
    <row r="2167">
      <c r="A2167" s="4">
        <v>2233.619625</v>
      </c>
      <c r="B2167" s="4">
        <v>0.837583</v>
      </c>
    </row>
    <row r="2168">
      <c r="A2168" s="4">
        <v>2234.650875</v>
      </c>
      <c r="B2168" s="4">
        <v>0.837437</v>
      </c>
    </row>
    <row r="2169">
      <c r="A2169" s="4">
        <v>2235.682125</v>
      </c>
      <c r="B2169" s="4">
        <v>0.83756</v>
      </c>
    </row>
    <row r="2170">
      <c r="A2170" s="4">
        <v>2236.729</v>
      </c>
      <c r="B2170" s="4">
        <v>0.837532</v>
      </c>
    </row>
    <row r="2171">
      <c r="A2171" s="4">
        <v>2237.76025</v>
      </c>
      <c r="B2171" s="4">
        <v>0.837659</v>
      </c>
    </row>
    <row r="2172">
      <c r="A2172" s="4">
        <v>2238.7915</v>
      </c>
      <c r="B2172" s="4">
        <v>0.837578</v>
      </c>
    </row>
    <row r="2173">
      <c r="A2173" s="4">
        <v>2239.82275</v>
      </c>
      <c r="B2173" s="4">
        <v>0.837545</v>
      </c>
    </row>
    <row r="2174">
      <c r="A2174" s="4">
        <v>2240.854</v>
      </c>
      <c r="B2174" s="4">
        <v>0.837389</v>
      </c>
    </row>
    <row r="2175">
      <c r="A2175" s="4">
        <v>2241.900875</v>
      </c>
      <c r="B2175" s="4">
        <v>0.837463</v>
      </c>
    </row>
    <row r="2176">
      <c r="A2176" s="4">
        <v>2242.932125</v>
      </c>
      <c r="B2176" s="4">
        <v>0.837483</v>
      </c>
    </row>
    <row r="2177">
      <c r="A2177" s="4">
        <v>2243.963375</v>
      </c>
      <c r="B2177" s="4">
        <v>0.837425</v>
      </c>
    </row>
    <row r="2178">
      <c r="A2178" s="4">
        <v>2244.994625</v>
      </c>
      <c r="B2178" s="4">
        <v>0.837542</v>
      </c>
    </row>
    <row r="2179">
      <c r="A2179" s="4">
        <v>2246.025875</v>
      </c>
      <c r="B2179" s="4">
        <v>0.83755</v>
      </c>
    </row>
    <row r="2180">
      <c r="A2180" s="4">
        <v>2247.057125</v>
      </c>
      <c r="B2180" s="4">
        <v>0.837402</v>
      </c>
    </row>
    <row r="2181">
      <c r="A2181" s="4">
        <v>2248.088375</v>
      </c>
      <c r="B2181" s="4">
        <v>0.837427</v>
      </c>
    </row>
    <row r="2182">
      <c r="A2182" s="4">
        <v>2249.119625</v>
      </c>
      <c r="B2182" s="4">
        <v>0.837394</v>
      </c>
    </row>
    <row r="2183">
      <c r="A2183" s="4">
        <v>2250.150875</v>
      </c>
      <c r="B2183" s="4">
        <v>0.837491</v>
      </c>
    </row>
    <row r="2184">
      <c r="A2184" s="4">
        <v>2251.182125</v>
      </c>
      <c r="B2184" s="4">
        <v>0.837356</v>
      </c>
    </row>
    <row r="2185">
      <c r="A2185" s="4">
        <v>2252.213375</v>
      </c>
      <c r="B2185" s="4">
        <v>0.837471</v>
      </c>
    </row>
    <row r="2186">
      <c r="A2186" s="4">
        <v>2253.26025</v>
      </c>
      <c r="B2186" s="4">
        <v>0.837333</v>
      </c>
    </row>
    <row r="2187">
      <c r="A2187" s="4">
        <v>2254.2915</v>
      </c>
      <c r="B2187" s="4">
        <v>0.83746</v>
      </c>
    </row>
    <row r="2188">
      <c r="A2188" s="4">
        <v>2255.32275</v>
      </c>
      <c r="B2188" s="4">
        <v>0.83746</v>
      </c>
    </row>
    <row r="2189">
      <c r="A2189" s="4">
        <v>2256.354</v>
      </c>
      <c r="B2189" s="4">
        <v>0.83759</v>
      </c>
    </row>
    <row r="2190">
      <c r="A2190" s="4">
        <v>2257.38525</v>
      </c>
      <c r="B2190" s="4">
        <v>0.837437</v>
      </c>
    </row>
    <row r="2191">
      <c r="A2191" s="4">
        <v>2258.4165</v>
      </c>
      <c r="B2191" s="4">
        <v>0.837392</v>
      </c>
    </row>
    <row r="2192">
      <c r="A2192" s="4">
        <v>2259.44775</v>
      </c>
      <c r="B2192" s="4">
        <v>0.837606</v>
      </c>
    </row>
    <row r="2193">
      <c r="A2193" s="4">
        <v>2260.479</v>
      </c>
      <c r="B2193" s="4">
        <v>0.837353</v>
      </c>
    </row>
    <row r="2194">
      <c r="A2194" s="4">
        <v>2261.51025</v>
      </c>
      <c r="B2194" s="4">
        <v>0.83745</v>
      </c>
    </row>
    <row r="2195">
      <c r="A2195" s="4">
        <v>2262.5415</v>
      </c>
      <c r="B2195" s="4">
        <v>0.83743</v>
      </c>
    </row>
    <row r="2196">
      <c r="A2196" s="4">
        <v>2263.57275</v>
      </c>
      <c r="B2196" s="4">
        <v>0.837468</v>
      </c>
    </row>
    <row r="2197">
      <c r="A2197" s="4">
        <v>2264.619625</v>
      </c>
      <c r="B2197" s="4">
        <v>0.837369</v>
      </c>
    </row>
    <row r="2198">
      <c r="A2198" s="4">
        <v>2265.650875</v>
      </c>
      <c r="B2198" s="4">
        <v>0.83745</v>
      </c>
    </row>
    <row r="2199">
      <c r="A2199" s="4">
        <v>2266.682125</v>
      </c>
      <c r="B2199" s="4">
        <v>0.837358</v>
      </c>
    </row>
    <row r="2200">
      <c r="A2200" s="4">
        <v>2267.713375</v>
      </c>
      <c r="B2200" s="4">
        <v>0.837519</v>
      </c>
    </row>
    <row r="2201">
      <c r="A2201" s="4">
        <v>2268.744625</v>
      </c>
      <c r="B2201" s="4">
        <v>0.837402</v>
      </c>
    </row>
    <row r="2202">
      <c r="A2202" s="4">
        <v>2269.775875</v>
      </c>
      <c r="B2202" s="4">
        <v>0.837338</v>
      </c>
    </row>
    <row r="2203">
      <c r="A2203" s="4">
        <v>2270.807125</v>
      </c>
      <c r="B2203" s="4">
        <v>0.83745</v>
      </c>
    </row>
    <row r="2204">
      <c r="A2204" s="4">
        <v>2271.838375</v>
      </c>
      <c r="B2204" s="4">
        <v>0.83733</v>
      </c>
    </row>
    <row r="2205">
      <c r="A2205" s="4">
        <v>2272.869625</v>
      </c>
      <c r="B2205" s="4">
        <v>0.837506</v>
      </c>
    </row>
    <row r="2206">
      <c r="A2206" s="4">
        <v>2273.9165</v>
      </c>
      <c r="B2206" s="4">
        <v>0.837397</v>
      </c>
    </row>
    <row r="2207">
      <c r="A2207" s="4">
        <v>2274.94775</v>
      </c>
      <c r="B2207" s="4">
        <v>0.837376</v>
      </c>
    </row>
    <row r="2208">
      <c r="A2208" s="4">
        <v>2275.979</v>
      </c>
      <c r="B2208" s="4">
        <v>0.837392</v>
      </c>
    </row>
    <row r="2209">
      <c r="A2209" s="4">
        <v>2277.01025</v>
      </c>
      <c r="B2209" s="4">
        <v>0.837274</v>
      </c>
    </row>
    <row r="2210">
      <c r="A2210" s="4">
        <v>2278.0415</v>
      </c>
      <c r="B2210" s="4">
        <v>0.837371</v>
      </c>
    </row>
    <row r="2211">
      <c r="A2211" s="4">
        <v>2279.07275</v>
      </c>
      <c r="B2211" s="4">
        <v>0.837425</v>
      </c>
    </row>
    <row r="2212">
      <c r="A2212" s="4">
        <v>2280.104</v>
      </c>
      <c r="B2212" s="4">
        <v>0.837358</v>
      </c>
    </row>
    <row r="2213">
      <c r="A2213" s="4">
        <v>2281.13525</v>
      </c>
      <c r="B2213" s="4">
        <v>0.837394</v>
      </c>
    </row>
    <row r="2214">
      <c r="A2214" s="4">
        <v>2282.1665</v>
      </c>
      <c r="B2214" s="4">
        <v>0.837351</v>
      </c>
    </row>
    <row r="2215">
      <c r="A2215" s="4">
        <v>2283.19775</v>
      </c>
      <c r="B2215" s="4">
        <v>0.837356</v>
      </c>
    </row>
    <row r="2216">
      <c r="A2216" s="4">
        <v>2284.229</v>
      </c>
      <c r="B2216" s="4">
        <v>0.837509</v>
      </c>
    </row>
    <row r="2217">
      <c r="A2217" s="4">
        <v>2285.275875</v>
      </c>
      <c r="B2217" s="4">
        <v>0.837376</v>
      </c>
    </row>
    <row r="2218">
      <c r="A2218" s="4">
        <v>2286.307125</v>
      </c>
      <c r="B2218" s="4">
        <v>0.837463</v>
      </c>
    </row>
    <row r="2219">
      <c r="A2219" s="4">
        <v>2287.338375</v>
      </c>
      <c r="B2219" s="4">
        <v>0.837455</v>
      </c>
    </row>
    <row r="2220">
      <c r="A2220" s="4">
        <v>2288.369625</v>
      </c>
      <c r="B2220" s="4">
        <v>0.837371</v>
      </c>
    </row>
    <row r="2221">
      <c r="A2221" s="4">
        <v>2289.400875</v>
      </c>
      <c r="B2221" s="4">
        <v>0.837402</v>
      </c>
    </row>
    <row r="2222">
      <c r="A2222" s="4">
        <v>2290.432125</v>
      </c>
      <c r="B2222" s="4">
        <v>0.837501</v>
      </c>
    </row>
    <row r="2223">
      <c r="A2223" s="4">
        <v>2291.479</v>
      </c>
      <c r="B2223" s="4">
        <v>0.837407</v>
      </c>
    </row>
    <row r="2224">
      <c r="A2224" s="4">
        <v>2292.51025</v>
      </c>
      <c r="B2224" s="4">
        <v>0.837366</v>
      </c>
    </row>
    <row r="2225">
      <c r="A2225" s="4">
        <v>2293.5415</v>
      </c>
      <c r="B2225" s="4">
        <v>0.837458</v>
      </c>
    </row>
    <row r="2226">
      <c r="A2226" s="4">
        <v>2294.57275</v>
      </c>
      <c r="B2226" s="4">
        <v>0.837287</v>
      </c>
    </row>
    <row r="2227">
      <c r="A2227" s="4">
        <v>2295.604</v>
      </c>
      <c r="B2227" s="4">
        <v>0.837379</v>
      </c>
    </row>
    <row r="2228">
      <c r="A2228" s="4">
        <v>2296.63525</v>
      </c>
      <c r="B2228" s="4">
        <v>0.83731</v>
      </c>
    </row>
    <row r="2229">
      <c r="A2229" s="4">
        <v>2297.6665</v>
      </c>
      <c r="B2229" s="4">
        <v>0.837371</v>
      </c>
    </row>
    <row r="2230">
      <c r="A2230" s="4">
        <v>2298.69775</v>
      </c>
      <c r="B2230" s="4">
        <v>0.837568</v>
      </c>
    </row>
    <row r="2231">
      <c r="A2231" s="4">
        <v>2299.729</v>
      </c>
      <c r="B2231" s="4">
        <v>0.837443</v>
      </c>
    </row>
    <row r="2232">
      <c r="A2232" s="4">
        <v>2300.775875</v>
      </c>
      <c r="B2232" s="4">
        <v>0.837346</v>
      </c>
    </row>
    <row r="2233">
      <c r="A2233" s="4">
        <v>2301.807125</v>
      </c>
      <c r="B2233" s="4">
        <v>0.837522</v>
      </c>
    </row>
    <row r="2234">
      <c r="A2234" s="4">
        <v>2302.838375</v>
      </c>
      <c r="B2234" s="4">
        <v>0.837399</v>
      </c>
    </row>
    <row r="2235">
      <c r="A2235" s="4">
        <v>2303.869625</v>
      </c>
      <c r="B2235" s="4">
        <v>0.837473</v>
      </c>
    </row>
    <row r="2236">
      <c r="A2236" s="4">
        <v>2304.900875</v>
      </c>
      <c r="B2236" s="4">
        <v>0.837435</v>
      </c>
    </row>
    <row r="2237">
      <c r="A2237" s="4">
        <v>2305.932125</v>
      </c>
      <c r="B2237" s="4">
        <v>0.837358</v>
      </c>
    </row>
    <row r="2238">
      <c r="A2238" s="4">
        <v>2306.963375</v>
      </c>
      <c r="B2238" s="4">
        <v>0.837374</v>
      </c>
    </row>
    <row r="2239">
      <c r="A2239" s="4">
        <v>2308.01025</v>
      </c>
      <c r="B2239" s="4">
        <v>0.837279</v>
      </c>
    </row>
    <row r="2240">
      <c r="A2240" s="4">
        <v>2309.0415</v>
      </c>
      <c r="B2240" s="4">
        <v>0.837364</v>
      </c>
    </row>
    <row r="2241">
      <c r="A2241" s="4">
        <v>2310.07275</v>
      </c>
      <c r="B2241" s="4">
        <v>0.837384</v>
      </c>
    </row>
    <row r="2242">
      <c r="A2242" s="4">
        <v>2311.104</v>
      </c>
      <c r="B2242" s="4">
        <v>0.837448</v>
      </c>
    </row>
    <row r="2243">
      <c r="A2243" s="4">
        <v>2312.13525</v>
      </c>
      <c r="B2243" s="4">
        <v>0.83716</v>
      </c>
    </row>
    <row r="2244">
      <c r="A2244" s="4">
        <v>2313.1665</v>
      </c>
      <c r="B2244" s="4">
        <v>0.837177</v>
      </c>
    </row>
    <row r="2245">
      <c r="A2245" s="4">
        <v>2314.19775</v>
      </c>
      <c r="B2245" s="4">
        <v>0.837427</v>
      </c>
    </row>
    <row r="2246">
      <c r="A2246" s="4">
        <v>2315.229</v>
      </c>
      <c r="B2246" s="4">
        <v>0.83744</v>
      </c>
    </row>
    <row r="2247">
      <c r="A2247" s="4">
        <v>2316.26025</v>
      </c>
      <c r="B2247" s="4">
        <v>0.837407</v>
      </c>
    </row>
    <row r="2248">
      <c r="A2248" s="4">
        <v>2317.2915</v>
      </c>
      <c r="B2248" s="4">
        <v>0.837262</v>
      </c>
    </row>
    <row r="2249">
      <c r="A2249" s="4">
        <v>2318.32275</v>
      </c>
      <c r="B2249" s="4">
        <v>0.837575</v>
      </c>
    </row>
    <row r="2250">
      <c r="A2250" s="4">
        <v>2319.369625</v>
      </c>
      <c r="B2250" s="4">
        <v>0.837481</v>
      </c>
    </row>
    <row r="2251">
      <c r="A2251" s="4">
        <v>2320.400875</v>
      </c>
      <c r="B2251" s="4">
        <v>0.837369</v>
      </c>
    </row>
    <row r="2252">
      <c r="A2252" s="4">
        <v>2321.432125</v>
      </c>
      <c r="B2252" s="4">
        <v>0.837437</v>
      </c>
    </row>
    <row r="2253">
      <c r="A2253" s="4">
        <v>2322.463375</v>
      </c>
      <c r="B2253" s="4">
        <v>0.837356</v>
      </c>
    </row>
    <row r="2254">
      <c r="A2254" s="4">
        <v>2323.494625</v>
      </c>
      <c r="B2254" s="4">
        <v>0.837361</v>
      </c>
    </row>
    <row r="2255">
      <c r="A2255" s="4">
        <v>2324.525875</v>
      </c>
      <c r="B2255" s="4">
        <v>0.837328</v>
      </c>
    </row>
    <row r="2256">
      <c r="A2256" s="4">
        <v>2325.557125</v>
      </c>
      <c r="B2256" s="4">
        <v>0.837488</v>
      </c>
    </row>
    <row r="2257">
      <c r="A2257" s="4">
        <v>2326.588375</v>
      </c>
      <c r="B2257" s="4">
        <v>0.837494</v>
      </c>
    </row>
    <row r="2258">
      <c r="A2258" s="4">
        <v>2327.619625</v>
      </c>
      <c r="B2258" s="4">
        <v>0.837389</v>
      </c>
    </row>
    <row r="2259">
      <c r="A2259" s="4">
        <v>2328.6665</v>
      </c>
      <c r="B2259" s="4">
        <v>0.83755</v>
      </c>
    </row>
    <row r="2260">
      <c r="A2260" s="4">
        <v>2329.69775</v>
      </c>
      <c r="B2260" s="4">
        <v>0.837437</v>
      </c>
    </row>
    <row r="2261">
      <c r="A2261" s="4">
        <v>2330.729</v>
      </c>
      <c r="B2261" s="4">
        <v>0.837412</v>
      </c>
    </row>
    <row r="2262">
      <c r="A2262" s="4">
        <v>2331.76025</v>
      </c>
      <c r="B2262" s="4">
        <v>0.837422</v>
      </c>
    </row>
    <row r="2263">
      <c r="A2263" s="4">
        <v>2332.7915</v>
      </c>
      <c r="B2263" s="4">
        <v>0.837397</v>
      </c>
    </row>
    <row r="2264">
      <c r="A2264" s="4">
        <v>2333.82275</v>
      </c>
      <c r="B2264" s="4">
        <v>0.837491</v>
      </c>
    </row>
    <row r="2265">
      <c r="A2265" s="4">
        <v>2334.854</v>
      </c>
      <c r="B2265" s="4">
        <v>0.83742</v>
      </c>
    </row>
    <row r="2266">
      <c r="A2266" s="4">
        <v>2335.900875</v>
      </c>
      <c r="B2266" s="4">
        <v>0.837415</v>
      </c>
    </row>
    <row r="2267">
      <c r="A2267" s="4">
        <v>2336.932125</v>
      </c>
      <c r="B2267" s="4">
        <v>0.837366</v>
      </c>
    </row>
    <row r="2268">
      <c r="A2268" s="4">
        <v>2337.963375</v>
      </c>
      <c r="B2268" s="4">
        <v>0.837366</v>
      </c>
    </row>
    <row r="2269">
      <c r="A2269" s="4">
        <v>2338.994625</v>
      </c>
      <c r="B2269" s="4">
        <v>0.837402</v>
      </c>
    </row>
    <row r="2270">
      <c r="A2270" s="4">
        <v>2340.025875</v>
      </c>
      <c r="B2270" s="4">
        <v>0.837603</v>
      </c>
    </row>
    <row r="2271">
      <c r="A2271" s="4">
        <v>2341.057125</v>
      </c>
      <c r="B2271" s="4">
        <v>0.837364</v>
      </c>
    </row>
    <row r="2272">
      <c r="A2272" s="4">
        <v>2342.088375</v>
      </c>
      <c r="B2272" s="4">
        <v>0.837608</v>
      </c>
    </row>
    <row r="2273">
      <c r="A2273" s="4">
        <v>2343.119625</v>
      </c>
      <c r="B2273" s="4">
        <v>0.837381</v>
      </c>
    </row>
    <row r="2274">
      <c r="A2274" s="4">
        <v>2344.1665</v>
      </c>
      <c r="B2274" s="4">
        <v>0.837366</v>
      </c>
    </row>
    <row r="2275">
      <c r="A2275" s="4">
        <v>2345.213375</v>
      </c>
      <c r="B2275" s="4">
        <v>0.837379</v>
      </c>
    </row>
    <row r="2276">
      <c r="A2276" s="4">
        <v>2346.244625</v>
      </c>
      <c r="B2276" s="4">
        <v>0.837239</v>
      </c>
    </row>
    <row r="2277">
      <c r="A2277" s="4">
        <v>2347.275875</v>
      </c>
      <c r="B2277" s="4">
        <v>0.837389</v>
      </c>
    </row>
    <row r="2278">
      <c r="A2278" s="4">
        <v>2348.32275</v>
      </c>
      <c r="B2278" s="4">
        <v>0.83742</v>
      </c>
    </row>
    <row r="2279">
      <c r="A2279" s="4">
        <v>2349.354</v>
      </c>
      <c r="B2279" s="4">
        <v>0.837221</v>
      </c>
    </row>
    <row r="2280">
      <c r="A2280" s="4">
        <v>2350.38525</v>
      </c>
      <c r="B2280" s="4">
        <v>0.837402</v>
      </c>
    </row>
    <row r="2281">
      <c r="A2281" s="4">
        <v>2351.432125</v>
      </c>
      <c r="B2281" s="4">
        <v>0.837338</v>
      </c>
    </row>
    <row r="2282">
      <c r="A2282" s="4">
        <v>2352.463375</v>
      </c>
      <c r="B2282" s="4">
        <v>0.837379</v>
      </c>
    </row>
    <row r="2283">
      <c r="A2283" s="4">
        <v>2353.494625</v>
      </c>
      <c r="B2283" s="4">
        <v>0.837463</v>
      </c>
    </row>
    <row r="2284">
      <c r="A2284" s="4">
        <v>2354.525875</v>
      </c>
      <c r="B2284" s="4">
        <v>0.837236</v>
      </c>
    </row>
    <row r="2285">
      <c r="A2285" s="4">
        <v>2355.557125</v>
      </c>
      <c r="B2285" s="4">
        <v>0.837392</v>
      </c>
    </row>
    <row r="2286">
      <c r="A2286" s="4">
        <v>2356.588375</v>
      </c>
      <c r="B2286" s="4">
        <v>0.837384</v>
      </c>
    </row>
    <row r="2287">
      <c r="A2287" s="4">
        <v>2357.619625</v>
      </c>
      <c r="B2287" s="4">
        <v>0.837325</v>
      </c>
    </row>
    <row r="2288">
      <c r="A2288" s="4">
        <v>2358.650875</v>
      </c>
      <c r="B2288" s="4">
        <v>0.83746</v>
      </c>
    </row>
    <row r="2289">
      <c r="A2289" s="4">
        <v>2359.682125</v>
      </c>
      <c r="B2289" s="4">
        <v>0.837392</v>
      </c>
    </row>
    <row r="2290">
      <c r="A2290" s="4">
        <v>2360.713375</v>
      </c>
      <c r="B2290" s="4">
        <v>0.837504</v>
      </c>
    </row>
    <row r="2291">
      <c r="A2291" s="4">
        <v>2361.744625</v>
      </c>
      <c r="B2291" s="4">
        <v>0.83743</v>
      </c>
    </row>
    <row r="2292">
      <c r="A2292" s="4">
        <v>2362.775875</v>
      </c>
      <c r="B2292" s="4">
        <v>0.837427</v>
      </c>
    </row>
    <row r="2293">
      <c r="A2293" s="4">
        <v>2363.82275</v>
      </c>
      <c r="B2293" s="4">
        <v>0.837369</v>
      </c>
    </row>
    <row r="2294">
      <c r="A2294" s="4">
        <v>2364.854</v>
      </c>
      <c r="B2294" s="4">
        <v>0.837409</v>
      </c>
    </row>
    <row r="2295">
      <c r="A2295" s="4">
        <v>2365.88525</v>
      </c>
      <c r="B2295" s="4">
        <v>0.837374</v>
      </c>
    </row>
    <row r="2296">
      <c r="A2296" s="4">
        <v>2366.9165</v>
      </c>
      <c r="B2296" s="4">
        <v>0.837443</v>
      </c>
    </row>
    <row r="2297">
      <c r="A2297" s="4">
        <v>2367.94775</v>
      </c>
      <c r="B2297" s="4">
        <v>0.837292</v>
      </c>
    </row>
    <row r="2298">
      <c r="A2298" s="4">
        <v>2368.979</v>
      </c>
      <c r="B2298" s="4">
        <v>0.837358</v>
      </c>
    </row>
    <row r="2299">
      <c r="A2299" s="4">
        <v>2370.01025</v>
      </c>
      <c r="B2299" s="4">
        <v>0.83731</v>
      </c>
    </row>
    <row r="2300">
      <c r="A2300" s="4">
        <v>2371.0415</v>
      </c>
      <c r="B2300" s="4">
        <v>0.837415</v>
      </c>
    </row>
    <row r="2301">
      <c r="A2301" s="4">
        <v>2372.07275</v>
      </c>
      <c r="B2301" s="4">
        <v>0.837466</v>
      </c>
    </row>
    <row r="2302">
      <c r="A2302" s="4">
        <v>2373.119625</v>
      </c>
      <c r="B2302" s="4">
        <v>0.837443</v>
      </c>
    </row>
    <row r="2303">
      <c r="A2303" s="4">
        <v>2374.150875</v>
      </c>
      <c r="B2303" s="4">
        <v>0.837425</v>
      </c>
    </row>
    <row r="2304">
      <c r="A2304" s="4">
        <v>2375.182125</v>
      </c>
      <c r="B2304" s="4">
        <v>0.837256</v>
      </c>
    </row>
    <row r="2305">
      <c r="A2305" s="4">
        <v>2376.213375</v>
      </c>
      <c r="B2305" s="4">
        <v>0.83746</v>
      </c>
    </row>
    <row r="2306">
      <c r="A2306" s="4">
        <v>2377.244625</v>
      </c>
      <c r="B2306" s="4">
        <v>0.837353</v>
      </c>
    </row>
    <row r="2307">
      <c r="A2307" s="4">
        <v>2378.275875</v>
      </c>
      <c r="B2307" s="4">
        <v>0.837239</v>
      </c>
    </row>
    <row r="2308">
      <c r="A2308" s="4">
        <v>2379.307125</v>
      </c>
      <c r="B2308" s="4">
        <v>0.837376</v>
      </c>
    </row>
    <row r="2309">
      <c r="A2309" s="4">
        <v>2380.354</v>
      </c>
      <c r="B2309" s="4">
        <v>0.837425</v>
      </c>
    </row>
    <row r="2310">
      <c r="A2310" s="4">
        <v>2381.38525</v>
      </c>
      <c r="B2310" s="4">
        <v>0.837476</v>
      </c>
    </row>
    <row r="2311">
      <c r="A2311" s="4">
        <v>2382.4165</v>
      </c>
      <c r="B2311" s="4">
        <v>0.837435</v>
      </c>
    </row>
    <row r="2312">
      <c r="A2312" s="4">
        <v>2383.44775</v>
      </c>
      <c r="B2312" s="4">
        <v>0.837455</v>
      </c>
    </row>
    <row r="2313">
      <c r="A2313" s="4">
        <v>2384.479</v>
      </c>
      <c r="B2313" s="4">
        <v>0.837369</v>
      </c>
    </row>
    <row r="2314">
      <c r="A2314" s="4">
        <v>2385.525875</v>
      </c>
      <c r="B2314" s="4">
        <v>0.837188</v>
      </c>
    </row>
    <row r="2315">
      <c r="A2315" s="4">
        <v>2386.557125</v>
      </c>
      <c r="B2315" s="4">
        <v>0.83744</v>
      </c>
    </row>
    <row r="2316">
      <c r="A2316" s="4">
        <v>2387.588375</v>
      </c>
      <c r="B2316" s="4">
        <v>0.837346</v>
      </c>
    </row>
    <row r="2317">
      <c r="A2317" s="4">
        <v>2388.619625</v>
      </c>
      <c r="B2317" s="4">
        <v>0.837364</v>
      </c>
    </row>
    <row r="2318">
      <c r="A2318" s="4">
        <v>2389.650875</v>
      </c>
      <c r="B2318" s="4">
        <v>0.837392</v>
      </c>
    </row>
    <row r="2319">
      <c r="A2319" s="4">
        <v>2390.682125</v>
      </c>
      <c r="B2319" s="4">
        <v>0.837292</v>
      </c>
    </row>
    <row r="2320">
      <c r="A2320" s="4">
        <v>2391.713375</v>
      </c>
      <c r="B2320" s="4">
        <v>0.837402</v>
      </c>
    </row>
    <row r="2321">
      <c r="A2321" s="4">
        <v>2392.744625</v>
      </c>
      <c r="B2321" s="4">
        <v>0.837468</v>
      </c>
    </row>
    <row r="2322">
      <c r="A2322" s="4">
        <v>2393.775875</v>
      </c>
      <c r="B2322" s="4">
        <v>0.837402</v>
      </c>
    </row>
    <row r="2323">
      <c r="A2323" s="4">
        <v>2394.807125</v>
      </c>
      <c r="B2323" s="4">
        <v>0.837468</v>
      </c>
    </row>
    <row r="2324">
      <c r="A2324" s="4">
        <v>2395.838375</v>
      </c>
      <c r="B2324" s="4">
        <v>0.837407</v>
      </c>
    </row>
    <row r="2325">
      <c r="A2325" s="4">
        <v>2396.88525</v>
      </c>
      <c r="B2325" s="4">
        <v>0.837402</v>
      </c>
    </row>
    <row r="2326">
      <c r="A2326" s="4">
        <v>2397.9165</v>
      </c>
      <c r="B2326" s="4">
        <v>0.837463</v>
      </c>
    </row>
    <row r="2327">
      <c r="A2327" s="4">
        <v>2398.94775</v>
      </c>
      <c r="B2327" s="4">
        <v>0.837384</v>
      </c>
    </row>
    <row r="2328">
      <c r="A2328" s="4">
        <v>2399.979</v>
      </c>
      <c r="B2328" s="4">
        <v>0.837504</v>
      </c>
    </row>
    <row r="2329">
      <c r="A2329" s="4">
        <v>2401.01025</v>
      </c>
      <c r="B2329" s="4">
        <v>0.837318</v>
      </c>
    </row>
    <row r="2330">
      <c r="A2330" s="4">
        <v>2402.0415</v>
      </c>
      <c r="B2330" s="4">
        <v>0.837358</v>
      </c>
    </row>
    <row r="2331">
      <c r="A2331" s="4">
        <v>2403.07275</v>
      </c>
      <c r="B2331" s="4">
        <v>0.837417</v>
      </c>
    </row>
    <row r="2332">
      <c r="A2332" s="4">
        <v>2404.104</v>
      </c>
      <c r="B2332" s="4">
        <v>0.837415</v>
      </c>
    </row>
    <row r="2333">
      <c r="A2333" s="4">
        <v>2405.150875</v>
      </c>
      <c r="B2333" s="4">
        <v>0.837353</v>
      </c>
    </row>
    <row r="2334">
      <c r="A2334" s="4">
        <v>2406.182125</v>
      </c>
      <c r="B2334" s="4">
        <v>0.837346</v>
      </c>
    </row>
    <row r="2335">
      <c r="A2335" s="4">
        <v>2407.213375</v>
      </c>
      <c r="B2335" s="4">
        <v>0.837427</v>
      </c>
    </row>
    <row r="2336">
      <c r="A2336" s="4">
        <v>2408.244625</v>
      </c>
      <c r="B2336" s="4">
        <v>0.837537</v>
      </c>
    </row>
    <row r="2337">
      <c r="A2337" s="4">
        <v>2409.275875</v>
      </c>
      <c r="B2337" s="4">
        <v>0.837343</v>
      </c>
    </row>
    <row r="2338">
      <c r="A2338" s="4">
        <v>2410.307125</v>
      </c>
      <c r="B2338" s="4">
        <v>0.837369</v>
      </c>
    </row>
    <row r="2339">
      <c r="A2339" s="4">
        <v>2411.338375</v>
      </c>
      <c r="B2339" s="4">
        <v>0.837557</v>
      </c>
    </row>
    <row r="2340">
      <c r="A2340" s="4">
        <v>2412.38525</v>
      </c>
      <c r="B2340" s="4">
        <v>0.837341</v>
      </c>
    </row>
    <row r="2341">
      <c r="A2341" s="4">
        <v>2413.4165</v>
      </c>
      <c r="B2341" s="4">
        <v>0.837506</v>
      </c>
    </row>
    <row r="2342">
      <c r="A2342" s="4">
        <v>2414.44775</v>
      </c>
      <c r="B2342" s="4">
        <v>0.837399</v>
      </c>
    </row>
    <row r="2343">
      <c r="A2343" s="4">
        <v>2415.479</v>
      </c>
      <c r="B2343" s="4">
        <v>0.837491</v>
      </c>
    </row>
    <row r="2344">
      <c r="A2344" s="4">
        <v>2416.51025</v>
      </c>
      <c r="B2344" s="4">
        <v>0.837486</v>
      </c>
    </row>
    <row r="2345">
      <c r="A2345" s="4">
        <v>2417.5415</v>
      </c>
      <c r="B2345" s="4">
        <v>0.837435</v>
      </c>
    </row>
    <row r="2346">
      <c r="A2346" s="4">
        <v>2418.57275</v>
      </c>
      <c r="B2346" s="4">
        <v>0.837481</v>
      </c>
    </row>
    <row r="2347">
      <c r="A2347" s="4">
        <v>2419.604</v>
      </c>
      <c r="B2347" s="4">
        <v>0.837478</v>
      </c>
    </row>
    <row r="2348">
      <c r="A2348" s="4">
        <v>2420.63525</v>
      </c>
      <c r="B2348" s="4">
        <v>0.837522</v>
      </c>
    </row>
    <row r="2349">
      <c r="A2349" s="4">
        <v>2421.682125</v>
      </c>
      <c r="B2349" s="4">
        <v>0.837524</v>
      </c>
    </row>
    <row r="2350">
      <c r="A2350" s="4">
        <v>2422.713375</v>
      </c>
      <c r="B2350" s="4">
        <v>0.837364</v>
      </c>
    </row>
    <row r="2351">
      <c r="A2351" s="4">
        <v>2423.744625</v>
      </c>
      <c r="B2351" s="4">
        <v>0.837463</v>
      </c>
    </row>
    <row r="2352">
      <c r="A2352" s="4">
        <v>2424.775875</v>
      </c>
      <c r="B2352" s="4">
        <v>0.837478</v>
      </c>
    </row>
    <row r="2353">
      <c r="A2353" s="4">
        <v>2425.807125</v>
      </c>
      <c r="B2353" s="4">
        <v>0.837476</v>
      </c>
    </row>
    <row r="2354">
      <c r="A2354" s="4">
        <v>2426.838375</v>
      </c>
      <c r="B2354" s="4">
        <v>0.83743</v>
      </c>
    </row>
    <row r="2355">
      <c r="A2355" s="4">
        <v>2427.869625</v>
      </c>
      <c r="B2355" s="4">
        <v>0.837351</v>
      </c>
    </row>
    <row r="2356">
      <c r="A2356" s="4">
        <v>2428.900875</v>
      </c>
      <c r="B2356" s="4">
        <v>0.837394</v>
      </c>
    </row>
    <row r="2357">
      <c r="A2357" s="4">
        <v>2429.932125</v>
      </c>
      <c r="B2357" s="4">
        <v>0.83742</v>
      </c>
    </row>
    <row r="2358">
      <c r="A2358" s="4">
        <v>2430.963375</v>
      </c>
      <c r="B2358" s="4">
        <v>0.837458</v>
      </c>
    </row>
    <row r="2359">
      <c r="A2359" s="4">
        <v>2432.01025</v>
      </c>
      <c r="B2359" s="4">
        <v>0.837534</v>
      </c>
    </row>
    <row r="2360">
      <c r="A2360" s="4">
        <v>2433.0415</v>
      </c>
      <c r="B2360" s="4">
        <v>0.837491</v>
      </c>
    </row>
    <row r="2361">
      <c r="A2361" s="4">
        <v>2434.07275</v>
      </c>
      <c r="B2361" s="4">
        <v>0.837476</v>
      </c>
    </row>
    <row r="2362">
      <c r="A2362" s="4">
        <v>2435.104</v>
      </c>
      <c r="B2362" s="4">
        <v>0.837486</v>
      </c>
    </row>
    <row r="2363">
      <c r="A2363" s="4">
        <v>2436.13525</v>
      </c>
      <c r="B2363" s="4">
        <v>0.837427</v>
      </c>
    </row>
    <row r="2364">
      <c r="A2364" s="4">
        <v>2437.1665</v>
      </c>
      <c r="B2364" s="4">
        <v>0.83759</v>
      </c>
    </row>
    <row r="2365">
      <c r="A2365" s="4">
        <v>2438.19775</v>
      </c>
      <c r="B2365" s="4">
        <v>0.837636</v>
      </c>
    </row>
    <row r="2366">
      <c r="A2366" s="4">
        <v>2439.229</v>
      </c>
      <c r="B2366" s="4">
        <v>0.837463</v>
      </c>
    </row>
    <row r="2367">
      <c r="A2367" s="4">
        <v>2440.275875</v>
      </c>
      <c r="B2367" s="4">
        <v>0.837532</v>
      </c>
    </row>
    <row r="2368">
      <c r="A2368" s="4">
        <v>2441.307125</v>
      </c>
      <c r="B2368" s="4">
        <v>0.837473</v>
      </c>
    </row>
    <row r="2369">
      <c r="A2369" s="4">
        <v>2442.338375</v>
      </c>
      <c r="B2369" s="4">
        <v>0.837496</v>
      </c>
    </row>
    <row r="2370">
      <c r="A2370" s="4">
        <v>2443.369625</v>
      </c>
      <c r="B2370" s="4">
        <v>0.837588</v>
      </c>
    </row>
    <row r="2371">
      <c r="A2371" s="4">
        <v>2444.400875</v>
      </c>
      <c r="B2371" s="4">
        <v>0.837476</v>
      </c>
    </row>
    <row r="2372">
      <c r="A2372" s="4">
        <v>2445.432125</v>
      </c>
      <c r="B2372" s="4">
        <v>0.837488</v>
      </c>
    </row>
    <row r="2373">
      <c r="A2373" s="4">
        <v>2446.463375</v>
      </c>
      <c r="B2373" s="4">
        <v>0.837573</v>
      </c>
    </row>
    <row r="2374">
      <c r="A2374" s="4">
        <v>2447.51025</v>
      </c>
      <c r="B2374" s="4">
        <v>0.837471</v>
      </c>
    </row>
    <row r="2375">
      <c r="A2375" s="4">
        <v>2448.5415</v>
      </c>
      <c r="B2375" s="4">
        <v>0.837445</v>
      </c>
    </row>
    <row r="2376">
      <c r="A2376" s="4">
        <v>2449.57275</v>
      </c>
      <c r="B2376" s="4">
        <v>0.837519</v>
      </c>
    </row>
    <row r="2377">
      <c r="A2377" s="4">
        <v>2450.604</v>
      </c>
      <c r="B2377" s="4">
        <v>0.83743</v>
      </c>
    </row>
    <row r="2378">
      <c r="A2378" s="4">
        <v>2451.63525</v>
      </c>
      <c r="B2378" s="4">
        <v>0.837471</v>
      </c>
    </row>
    <row r="2379">
      <c r="A2379" s="4">
        <v>2452.6665</v>
      </c>
      <c r="B2379" s="4">
        <v>0.837611</v>
      </c>
    </row>
    <row r="2380">
      <c r="A2380" s="4">
        <v>2453.69775</v>
      </c>
      <c r="B2380" s="4">
        <v>0.837491</v>
      </c>
    </row>
    <row r="2381">
      <c r="A2381" s="4">
        <v>2454.744625</v>
      </c>
      <c r="B2381" s="4">
        <v>0.837435</v>
      </c>
    </row>
    <row r="2382">
      <c r="A2382" s="4">
        <v>2455.775875</v>
      </c>
      <c r="B2382" s="4">
        <v>0.837598</v>
      </c>
    </row>
    <row r="2383">
      <c r="A2383" s="4">
        <v>2456.807125</v>
      </c>
      <c r="B2383" s="4">
        <v>0.837404</v>
      </c>
    </row>
    <row r="2384">
      <c r="A2384" s="4">
        <v>2457.838375</v>
      </c>
      <c r="B2384" s="4">
        <v>0.83733</v>
      </c>
    </row>
    <row r="2385">
      <c r="A2385" s="4">
        <v>2458.869625</v>
      </c>
      <c r="B2385" s="4">
        <v>0.837588</v>
      </c>
    </row>
    <row r="2386">
      <c r="A2386" s="4">
        <v>2459.900875</v>
      </c>
      <c r="B2386" s="4">
        <v>0.837471</v>
      </c>
    </row>
    <row r="2387">
      <c r="A2387" s="4">
        <v>2460.932125</v>
      </c>
      <c r="B2387" s="4">
        <v>0.837522</v>
      </c>
    </row>
    <row r="2388">
      <c r="A2388" s="4">
        <v>2461.979</v>
      </c>
      <c r="B2388" s="4">
        <v>0.837481</v>
      </c>
    </row>
    <row r="2389">
      <c r="A2389" s="4">
        <v>2463.01025</v>
      </c>
      <c r="B2389" s="4">
        <v>0.837517</v>
      </c>
    </row>
    <row r="2390">
      <c r="A2390" s="4">
        <v>2464.0415</v>
      </c>
      <c r="B2390" s="4">
        <v>0.837427</v>
      </c>
    </row>
    <row r="2391">
      <c r="A2391" s="4">
        <v>2465.07275</v>
      </c>
      <c r="B2391" s="4">
        <v>0.837539</v>
      </c>
    </row>
    <row r="2392">
      <c r="A2392" s="4">
        <v>2466.104</v>
      </c>
      <c r="B2392" s="4">
        <v>0.837491</v>
      </c>
    </row>
    <row r="2393">
      <c r="A2393" s="4">
        <v>2467.13525</v>
      </c>
      <c r="B2393" s="4">
        <v>0.83742</v>
      </c>
    </row>
    <row r="2394">
      <c r="A2394" s="4">
        <v>2468.1665</v>
      </c>
      <c r="B2394" s="4">
        <v>0.837333</v>
      </c>
    </row>
    <row r="2395">
      <c r="A2395" s="4">
        <v>2469.19775</v>
      </c>
      <c r="B2395" s="4">
        <v>0.837458</v>
      </c>
    </row>
    <row r="2396">
      <c r="A2396" s="4">
        <v>2470.244625</v>
      </c>
      <c r="B2396" s="4">
        <v>0.837453</v>
      </c>
    </row>
    <row r="2397">
      <c r="A2397" s="4">
        <v>2471.275875</v>
      </c>
      <c r="B2397" s="4">
        <v>0.837412</v>
      </c>
    </row>
    <row r="2398">
      <c r="A2398" s="4">
        <v>2472.307125</v>
      </c>
      <c r="B2398" s="4">
        <v>0.837524</v>
      </c>
    </row>
    <row r="2399">
      <c r="A2399" s="4">
        <v>2473.338375</v>
      </c>
      <c r="B2399" s="4">
        <v>0.837486</v>
      </c>
    </row>
    <row r="2400">
      <c r="A2400" s="4">
        <v>2474.369625</v>
      </c>
      <c r="B2400" s="4">
        <v>0.837494</v>
      </c>
    </row>
    <row r="2401">
      <c r="A2401" s="4">
        <v>2475.400875</v>
      </c>
      <c r="B2401" s="4">
        <v>0.837585</v>
      </c>
    </row>
    <row r="2402">
      <c r="A2402" s="4">
        <v>2476.432125</v>
      </c>
      <c r="B2402" s="4">
        <v>0.837397</v>
      </c>
    </row>
    <row r="2403">
      <c r="A2403" s="4">
        <v>2477.463375</v>
      </c>
      <c r="B2403" s="4">
        <v>0.837455</v>
      </c>
    </row>
    <row r="2404">
      <c r="A2404" s="4">
        <v>2478.494625</v>
      </c>
      <c r="B2404" s="4">
        <v>0.837596</v>
      </c>
    </row>
    <row r="2405">
      <c r="A2405" s="4">
        <v>2479.525875</v>
      </c>
      <c r="B2405" s="4">
        <v>0.837397</v>
      </c>
    </row>
    <row r="2406">
      <c r="A2406" s="4">
        <v>2480.57275</v>
      </c>
      <c r="B2406" s="4">
        <v>0.837573</v>
      </c>
    </row>
    <row r="2407">
      <c r="A2407" s="4">
        <v>2481.604</v>
      </c>
      <c r="B2407" s="4">
        <v>0.837427</v>
      </c>
    </row>
    <row r="2408">
      <c r="A2408" s="4">
        <v>2482.63525</v>
      </c>
      <c r="B2408" s="4">
        <v>0.837519</v>
      </c>
    </row>
    <row r="2409">
      <c r="A2409" s="4">
        <v>2483.6665</v>
      </c>
      <c r="B2409" s="4">
        <v>0.837578</v>
      </c>
    </row>
    <row r="2410">
      <c r="A2410" s="4">
        <v>2484.69775</v>
      </c>
      <c r="B2410" s="4">
        <v>0.83746</v>
      </c>
    </row>
    <row r="2411">
      <c r="A2411" s="4">
        <v>2485.729</v>
      </c>
      <c r="B2411" s="4">
        <v>0.837486</v>
      </c>
    </row>
    <row r="2412">
      <c r="A2412" s="4">
        <v>2486.775875</v>
      </c>
      <c r="B2412" s="4">
        <v>0.837545</v>
      </c>
    </row>
    <row r="2413">
      <c r="A2413" s="4">
        <v>2487.807125</v>
      </c>
      <c r="B2413" s="4">
        <v>0.837532</v>
      </c>
    </row>
    <row r="2414">
      <c r="A2414" s="4">
        <v>2488.838375</v>
      </c>
      <c r="B2414" s="4">
        <v>0.837539</v>
      </c>
    </row>
    <row r="2415">
      <c r="A2415" s="4">
        <v>2489.869625</v>
      </c>
      <c r="B2415" s="4">
        <v>0.837578</v>
      </c>
    </row>
    <row r="2416">
      <c r="A2416" s="4">
        <v>2490.900875</v>
      </c>
      <c r="B2416" s="4">
        <v>0.837606</v>
      </c>
    </row>
    <row r="2417">
      <c r="A2417" s="4">
        <v>2491.932125</v>
      </c>
      <c r="B2417" s="4">
        <v>0.837415</v>
      </c>
    </row>
    <row r="2418">
      <c r="A2418" s="4">
        <v>2492.963375</v>
      </c>
      <c r="B2418" s="4">
        <v>0.83755</v>
      </c>
    </row>
    <row r="2419">
      <c r="A2419" s="4">
        <v>2494.01025</v>
      </c>
      <c r="B2419" s="4">
        <v>0.837445</v>
      </c>
    </row>
    <row r="2420">
      <c r="A2420" s="4">
        <v>2495.0415</v>
      </c>
      <c r="B2420" s="4">
        <v>0.837506</v>
      </c>
    </row>
    <row r="2421">
      <c r="A2421" s="4">
        <v>2496.07275</v>
      </c>
      <c r="B2421" s="4">
        <v>0.837453</v>
      </c>
    </row>
    <row r="2422">
      <c r="A2422" s="4">
        <v>2497.104</v>
      </c>
      <c r="B2422" s="4">
        <v>0.837443</v>
      </c>
    </row>
    <row r="2423">
      <c r="A2423" s="4">
        <v>2498.13525</v>
      </c>
      <c r="B2423" s="4">
        <v>0.837491</v>
      </c>
    </row>
    <row r="2424">
      <c r="A2424" s="4">
        <v>2499.1665</v>
      </c>
      <c r="B2424" s="4">
        <v>0.837476</v>
      </c>
    </row>
    <row r="2425">
      <c r="A2425" s="4">
        <v>2500.19775</v>
      </c>
      <c r="B2425" s="4">
        <v>0.837471</v>
      </c>
    </row>
    <row r="2426">
      <c r="A2426" s="4">
        <v>2501.229</v>
      </c>
      <c r="B2426" s="4">
        <v>0.837402</v>
      </c>
    </row>
    <row r="2427">
      <c r="A2427" s="4">
        <v>2502.26025</v>
      </c>
      <c r="B2427" s="4">
        <v>0.83746</v>
      </c>
    </row>
    <row r="2428">
      <c r="A2428" s="4">
        <v>2503.307125</v>
      </c>
      <c r="B2428" s="4">
        <v>0.837483</v>
      </c>
    </row>
    <row r="2429">
      <c r="A2429" s="4">
        <v>2504.338375</v>
      </c>
      <c r="B2429" s="4">
        <v>0.837537</v>
      </c>
    </row>
    <row r="2430">
      <c r="A2430" s="4">
        <v>2505.369625</v>
      </c>
      <c r="B2430" s="4">
        <v>0.837593</v>
      </c>
    </row>
    <row r="2431">
      <c r="A2431" s="4">
        <v>2506.400875</v>
      </c>
      <c r="B2431" s="4">
        <v>0.837394</v>
      </c>
    </row>
    <row r="2432">
      <c r="A2432" s="4">
        <v>2507.432125</v>
      </c>
      <c r="B2432" s="4">
        <v>0.837621</v>
      </c>
    </row>
    <row r="2433">
      <c r="A2433" s="4">
        <v>2508.463375</v>
      </c>
      <c r="B2433" s="4">
        <v>0.837496</v>
      </c>
    </row>
    <row r="2434">
      <c r="A2434" s="4">
        <v>2509.494625</v>
      </c>
      <c r="B2434" s="4">
        <v>0.837606</v>
      </c>
    </row>
    <row r="2435">
      <c r="A2435" s="4">
        <v>2510.525875</v>
      </c>
      <c r="B2435" s="4">
        <v>0.83745</v>
      </c>
    </row>
    <row r="2436">
      <c r="A2436" s="4">
        <v>2511.57275</v>
      </c>
      <c r="B2436" s="4">
        <v>0.837568</v>
      </c>
    </row>
    <row r="2437">
      <c r="A2437" s="4">
        <v>2512.604</v>
      </c>
      <c r="B2437" s="4">
        <v>0.837458</v>
      </c>
    </row>
    <row r="2438">
      <c r="A2438" s="4">
        <v>2513.63525</v>
      </c>
      <c r="B2438" s="4">
        <v>0.837491</v>
      </c>
    </row>
    <row r="2439">
      <c r="A2439" s="4">
        <v>2514.6665</v>
      </c>
      <c r="B2439" s="4">
        <v>0.837394</v>
      </c>
    </row>
    <row r="2440">
      <c r="A2440" s="4">
        <v>2515.69775</v>
      </c>
      <c r="B2440" s="4">
        <v>0.837534</v>
      </c>
    </row>
    <row r="2441">
      <c r="A2441" s="4">
        <v>2516.729</v>
      </c>
      <c r="B2441" s="4">
        <v>0.83756</v>
      </c>
    </row>
    <row r="2442">
      <c r="A2442" s="4">
        <v>2517.76025</v>
      </c>
      <c r="B2442" s="4">
        <v>0.837402</v>
      </c>
    </row>
    <row r="2443">
      <c r="A2443" s="4">
        <v>2518.7915</v>
      </c>
      <c r="B2443" s="4">
        <v>0.837412</v>
      </c>
    </row>
    <row r="2444">
      <c r="A2444" s="4">
        <v>2519.838375</v>
      </c>
      <c r="B2444" s="4">
        <v>0.837453</v>
      </c>
    </row>
    <row r="2445">
      <c r="A2445" s="4">
        <v>2520.869625</v>
      </c>
      <c r="B2445" s="4">
        <v>0.837409</v>
      </c>
    </row>
    <row r="2446">
      <c r="A2446" s="4">
        <v>2521.900875</v>
      </c>
      <c r="B2446" s="4">
        <v>0.837524</v>
      </c>
    </row>
    <row r="2447">
      <c r="A2447" s="4">
        <v>2522.932125</v>
      </c>
      <c r="B2447" s="4">
        <v>0.837641</v>
      </c>
    </row>
    <row r="2448">
      <c r="A2448" s="4">
        <v>2523.963375</v>
      </c>
      <c r="B2448" s="4">
        <v>0.837445</v>
      </c>
    </row>
    <row r="2449">
      <c r="A2449" s="4">
        <v>2524.994625</v>
      </c>
      <c r="B2449" s="4">
        <v>0.837509</v>
      </c>
    </row>
    <row r="2450">
      <c r="A2450" s="4">
        <v>2526.025875</v>
      </c>
      <c r="B2450" s="4">
        <v>0.837287</v>
      </c>
    </row>
    <row r="2451">
      <c r="A2451" s="4">
        <v>2527.057125</v>
      </c>
      <c r="B2451" s="4">
        <v>0.837494</v>
      </c>
    </row>
    <row r="2452">
      <c r="A2452" s="4">
        <v>2528.104</v>
      </c>
      <c r="B2452" s="4">
        <v>0.837435</v>
      </c>
    </row>
    <row r="2453">
      <c r="A2453" s="4">
        <v>2529.13525</v>
      </c>
      <c r="B2453" s="4">
        <v>0.837389</v>
      </c>
    </row>
    <row r="2454">
      <c r="A2454" s="4">
        <v>2530.182125</v>
      </c>
      <c r="B2454" s="4">
        <v>0.83744</v>
      </c>
    </row>
    <row r="2455">
      <c r="A2455" s="4">
        <v>2531.213375</v>
      </c>
      <c r="B2455" s="4">
        <v>0.837486</v>
      </c>
    </row>
    <row r="2456">
      <c r="A2456" s="4">
        <v>2532.244625</v>
      </c>
      <c r="B2456" s="4">
        <v>0.837412</v>
      </c>
    </row>
    <row r="2457">
      <c r="A2457" s="4">
        <v>2533.275875</v>
      </c>
      <c r="B2457" s="4">
        <v>0.837425</v>
      </c>
    </row>
    <row r="2458">
      <c r="A2458" s="4">
        <v>2534.307125</v>
      </c>
      <c r="B2458" s="4">
        <v>0.837346</v>
      </c>
    </row>
    <row r="2459">
      <c r="A2459" s="4">
        <v>2535.338375</v>
      </c>
      <c r="B2459" s="4">
        <v>0.837407</v>
      </c>
    </row>
    <row r="2460">
      <c r="A2460" s="4">
        <v>2536.369625</v>
      </c>
      <c r="B2460" s="4">
        <v>0.837483</v>
      </c>
    </row>
    <row r="2461">
      <c r="A2461" s="4">
        <v>2537.4165</v>
      </c>
      <c r="B2461" s="4">
        <v>0.837529</v>
      </c>
    </row>
    <row r="2462">
      <c r="A2462" s="4">
        <v>2538.44775</v>
      </c>
      <c r="B2462" s="4">
        <v>0.837376</v>
      </c>
    </row>
    <row r="2463">
      <c r="A2463" s="4">
        <v>2539.479</v>
      </c>
      <c r="B2463" s="4">
        <v>0.837412</v>
      </c>
    </row>
    <row r="2464">
      <c r="A2464" s="4">
        <v>2540.51025</v>
      </c>
      <c r="B2464" s="4">
        <v>0.83743</v>
      </c>
    </row>
    <row r="2465">
      <c r="A2465" s="4">
        <v>2541.5415</v>
      </c>
      <c r="B2465" s="4">
        <v>0.837568</v>
      </c>
    </row>
    <row r="2466">
      <c r="A2466" s="4">
        <v>2542.57275</v>
      </c>
      <c r="B2466" s="4">
        <v>0.837608</v>
      </c>
    </row>
    <row r="2467">
      <c r="A2467" s="4">
        <v>2543.604</v>
      </c>
      <c r="B2467" s="4">
        <v>0.837506</v>
      </c>
    </row>
    <row r="2468">
      <c r="A2468" s="4">
        <v>2544.650875</v>
      </c>
      <c r="B2468" s="4">
        <v>0.837527</v>
      </c>
    </row>
    <row r="2469">
      <c r="A2469" s="4">
        <v>2545.682125</v>
      </c>
      <c r="B2469" s="4">
        <v>0.837527</v>
      </c>
    </row>
    <row r="2470">
      <c r="A2470" s="4">
        <v>2546.713375</v>
      </c>
      <c r="B2470" s="4">
        <v>0.837539</v>
      </c>
    </row>
    <row r="2471">
      <c r="A2471" s="4">
        <v>2547.744625</v>
      </c>
      <c r="B2471" s="4">
        <v>0.837348</v>
      </c>
    </row>
    <row r="2472">
      <c r="A2472" s="4">
        <v>2548.775875</v>
      </c>
      <c r="B2472" s="4">
        <v>0.837471</v>
      </c>
    </row>
    <row r="2473">
      <c r="A2473" s="4">
        <v>2549.807125</v>
      </c>
      <c r="B2473" s="4">
        <v>0.837481</v>
      </c>
    </row>
    <row r="2474">
      <c r="A2474" s="4">
        <v>2550.854</v>
      </c>
      <c r="B2474" s="4">
        <v>0.837325</v>
      </c>
    </row>
    <row r="2475">
      <c r="A2475" s="4">
        <v>2551.88525</v>
      </c>
      <c r="B2475" s="4">
        <v>0.837371</v>
      </c>
    </row>
    <row r="2476">
      <c r="A2476" s="4">
        <v>2552.9165</v>
      </c>
      <c r="B2476" s="4">
        <v>0.837262</v>
      </c>
    </row>
    <row r="2477">
      <c r="A2477" s="4">
        <v>2553.94775</v>
      </c>
      <c r="B2477" s="4">
        <v>0.83745</v>
      </c>
    </row>
    <row r="2478">
      <c r="A2478" s="4">
        <v>2554.979</v>
      </c>
      <c r="B2478" s="4">
        <v>0.83755</v>
      </c>
    </row>
    <row r="2479">
      <c r="A2479" s="4">
        <v>2556.01025</v>
      </c>
      <c r="B2479" s="4">
        <v>0.837514</v>
      </c>
    </row>
    <row r="2480">
      <c r="A2480" s="4">
        <v>2557.0415</v>
      </c>
      <c r="B2480" s="4">
        <v>0.837455</v>
      </c>
    </row>
    <row r="2481">
      <c r="A2481" s="4">
        <v>2558.07275</v>
      </c>
      <c r="B2481" s="4">
        <v>0.837606</v>
      </c>
    </row>
    <row r="2482">
      <c r="A2482" s="4">
        <v>2559.104</v>
      </c>
      <c r="B2482" s="4">
        <v>0.837369</v>
      </c>
    </row>
    <row r="2483">
      <c r="A2483" s="4">
        <v>2560.13525</v>
      </c>
      <c r="B2483" s="4">
        <v>0.837341</v>
      </c>
    </row>
    <row r="2484">
      <c r="A2484" s="4">
        <v>2561.182125</v>
      </c>
      <c r="B2484" s="4">
        <v>0.837496</v>
      </c>
    </row>
    <row r="2485">
      <c r="A2485" s="4">
        <v>2562.213375</v>
      </c>
      <c r="B2485" s="4">
        <v>0.837532</v>
      </c>
    </row>
    <row r="2486">
      <c r="A2486" s="4">
        <v>2563.244625</v>
      </c>
      <c r="B2486" s="4">
        <v>0.837608</v>
      </c>
    </row>
    <row r="2487">
      <c r="A2487" s="4">
        <v>2564.275875</v>
      </c>
      <c r="B2487" s="4">
        <v>0.837473</v>
      </c>
    </row>
    <row r="2488">
      <c r="A2488" s="4">
        <v>2565.307125</v>
      </c>
      <c r="B2488" s="4">
        <v>0.837555</v>
      </c>
    </row>
    <row r="2489">
      <c r="A2489" s="4">
        <v>2566.338375</v>
      </c>
      <c r="B2489" s="4">
        <v>0.837471</v>
      </c>
    </row>
    <row r="2490">
      <c r="A2490" s="4">
        <v>2567.369625</v>
      </c>
      <c r="B2490" s="4">
        <v>0.837583</v>
      </c>
    </row>
    <row r="2491">
      <c r="A2491" s="4">
        <v>2568.4165</v>
      </c>
      <c r="B2491" s="4">
        <v>0.837545</v>
      </c>
    </row>
    <row r="2492">
      <c r="A2492" s="4">
        <v>2569.44775</v>
      </c>
      <c r="B2492" s="4">
        <v>0.837585</v>
      </c>
    </row>
    <row r="2493">
      <c r="A2493" s="4">
        <v>2570.479</v>
      </c>
      <c r="B2493" s="4">
        <v>0.837425</v>
      </c>
    </row>
    <row r="2494">
      <c r="A2494" s="4">
        <v>2571.51025</v>
      </c>
      <c r="B2494" s="4">
        <v>0.837481</v>
      </c>
    </row>
    <row r="2495">
      <c r="A2495" s="4">
        <v>2572.5415</v>
      </c>
      <c r="B2495" s="4">
        <v>0.837481</v>
      </c>
    </row>
    <row r="2496">
      <c r="A2496" s="4">
        <v>2573.57275</v>
      </c>
      <c r="B2496" s="4">
        <v>0.837458</v>
      </c>
    </row>
    <row r="2497">
      <c r="A2497" s="4">
        <v>2574.604</v>
      </c>
      <c r="B2497" s="4">
        <v>0.837522</v>
      </c>
    </row>
    <row r="2498">
      <c r="A2498" s="4">
        <v>2575.63525</v>
      </c>
      <c r="B2498" s="4">
        <v>0.837504</v>
      </c>
    </row>
    <row r="2499">
      <c r="A2499" s="4">
        <v>2576.682125</v>
      </c>
      <c r="B2499" s="4">
        <v>0.837478</v>
      </c>
    </row>
    <row r="2500">
      <c r="A2500" s="4">
        <v>2577.713375</v>
      </c>
      <c r="B2500" s="4">
        <v>0.837443</v>
      </c>
    </row>
    <row r="2501">
      <c r="A2501" s="4">
        <v>2578.744625</v>
      </c>
      <c r="B2501" s="4">
        <v>0.837611</v>
      </c>
    </row>
    <row r="2502">
      <c r="A2502" s="4">
        <v>2579.775875</v>
      </c>
      <c r="B2502" s="4">
        <v>0.837499</v>
      </c>
    </row>
    <row r="2503">
      <c r="A2503" s="4">
        <v>2580.807125</v>
      </c>
      <c r="B2503" s="4">
        <v>0.837524</v>
      </c>
    </row>
    <row r="2504">
      <c r="A2504" s="4">
        <v>2581.838375</v>
      </c>
      <c r="B2504" s="4">
        <v>0.837351</v>
      </c>
    </row>
    <row r="2505">
      <c r="A2505" s="4">
        <v>2582.869625</v>
      </c>
      <c r="B2505" s="4">
        <v>0.837463</v>
      </c>
    </row>
    <row r="2506">
      <c r="A2506" s="4">
        <v>2583.900875</v>
      </c>
      <c r="B2506" s="4">
        <v>0.837389</v>
      </c>
    </row>
    <row r="2507">
      <c r="A2507" s="4">
        <v>2584.932125</v>
      </c>
      <c r="B2507" s="4">
        <v>0.837687</v>
      </c>
    </row>
    <row r="2508">
      <c r="A2508" s="4">
        <v>2585.979</v>
      </c>
      <c r="B2508" s="4">
        <v>0.837443</v>
      </c>
    </row>
    <row r="2509">
      <c r="A2509" s="4">
        <v>2587.01025</v>
      </c>
      <c r="B2509" s="4">
        <v>0.837407</v>
      </c>
    </row>
    <row r="2510">
      <c r="A2510" s="4">
        <v>2588.0415</v>
      </c>
      <c r="B2510" s="4">
        <v>0.837458</v>
      </c>
    </row>
    <row r="2511">
      <c r="A2511" s="4">
        <v>2589.07275</v>
      </c>
      <c r="B2511" s="4">
        <v>0.83759</v>
      </c>
    </row>
    <row r="2512">
      <c r="A2512" s="4">
        <v>2590.104</v>
      </c>
      <c r="B2512" s="4">
        <v>0.837356</v>
      </c>
    </row>
    <row r="2513">
      <c r="A2513" s="4">
        <v>2591.150875</v>
      </c>
      <c r="B2513" s="4">
        <v>0.837427</v>
      </c>
    </row>
    <row r="2514">
      <c r="A2514" s="4">
        <v>2592.182125</v>
      </c>
      <c r="B2514" s="4">
        <v>0.837458</v>
      </c>
    </row>
    <row r="2515">
      <c r="A2515" s="4">
        <v>2593.213375</v>
      </c>
      <c r="B2515" s="4">
        <v>0.837471</v>
      </c>
    </row>
    <row r="2516">
      <c r="A2516" s="4">
        <v>2594.244625</v>
      </c>
      <c r="B2516" s="4">
        <v>0.837415</v>
      </c>
    </row>
    <row r="2517">
      <c r="A2517" s="4">
        <v>2595.275875</v>
      </c>
      <c r="B2517" s="4">
        <v>0.837437</v>
      </c>
    </row>
    <row r="2518">
      <c r="A2518" s="4">
        <v>2596.307125</v>
      </c>
      <c r="B2518" s="4">
        <v>0.837435</v>
      </c>
    </row>
    <row r="2519">
      <c r="A2519" s="4">
        <v>2597.354</v>
      </c>
      <c r="B2519" s="4">
        <v>0.837274</v>
      </c>
    </row>
    <row r="2520">
      <c r="A2520" s="4">
        <v>2598.38525</v>
      </c>
      <c r="B2520" s="4">
        <v>0.837443</v>
      </c>
    </row>
    <row r="2521">
      <c r="A2521" s="4">
        <v>2599.4165</v>
      </c>
      <c r="B2521" s="4">
        <v>0.837534</v>
      </c>
    </row>
    <row r="2522">
      <c r="A2522" s="4">
        <v>2600.44775</v>
      </c>
      <c r="B2522" s="4">
        <v>0.837443</v>
      </c>
    </row>
    <row r="2523">
      <c r="A2523" s="4">
        <v>2601.479</v>
      </c>
      <c r="B2523" s="4">
        <v>0.837351</v>
      </c>
    </row>
    <row r="2524">
      <c r="A2524" s="4">
        <v>2602.51025</v>
      </c>
      <c r="B2524" s="4">
        <v>0.837445</v>
      </c>
    </row>
    <row r="2525">
      <c r="A2525" s="4">
        <v>2603.5415</v>
      </c>
      <c r="B2525" s="4">
        <v>0.837483</v>
      </c>
    </row>
    <row r="2526">
      <c r="A2526" s="4">
        <v>2604.57275</v>
      </c>
      <c r="B2526" s="4">
        <v>0.837499</v>
      </c>
    </row>
    <row r="2527">
      <c r="A2527" s="4">
        <v>2605.604</v>
      </c>
      <c r="B2527" s="4">
        <v>0.837471</v>
      </c>
    </row>
    <row r="2528">
      <c r="A2528" s="4">
        <v>2606.650875</v>
      </c>
      <c r="B2528" s="4">
        <v>0.837494</v>
      </c>
    </row>
    <row r="2529">
      <c r="A2529" s="4">
        <v>2607.682125</v>
      </c>
      <c r="B2529" s="4">
        <v>0.837664</v>
      </c>
    </row>
    <row r="2530">
      <c r="A2530" s="4">
        <v>2608.713375</v>
      </c>
      <c r="B2530" s="4">
        <v>0.837573</v>
      </c>
    </row>
    <row r="2531">
      <c r="A2531" s="4">
        <v>2609.744625</v>
      </c>
      <c r="B2531" s="4">
        <v>0.837499</v>
      </c>
    </row>
    <row r="2532">
      <c r="A2532" s="4">
        <v>2610.775875</v>
      </c>
      <c r="B2532" s="4">
        <v>0.83755</v>
      </c>
    </row>
    <row r="2533">
      <c r="A2533" s="4">
        <v>2611.807125</v>
      </c>
      <c r="B2533" s="4">
        <v>0.837445</v>
      </c>
    </row>
    <row r="2534">
      <c r="A2534" s="4">
        <v>2612.838375</v>
      </c>
      <c r="B2534" s="4">
        <v>0.83744</v>
      </c>
    </row>
    <row r="2535">
      <c r="A2535" s="4">
        <v>2613.869625</v>
      </c>
      <c r="B2535" s="4">
        <v>0.837494</v>
      </c>
    </row>
    <row r="2536">
      <c r="A2536" s="4">
        <v>2614.900875</v>
      </c>
      <c r="B2536" s="4">
        <v>0.837351</v>
      </c>
    </row>
    <row r="2537">
      <c r="A2537" s="4">
        <v>2615.94775</v>
      </c>
      <c r="B2537" s="4">
        <v>0.83744</v>
      </c>
    </row>
    <row r="2538">
      <c r="A2538" s="4">
        <v>2616.979</v>
      </c>
      <c r="B2538" s="4">
        <v>0.837491</v>
      </c>
    </row>
    <row r="2539">
      <c r="A2539" s="4">
        <v>2618.01025</v>
      </c>
      <c r="B2539" s="4">
        <v>0.837517</v>
      </c>
    </row>
    <row r="2540">
      <c r="A2540" s="4">
        <v>2619.057125</v>
      </c>
      <c r="B2540" s="4">
        <v>0.837568</v>
      </c>
    </row>
    <row r="2541">
      <c r="A2541" s="4">
        <v>2620.088375</v>
      </c>
      <c r="B2541" s="4">
        <v>0.837381</v>
      </c>
    </row>
    <row r="2542">
      <c r="A2542" s="4">
        <v>2621.119625</v>
      </c>
      <c r="B2542" s="4">
        <v>0.837443</v>
      </c>
    </row>
    <row r="2543">
      <c r="A2543" s="4">
        <v>2622.150875</v>
      </c>
      <c r="B2543" s="4">
        <v>0.83757</v>
      </c>
    </row>
    <row r="2544">
      <c r="A2544" s="4">
        <v>2623.182125</v>
      </c>
      <c r="B2544" s="4">
        <v>0.837415</v>
      </c>
    </row>
    <row r="2545">
      <c r="A2545" s="4">
        <v>2624.213375</v>
      </c>
      <c r="B2545" s="4">
        <v>0.837443</v>
      </c>
    </row>
    <row r="2546">
      <c r="A2546" s="4">
        <v>2625.26025</v>
      </c>
      <c r="B2546" s="4">
        <v>0.837534</v>
      </c>
    </row>
    <row r="2547">
      <c r="A2547" s="4">
        <v>2626.2915</v>
      </c>
      <c r="B2547" s="4">
        <v>0.837545</v>
      </c>
    </row>
    <row r="2548">
      <c r="A2548" s="4">
        <v>2627.32275</v>
      </c>
      <c r="B2548" s="4">
        <v>0.837608</v>
      </c>
    </row>
    <row r="2549">
      <c r="A2549" s="4">
        <v>2628.354</v>
      </c>
      <c r="B2549" s="4">
        <v>0.83757</v>
      </c>
    </row>
    <row r="2550">
      <c r="A2550" s="4">
        <v>2629.38525</v>
      </c>
      <c r="B2550" s="4">
        <v>0.837534</v>
      </c>
    </row>
    <row r="2551">
      <c r="A2551" s="4">
        <v>2630.4165</v>
      </c>
      <c r="B2551" s="4">
        <v>0.837476</v>
      </c>
    </row>
    <row r="2552">
      <c r="A2552" s="4">
        <v>2631.44775</v>
      </c>
      <c r="B2552" s="4">
        <v>0.837374</v>
      </c>
    </row>
    <row r="2553">
      <c r="A2553" s="4">
        <v>2632.479</v>
      </c>
      <c r="B2553" s="4">
        <v>0.837534</v>
      </c>
    </row>
    <row r="2554">
      <c r="A2554" s="4">
        <v>2633.525875</v>
      </c>
      <c r="B2554" s="4">
        <v>0.83742</v>
      </c>
    </row>
    <row r="2555">
      <c r="A2555" s="4">
        <v>2634.57275</v>
      </c>
      <c r="B2555" s="4">
        <v>0.83743</v>
      </c>
    </row>
    <row r="2556">
      <c r="A2556" s="4">
        <v>2635.604</v>
      </c>
      <c r="B2556" s="4">
        <v>0.837613</v>
      </c>
    </row>
    <row r="2557">
      <c r="A2557" s="4">
        <v>2636.63525</v>
      </c>
      <c r="B2557" s="4">
        <v>0.837488</v>
      </c>
    </row>
    <row r="2558">
      <c r="A2558" s="4">
        <v>2637.6665</v>
      </c>
      <c r="B2558" s="4">
        <v>0.837652</v>
      </c>
    </row>
    <row r="2559">
      <c r="A2559" s="4">
        <v>2638.69775</v>
      </c>
      <c r="B2559" s="4">
        <v>0.837514</v>
      </c>
    </row>
    <row r="2560">
      <c r="A2560" s="4">
        <v>2639.729</v>
      </c>
      <c r="B2560" s="4">
        <v>0.837381</v>
      </c>
    </row>
    <row r="2561">
      <c r="A2561" s="4">
        <v>2640.76025</v>
      </c>
      <c r="B2561" s="4">
        <v>0.837573</v>
      </c>
    </row>
    <row r="2562">
      <c r="A2562" s="4">
        <v>2641.7915</v>
      </c>
      <c r="B2562" s="4">
        <v>0.837443</v>
      </c>
    </row>
    <row r="2563">
      <c r="A2563" s="4">
        <v>2642.82275</v>
      </c>
      <c r="B2563" s="4">
        <v>0.83744</v>
      </c>
    </row>
    <row r="2564">
      <c r="A2564" s="4">
        <v>2643.869625</v>
      </c>
      <c r="B2564" s="4">
        <v>0.837389</v>
      </c>
    </row>
    <row r="2565">
      <c r="A2565" s="4">
        <v>2644.900875</v>
      </c>
      <c r="B2565" s="4">
        <v>0.837555</v>
      </c>
    </row>
    <row r="2566">
      <c r="A2566" s="4">
        <v>2645.94775</v>
      </c>
      <c r="B2566" s="4">
        <v>0.837547</v>
      </c>
    </row>
    <row r="2567">
      <c r="A2567" s="4">
        <v>2646.979</v>
      </c>
      <c r="B2567" s="4">
        <v>0.837542</v>
      </c>
    </row>
    <row r="2568">
      <c r="A2568" s="4">
        <v>2648.01025</v>
      </c>
      <c r="B2568" s="4">
        <v>0.83755</v>
      </c>
    </row>
    <row r="2569">
      <c r="A2569" s="4">
        <v>2649.0415</v>
      </c>
      <c r="B2569" s="4">
        <v>0.837399</v>
      </c>
    </row>
    <row r="2570">
      <c r="A2570" s="4">
        <v>2650.07275</v>
      </c>
      <c r="B2570" s="4">
        <v>0.837631</v>
      </c>
    </row>
    <row r="2571">
      <c r="A2571" s="4">
        <v>2651.104</v>
      </c>
      <c r="B2571" s="4">
        <v>0.837504</v>
      </c>
    </row>
    <row r="2572">
      <c r="A2572" s="4">
        <v>2652.150875</v>
      </c>
      <c r="B2572" s="4">
        <v>0.83744</v>
      </c>
    </row>
    <row r="2573">
      <c r="A2573" s="4">
        <v>2653.182125</v>
      </c>
      <c r="B2573" s="4">
        <v>0.83743</v>
      </c>
    </row>
    <row r="2574">
      <c r="A2574" s="4">
        <v>2654.213375</v>
      </c>
      <c r="B2574" s="4">
        <v>0.837506</v>
      </c>
    </row>
    <row r="2575">
      <c r="A2575" s="4">
        <v>2655.244625</v>
      </c>
      <c r="B2575" s="4">
        <v>0.837453</v>
      </c>
    </row>
    <row r="2576">
      <c r="A2576" s="4">
        <v>2656.275875</v>
      </c>
      <c r="B2576" s="4">
        <v>0.837473</v>
      </c>
    </row>
    <row r="2577">
      <c r="A2577" s="4">
        <v>2657.307125</v>
      </c>
      <c r="B2577" s="4">
        <v>0.837534</v>
      </c>
    </row>
    <row r="2578">
      <c r="A2578" s="4">
        <v>2658.338375</v>
      </c>
      <c r="B2578" s="4">
        <v>0.837338</v>
      </c>
    </row>
    <row r="2579">
      <c r="A2579" s="4">
        <v>2659.369625</v>
      </c>
      <c r="B2579" s="4">
        <v>0.83732</v>
      </c>
    </row>
    <row r="2580">
      <c r="A2580" s="4">
        <v>2660.400875</v>
      </c>
      <c r="B2580" s="4">
        <v>0.837425</v>
      </c>
    </row>
    <row r="2581">
      <c r="A2581" s="4">
        <v>2661.44775</v>
      </c>
      <c r="B2581" s="4">
        <v>0.837432</v>
      </c>
    </row>
    <row r="2582">
      <c r="A2582" s="4">
        <v>2662.479</v>
      </c>
      <c r="B2582" s="4">
        <v>0.837443</v>
      </c>
    </row>
    <row r="2583">
      <c r="A2583" s="4">
        <v>2663.51025</v>
      </c>
      <c r="B2583" s="4">
        <v>0.837491</v>
      </c>
    </row>
    <row r="2584">
      <c r="A2584" s="4">
        <v>2664.5415</v>
      </c>
      <c r="B2584" s="4">
        <v>0.837511</v>
      </c>
    </row>
    <row r="2585">
      <c r="A2585" s="4">
        <v>2665.57275</v>
      </c>
      <c r="B2585" s="4">
        <v>0.837392</v>
      </c>
    </row>
    <row r="2586">
      <c r="A2586" s="4">
        <v>2666.604</v>
      </c>
      <c r="B2586" s="4">
        <v>0.837494</v>
      </c>
    </row>
    <row r="2587">
      <c r="A2587" s="4">
        <v>2667.63525</v>
      </c>
      <c r="B2587" s="4">
        <v>0.837583</v>
      </c>
    </row>
    <row r="2588">
      <c r="A2588" s="4">
        <v>2668.6665</v>
      </c>
      <c r="B2588" s="4">
        <v>0.837476</v>
      </c>
    </row>
    <row r="2589">
      <c r="A2589" s="4">
        <v>2669.713375</v>
      </c>
      <c r="B2589" s="4">
        <v>0.837407</v>
      </c>
    </row>
    <row r="2590">
      <c r="A2590" s="4">
        <v>2670.744625</v>
      </c>
      <c r="B2590" s="4">
        <v>0.837386</v>
      </c>
    </row>
    <row r="2591">
      <c r="A2591" s="4">
        <v>2671.775875</v>
      </c>
      <c r="B2591" s="4">
        <v>0.837455</v>
      </c>
    </row>
    <row r="2592">
      <c r="A2592" s="4">
        <v>2672.807125</v>
      </c>
      <c r="B2592" s="4">
        <v>0.837534</v>
      </c>
    </row>
    <row r="2593">
      <c r="A2593" s="4">
        <v>2673.838375</v>
      </c>
      <c r="B2593" s="4">
        <v>0.837483</v>
      </c>
    </row>
    <row r="2594">
      <c r="A2594" s="4">
        <v>2674.869625</v>
      </c>
      <c r="B2594" s="4">
        <v>0.837532</v>
      </c>
    </row>
    <row r="2595">
      <c r="A2595" s="4">
        <v>2675.900875</v>
      </c>
      <c r="B2595" s="4">
        <v>0.837624</v>
      </c>
    </row>
    <row r="2596">
      <c r="A2596" s="4">
        <v>2676.94775</v>
      </c>
      <c r="B2596" s="4">
        <v>0.837394</v>
      </c>
    </row>
    <row r="2597">
      <c r="A2597" s="4">
        <v>2677.979</v>
      </c>
      <c r="B2597" s="4">
        <v>0.837427</v>
      </c>
    </row>
    <row r="2598">
      <c r="A2598" s="4">
        <v>2679.01025</v>
      </c>
      <c r="B2598" s="4">
        <v>0.837455</v>
      </c>
    </row>
    <row r="2599">
      <c r="A2599" s="4">
        <v>2680.0415</v>
      </c>
      <c r="B2599" s="4">
        <v>0.837532</v>
      </c>
    </row>
    <row r="2600">
      <c r="A2600" s="4">
        <v>2681.07275</v>
      </c>
      <c r="B2600" s="4">
        <v>0.837358</v>
      </c>
    </row>
    <row r="2601">
      <c r="A2601" s="4">
        <v>2682.104</v>
      </c>
      <c r="B2601" s="4">
        <v>0.837534</v>
      </c>
    </row>
    <row r="2602">
      <c r="A2602" s="4">
        <v>2683.13525</v>
      </c>
      <c r="B2602" s="4">
        <v>0.837407</v>
      </c>
    </row>
    <row r="2603">
      <c r="A2603" s="4">
        <v>2684.1665</v>
      </c>
      <c r="B2603" s="4">
        <v>0.837517</v>
      </c>
    </row>
    <row r="2604">
      <c r="A2604" s="4">
        <v>2685.19775</v>
      </c>
      <c r="B2604" s="4">
        <v>0.837463</v>
      </c>
    </row>
    <row r="2605">
      <c r="A2605" s="4">
        <v>2686.244625</v>
      </c>
      <c r="B2605" s="4">
        <v>0.837348</v>
      </c>
    </row>
    <row r="2606">
      <c r="A2606" s="4">
        <v>2687.275875</v>
      </c>
      <c r="B2606" s="4">
        <v>0.837539</v>
      </c>
    </row>
    <row r="2607">
      <c r="A2607" s="4">
        <v>2688.307125</v>
      </c>
      <c r="B2607" s="4">
        <v>0.837517</v>
      </c>
    </row>
    <row r="2608">
      <c r="A2608" s="4">
        <v>2689.338375</v>
      </c>
      <c r="B2608" s="4">
        <v>0.837437</v>
      </c>
    </row>
    <row r="2609">
      <c r="A2609" s="4">
        <v>2690.369625</v>
      </c>
      <c r="B2609" s="4">
        <v>0.837517</v>
      </c>
    </row>
    <row r="2610">
      <c r="A2610" s="4">
        <v>2691.400875</v>
      </c>
      <c r="B2610" s="4">
        <v>0.837514</v>
      </c>
    </row>
    <row r="2611">
      <c r="A2611" s="4">
        <v>2692.432125</v>
      </c>
      <c r="B2611" s="4">
        <v>0.837473</v>
      </c>
    </row>
    <row r="2612">
      <c r="A2612" s="4">
        <v>2693.463375</v>
      </c>
      <c r="B2612" s="4">
        <v>0.837542</v>
      </c>
    </row>
    <row r="2613">
      <c r="A2613" s="4">
        <v>2694.494625</v>
      </c>
      <c r="B2613" s="4">
        <v>0.837397</v>
      </c>
    </row>
    <row r="2614">
      <c r="A2614" s="4">
        <v>2695.525875</v>
      </c>
      <c r="B2614" s="4">
        <v>0.837399</v>
      </c>
    </row>
    <row r="2615">
      <c r="A2615" s="4">
        <v>2696.557125</v>
      </c>
      <c r="B2615" s="4">
        <v>0.837517</v>
      </c>
    </row>
    <row r="2616">
      <c r="A2616" s="4">
        <v>2697.588375</v>
      </c>
      <c r="B2616" s="4">
        <v>0.837384</v>
      </c>
    </row>
    <row r="2617">
      <c r="A2617" s="4">
        <v>2698.63525</v>
      </c>
      <c r="B2617" s="4">
        <v>0.837506</v>
      </c>
    </row>
    <row r="2618">
      <c r="A2618" s="4">
        <v>2699.6665</v>
      </c>
      <c r="B2618" s="4">
        <v>0.837478</v>
      </c>
    </row>
    <row r="2619">
      <c r="A2619" s="4">
        <v>2700.69775</v>
      </c>
      <c r="B2619" s="4">
        <v>0.837636</v>
      </c>
    </row>
    <row r="2620">
      <c r="A2620" s="4">
        <v>2701.729</v>
      </c>
      <c r="B2620" s="4">
        <v>0.837639</v>
      </c>
    </row>
    <row r="2621">
      <c r="A2621" s="4">
        <v>2702.76025</v>
      </c>
      <c r="B2621" s="4">
        <v>0.837466</v>
      </c>
    </row>
    <row r="2622">
      <c r="A2622" s="4">
        <v>2703.7915</v>
      </c>
      <c r="B2622" s="4">
        <v>0.837499</v>
      </c>
    </row>
    <row r="2623">
      <c r="A2623" s="4">
        <v>2704.838375</v>
      </c>
      <c r="B2623" s="4">
        <v>0.837659</v>
      </c>
    </row>
    <row r="2624">
      <c r="A2624" s="4">
        <v>2705.869625</v>
      </c>
      <c r="B2624" s="4">
        <v>0.837486</v>
      </c>
    </row>
    <row r="2625">
      <c r="A2625" s="4">
        <v>2706.900875</v>
      </c>
      <c r="B2625" s="4">
        <v>0.837659</v>
      </c>
    </row>
    <row r="2626">
      <c r="A2626" s="4">
        <v>2707.932125</v>
      </c>
      <c r="B2626" s="4">
        <v>0.83733</v>
      </c>
    </row>
    <row r="2627">
      <c r="A2627" s="4">
        <v>2708.963375</v>
      </c>
      <c r="B2627" s="4">
        <v>0.837624</v>
      </c>
    </row>
    <row r="2628">
      <c r="A2628" s="4">
        <v>2709.994625</v>
      </c>
      <c r="B2628" s="4">
        <v>0.837488</v>
      </c>
    </row>
    <row r="2629">
      <c r="A2629" s="4">
        <v>2711.025875</v>
      </c>
      <c r="B2629" s="4">
        <v>0.837626</v>
      </c>
    </row>
    <row r="2630">
      <c r="A2630" s="4">
        <v>2712.057125</v>
      </c>
      <c r="B2630" s="4">
        <v>0.837537</v>
      </c>
    </row>
    <row r="2631">
      <c r="A2631" s="4">
        <v>2713.104</v>
      </c>
      <c r="B2631" s="4">
        <v>0.837636</v>
      </c>
    </row>
    <row r="2632">
      <c r="A2632" s="4">
        <v>2714.150875</v>
      </c>
      <c r="B2632" s="4">
        <v>0.837404</v>
      </c>
    </row>
    <row r="2633">
      <c r="A2633" s="4">
        <v>2715.182125</v>
      </c>
      <c r="B2633" s="4">
        <v>0.837445</v>
      </c>
    </row>
    <row r="2634">
      <c r="A2634" s="4">
        <v>2716.213375</v>
      </c>
      <c r="B2634" s="4">
        <v>0.837555</v>
      </c>
    </row>
    <row r="2635">
      <c r="A2635" s="4">
        <v>2717.244625</v>
      </c>
      <c r="B2635" s="4">
        <v>0.837578</v>
      </c>
    </row>
    <row r="2636">
      <c r="A2636" s="4">
        <v>2718.275875</v>
      </c>
      <c r="B2636" s="4">
        <v>0.837476</v>
      </c>
    </row>
    <row r="2637">
      <c r="A2637" s="4">
        <v>2719.307125</v>
      </c>
      <c r="B2637" s="4">
        <v>0.837514</v>
      </c>
    </row>
    <row r="2638">
      <c r="A2638" s="4">
        <v>2720.354</v>
      </c>
      <c r="B2638" s="4">
        <v>0.837527</v>
      </c>
    </row>
    <row r="2639">
      <c r="A2639" s="4">
        <v>2721.38525</v>
      </c>
      <c r="B2639" s="4">
        <v>0.837488</v>
      </c>
    </row>
    <row r="2640">
      <c r="A2640" s="4">
        <v>2722.4165</v>
      </c>
      <c r="B2640" s="4">
        <v>0.837506</v>
      </c>
    </row>
    <row r="2641">
      <c r="A2641" s="4">
        <v>2723.44775</v>
      </c>
      <c r="B2641" s="4">
        <v>0.837353</v>
      </c>
    </row>
    <row r="2642">
      <c r="A2642" s="4">
        <v>2724.479</v>
      </c>
      <c r="B2642" s="4">
        <v>0.837657</v>
      </c>
    </row>
    <row r="2643">
      <c r="A2643" s="4">
        <v>2725.51025</v>
      </c>
      <c r="B2643" s="4">
        <v>0.837483</v>
      </c>
    </row>
    <row r="2644">
      <c r="A2644" s="4">
        <v>2726.5415</v>
      </c>
      <c r="B2644" s="4">
        <v>0.837756</v>
      </c>
    </row>
    <row r="2645">
      <c r="A2645" s="4">
        <v>2727.57275</v>
      </c>
      <c r="B2645" s="4">
        <v>0.837494</v>
      </c>
    </row>
    <row r="2646">
      <c r="A2646" s="4">
        <v>2728.604</v>
      </c>
      <c r="B2646" s="4">
        <v>0.837381</v>
      </c>
    </row>
    <row r="2647">
      <c r="A2647" s="4">
        <v>2729.650875</v>
      </c>
      <c r="B2647" s="4">
        <v>0.837606</v>
      </c>
    </row>
    <row r="2648">
      <c r="A2648" s="4">
        <v>2730.682125</v>
      </c>
      <c r="B2648" s="4">
        <v>0.837664</v>
      </c>
    </row>
    <row r="2649">
      <c r="A2649" s="4">
        <v>2731.713375</v>
      </c>
      <c r="B2649" s="4">
        <v>0.837545</v>
      </c>
    </row>
    <row r="2650">
      <c r="A2650" s="4">
        <v>2732.744625</v>
      </c>
      <c r="B2650" s="4">
        <v>0.83755</v>
      </c>
    </row>
    <row r="2651">
      <c r="A2651" s="4">
        <v>2733.775875</v>
      </c>
      <c r="B2651" s="4">
        <v>0.837514</v>
      </c>
    </row>
    <row r="2652">
      <c r="A2652" s="4">
        <v>2734.807125</v>
      </c>
      <c r="B2652" s="4">
        <v>0.837453</v>
      </c>
    </row>
    <row r="2653">
      <c r="A2653" s="4">
        <v>2735.854</v>
      </c>
      <c r="B2653" s="4">
        <v>0.837519</v>
      </c>
    </row>
    <row r="2654">
      <c r="A2654" s="4">
        <v>2736.88525</v>
      </c>
      <c r="B2654" s="4">
        <v>0.837573</v>
      </c>
    </row>
    <row r="2655">
      <c r="A2655" s="4">
        <v>2737.9165</v>
      </c>
      <c r="B2655" s="4">
        <v>0.837545</v>
      </c>
    </row>
    <row r="2656">
      <c r="A2656" s="4">
        <v>2738.94775</v>
      </c>
      <c r="B2656" s="4">
        <v>0.837468</v>
      </c>
    </row>
    <row r="2657">
      <c r="A2657" s="4">
        <v>2739.994625</v>
      </c>
      <c r="B2657" s="4">
        <v>0.837486</v>
      </c>
    </row>
    <row r="2658">
      <c r="A2658" s="4">
        <v>2741.025875</v>
      </c>
      <c r="B2658" s="4">
        <v>0.837565</v>
      </c>
    </row>
    <row r="2659">
      <c r="A2659" s="4">
        <v>2742.057125</v>
      </c>
      <c r="B2659" s="4">
        <v>0.837246</v>
      </c>
    </row>
    <row r="2660">
      <c r="A2660" s="4">
        <v>2743.088375</v>
      </c>
      <c r="B2660" s="4">
        <v>0.837404</v>
      </c>
    </row>
    <row r="2661">
      <c r="A2661" s="4">
        <v>2744.119625</v>
      </c>
      <c r="B2661" s="4">
        <v>0.837506</v>
      </c>
    </row>
    <row r="2662">
      <c r="A2662" s="4">
        <v>2745.150875</v>
      </c>
      <c r="B2662" s="4">
        <v>0.837677</v>
      </c>
    </row>
    <row r="2663">
      <c r="A2663" s="4">
        <v>2746.182125</v>
      </c>
      <c r="B2663" s="4">
        <v>0.837578</v>
      </c>
    </row>
    <row r="2664">
      <c r="A2664" s="4">
        <v>2747.213375</v>
      </c>
      <c r="B2664" s="4">
        <v>0.837435</v>
      </c>
    </row>
    <row r="2665">
      <c r="A2665" s="4">
        <v>2748.244625</v>
      </c>
      <c r="B2665" s="4">
        <v>0.837404</v>
      </c>
    </row>
    <row r="2666">
      <c r="A2666" s="4">
        <v>2749.275875</v>
      </c>
      <c r="B2666" s="4">
        <v>0.83757</v>
      </c>
    </row>
    <row r="2667">
      <c r="A2667" s="4">
        <v>2750.32275</v>
      </c>
      <c r="B2667" s="4">
        <v>0.837593</v>
      </c>
    </row>
    <row r="2668">
      <c r="A2668" s="4">
        <v>2751.354</v>
      </c>
      <c r="B2668" s="4">
        <v>0.837394</v>
      </c>
    </row>
    <row r="2669">
      <c r="A2669" s="4">
        <v>2752.38525</v>
      </c>
      <c r="B2669" s="4">
        <v>0.837585</v>
      </c>
    </row>
    <row r="2670">
      <c r="A2670" s="4">
        <v>2753.4165</v>
      </c>
      <c r="B2670" s="4">
        <v>0.837468</v>
      </c>
    </row>
    <row r="2671">
      <c r="A2671" s="4">
        <v>2754.44775</v>
      </c>
      <c r="B2671" s="4">
        <v>0.837552</v>
      </c>
    </row>
    <row r="2672">
      <c r="A2672" s="4">
        <v>2755.479</v>
      </c>
      <c r="B2672" s="4">
        <v>0.837539</v>
      </c>
    </row>
    <row r="2673">
      <c r="A2673" s="4">
        <v>2756.51025</v>
      </c>
      <c r="B2673" s="4">
        <v>0.837527</v>
      </c>
    </row>
    <row r="2674">
      <c r="A2674" s="4">
        <v>2757.557125</v>
      </c>
      <c r="B2674" s="4">
        <v>0.837647</v>
      </c>
    </row>
    <row r="2675">
      <c r="A2675" s="4">
        <v>2758.588375</v>
      </c>
      <c r="B2675" s="4">
        <v>0.837761</v>
      </c>
    </row>
    <row r="2676">
      <c r="A2676" s="4">
        <v>2759.619625</v>
      </c>
      <c r="B2676" s="4">
        <v>0.83768</v>
      </c>
    </row>
    <row r="2677">
      <c r="A2677" s="4">
        <v>2760.650875</v>
      </c>
      <c r="B2677" s="4">
        <v>0.83758</v>
      </c>
    </row>
    <row r="2678">
      <c r="A2678" s="4">
        <v>2761.682125</v>
      </c>
      <c r="B2678" s="4">
        <v>0.837675</v>
      </c>
    </row>
    <row r="2679">
      <c r="A2679" s="4">
        <v>2762.713375</v>
      </c>
      <c r="B2679" s="4">
        <v>0.837863</v>
      </c>
    </row>
    <row r="2680">
      <c r="A2680" s="4">
        <v>2763.744625</v>
      </c>
      <c r="B2680" s="4">
        <v>0.837812</v>
      </c>
    </row>
    <row r="2681">
      <c r="A2681" s="4">
        <v>2764.775875</v>
      </c>
      <c r="B2681" s="4">
        <v>0.837726</v>
      </c>
    </row>
    <row r="2682">
      <c r="A2682" s="4">
        <v>2765.807125</v>
      </c>
      <c r="B2682" s="4">
        <v>0.837519</v>
      </c>
    </row>
    <row r="2683">
      <c r="A2683" s="4">
        <v>2766.838375</v>
      </c>
      <c r="B2683" s="4">
        <v>0.83767</v>
      </c>
    </row>
    <row r="2684">
      <c r="A2684" s="4">
        <v>2767.869625</v>
      </c>
      <c r="B2684" s="4">
        <v>0.837499</v>
      </c>
    </row>
    <row r="2685">
      <c r="A2685" s="4">
        <v>2768.900875</v>
      </c>
      <c r="B2685" s="4">
        <v>0.837407</v>
      </c>
    </row>
    <row r="2686">
      <c r="A2686" s="4">
        <v>2769.94775</v>
      </c>
      <c r="B2686" s="4">
        <v>0.837409</v>
      </c>
    </row>
    <row r="2687">
      <c r="A2687" s="4">
        <v>2770.979</v>
      </c>
      <c r="B2687" s="4">
        <v>0.837389</v>
      </c>
    </row>
    <row r="2688">
      <c r="A2688" s="4">
        <v>2772.01025</v>
      </c>
      <c r="B2688" s="4">
        <v>0.837749</v>
      </c>
    </row>
    <row r="2689">
      <c r="A2689" s="4">
        <v>2773.0415</v>
      </c>
      <c r="B2689" s="4">
        <v>0.837652</v>
      </c>
    </row>
    <row r="2690">
      <c r="A2690" s="4">
        <v>2774.07275</v>
      </c>
      <c r="B2690" s="4">
        <v>0.837532</v>
      </c>
    </row>
    <row r="2691">
      <c r="A2691" s="4">
        <v>2775.104</v>
      </c>
      <c r="B2691" s="4">
        <v>0.837649</v>
      </c>
    </row>
    <row r="2692">
      <c r="A2692" s="4">
        <v>2776.13525</v>
      </c>
      <c r="B2692" s="4">
        <v>0.837588</v>
      </c>
    </row>
    <row r="2693">
      <c r="A2693" s="4">
        <v>2777.1665</v>
      </c>
      <c r="B2693" s="4">
        <v>0.837568</v>
      </c>
    </row>
    <row r="2694">
      <c r="A2694" s="4">
        <v>2778.213375</v>
      </c>
      <c r="B2694" s="4">
        <v>0.837634</v>
      </c>
    </row>
    <row r="2695">
      <c r="A2695" s="4">
        <v>2779.244625</v>
      </c>
      <c r="B2695" s="4">
        <v>0.837578</v>
      </c>
    </row>
    <row r="2696">
      <c r="A2696" s="4">
        <v>2780.275875</v>
      </c>
      <c r="B2696" s="4">
        <v>0.837685</v>
      </c>
    </row>
    <row r="2697">
      <c r="A2697" s="4">
        <v>2781.307125</v>
      </c>
      <c r="B2697" s="4">
        <v>0.837573</v>
      </c>
    </row>
    <row r="2698">
      <c r="A2698" s="4">
        <v>2782.338375</v>
      </c>
      <c r="B2698" s="4">
        <v>0.837705</v>
      </c>
    </row>
    <row r="2699">
      <c r="A2699" s="4">
        <v>2783.369625</v>
      </c>
      <c r="B2699" s="4">
        <v>0.837672</v>
      </c>
    </row>
    <row r="2700">
      <c r="A2700" s="4">
        <v>2784.4165</v>
      </c>
      <c r="B2700" s="4">
        <v>0.837657</v>
      </c>
    </row>
    <row r="2701">
      <c r="A2701" s="4">
        <v>2785.44775</v>
      </c>
      <c r="B2701" s="4">
        <v>0.83767</v>
      </c>
    </row>
    <row r="2702">
      <c r="A2702" s="4">
        <v>2786.479</v>
      </c>
      <c r="B2702" s="4">
        <v>0.837585</v>
      </c>
    </row>
    <row r="2703">
      <c r="A2703" s="4">
        <v>2787.51025</v>
      </c>
      <c r="B2703" s="4">
        <v>0.837682</v>
      </c>
    </row>
    <row r="2704">
      <c r="A2704" s="4">
        <v>2788.5415</v>
      </c>
      <c r="B2704" s="4">
        <v>0.837539</v>
      </c>
    </row>
    <row r="2705">
      <c r="A2705" s="4">
        <v>2789.57275</v>
      </c>
      <c r="B2705" s="4">
        <v>0.837784</v>
      </c>
    </row>
    <row r="2706">
      <c r="A2706" s="4">
        <v>2790.604</v>
      </c>
      <c r="B2706" s="4">
        <v>0.837583</v>
      </c>
    </row>
    <row r="2707">
      <c r="A2707" s="4">
        <v>2791.63525</v>
      </c>
      <c r="B2707" s="4">
        <v>0.837672</v>
      </c>
    </row>
    <row r="2708">
      <c r="A2708" s="4">
        <v>2792.6665</v>
      </c>
      <c r="B2708" s="4">
        <v>0.837644</v>
      </c>
    </row>
    <row r="2709">
      <c r="A2709" s="4">
        <v>2793.713375</v>
      </c>
      <c r="B2709" s="4">
        <v>0.83756</v>
      </c>
    </row>
    <row r="2710">
      <c r="A2710" s="4">
        <v>2794.744625</v>
      </c>
      <c r="B2710" s="4">
        <v>0.837616</v>
      </c>
    </row>
    <row r="2711">
      <c r="A2711" s="4">
        <v>2795.7915</v>
      </c>
      <c r="B2711" s="4">
        <v>0.837596</v>
      </c>
    </row>
    <row r="2712">
      <c r="A2712" s="4">
        <v>2796.82275</v>
      </c>
      <c r="B2712" s="4">
        <v>0.837583</v>
      </c>
    </row>
    <row r="2713">
      <c r="A2713" s="4">
        <v>2797.854</v>
      </c>
      <c r="B2713" s="4">
        <v>0.837677</v>
      </c>
    </row>
    <row r="2714">
      <c r="A2714" s="4">
        <v>2798.88525</v>
      </c>
      <c r="B2714" s="4">
        <v>0.837509</v>
      </c>
    </row>
    <row r="2715">
      <c r="A2715" s="4">
        <v>2799.9165</v>
      </c>
      <c r="B2715" s="4">
        <v>0.837573</v>
      </c>
    </row>
    <row r="2716">
      <c r="A2716" s="4">
        <v>2800.94775</v>
      </c>
      <c r="B2716" s="4">
        <v>0.837616</v>
      </c>
    </row>
    <row r="2717">
      <c r="A2717" s="4">
        <v>2801.994625</v>
      </c>
      <c r="B2717" s="4">
        <v>0.837568</v>
      </c>
    </row>
    <row r="2718">
      <c r="A2718" s="4">
        <v>2803.025875</v>
      </c>
      <c r="B2718" s="4">
        <v>0.837664</v>
      </c>
    </row>
    <row r="2719">
      <c r="A2719" s="4">
        <v>2804.057125</v>
      </c>
      <c r="B2719" s="4">
        <v>0.837647</v>
      </c>
    </row>
    <row r="2720">
      <c r="A2720" s="4">
        <v>2805.088375</v>
      </c>
      <c r="B2720" s="4">
        <v>0.837445</v>
      </c>
    </row>
    <row r="2721">
      <c r="A2721" s="4">
        <v>2806.119625</v>
      </c>
      <c r="B2721" s="4">
        <v>0.837481</v>
      </c>
    </row>
    <row r="2722">
      <c r="A2722" s="4">
        <v>2807.150875</v>
      </c>
      <c r="B2722" s="4">
        <v>0.837488</v>
      </c>
    </row>
    <row r="2723">
      <c r="A2723" s="4">
        <v>2808.19775</v>
      </c>
      <c r="B2723" s="4">
        <v>0.837634</v>
      </c>
    </row>
    <row r="2724">
      <c r="A2724" s="4">
        <v>2809.229</v>
      </c>
      <c r="B2724" s="4">
        <v>0.837596</v>
      </c>
    </row>
    <row r="2725">
      <c r="A2725" s="4">
        <v>2810.26025</v>
      </c>
      <c r="B2725" s="4">
        <v>0.837552</v>
      </c>
    </row>
    <row r="2726">
      <c r="A2726" s="4">
        <v>2811.2915</v>
      </c>
      <c r="B2726" s="4">
        <v>0.837386</v>
      </c>
    </row>
    <row r="2727">
      <c r="A2727" s="4">
        <v>2812.32275</v>
      </c>
      <c r="B2727" s="4">
        <v>0.837519</v>
      </c>
    </row>
    <row r="2728">
      <c r="A2728" s="4">
        <v>2813.354</v>
      </c>
      <c r="B2728" s="4">
        <v>0.83756</v>
      </c>
    </row>
    <row r="2729">
      <c r="A2729" s="4">
        <v>2814.38525</v>
      </c>
      <c r="B2729" s="4">
        <v>0.837636</v>
      </c>
    </row>
    <row r="2730">
      <c r="A2730" s="4">
        <v>2815.432125</v>
      </c>
      <c r="B2730" s="4">
        <v>0.837575</v>
      </c>
    </row>
    <row r="2731">
      <c r="A2731" s="4">
        <v>2816.463375</v>
      </c>
      <c r="B2731" s="4">
        <v>0.837585</v>
      </c>
    </row>
    <row r="2732">
      <c r="A2732" s="4">
        <v>2817.494625</v>
      </c>
      <c r="B2732" s="4">
        <v>0.837616</v>
      </c>
    </row>
    <row r="2733">
      <c r="A2733" s="4">
        <v>2818.525875</v>
      </c>
      <c r="B2733" s="4">
        <v>0.837545</v>
      </c>
    </row>
    <row r="2734">
      <c r="A2734" s="4">
        <v>2819.557125</v>
      </c>
      <c r="B2734" s="4">
        <v>0.837471</v>
      </c>
    </row>
    <row r="2735">
      <c r="A2735" s="4">
        <v>2820.588375</v>
      </c>
      <c r="B2735" s="4">
        <v>0.837527</v>
      </c>
    </row>
    <row r="2736">
      <c r="A2736" s="4">
        <v>2821.63525</v>
      </c>
      <c r="B2736" s="4">
        <v>0.837468</v>
      </c>
    </row>
    <row r="2737">
      <c r="A2737" s="4">
        <v>2822.6665</v>
      </c>
      <c r="B2737" s="4">
        <v>0.837509</v>
      </c>
    </row>
    <row r="2738">
      <c r="A2738" s="4">
        <v>2823.69775</v>
      </c>
      <c r="B2738" s="4">
        <v>0.837539</v>
      </c>
    </row>
    <row r="2739">
      <c r="A2739" s="4">
        <v>2824.729</v>
      </c>
      <c r="B2739" s="4">
        <v>0.837608</v>
      </c>
    </row>
    <row r="2740">
      <c r="A2740" s="4">
        <v>2825.76025</v>
      </c>
      <c r="B2740" s="4">
        <v>0.83759</v>
      </c>
    </row>
    <row r="2741">
      <c r="A2741" s="4">
        <v>2826.7915</v>
      </c>
      <c r="B2741" s="4">
        <v>0.837754</v>
      </c>
    </row>
    <row r="2742">
      <c r="A2742" s="4">
        <v>2827.82275</v>
      </c>
      <c r="B2742" s="4">
        <v>0.83756</v>
      </c>
    </row>
    <row r="2743">
      <c r="A2743" s="4">
        <v>2828.854</v>
      </c>
      <c r="B2743" s="4">
        <v>0.837542</v>
      </c>
    </row>
    <row r="2744">
      <c r="A2744" s="4">
        <v>2829.88525</v>
      </c>
      <c r="B2744" s="4">
        <v>0.837532</v>
      </c>
    </row>
    <row r="2745">
      <c r="A2745" s="4">
        <v>2830.9165</v>
      </c>
      <c r="B2745" s="4">
        <v>0.837685</v>
      </c>
    </row>
    <row r="2746">
      <c r="A2746" s="4">
        <v>2831.963375</v>
      </c>
      <c r="B2746" s="4">
        <v>0.837644</v>
      </c>
    </row>
    <row r="2747">
      <c r="A2747" s="4">
        <v>2832.994625</v>
      </c>
      <c r="B2747" s="4">
        <v>0.837687</v>
      </c>
    </row>
    <row r="2748">
      <c r="A2748" s="4">
        <v>2834.025875</v>
      </c>
      <c r="B2748" s="4">
        <v>0.837542</v>
      </c>
    </row>
    <row r="2749">
      <c r="A2749" s="4">
        <v>2835.057125</v>
      </c>
      <c r="B2749" s="4">
        <v>0.837667</v>
      </c>
    </row>
    <row r="2750">
      <c r="A2750" s="4">
        <v>2836.088375</v>
      </c>
      <c r="B2750" s="4">
        <v>0.837537</v>
      </c>
    </row>
    <row r="2751">
      <c r="A2751" s="4">
        <v>2837.13525</v>
      </c>
      <c r="B2751" s="4">
        <v>0.837476</v>
      </c>
    </row>
    <row r="2752">
      <c r="A2752" s="4">
        <v>2838.1665</v>
      </c>
      <c r="B2752" s="4">
        <v>0.83744</v>
      </c>
    </row>
    <row r="2753">
      <c r="A2753" s="4">
        <v>2839.19775</v>
      </c>
      <c r="B2753" s="4">
        <v>0.837692</v>
      </c>
    </row>
    <row r="2754">
      <c r="A2754" s="4">
        <v>2840.229</v>
      </c>
      <c r="B2754" s="4">
        <v>0.837463</v>
      </c>
    </row>
    <row r="2755">
      <c r="A2755" s="4">
        <v>2841.26025</v>
      </c>
      <c r="B2755" s="4">
        <v>0.837562</v>
      </c>
    </row>
    <row r="2756">
      <c r="A2756" s="4">
        <v>2842.2915</v>
      </c>
      <c r="B2756" s="4">
        <v>0.837608</v>
      </c>
    </row>
    <row r="2757">
      <c r="A2757" s="4">
        <v>2843.32275</v>
      </c>
      <c r="B2757" s="4">
        <v>0.837539</v>
      </c>
    </row>
    <row r="2758">
      <c r="A2758" s="4">
        <v>2844.354</v>
      </c>
      <c r="B2758" s="4">
        <v>0.837578</v>
      </c>
    </row>
    <row r="2759">
      <c r="A2759" s="4">
        <v>2845.400875</v>
      </c>
      <c r="B2759" s="4">
        <v>0.837529</v>
      </c>
    </row>
    <row r="2760">
      <c r="A2760" s="4">
        <v>2846.432125</v>
      </c>
      <c r="B2760" s="4">
        <v>0.837652</v>
      </c>
    </row>
    <row r="2761">
      <c r="A2761" s="4">
        <v>2847.463375</v>
      </c>
      <c r="B2761" s="4">
        <v>0.837481</v>
      </c>
    </row>
    <row r="2762">
      <c r="A2762" s="4">
        <v>2848.494625</v>
      </c>
      <c r="B2762" s="4">
        <v>0.83758</v>
      </c>
    </row>
    <row r="2763">
      <c r="A2763" s="4">
        <v>2849.525875</v>
      </c>
      <c r="B2763" s="4">
        <v>0.837741</v>
      </c>
    </row>
    <row r="2764">
      <c r="A2764" s="4">
        <v>2850.557125</v>
      </c>
      <c r="B2764" s="4">
        <v>0.83769</v>
      </c>
    </row>
    <row r="2765">
      <c r="A2765" s="4">
        <v>2851.588375</v>
      </c>
      <c r="B2765" s="4">
        <v>0.837639</v>
      </c>
    </row>
    <row r="2766">
      <c r="A2766" s="4">
        <v>2852.619625</v>
      </c>
      <c r="B2766" s="4">
        <v>0.83755</v>
      </c>
    </row>
    <row r="2767">
      <c r="A2767" s="4">
        <v>2853.650875</v>
      </c>
      <c r="B2767" s="4">
        <v>0.837555</v>
      </c>
    </row>
    <row r="2768">
      <c r="A2768" s="4">
        <v>2854.682125</v>
      </c>
      <c r="B2768" s="4">
        <v>0.837575</v>
      </c>
    </row>
    <row r="2769">
      <c r="A2769" s="4">
        <v>2855.729</v>
      </c>
      <c r="B2769" s="4">
        <v>0.837682</v>
      </c>
    </row>
    <row r="2770">
      <c r="A2770" s="4">
        <v>2856.76025</v>
      </c>
      <c r="B2770" s="4">
        <v>0.837583</v>
      </c>
    </row>
    <row r="2771">
      <c r="A2771" s="4">
        <v>2857.7915</v>
      </c>
      <c r="B2771" s="4">
        <v>0.837797</v>
      </c>
    </row>
    <row r="2772">
      <c r="A2772" s="4">
        <v>2858.82275</v>
      </c>
      <c r="B2772" s="4">
        <v>0.83758</v>
      </c>
    </row>
    <row r="2773">
      <c r="A2773" s="4">
        <v>2859.854</v>
      </c>
      <c r="B2773" s="4">
        <v>0.837715</v>
      </c>
    </row>
    <row r="2774">
      <c r="A2774" s="4">
        <v>2860.88525</v>
      </c>
      <c r="B2774" s="4">
        <v>0.837749</v>
      </c>
    </row>
    <row r="2775">
      <c r="A2775" s="4">
        <v>2861.932125</v>
      </c>
      <c r="B2775" s="4">
        <v>0.837675</v>
      </c>
    </row>
    <row r="2776">
      <c r="A2776" s="4">
        <v>2862.963375</v>
      </c>
      <c r="B2776" s="4">
        <v>0.837664</v>
      </c>
    </row>
    <row r="2777">
      <c r="A2777" s="4">
        <v>2863.994625</v>
      </c>
      <c r="B2777" s="4">
        <v>0.837736</v>
      </c>
    </row>
    <row r="2778">
      <c r="A2778" s="4">
        <v>2865.025875</v>
      </c>
      <c r="B2778" s="4">
        <v>0.837524</v>
      </c>
    </row>
    <row r="2779">
      <c r="A2779" s="4">
        <v>2866.057125</v>
      </c>
      <c r="B2779" s="4">
        <v>0.837616</v>
      </c>
    </row>
    <row r="2780">
      <c r="A2780" s="4">
        <v>2867.088375</v>
      </c>
      <c r="B2780" s="4">
        <v>0.837583</v>
      </c>
    </row>
    <row r="2781">
      <c r="A2781" s="4">
        <v>2868.119625</v>
      </c>
      <c r="B2781" s="4">
        <v>0.837606</v>
      </c>
    </row>
    <row r="2782">
      <c r="A2782" s="4">
        <v>2869.150875</v>
      </c>
      <c r="B2782" s="4">
        <v>0.837667</v>
      </c>
    </row>
    <row r="2783">
      <c r="A2783" s="4">
        <v>2870.19775</v>
      </c>
      <c r="B2783" s="4">
        <v>0.837667</v>
      </c>
    </row>
    <row r="2784">
      <c r="A2784" s="4">
        <v>2871.229</v>
      </c>
      <c r="B2784" s="4">
        <v>0.837596</v>
      </c>
    </row>
    <row r="2785">
      <c r="A2785" s="4">
        <v>2872.26025</v>
      </c>
      <c r="B2785" s="4">
        <v>0.837677</v>
      </c>
    </row>
    <row r="2786">
      <c r="A2786" s="4">
        <v>2873.2915</v>
      </c>
      <c r="B2786" s="4">
        <v>0.837616</v>
      </c>
    </row>
    <row r="2787">
      <c r="A2787" s="4">
        <v>2874.32275</v>
      </c>
      <c r="B2787" s="4">
        <v>0.837687</v>
      </c>
    </row>
    <row r="2788">
      <c r="A2788" s="4">
        <v>2875.354</v>
      </c>
      <c r="B2788" s="4">
        <v>0.837851</v>
      </c>
    </row>
    <row r="2789">
      <c r="A2789" s="4">
        <v>2876.38525</v>
      </c>
      <c r="B2789" s="4">
        <v>0.837639</v>
      </c>
    </row>
    <row r="2790">
      <c r="A2790" s="4">
        <v>2877.4165</v>
      </c>
      <c r="B2790" s="4">
        <v>0.837641</v>
      </c>
    </row>
    <row r="2791">
      <c r="A2791" s="4">
        <v>2878.44775</v>
      </c>
      <c r="B2791" s="4">
        <v>0.83769</v>
      </c>
    </row>
    <row r="2792">
      <c r="A2792" s="4">
        <v>2879.494625</v>
      </c>
      <c r="B2792" s="4">
        <v>0.837667</v>
      </c>
    </row>
    <row r="2793">
      <c r="A2793" s="4">
        <v>2880.525875</v>
      </c>
      <c r="B2793" s="4">
        <v>0.837774</v>
      </c>
    </row>
    <row r="2794">
      <c r="A2794" s="4">
        <v>2881.557125</v>
      </c>
      <c r="B2794" s="4">
        <v>0.837774</v>
      </c>
    </row>
    <row r="2795">
      <c r="A2795" s="4">
        <v>2882.588375</v>
      </c>
      <c r="B2795" s="4">
        <v>0.837593</v>
      </c>
    </row>
    <row r="2796">
      <c r="A2796" s="4">
        <v>2883.619625</v>
      </c>
      <c r="B2796" s="4">
        <v>0.837606</v>
      </c>
    </row>
    <row r="2797">
      <c r="A2797" s="4">
        <v>2884.650875</v>
      </c>
      <c r="B2797" s="4">
        <v>0.837675</v>
      </c>
    </row>
    <row r="2798">
      <c r="A2798" s="4">
        <v>2885.682125</v>
      </c>
      <c r="B2798" s="4">
        <v>0.837608</v>
      </c>
    </row>
    <row r="2799">
      <c r="A2799" s="4">
        <v>2886.713375</v>
      </c>
      <c r="B2799" s="4">
        <v>0.837603</v>
      </c>
    </row>
    <row r="2800">
      <c r="A2800" s="4">
        <v>2887.76025</v>
      </c>
      <c r="B2800" s="4">
        <v>0.837588</v>
      </c>
    </row>
    <row r="2801">
      <c r="A2801" s="4">
        <v>2888.7915</v>
      </c>
      <c r="B2801" s="4">
        <v>0.837741</v>
      </c>
    </row>
    <row r="2802">
      <c r="A2802" s="4">
        <v>2889.838375</v>
      </c>
      <c r="B2802" s="4">
        <v>0.837751</v>
      </c>
    </row>
    <row r="2803">
      <c r="A2803" s="4">
        <v>2890.869625</v>
      </c>
      <c r="B2803" s="4">
        <v>0.837667</v>
      </c>
    </row>
    <row r="2804">
      <c r="A2804" s="4">
        <v>2891.900875</v>
      </c>
      <c r="B2804" s="4">
        <v>0.837545</v>
      </c>
    </row>
    <row r="2805">
      <c r="A2805" s="4">
        <v>2892.932125</v>
      </c>
      <c r="B2805" s="4">
        <v>0.83758</v>
      </c>
    </row>
    <row r="2806">
      <c r="A2806" s="4">
        <v>2893.963375</v>
      </c>
      <c r="B2806" s="4">
        <v>0.837703</v>
      </c>
    </row>
    <row r="2807">
      <c r="A2807" s="4">
        <v>2894.994625</v>
      </c>
      <c r="B2807" s="4">
        <v>0.837738</v>
      </c>
    </row>
    <row r="2808">
      <c r="A2808" s="4">
        <v>2896.025875</v>
      </c>
      <c r="B2808" s="4">
        <v>0.837621</v>
      </c>
    </row>
    <row r="2809">
      <c r="A2809" s="4">
        <v>2897.057125</v>
      </c>
      <c r="B2809" s="4">
        <v>0.837588</v>
      </c>
    </row>
    <row r="2810">
      <c r="A2810" s="4">
        <v>2898.104</v>
      </c>
      <c r="B2810" s="4">
        <v>0.837713</v>
      </c>
    </row>
    <row r="2811">
      <c r="A2811" s="4">
        <v>2899.13525</v>
      </c>
      <c r="B2811" s="4">
        <v>0.837708</v>
      </c>
    </row>
    <row r="2812">
      <c r="A2812" s="4">
        <v>2900.1665</v>
      </c>
      <c r="B2812" s="4">
        <v>0.837667</v>
      </c>
    </row>
    <row r="2813">
      <c r="A2813" s="4">
        <v>2901.19775</v>
      </c>
      <c r="B2813" s="4">
        <v>0.837682</v>
      </c>
    </row>
    <row r="2814">
      <c r="A2814" s="4">
        <v>2902.229</v>
      </c>
      <c r="B2814" s="4">
        <v>0.837754</v>
      </c>
    </row>
    <row r="2815">
      <c r="A2815" s="4">
        <v>2903.26025</v>
      </c>
      <c r="B2815" s="4">
        <v>0.83782</v>
      </c>
    </row>
    <row r="2816">
      <c r="A2816" s="4">
        <v>2904.2915</v>
      </c>
      <c r="B2816" s="4">
        <v>0.837695</v>
      </c>
    </row>
    <row r="2817">
      <c r="A2817" s="4">
        <v>2905.32275</v>
      </c>
      <c r="B2817" s="4">
        <v>0.837443</v>
      </c>
    </row>
    <row r="2818">
      <c r="A2818" s="4">
        <v>2906.354</v>
      </c>
      <c r="B2818" s="4">
        <v>0.837616</v>
      </c>
    </row>
    <row r="2819">
      <c r="A2819" s="4">
        <v>2907.38525</v>
      </c>
      <c r="B2819" s="4">
        <v>0.837713</v>
      </c>
    </row>
    <row r="2820">
      <c r="A2820" s="4">
        <v>2908.4165</v>
      </c>
      <c r="B2820" s="4">
        <v>0.837662</v>
      </c>
    </row>
    <row r="2821">
      <c r="A2821" s="4">
        <v>2909.463375</v>
      </c>
      <c r="B2821" s="4">
        <v>0.837672</v>
      </c>
    </row>
    <row r="2822">
      <c r="A2822" s="4">
        <v>2910.494625</v>
      </c>
      <c r="B2822" s="4">
        <v>0.837743</v>
      </c>
    </row>
    <row r="2823">
      <c r="A2823" s="4">
        <v>2911.525875</v>
      </c>
      <c r="B2823" s="4">
        <v>0.837631</v>
      </c>
    </row>
    <row r="2824">
      <c r="A2824" s="4">
        <v>2912.557125</v>
      </c>
      <c r="B2824" s="4">
        <v>0.837639</v>
      </c>
    </row>
    <row r="2825">
      <c r="A2825" s="4">
        <v>2913.588375</v>
      </c>
      <c r="B2825" s="4">
        <v>0.837817</v>
      </c>
    </row>
    <row r="2826">
      <c r="A2826" s="4">
        <v>2914.619625</v>
      </c>
      <c r="B2826" s="4">
        <v>0.83758</v>
      </c>
    </row>
    <row r="2827">
      <c r="A2827" s="4">
        <v>2915.650875</v>
      </c>
      <c r="B2827" s="4">
        <v>0.837756</v>
      </c>
    </row>
    <row r="2828">
      <c r="A2828" s="4">
        <v>2916.682125</v>
      </c>
      <c r="B2828" s="4">
        <v>0.837545</v>
      </c>
    </row>
    <row r="2829">
      <c r="A2829" s="4">
        <v>2917.713375</v>
      </c>
      <c r="B2829" s="4">
        <v>0.837772</v>
      </c>
    </row>
    <row r="2830">
      <c r="A2830" s="4">
        <v>2918.744625</v>
      </c>
      <c r="B2830" s="4">
        <v>0.837598</v>
      </c>
    </row>
    <row r="2831">
      <c r="A2831" s="4">
        <v>2919.7915</v>
      </c>
      <c r="B2831" s="4">
        <v>0.837583</v>
      </c>
    </row>
    <row r="2832">
      <c r="A2832" s="4">
        <v>2920.82275</v>
      </c>
      <c r="B2832" s="4">
        <v>0.837662</v>
      </c>
    </row>
    <row r="2833">
      <c r="A2833" s="4">
        <v>2921.854</v>
      </c>
      <c r="B2833" s="4">
        <v>0.837715</v>
      </c>
    </row>
    <row r="2834">
      <c r="A2834" s="4">
        <v>2922.88525</v>
      </c>
      <c r="B2834" s="4">
        <v>0.837708</v>
      </c>
    </row>
    <row r="2835">
      <c r="A2835" s="4">
        <v>2923.932125</v>
      </c>
      <c r="B2835" s="4">
        <v>0.83771</v>
      </c>
    </row>
    <row r="2836">
      <c r="A2836" s="4">
        <v>2924.963375</v>
      </c>
      <c r="B2836" s="4">
        <v>0.837534</v>
      </c>
    </row>
    <row r="2837">
      <c r="A2837" s="4">
        <v>2925.994625</v>
      </c>
      <c r="B2837" s="4">
        <v>0.837596</v>
      </c>
    </row>
    <row r="2838">
      <c r="A2838" s="4">
        <v>2927.025875</v>
      </c>
      <c r="B2838" s="4">
        <v>0.837685</v>
      </c>
    </row>
    <row r="2839">
      <c r="A2839" s="4">
        <v>2928.057125</v>
      </c>
      <c r="B2839" s="4">
        <v>0.837659</v>
      </c>
    </row>
    <row r="2840">
      <c r="A2840" s="4">
        <v>2929.088375</v>
      </c>
      <c r="B2840" s="4">
        <v>0.837619</v>
      </c>
    </row>
    <row r="2841">
      <c r="A2841" s="4">
        <v>2930.119625</v>
      </c>
      <c r="B2841" s="4">
        <v>0.837728</v>
      </c>
    </row>
    <row r="2842">
      <c r="A2842" s="4">
        <v>2931.1665</v>
      </c>
      <c r="B2842" s="4">
        <v>0.837636</v>
      </c>
    </row>
    <row r="2843">
      <c r="A2843" s="4">
        <v>2932.19775</v>
      </c>
      <c r="B2843" s="4">
        <v>0.837557</v>
      </c>
    </row>
    <row r="2844">
      <c r="A2844" s="4">
        <v>2933.229</v>
      </c>
      <c r="B2844" s="4">
        <v>0.837728</v>
      </c>
    </row>
    <row r="2845">
      <c r="A2845" s="4">
        <v>2934.26025</v>
      </c>
      <c r="B2845" s="4">
        <v>0.837705</v>
      </c>
    </row>
    <row r="2846">
      <c r="A2846" s="4">
        <v>2935.2915</v>
      </c>
      <c r="B2846" s="4">
        <v>0.837662</v>
      </c>
    </row>
    <row r="2847">
      <c r="A2847" s="4">
        <v>2936.32275</v>
      </c>
      <c r="B2847" s="4">
        <v>0.837657</v>
      </c>
    </row>
    <row r="2848">
      <c r="A2848" s="4">
        <v>2937.354</v>
      </c>
      <c r="B2848" s="4">
        <v>0.83758</v>
      </c>
    </row>
    <row r="2849">
      <c r="A2849" s="4">
        <v>2938.38525</v>
      </c>
      <c r="B2849" s="4">
        <v>0.837746</v>
      </c>
    </row>
    <row r="2850">
      <c r="A2850" s="4">
        <v>2939.432125</v>
      </c>
      <c r="B2850" s="4">
        <v>0.837746</v>
      </c>
    </row>
    <row r="2851">
      <c r="A2851" s="4">
        <v>2940.463375</v>
      </c>
      <c r="B2851" s="4">
        <v>0.837562</v>
      </c>
    </row>
    <row r="2852">
      <c r="A2852" s="4">
        <v>2941.494625</v>
      </c>
      <c r="B2852" s="4">
        <v>0.837675</v>
      </c>
    </row>
    <row r="2853">
      <c r="A2853" s="4">
        <v>2942.525875</v>
      </c>
      <c r="B2853" s="4">
        <v>0.8377</v>
      </c>
    </row>
    <row r="2854">
      <c r="A2854" s="4">
        <v>2943.557125</v>
      </c>
      <c r="B2854" s="4">
        <v>0.837664</v>
      </c>
    </row>
    <row r="2855">
      <c r="A2855" s="4">
        <v>2944.588375</v>
      </c>
      <c r="B2855" s="4">
        <v>0.837593</v>
      </c>
    </row>
    <row r="2856">
      <c r="A2856" s="4">
        <v>2945.63525</v>
      </c>
      <c r="B2856" s="4">
        <v>0.837636</v>
      </c>
    </row>
    <row r="2857">
      <c r="A2857" s="4">
        <v>2946.6665</v>
      </c>
      <c r="B2857" s="4">
        <v>0.837654</v>
      </c>
    </row>
    <row r="2858">
      <c r="A2858" s="4">
        <v>2947.69775</v>
      </c>
      <c r="B2858" s="4">
        <v>0.83756</v>
      </c>
    </row>
    <row r="2859">
      <c r="A2859" s="4">
        <v>2948.729</v>
      </c>
      <c r="B2859" s="4">
        <v>0.837779</v>
      </c>
    </row>
    <row r="2860">
      <c r="A2860" s="4">
        <v>2949.76025</v>
      </c>
      <c r="B2860" s="4">
        <v>0.837772</v>
      </c>
    </row>
    <row r="2861">
      <c r="A2861" s="4">
        <v>2950.838375</v>
      </c>
      <c r="B2861" s="4">
        <v>0.837639</v>
      </c>
    </row>
    <row r="2862">
      <c r="A2862" s="4">
        <v>2951.869625</v>
      </c>
      <c r="B2862" s="4">
        <v>0.837578</v>
      </c>
    </row>
    <row r="2863">
      <c r="A2863" s="4">
        <v>2952.900875</v>
      </c>
      <c r="B2863" s="4">
        <v>0.837792</v>
      </c>
    </row>
    <row r="2864">
      <c r="A2864" s="4">
        <v>2953.932125</v>
      </c>
      <c r="B2864" s="4">
        <v>0.837713</v>
      </c>
    </row>
    <row r="2865">
      <c r="A2865" s="4">
        <v>2954.963375</v>
      </c>
      <c r="B2865" s="4">
        <v>0.837621</v>
      </c>
    </row>
    <row r="2866">
      <c r="A2866" s="4">
        <v>2955.994625</v>
      </c>
      <c r="B2866" s="4">
        <v>0.837733</v>
      </c>
    </row>
    <row r="2867">
      <c r="A2867" s="4">
        <v>2957.025875</v>
      </c>
      <c r="B2867" s="4">
        <v>0.837715</v>
      </c>
    </row>
    <row r="2868">
      <c r="A2868" s="4">
        <v>2958.07275</v>
      </c>
      <c r="B2868" s="4">
        <v>0.837573</v>
      </c>
    </row>
    <row r="2869">
      <c r="A2869" s="4">
        <v>2959.104</v>
      </c>
      <c r="B2869" s="4">
        <v>0.837718</v>
      </c>
    </row>
    <row r="2870">
      <c r="A2870" s="4">
        <v>2960.13525</v>
      </c>
      <c r="B2870" s="4">
        <v>0.837634</v>
      </c>
    </row>
    <row r="2871">
      <c r="A2871" s="4">
        <v>2961.1665</v>
      </c>
      <c r="B2871" s="4">
        <v>0.837639</v>
      </c>
    </row>
    <row r="2872">
      <c r="A2872" s="4">
        <v>2962.19775</v>
      </c>
      <c r="B2872" s="4">
        <v>0.837718</v>
      </c>
    </row>
    <row r="2873">
      <c r="A2873" s="4">
        <v>2963.229</v>
      </c>
      <c r="B2873" s="4">
        <v>0.837667</v>
      </c>
    </row>
    <row r="2874">
      <c r="A2874" s="4">
        <v>2964.26025</v>
      </c>
      <c r="B2874" s="4">
        <v>0.83767</v>
      </c>
    </row>
    <row r="2875">
      <c r="A2875" s="4">
        <v>2965.2915</v>
      </c>
      <c r="B2875" s="4">
        <v>0.83767</v>
      </c>
    </row>
    <row r="2876">
      <c r="A2876" s="4">
        <v>2966.32275</v>
      </c>
      <c r="B2876" s="4">
        <v>0.837476</v>
      </c>
    </row>
    <row r="2877">
      <c r="A2877" s="4">
        <v>2967.354</v>
      </c>
      <c r="B2877" s="4">
        <v>0.837557</v>
      </c>
    </row>
    <row r="2878">
      <c r="A2878" s="4">
        <v>2968.38525</v>
      </c>
      <c r="B2878" s="4">
        <v>0.837677</v>
      </c>
    </row>
    <row r="2879">
      <c r="A2879" s="4">
        <v>2969.432125</v>
      </c>
      <c r="B2879" s="4">
        <v>0.837603</v>
      </c>
    </row>
    <row r="2880">
      <c r="A2880" s="4">
        <v>2970.463375</v>
      </c>
      <c r="B2880" s="4">
        <v>0.837501</v>
      </c>
    </row>
    <row r="2881">
      <c r="A2881" s="4">
        <v>2971.494625</v>
      </c>
      <c r="B2881" s="4">
        <v>0.83756</v>
      </c>
    </row>
    <row r="2882">
      <c r="A2882" s="4">
        <v>2972.525875</v>
      </c>
      <c r="B2882" s="4">
        <v>0.837519</v>
      </c>
    </row>
    <row r="2883">
      <c r="A2883" s="4">
        <v>2973.557125</v>
      </c>
      <c r="B2883" s="4">
        <v>0.837555</v>
      </c>
    </row>
    <row r="2884">
      <c r="A2884" s="4">
        <v>2974.588375</v>
      </c>
      <c r="B2884" s="4">
        <v>0.837585</v>
      </c>
    </row>
    <row r="2885">
      <c r="A2885" s="4">
        <v>2975.619625</v>
      </c>
      <c r="B2885" s="4">
        <v>0.837578</v>
      </c>
    </row>
    <row r="2886">
      <c r="A2886" s="4">
        <v>2976.650875</v>
      </c>
      <c r="B2886" s="4">
        <v>0.837616</v>
      </c>
    </row>
    <row r="2887">
      <c r="A2887" s="4">
        <v>2977.682125</v>
      </c>
      <c r="B2887" s="4">
        <v>0.837644</v>
      </c>
    </row>
    <row r="2888">
      <c r="A2888" s="4">
        <v>2978.729</v>
      </c>
      <c r="B2888" s="4">
        <v>0.837613</v>
      </c>
    </row>
    <row r="2889">
      <c r="A2889" s="4">
        <v>2979.76025</v>
      </c>
      <c r="B2889" s="4">
        <v>0.837557</v>
      </c>
    </row>
    <row r="2890">
      <c r="A2890" s="4">
        <v>2980.7915</v>
      </c>
      <c r="B2890" s="4">
        <v>0.837721</v>
      </c>
    </row>
    <row r="2891">
      <c r="A2891" s="4">
        <v>2981.82275</v>
      </c>
      <c r="B2891" s="4">
        <v>0.837606</v>
      </c>
    </row>
    <row r="2892">
      <c r="A2892" s="4">
        <v>2982.854</v>
      </c>
      <c r="B2892" s="4">
        <v>0.83743</v>
      </c>
    </row>
    <row r="2893">
      <c r="A2893" s="4">
        <v>2983.88525</v>
      </c>
      <c r="B2893" s="4">
        <v>0.837514</v>
      </c>
    </row>
    <row r="2894">
      <c r="A2894" s="4">
        <v>2984.9165</v>
      </c>
      <c r="B2894" s="4">
        <v>0.837598</v>
      </c>
    </row>
    <row r="2895">
      <c r="A2895" s="4">
        <v>2985.963375</v>
      </c>
      <c r="B2895" s="4">
        <v>0.837606</v>
      </c>
    </row>
    <row r="2896">
      <c r="A2896" s="4">
        <v>2986.994625</v>
      </c>
      <c r="B2896" s="4">
        <v>0.837677</v>
      </c>
    </row>
    <row r="2897">
      <c r="A2897" s="4">
        <v>2988.0415</v>
      </c>
      <c r="B2897" s="4">
        <v>0.837705</v>
      </c>
    </row>
    <row r="2898">
      <c r="A2898" s="4">
        <v>2989.07275</v>
      </c>
      <c r="B2898" s="4">
        <v>0.837631</v>
      </c>
    </row>
    <row r="2899">
      <c r="A2899" s="4">
        <v>2990.104</v>
      </c>
      <c r="B2899" s="4">
        <v>0.837664</v>
      </c>
    </row>
    <row r="2900">
      <c r="A2900" s="4">
        <v>2991.13525</v>
      </c>
      <c r="B2900" s="4">
        <v>0.837782</v>
      </c>
    </row>
    <row r="2901">
      <c r="A2901" s="4">
        <v>2992.1665</v>
      </c>
      <c r="B2901" s="4">
        <v>0.837713</v>
      </c>
    </row>
    <row r="2902">
      <c r="A2902" s="4">
        <v>2993.19775</v>
      </c>
      <c r="B2902" s="4">
        <v>0.837756</v>
      </c>
    </row>
    <row r="2903">
      <c r="A2903" s="4">
        <v>2994.229</v>
      </c>
      <c r="B2903" s="4">
        <v>0.837682</v>
      </c>
    </row>
    <row r="2904">
      <c r="A2904" s="4">
        <v>2995.275875</v>
      </c>
      <c r="B2904" s="4">
        <v>0.837613</v>
      </c>
    </row>
    <row r="2905">
      <c r="A2905" s="4">
        <v>2996.307125</v>
      </c>
      <c r="B2905" s="4">
        <v>0.837664</v>
      </c>
    </row>
    <row r="2906">
      <c r="A2906" s="4">
        <v>2997.338375</v>
      </c>
      <c r="B2906" s="4">
        <v>0.837682</v>
      </c>
    </row>
    <row r="2907">
      <c r="A2907" s="4">
        <v>2998.369625</v>
      </c>
      <c r="B2907" s="4">
        <v>0.837537</v>
      </c>
    </row>
    <row r="2908">
      <c r="A2908" s="4">
        <v>2999.400875</v>
      </c>
      <c r="B2908" s="4">
        <v>0.837723</v>
      </c>
    </row>
    <row r="2909">
      <c r="A2909" s="4">
        <v>3000.432125</v>
      </c>
      <c r="B2909" s="4">
        <v>0.837652</v>
      </c>
    </row>
    <row r="2910">
      <c r="A2910" s="4">
        <v>3001.463375</v>
      </c>
      <c r="B2910" s="4">
        <v>0.837769</v>
      </c>
    </row>
    <row r="2911">
      <c r="A2911" s="4">
        <v>3002.494625</v>
      </c>
      <c r="B2911" s="4">
        <v>0.837708</v>
      </c>
    </row>
    <row r="2912">
      <c r="A2912" s="4">
        <v>3003.525875</v>
      </c>
      <c r="B2912" s="4">
        <v>0.837568</v>
      </c>
    </row>
    <row r="2913">
      <c r="A2913" s="4">
        <v>3004.57275</v>
      </c>
      <c r="B2913" s="4">
        <v>0.837784</v>
      </c>
    </row>
    <row r="2914">
      <c r="A2914" s="4">
        <v>3005.604</v>
      </c>
      <c r="B2914" s="4">
        <v>0.837672</v>
      </c>
    </row>
    <row r="2915">
      <c r="A2915" s="4">
        <v>3006.63525</v>
      </c>
      <c r="B2915" s="4">
        <v>0.837606</v>
      </c>
    </row>
    <row r="2916">
      <c r="A2916" s="4">
        <v>3007.6665</v>
      </c>
      <c r="B2916" s="4">
        <v>0.837596</v>
      </c>
    </row>
    <row r="2917">
      <c r="A2917" s="4">
        <v>3008.69775</v>
      </c>
      <c r="B2917" s="4">
        <v>0.837565</v>
      </c>
    </row>
    <row r="2918">
      <c r="A2918" s="4">
        <v>3009.729</v>
      </c>
      <c r="B2918" s="4">
        <v>0.837703</v>
      </c>
    </row>
    <row r="2919">
      <c r="A2919" s="4">
        <v>3010.76025</v>
      </c>
      <c r="B2919" s="4">
        <v>0.837542</v>
      </c>
    </row>
    <row r="2920">
      <c r="A2920" s="4">
        <v>3011.7915</v>
      </c>
      <c r="B2920" s="4">
        <v>0.837664</v>
      </c>
    </row>
    <row r="2921">
      <c r="A2921" s="4">
        <v>3012.82275</v>
      </c>
      <c r="B2921" s="4">
        <v>0.83768</v>
      </c>
    </row>
    <row r="2922">
      <c r="A2922" s="4">
        <v>3013.869625</v>
      </c>
      <c r="B2922" s="4">
        <v>0.837631</v>
      </c>
    </row>
    <row r="2923">
      <c r="A2923" s="4">
        <v>3014.900875</v>
      </c>
      <c r="B2923" s="4">
        <v>0.837761</v>
      </c>
    </row>
    <row r="2924">
      <c r="A2924" s="4">
        <v>3015.932125</v>
      </c>
      <c r="B2924" s="4">
        <v>0.837611</v>
      </c>
    </row>
    <row r="2925">
      <c r="A2925" s="4">
        <v>3016.963375</v>
      </c>
      <c r="B2925" s="4">
        <v>0.837496</v>
      </c>
    </row>
    <row r="2926">
      <c r="A2926" s="4">
        <v>3017.994625</v>
      </c>
      <c r="B2926" s="4">
        <v>0.837695</v>
      </c>
    </row>
    <row r="2927">
      <c r="A2927" s="4">
        <v>3019.025875</v>
      </c>
      <c r="B2927" s="4">
        <v>0.837384</v>
      </c>
    </row>
    <row r="2928">
      <c r="A2928" s="4">
        <v>3020.057125</v>
      </c>
      <c r="B2928" s="4">
        <v>0.837779</v>
      </c>
    </row>
    <row r="2929">
      <c r="A2929" s="4">
        <v>3021.088375</v>
      </c>
      <c r="B2929" s="4">
        <v>0.83758</v>
      </c>
    </row>
    <row r="2930">
      <c r="A2930" s="4">
        <v>3022.119625</v>
      </c>
      <c r="B2930" s="4">
        <v>0.837585</v>
      </c>
    </row>
    <row r="2931">
      <c r="A2931" s="4">
        <v>3023.1665</v>
      </c>
      <c r="B2931" s="4">
        <v>0.837545</v>
      </c>
    </row>
    <row r="2932">
      <c r="A2932" s="4">
        <v>3024.19775</v>
      </c>
      <c r="B2932" s="4">
        <v>0.83784</v>
      </c>
    </row>
    <row r="2933">
      <c r="A2933" s="4">
        <v>3025.229</v>
      </c>
      <c r="B2933" s="4">
        <v>0.837626</v>
      </c>
    </row>
    <row r="2934">
      <c r="A2934" s="4">
        <v>3026.26025</v>
      </c>
      <c r="B2934" s="4">
        <v>0.837527</v>
      </c>
    </row>
    <row r="2935">
      <c r="A2935" s="4">
        <v>3027.2915</v>
      </c>
      <c r="B2935" s="4">
        <v>0.837539</v>
      </c>
    </row>
    <row r="2936">
      <c r="A2936" s="4">
        <v>3028.32275</v>
      </c>
      <c r="B2936" s="4">
        <v>0.837522</v>
      </c>
    </row>
    <row r="2937">
      <c r="A2937" s="4">
        <v>3029.354</v>
      </c>
      <c r="B2937" s="4">
        <v>0.837664</v>
      </c>
    </row>
    <row r="2938">
      <c r="A2938" s="4">
        <v>3030.400875</v>
      </c>
      <c r="B2938" s="4">
        <v>0.837677</v>
      </c>
    </row>
    <row r="2939">
      <c r="A2939" s="4">
        <v>3031.432125</v>
      </c>
      <c r="B2939" s="4">
        <v>0.837437</v>
      </c>
    </row>
    <row r="2940">
      <c r="A2940" s="4">
        <v>3032.463375</v>
      </c>
      <c r="B2940" s="4">
        <v>0.837619</v>
      </c>
    </row>
    <row r="2941">
      <c r="A2941" s="4">
        <v>3033.494625</v>
      </c>
      <c r="B2941" s="4">
        <v>0.837519</v>
      </c>
    </row>
    <row r="2942">
      <c r="A2942" s="4">
        <v>3034.525875</v>
      </c>
      <c r="B2942" s="4">
        <v>0.837649</v>
      </c>
    </row>
    <row r="2943">
      <c r="A2943" s="4">
        <v>3035.557125</v>
      </c>
      <c r="B2943" s="4">
        <v>0.837568</v>
      </c>
    </row>
    <row r="2944">
      <c r="A2944" s="4">
        <v>3036.588375</v>
      </c>
      <c r="B2944" s="4">
        <v>0.83757</v>
      </c>
    </row>
    <row r="2945">
      <c r="A2945" s="4">
        <v>3037.619625</v>
      </c>
      <c r="B2945" s="4">
        <v>0.837639</v>
      </c>
    </row>
    <row r="2946">
      <c r="A2946" s="4">
        <v>3038.6665</v>
      </c>
      <c r="B2946" s="4">
        <v>0.837649</v>
      </c>
    </row>
    <row r="2947">
      <c r="A2947" s="4">
        <v>3039.69775</v>
      </c>
      <c r="B2947" s="4">
        <v>0.837616</v>
      </c>
    </row>
    <row r="2948">
      <c r="A2948" s="4">
        <v>3040.729</v>
      </c>
      <c r="B2948" s="4">
        <v>0.837547</v>
      </c>
    </row>
    <row r="2949">
      <c r="A2949" s="4">
        <v>3041.76025</v>
      </c>
      <c r="B2949" s="4">
        <v>0.837578</v>
      </c>
    </row>
    <row r="2950">
      <c r="A2950" s="4">
        <v>3042.7915</v>
      </c>
      <c r="B2950" s="4">
        <v>0.837657</v>
      </c>
    </row>
    <row r="2951">
      <c r="A2951" s="4">
        <v>3043.82275</v>
      </c>
      <c r="B2951" s="4">
        <v>0.837731</v>
      </c>
    </row>
    <row r="2952">
      <c r="A2952" s="4">
        <v>3044.854</v>
      </c>
      <c r="B2952" s="4">
        <v>0.837555</v>
      </c>
    </row>
    <row r="2953">
      <c r="A2953" s="4">
        <v>3045.900875</v>
      </c>
      <c r="B2953" s="4">
        <v>0.83755</v>
      </c>
    </row>
    <row r="2954">
      <c r="A2954" s="4">
        <v>3046.932125</v>
      </c>
      <c r="B2954" s="4">
        <v>0.837506</v>
      </c>
    </row>
    <row r="2955">
      <c r="A2955" s="4">
        <v>3047.963375</v>
      </c>
      <c r="B2955" s="4">
        <v>0.83758</v>
      </c>
    </row>
    <row r="2956">
      <c r="A2956" s="4">
        <v>3048.994625</v>
      </c>
      <c r="B2956" s="4">
        <v>0.837588</v>
      </c>
    </row>
    <row r="2957">
      <c r="A2957" s="4">
        <v>3050.025875</v>
      </c>
      <c r="B2957" s="4">
        <v>0.837601</v>
      </c>
    </row>
    <row r="2958">
      <c r="A2958" s="4">
        <v>3051.057125</v>
      </c>
      <c r="B2958" s="4">
        <v>0.837611</v>
      </c>
    </row>
    <row r="2959">
      <c r="A2959" s="4">
        <v>3052.088375</v>
      </c>
      <c r="B2959" s="4">
        <v>0.837565</v>
      </c>
    </row>
    <row r="2960">
      <c r="A2960" s="4">
        <v>3053.119625</v>
      </c>
      <c r="B2960" s="4">
        <v>0.837667</v>
      </c>
    </row>
    <row r="2961">
      <c r="A2961" s="4">
        <v>3054.150875</v>
      </c>
      <c r="B2961" s="4">
        <v>0.837608</v>
      </c>
    </row>
    <row r="2962">
      <c r="A2962" s="4">
        <v>3055.182125</v>
      </c>
      <c r="B2962" s="4">
        <v>0.837527</v>
      </c>
    </row>
    <row r="2963">
      <c r="A2963" s="4">
        <v>3056.229</v>
      </c>
      <c r="B2963" s="4">
        <v>0.837662</v>
      </c>
    </row>
    <row r="2964">
      <c r="A2964" s="4">
        <v>3057.26025</v>
      </c>
      <c r="B2964" s="4">
        <v>0.83755</v>
      </c>
    </row>
    <row r="2965">
      <c r="A2965" s="4">
        <v>3058.2915</v>
      </c>
      <c r="B2965" s="4">
        <v>0.837621</v>
      </c>
    </row>
    <row r="2966">
      <c r="A2966" s="4">
        <v>3059.32275</v>
      </c>
      <c r="B2966" s="4">
        <v>0.837613</v>
      </c>
    </row>
    <row r="2967">
      <c r="A2967" s="4">
        <v>3060.354</v>
      </c>
      <c r="B2967" s="4">
        <v>0.837537</v>
      </c>
    </row>
    <row r="2968">
      <c r="A2968" s="4">
        <v>3061.38525</v>
      </c>
      <c r="B2968" s="4">
        <v>0.837647</v>
      </c>
    </row>
    <row r="2969">
      <c r="A2969" s="4">
        <v>3062.4165</v>
      </c>
      <c r="B2969" s="4">
        <v>0.837664</v>
      </c>
    </row>
    <row r="2970">
      <c r="A2970" s="4">
        <v>3063.463375</v>
      </c>
      <c r="B2970" s="4">
        <v>0.83758</v>
      </c>
    </row>
    <row r="2971">
      <c r="A2971" s="4">
        <v>3064.494625</v>
      </c>
      <c r="B2971" s="4">
        <v>0.837539</v>
      </c>
    </row>
    <row r="2972">
      <c r="A2972" s="4">
        <v>3065.525875</v>
      </c>
      <c r="B2972" s="4">
        <v>0.837726</v>
      </c>
    </row>
    <row r="2973">
      <c r="A2973" s="4">
        <v>3066.557125</v>
      </c>
      <c r="B2973" s="4">
        <v>0.837647</v>
      </c>
    </row>
    <row r="2974">
      <c r="A2974" s="4">
        <v>3067.588375</v>
      </c>
      <c r="B2974" s="4">
        <v>0.837641</v>
      </c>
    </row>
    <row r="2975">
      <c r="A2975" s="4">
        <v>3068.619625</v>
      </c>
      <c r="B2975" s="4">
        <v>0.837562</v>
      </c>
    </row>
    <row r="2976">
      <c r="A2976" s="4">
        <v>3069.650875</v>
      </c>
      <c r="B2976" s="4">
        <v>0.837466</v>
      </c>
    </row>
    <row r="2977">
      <c r="A2977" s="4">
        <v>3070.682125</v>
      </c>
      <c r="B2977" s="4">
        <v>0.837631</v>
      </c>
    </row>
    <row r="2978">
      <c r="A2978" s="4">
        <v>3071.713375</v>
      </c>
      <c r="B2978" s="4">
        <v>0.83767</v>
      </c>
    </row>
    <row r="2979">
      <c r="A2979" s="4">
        <v>3072.76025</v>
      </c>
      <c r="B2979" s="4">
        <v>0.837601</v>
      </c>
    </row>
    <row r="2980">
      <c r="A2980" s="4">
        <v>3073.7915</v>
      </c>
      <c r="B2980" s="4">
        <v>0.837539</v>
      </c>
    </row>
    <row r="2981">
      <c r="A2981" s="4">
        <v>3074.82275</v>
      </c>
      <c r="B2981" s="4">
        <v>0.83767</v>
      </c>
    </row>
    <row r="2982">
      <c r="A2982" s="4">
        <v>3075.854</v>
      </c>
      <c r="B2982" s="4">
        <v>0.837647</v>
      </c>
    </row>
    <row r="2983">
      <c r="A2983" s="4">
        <v>3076.88525</v>
      </c>
      <c r="B2983" s="4">
        <v>0.837488</v>
      </c>
    </row>
    <row r="2984">
      <c r="A2984" s="4">
        <v>3077.9165</v>
      </c>
      <c r="B2984" s="4">
        <v>0.837534</v>
      </c>
    </row>
    <row r="2985">
      <c r="A2985" s="4">
        <v>3078.94775</v>
      </c>
      <c r="B2985" s="4">
        <v>0.837562</v>
      </c>
    </row>
    <row r="2986">
      <c r="A2986" s="4">
        <v>3079.979</v>
      </c>
      <c r="B2986" s="4">
        <v>0.837514</v>
      </c>
    </row>
    <row r="2987">
      <c r="A2987" s="4">
        <v>3081.01025</v>
      </c>
      <c r="B2987" s="4">
        <v>0.837473</v>
      </c>
    </row>
    <row r="2988">
      <c r="A2988" s="4">
        <v>3082.057125</v>
      </c>
      <c r="B2988" s="4">
        <v>0.837647</v>
      </c>
    </row>
    <row r="2989">
      <c r="A2989" s="4">
        <v>3083.104</v>
      </c>
      <c r="B2989" s="4">
        <v>0.837585</v>
      </c>
    </row>
    <row r="2990">
      <c r="A2990" s="4">
        <v>3084.150875</v>
      </c>
      <c r="B2990" s="4">
        <v>0.837698</v>
      </c>
    </row>
    <row r="2991">
      <c r="A2991" s="4">
        <v>3085.182125</v>
      </c>
      <c r="B2991" s="4">
        <v>0.837641</v>
      </c>
    </row>
    <row r="2992">
      <c r="A2992" s="4">
        <v>3086.213375</v>
      </c>
      <c r="B2992" s="4">
        <v>0.837741</v>
      </c>
    </row>
    <row r="2993">
      <c r="A2993" s="4">
        <v>3087.244625</v>
      </c>
      <c r="B2993" s="4">
        <v>0.837664</v>
      </c>
    </row>
    <row r="2994">
      <c r="A2994" s="4">
        <v>3088.2915</v>
      </c>
      <c r="B2994" s="4">
        <v>0.837649</v>
      </c>
    </row>
    <row r="2995">
      <c r="A2995" s="4">
        <v>3089.32275</v>
      </c>
      <c r="B2995" s="4">
        <v>0.837532</v>
      </c>
    </row>
    <row r="2996">
      <c r="A2996" s="4">
        <v>3090.354</v>
      </c>
      <c r="B2996" s="4">
        <v>0.837596</v>
      </c>
    </row>
    <row r="2997">
      <c r="A2997" s="4">
        <v>3091.38525</v>
      </c>
      <c r="B2997" s="4">
        <v>0.837511</v>
      </c>
    </row>
    <row r="2998">
      <c r="A2998" s="4">
        <v>3092.4165</v>
      </c>
      <c r="B2998" s="4">
        <v>0.837496</v>
      </c>
    </row>
    <row r="2999">
      <c r="A2999" s="4">
        <v>3093.44775</v>
      </c>
      <c r="B2999" s="4">
        <v>0.837517</v>
      </c>
    </row>
    <row r="3000">
      <c r="A3000" s="4">
        <v>3094.479</v>
      </c>
      <c r="B3000" s="4">
        <v>0.837593</v>
      </c>
    </row>
    <row r="3001">
      <c r="A3001" s="4">
        <v>3095.525875</v>
      </c>
      <c r="B3001" s="4">
        <v>0.837519</v>
      </c>
    </row>
    <row r="3002">
      <c r="A3002" s="4">
        <v>3096.557125</v>
      </c>
      <c r="B3002" s="4">
        <v>0.837565</v>
      </c>
    </row>
    <row r="3003">
      <c r="A3003" s="4">
        <v>3097.588375</v>
      </c>
      <c r="B3003" s="4">
        <v>0.837578</v>
      </c>
    </row>
    <row r="3004">
      <c r="A3004" s="4">
        <v>3098.619625</v>
      </c>
      <c r="B3004" s="4">
        <v>0.837473</v>
      </c>
    </row>
    <row r="3005">
      <c r="A3005" s="4">
        <v>3099.650875</v>
      </c>
      <c r="B3005" s="4">
        <v>0.837588</v>
      </c>
    </row>
    <row r="3006">
      <c r="A3006" s="4">
        <v>3100.682125</v>
      </c>
      <c r="B3006" s="4">
        <v>0.837517</v>
      </c>
    </row>
    <row r="3007">
      <c r="A3007" s="4">
        <v>3101.713375</v>
      </c>
      <c r="B3007" s="4">
        <v>0.837565</v>
      </c>
    </row>
    <row r="3008">
      <c r="A3008" s="4">
        <v>3102.744625</v>
      </c>
      <c r="B3008" s="4">
        <v>0.837565</v>
      </c>
    </row>
    <row r="3009">
      <c r="A3009" s="4">
        <v>3103.775875</v>
      </c>
      <c r="B3009" s="4">
        <v>0.837583</v>
      </c>
    </row>
    <row r="3010">
      <c r="A3010" s="4">
        <v>3104.82275</v>
      </c>
      <c r="B3010" s="4">
        <v>0.83768</v>
      </c>
    </row>
    <row r="3011">
      <c r="A3011" s="4">
        <v>3105.854</v>
      </c>
      <c r="B3011" s="4">
        <v>0.837708</v>
      </c>
    </row>
    <row r="3012">
      <c r="A3012" s="4">
        <v>3106.88525</v>
      </c>
      <c r="B3012" s="4">
        <v>0.837708</v>
      </c>
    </row>
    <row r="3013">
      <c r="A3013" s="4">
        <v>3107.9165</v>
      </c>
      <c r="B3013" s="4">
        <v>0.837598</v>
      </c>
    </row>
    <row r="3014">
      <c r="A3014" s="4">
        <v>3108.94775</v>
      </c>
      <c r="B3014" s="4">
        <v>0.837644</v>
      </c>
    </row>
    <row r="3015">
      <c r="A3015" s="4">
        <v>3109.994625</v>
      </c>
      <c r="B3015" s="4">
        <v>0.837736</v>
      </c>
    </row>
    <row r="3016">
      <c r="A3016" s="4">
        <v>3111.025875</v>
      </c>
      <c r="B3016" s="4">
        <v>0.837491</v>
      </c>
    </row>
    <row r="3017">
      <c r="A3017" s="4">
        <v>3112.057125</v>
      </c>
      <c r="B3017" s="4">
        <v>0.83771</v>
      </c>
    </row>
    <row r="3018">
      <c r="A3018" s="4">
        <v>3113.088375</v>
      </c>
      <c r="B3018" s="4">
        <v>0.837534</v>
      </c>
    </row>
    <row r="3019">
      <c r="A3019" s="4">
        <v>3114.119625</v>
      </c>
      <c r="B3019" s="4">
        <v>0.83758</v>
      </c>
    </row>
    <row r="3020">
      <c r="A3020" s="4">
        <v>3115.150875</v>
      </c>
      <c r="B3020" s="4">
        <v>0.837644</v>
      </c>
    </row>
    <row r="3021">
      <c r="A3021" s="4">
        <v>3116.182125</v>
      </c>
      <c r="B3021" s="4">
        <v>0.837636</v>
      </c>
    </row>
    <row r="3022">
      <c r="A3022" s="4">
        <v>3117.229</v>
      </c>
      <c r="B3022" s="4">
        <v>0.837583</v>
      </c>
    </row>
    <row r="3023">
      <c r="A3023" s="4">
        <v>3118.26025</v>
      </c>
      <c r="B3023" s="4">
        <v>0.837751</v>
      </c>
    </row>
    <row r="3024">
      <c r="A3024" s="4">
        <v>3119.2915</v>
      </c>
      <c r="B3024" s="4">
        <v>0.837754</v>
      </c>
    </row>
    <row r="3025">
      <c r="A3025" s="4">
        <v>3120.32275</v>
      </c>
      <c r="B3025" s="4">
        <v>0.837685</v>
      </c>
    </row>
    <row r="3026">
      <c r="A3026" s="4">
        <v>3121.354</v>
      </c>
      <c r="B3026" s="4">
        <v>0.83768</v>
      </c>
    </row>
    <row r="3027">
      <c r="A3027" s="4">
        <v>3122.38525</v>
      </c>
      <c r="B3027" s="4">
        <v>0.837641</v>
      </c>
    </row>
    <row r="3028">
      <c r="A3028" s="4">
        <v>3123.4165</v>
      </c>
      <c r="B3028" s="4">
        <v>0.837672</v>
      </c>
    </row>
    <row r="3029">
      <c r="A3029" s="4">
        <v>3124.44775</v>
      </c>
      <c r="B3029" s="4">
        <v>0.837578</v>
      </c>
    </row>
    <row r="3030">
      <c r="A3030" s="4">
        <v>3125.494625</v>
      </c>
      <c r="B3030" s="4">
        <v>0.837478</v>
      </c>
    </row>
    <row r="3031">
      <c r="A3031" s="4">
        <v>3126.525875</v>
      </c>
      <c r="B3031" s="4">
        <v>0.83767</v>
      </c>
    </row>
    <row r="3032">
      <c r="A3032" s="4">
        <v>3127.557125</v>
      </c>
      <c r="B3032" s="4">
        <v>0.837539</v>
      </c>
    </row>
    <row r="3033">
      <c r="A3033" s="4">
        <v>3128.588375</v>
      </c>
      <c r="B3033" s="4">
        <v>0.837647</v>
      </c>
    </row>
    <row r="3034">
      <c r="A3034" s="4">
        <v>3129.619625</v>
      </c>
      <c r="B3034" s="4">
        <v>0.8377</v>
      </c>
    </row>
    <row r="3035">
      <c r="A3035" s="4">
        <v>3130.650875</v>
      </c>
      <c r="B3035" s="4">
        <v>0.837754</v>
      </c>
    </row>
    <row r="3036">
      <c r="A3036" s="4">
        <v>3131.69775</v>
      </c>
      <c r="B3036" s="4">
        <v>0.837659</v>
      </c>
    </row>
    <row r="3037">
      <c r="A3037" s="4">
        <v>3132.729</v>
      </c>
      <c r="B3037" s="4">
        <v>0.837708</v>
      </c>
    </row>
    <row r="3038">
      <c r="A3038" s="4">
        <v>3133.76025</v>
      </c>
      <c r="B3038" s="4">
        <v>0.837606</v>
      </c>
    </row>
    <row r="3039">
      <c r="A3039" s="4">
        <v>3134.7915</v>
      </c>
      <c r="B3039" s="4">
        <v>0.837593</v>
      </c>
    </row>
    <row r="3040">
      <c r="A3040" s="4">
        <v>3135.82275</v>
      </c>
      <c r="B3040" s="4">
        <v>0.837578</v>
      </c>
    </row>
    <row r="3041">
      <c r="A3041" s="4">
        <v>3136.854</v>
      </c>
      <c r="B3041" s="4">
        <v>0.83769</v>
      </c>
    </row>
    <row r="3042">
      <c r="A3042" s="4">
        <v>3137.88525</v>
      </c>
      <c r="B3042" s="4">
        <v>0.837664</v>
      </c>
    </row>
    <row r="3043">
      <c r="A3043" s="4">
        <v>3138.932125</v>
      </c>
      <c r="B3043" s="4">
        <v>0.837598</v>
      </c>
    </row>
    <row r="3044">
      <c r="A3044" s="4">
        <v>3139.963375</v>
      </c>
      <c r="B3044" s="4">
        <v>0.837639</v>
      </c>
    </row>
    <row r="3045">
      <c r="A3045" s="4">
        <v>3140.994625</v>
      </c>
      <c r="B3045" s="4">
        <v>0.837759</v>
      </c>
    </row>
    <row r="3046">
      <c r="A3046" s="4">
        <v>3142.025875</v>
      </c>
      <c r="B3046" s="4">
        <v>0.837649</v>
      </c>
    </row>
    <row r="3047">
      <c r="A3047" s="4">
        <v>3143.057125</v>
      </c>
      <c r="B3047" s="4">
        <v>0.837654</v>
      </c>
    </row>
    <row r="3048">
      <c r="A3048" s="4">
        <v>3144.088375</v>
      </c>
      <c r="B3048" s="4">
        <v>0.837613</v>
      </c>
    </row>
    <row r="3049">
      <c r="A3049" s="4">
        <v>3145.119625</v>
      </c>
      <c r="B3049" s="4">
        <v>0.837751</v>
      </c>
    </row>
    <row r="3050">
      <c r="A3050" s="4">
        <v>3146.150875</v>
      </c>
      <c r="B3050" s="4">
        <v>0.837751</v>
      </c>
    </row>
    <row r="3051">
      <c r="A3051" s="4">
        <v>3147.182125</v>
      </c>
      <c r="B3051" s="4">
        <v>0.837764</v>
      </c>
    </row>
    <row r="3052">
      <c r="A3052" s="4">
        <v>3148.213375</v>
      </c>
      <c r="B3052" s="4">
        <v>0.837728</v>
      </c>
    </row>
    <row r="3053">
      <c r="A3053" s="4">
        <v>3149.244625</v>
      </c>
      <c r="B3053" s="4">
        <v>0.837794</v>
      </c>
    </row>
    <row r="3054">
      <c r="A3054" s="4">
        <v>3150.2915</v>
      </c>
      <c r="B3054" s="4">
        <v>0.837764</v>
      </c>
    </row>
    <row r="3055">
      <c r="A3055" s="4">
        <v>3151.32275</v>
      </c>
      <c r="B3055" s="4">
        <v>0.837611</v>
      </c>
    </row>
    <row r="3056">
      <c r="A3056" s="4">
        <v>3152.354</v>
      </c>
      <c r="B3056" s="4">
        <v>0.837687</v>
      </c>
    </row>
    <row r="3057">
      <c r="A3057" s="4">
        <v>3153.38525</v>
      </c>
      <c r="B3057" s="4">
        <v>0.83768</v>
      </c>
    </row>
    <row r="3058">
      <c r="A3058" s="4">
        <v>3154.4165</v>
      </c>
      <c r="B3058" s="4">
        <v>0.837708</v>
      </c>
    </row>
    <row r="3059">
      <c r="A3059" s="4">
        <v>3155.44775</v>
      </c>
      <c r="B3059" s="4">
        <v>0.837723</v>
      </c>
    </row>
    <row r="3060">
      <c r="A3060" s="4">
        <v>3156.479</v>
      </c>
      <c r="B3060" s="4">
        <v>0.837524</v>
      </c>
    </row>
    <row r="3061">
      <c r="A3061" s="4">
        <v>3157.525875</v>
      </c>
      <c r="B3061" s="4">
        <v>0.837703</v>
      </c>
    </row>
    <row r="3062">
      <c r="A3062" s="4">
        <v>3156.496625</v>
      </c>
      <c r="B3062" s="4">
        <v>0.837664</v>
      </c>
    </row>
    <row r="3063">
      <c r="A3063" s="4">
        <v>3157.527875</v>
      </c>
      <c r="B3063" s="4">
        <v>0.837644</v>
      </c>
    </row>
    <row r="3064">
      <c r="A3064" s="4">
        <v>3158.559125</v>
      </c>
      <c r="B3064" s="4">
        <v>0.837682</v>
      </c>
    </row>
    <row r="3065">
      <c r="A3065" s="4">
        <v>3159.606</v>
      </c>
      <c r="B3065" s="4">
        <v>0.837736</v>
      </c>
    </row>
    <row r="3066">
      <c r="A3066" s="4">
        <v>3160.63725</v>
      </c>
      <c r="B3066" s="4">
        <v>0.837789</v>
      </c>
    </row>
    <row r="3067">
      <c r="A3067" s="4">
        <v>3161.6685</v>
      </c>
      <c r="B3067" s="4">
        <v>0.837721</v>
      </c>
    </row>
    <row r="3068">
      <c r="A3068" s="4">
        <v>3162.69975</v>
      </c>
      <c r="B3068" s="4">
        <v>0.837672</v>
      </c>
    </row>
    <row r="3069">
      <c r="A3069" s="4">
        <v>3163.731</v>
      </c>
      <c r="B3069" s="4">
        <v>0.837562</v>
      </c>
    </row>
    <row r="3070">
      <c r="A3070" s="4">
        <v>3164.777875</v>
      </c>
      <c r="B3070" s="4">
        <v>0.837695</v>
      </c>
    </row>
    <row r="3071">
      <c r="A3071" s="4">
        <v>3165.809125</v>
      </c>
      <c r="B3071" s="4">
        <v>0.837524</v>
      </c>
    </row>
    <row r="3072">
      <c r="A3072" s="4">
        <v>3166.840375</v>
      </c>
      <c r="B3072" s="4">
        <v>0.837596</v>
      </c>
    </row>
    <row r="3073">
      <c r="A3073" s="4">
        <v>3167.871625</v>
      </c>
      <c r="B3073" s="4">
        <v>0.837692</v>
      </c>
    </row>
    <row r="3074">
      <c r="A3074" s="4">
        <v>3168.902875</v>
      </c>
      <c r="B3074" s="4">
        <v>0.837652</v>
      </c>
    </row>
    <row r="3075">
      <c r="A3075" s="4">
        <v>3169.934125</v>
      </c>
      <c r="B3075" s="4">
        <v>0.837575</v>
      </c>
    </row>
    <row r="3076">
      <c r="A3076" s="4">
        <v>3170.965375</v>
      </c>
      <c r="B3076" s="4">
        <v>0.837557</v>
      </c>
    </row>
    <row r="3077">
      <c r="A3077" s="4">
        <v>3171.996625</v>
      </c>
      <c r="B3077" s="4">
        <v>0.83767</v>
      </c>
    </row>
    <row r="3078">
      <c r="A3078" s="4">
        <v>3173.0435</v>
      </c>
      <c r="B3078" s="4">
        <v>0.837583</v>
      </c>
    </row>
    <row r="3079">
      <c r="A3079" s="4">
        <v>3174.07475</v>
      </c>
      <c r="B3079" s="4">
        <v>0.837486</v>
      </c>
    </row>
    <row r="3080">
      <c r="A3080" s="4">
        <v>3175.106</v>
      </c>
      <c r="B3080" s="4">
        <v>0.837687</v>
      </c>
    </row>
    <row r="3081">
      <c r="A3081" s="4">
        <v>3176.13725</v>
      </c>
      <c r="B3081" s="4">
        <v>0.837848</v>
      </c>
    </row>
    <row r="3082">
      <c r="A3082" s="4">
        <v>3177.1685</v>
      </c>
      <c r="B3082" s="4">
        <v>0.8378</v>
      </c>
    </row>
    <row r="3083">
      <c r="A3083" s="4">
        <v>3178.19975</v>
      </c>
      <c r="B3083" s="4">
        <v>0.837588</v>
      </c>
    </row>
    <row r="3084">
      <c r="A3084" s="4">
        <v>3179.231</v>
      </c>
      <c r="B3084" s="4">
        <v>0.837547</v>
      </c>
    </row>
    <row r="3085">
      <c r="A3085" s="4">
        <v>3180.277875</v>
      </c>
      <c r="B3085" s="4">
        <v>0.837652</v>
      </c>
    </row>
    <row r="3086">
      <c r="A3086" s="4">
        <v>3181.309125</v>
      </c>
      <c r="B3086" s="4">
        <v>0.837761</v>
      </c>
    </row>
    <row r="3087">
      <c r="A3087" s="4">
        <v>3182.340375</v>
      </c>
      <c r="B3087" s="4">
        <v>0.83755</v>
      </c>
    </row>
    <row r="3088">
      <c r="A3088" s="4">
        <v>3183.371625</v>
      </c>
      <c r="B3088" s="4">
        <v>0.837527</v>
      </c>
    </row>
    <row r="3089">
      <c r="A3089" s="4">
        <v>3184.402875</v>
      </c>
      <c r="B3089" s="4">
        <v>0.837784</v>
      </c>
    </row>
    <row r="3090">
      <c r="A3090" s="4">
        <v>3185.434125</v>
      </c>
      <c r="B3090" s="4">
        <v>0.837692</v>
      </c>
    </row>
    <row r="3091">
      <c r="A3091" s="4">
        <v>3186.465375</v>
      </c>
      <c r="B3091" s="4">
        <v>0.837667</v>
      </c>
    </row>
    <row r="3092">
      <c r="A3092" s="4">
        <v>3187.496625</v>
      </c>
      <c r="B3092" s="4">
        <v>0.837649</v>
      </c>
    </row>
    <row r="3093">
      <c r="A3093" s="4">
        <v>3188.5435</v>
      </c>
      <c r="B3093" s="4">
        <v>0.837639</v>
      </c>
    </row>
    <row r="3094">
      <c r="A3094" s="4">
        <v>3189.57475</v>
      </c>
      <c r="B3094" s="4">
        <v>0.837624</v>
      </c>
    </row>
    <row r="3095">
      <c r="A3095" s="4">
        <v>3190.606</v>
      </c>
      <c r="B3095" s="4">
        <v>0.837631</v>
      </c>
    </row>
    <row r="3096">
      <c r="A3096" s="4">
        <v>3191.63725</v>
      </c>
      <c r="B3096" s="4">
        <v>0.837789</v>
      </c>
    </row>
    <row r="3097">
      <c r="A3097" s="4">
        <v>3192.6685</v>
      </c>
      <c r="B3097" s="4">
        <v>0.837585</v>
      </c>
    </row>
    <row r="3098">
      <c r="A3098" s="4">
        <v>3193.69975</v>
      </c>
      <c r="B3098" s="4">
        <v>0.837522</v>
      </c>
    </row>
    <row r="3099">
      <c r="A3099" s="4">
        <v>3194.731</v>
      </c>
      <c r="B3099" s="4">
        <v>0.83768</v>
      </c>
    </row>
    <row r="3100">
      <c r="A3100" s="4">
        <v>3195.777875</v>
      </c>
      <c r="B3100" s="4">
        <v>0.837726</v>
      </c>
    </row>
    <row r="3101">
      <c r="A3101" s="4">
        <v>3196.809125</v>
      </c>
      <c r="B3101" s="4">
        <v>0.83756</v>
      </c>
    </row>
    <row r="3102">
      <c r="A3102" s="4">
        <v>3197.840375</v>
      </c>
      <c r="B3102" s="4">
        <v>0.837682</v>
      </c>
    </row>
    <row r="3103">
      <c r="A3103" s="4">
        <v>3198.871625</v>
      </c>
      <c r="B3103" s="4">
        <v>0.837639</v>
      </c>
    </row>
    <row r="3104">
      <c r="A3104" s="4">
        <v>3199.902875</v>
      </c>
      <c r="B3104" s="4">
        <v>0.837539</v>
      </c>
    </row>
    <row r="3105">
      <c r="A3105" s="4">
        <v>3200.934125</v>
      </c>
      <c r="B3105" s="4">
        <v>0.837631</v>
      </c>
    </row>
    <row r="3106">
      <c r="A3106" s="4">
        <v>3201.965375</v>
      </c>
      <c r="B3106" s="4">
        <v>0.837537</v>
      </c>
    </row>
    <row r="3107">
      <c r="A3107" s="4">
        <v>3202.996625</v>
      </c>
      <c r="B3107" s="4">
        <v>0.83759</v>
      </c>
    </row>
    <row r="3108">
      <c r="A3108" s="4">
        <v>3204.027875</v>
      </c>
      <c r="B3108" s="4">
        <v>0.837601</v>
      </c>
    </row>
    <row r="3109">
      <c r="A3109" s="4">
        <v>3205.059125</v>
      </c>
      <c r="B3109" s="4">
        <v>0.83756</v>
      </c>
    </row>
    <row r="3110">
      <c r="A3110" s="4">
        <v>3206.106</v>
      </c>
      <c r="B3110" s="4">
        <v>0.837721</v>
      </c>
    </row>
    <row r="3111">
      <c r="A3111" s="4">
        <v>3207.13725</v>
      </c>
      <c r="B3111" s="4">
        <v>0.837603</v>
      </c>
    </row>
    <row r="3112">
      <c r="A3112" s="4">
        <v>3208.1685</v>
      </c>
      <c r="B3112" s="4">
        <v>0.837636</v>
      </c>
    </row>
    <row r="3113">
      <c r="A3113" s="4">
        <v>3209.19975</v>
      </c>
      <c r="B3113" s="4">
        <v>0.837596</v>
      </c>
    </row>
    <row r="3114">
      <c r="A3114" s="4">
        <v>3210.231</v>
      </c>
      <c r="B3114" s="4">
        <v>0.837427</v>
      </c>
    </row>
    <row r="3115">
      <c r="A3115" s="4">
        <v>3211.26225</v>
      </c>
      <c r="B3115" s="4">
        <v>0.837565</v>
      </c>
    </row>
    <row r="3116">
      <c r="A3116" s="4">
        <v>3212.2935</v>
      </c>
      <c r="B3116" s="4">
        <v>0.837499</v>
      </c>
    </row>
    <row r="3117">
      <c r="A3117" s="4">
        <v>3213.32475</v>
      </c>
      <c r="B3117" s="4">
        <v>0.83767</v>
      </c>
    </row>
    <row r="3118">
      <c r="A3118" s="4">
        <v>3214.371625</v>
      </c>
      <c r="B3118" s="4">
        <v>0.837389</v>
      </c>
    </row>
    <row r="3119">
      <c r="A3119" s="4">
        <v>3215.402875</v>
      </c>
      <c r="B3119" s="4">
        <v>0.837562</v>
      </c>
    </row>
    <row r="3120">
      <c r="A3120" s="4">
        <v>3216.434125</v>
      </c>
      <c r="B3120" s="4">
        <v>0.837672</v>
      </c>
    </row>
    <row r="3121">
      <c r="A3121" s="4">
        <v>3217.465375</v>
      </c>
      <c r="B3121" s="4">
        <v>0.837519</v>
      </c>
    </row>
    <row r="3122">
      <c r="A3122" s="4">
        <v>3218.496625</v>
      </c>
      <c r="B3122" s="4">
        <v>0.837593</v>
      </c>
    </row>
    <row r="3123">
      <c r="A3123" s="4">
        <v>3219.527875</v>
      </c>
      <c r="B3123" s="4">
        <v>0.837682</v>
      </c>
    </row>
    <row r="3124">
      <c r="A3124" s="4">
        <v>3220.559125</v>
      </c>
      <c r="B3124" s="4">
        <v>0.837555</v>
      </c>
    </row>
    <row r="3125">
      <c r="A3125" s="4">
        <v>3221.590375</v>
      </c>
      <c r="B3125" s="4">
        <v>0.837552</v>
      </c>
    </row>
    <row r="3126">
      <c r="A3126" s="4">
        <v>3222.63725</v>
      </c>
      <c r="B3126" s="4">
        <v>0.837494</v>
      </c>
    </row>
    <row r="3127">
      <c r="A3127" s="4">
        <v>3223.6685</v>
      </c>
      <c r="B3127" s="4">
        <v>0.837481</v>
      </c>
    </row>
    <row r="3128">
      <c r="A3128" s="4">
        <v>3224.69975</v>
      </c>
      <c r="B3128" s="4">
        <v>0.837631</v>
      </c>
    </row>
    <row r="3129">
      <c r="A3129" s="4">
        <v>3225.731</v>
      </c>
      <c r="B3129" s="4">
        <v>0.837527</v>
      </c>
    </row>
    <row r="3130">
      <c r="A3130" s="4">
        <v>3226.76225</v>
      </c>
      <c r="B3130" s="4">
        <v>0.837596</v>
      </c>
    </row>
    <row r="3131">
      <c r="A3131" s="4">
        <v>3227.7935</v>
      </c>
      <c r="B3131" s="4">
        <v>0.837529</v>
      </c>
    </row>
    <row r="3132">
      <c r="A3132" s="4">
        <v>3228.82475</v>
      </c>
      <c r="B3132" s="4">
        <v>0.83759</v>
      </c>
    </row>
    <row r="3133">
      <c r="A3133" s="4">
        <v>3229.856</v>
      </c>
      <c r="B3133" s="4">
        <v>0.837629</v>
      </c>
    </row>
    <row r="3134">
      <c r="A3134" s="4">
        <v>3230.902875</v>
      </c>
      <c r="B3134" s="4">
        <v>0.837695</v>
      </c>
    </row>
    <row r="3135">
      <c r="A3135" s="4">
        <v>3231.934125</v>
      </c>
      <c r="B3135" s="4">
        <v>0.837703</v>
      </c>
    </row>
    <row r="3136">
      <c r="A3136" s="4">
        <v>3232.965375</v>
      </c>
      <c r="B3136" s="4">
        <v>0.837491</v>
      </c>
    </row>
    <row r="3137">
      <c r="A3137" s="4">
        <v>3233.996625</v>
      </c>
      <c r="B3137" s="4">
        <v>0.837631</v>
      </c>
    </row>
    <row r="3138">
      <c r="A3138" s="4">
        <v>3235.027875</v>
      </c>
      <c r="B3138" s="4">
        <v>0.837736</v>
      </c>
    </row>
    <row r="3139">
      <c r="A3139" s="4">
        <v>3236.059125</v>
      </c>
      <c r="B3139" s="4">
        <v>0.837542</v>
      </c>
    </row>
    <row r="3140">
      <c r="A3140" s="4">
        <v>3237.090375</v>
      </c>
      <c r="B3140" s="4">
        <v>0.837552</v>
      </c>
    </row>
    <row r="3141">
      <c r="A3141" s="4">
        <v>3238.121625</v>
      </c>
      <c r="B3141" s="4">
        <v>0.837598</v>
      </c>
    </row>
    <row r="3142">
      <c r="A3142" s="4">
        <v>3239.152875</v>
      </c>
      <c r="B3142" s="4">
        <v>0.837664</v>
      </c>
    </row>
    <row r="3143">
      <c r="A3143" s="4">
        <v>3240.19975</v>
      </c>
      <c r="B3143" s="4">
        <v>0.837608</v>
      </c>
    </row>
    <row r="3144">
      <c r="A3144" s="4">
        <v>3241.231</v>
      </c>
      <c r="B3144" s="4">
        <v>0.837499</v>
      </c>
    </row>
    <row r="3145">
      <c r="A3145" s="4">
        <v>3242.26225</v>
      </c>
      <c r="B3145" s="4">
        <v>0.837496</v>
      </c>
    </row>
    <row r="3146">
      <c r="A3146" s="4">
        <v>3243.2935</v>
      </c>
      <c r="B3146" s="4">
        <v>0.837631</v>
      </c>
    </row>
    <row r="3147">
      <c r="A3147" s="4">
        <v>3244.340375</v>
      </c>
      <c r="B3147" s="4">
        <v>0.837606</v>
      </c>
    </row>
    <row r="3148">
      <c r="A3148" s="4">
        <v>3245.371625</v>
      </c>
      <c r="B3148" s="4">
        <v>0.837596</v>
      </c>
    </row>
    <row r="3149">
      <c r="A3149" s="4">
        <v>3246.402875</v>
      </c>
      <c r="B3149" s="4">
        <v>0.83757</v>
      </c>
    </row>
    <row r="3150">
      <c r="A3150" s="4">
        <v>3247.434125</v>
      </c>
      <c r="B3150" s="4">
        <v>0.83758</v>
      </c>
    </row>
    <row r="3151">
      <c r="A3151" s="4">
        <v>3248.465375</v>
      </c>
      <c r="B3151" s="4">
        <v>0.837657</v>
      </c>
    </row>
    <row r="3152">
      <c r="A3152" s="4">
        <v>3249.496625</v>
      </c>
      <c r="B3152" s="4">
        <v>0.837687</v>
      </c>
    </row>
    <row r="3153">
      <c r="A3153" s="4">
        <v>3250.527875</v>
      </c>
      <c r="B3153" s="4">
        <v>0.837766</v>
      </c>
    </row>
    <row r="3154">
      <c r="A3154" s="4">
        <v>3251.57475</v>
      </c>
      <c r="B3154" s="4">
        <v>0.83767</v>
      </c>
    </row>
    <row r="3155">
      <c r="A3155" s="4">
        <v>3252.606</v>
      </c>
      <c r="B3155" s="4">
        <v>0.837634</v>
      </c>
    </row>
    <row r="3156">
      <c r="A3156" s="4">
        <v>3253.63725</v>
      </c>
      <c r="B3156" s="4">
        <v>0.837662</v>
      </c>
    </row>
    <row r="3157">
      <c r="A3157" s="4">
        <v>3254.6685</v>
      </c>
      <c r="B3157" s="4">
        <v>0.837675</v>
      </c>
    </row>
    <row r="3158">
      <c r="A3158" s="4">
        <v>3255.69975</v>
      </c>
      <c r="B3158" s="4">
        <v>0.837723</v>
      </c>
    </row>
    <row r="3159">
      <c r="A3159" s="4">
        <v>3256.731</v>
      </c>
      <c r="B3159" s="4">
        <v>0.837756</v>
      </c>
    </row>
    <row r="3160">
      <c r="A3160" s="4">
        <v>3257.777875</v>
      </c>
      <c r="B3160" s="4">
        <v>0.837677</v>
      </c>
    </row>
    <row r="3161">
      <c r="A3161" s="4">
        <v>3258.809125</v>
      </c>
      <c r="B3161" s="4">
        <v>0.837685</v>
      </c>
    </row>
    <row r="3162">
      <c r="A3162" s="4">
        <v>3259.840375</v>
      </c>
      <c r="B3162" s="4">
        <v>0.837705</v>
      </c>
    </row>
    <row r="3163">
      <c r="A3163" s="4">
        <v>3260.871625</v>
      </c>
      <c r="B3163" s="4">
        <v>0.837756</v>
      </c>
    </row>
    <row r="3164">
      <c r="A3164" s="4">
        <v>3261.902875</v>
      </c>
      <c r="B3164" s="4">
        <v>0.837703</v>
      </c>
    </row>
    <row r="3165">
      <c r="A3165" s="4">
        <v>3262.934125</v>
      </c>
      <c r="B3165" s="4">
        <v>0.837792</v>
      </c>
    </row>
    <row r="3166">
      <c r="A3166" s="4">
        <v>3263.965375</v>
      </c>
      <c r="B3166" s="4">
        <v>0.837685</v>
      </c>
    </row>
    <row r="3167">
      <c r="A3167" s="4">
        <v>3264.996625</v>
      </c>
      <c r="B3167" s="4">
        <v>0.837692</v>
      </c>
    </row>
    <row r="3168">
      <c r="A3168" s="4">
        <v>3266.0435</v>
      </c>
      <c r="B3168" s="4">
        <v>0.837789</v>
      </c>
    </row>
    <row r="3169">
      <c r="A3169" s="4">
        <v>3267.07475</v>
      </c>
      <c r="B3169" s="4">
        <v>0.837754</v>
      </c>
    </row>
    <row r="3170">
      <c r="A3170" s="4">
        <v>3268.106</v>
      </c>
      <c r="B3170" s="4">
        <v>0.837759</v>
      </c>
    </row>
    <row r="3171">
      <c r="A3171" s="4">
        <v>3269.13725</v>
      </c>
      <c r="B3171" s="4">
        <v>0.837741</v>
      </c>
    </row>
    <row r="3172">
      <c r="A3172" s="4">
        <v>3270.1685</v>
      </c>
      <c r="B3172" s="4">
        <v>0.83767</v>
      </c>
    </row>
    <row r="3173">
      <c r="A3173" s="4">
        <v>3271.19975</v>
      </c>
      <c r="B3173" s="4">
        <v>0.837652</v>
      </c>
    </row>
    <row r="3174">
      <c r="A3174" s="4">
        <v>3272.231</v>
      </c>
      <c r="B3174" s="4">
        <v>0.837624</v>
      </c>
    </row>
    <row r="3175">
      <c r="A3175" s="4">
        <v>3273.277875</v>
      </c>
      <c r="B3175" s="4">
        <v>0.83769</v>
      </c>
    </row>
    <row r="3176">
      <c r="A3176" s="4">
        <v>3274.309125</v>
      </c>
      <c r="B3176" s="4">
        <v>0.837695</v>
      </c>
    </row>
    <row r="3177">
      <c r="A3177" s="4">
        <v>3275.340375</v>
      </c>
      <c r="B3177" s="4">
        <v>0.837698</v>
      </c>
    </row>
    <row r="3178">
      <c r="A3178" s="4">
        <v>3276.371625</v>
      </c>
      <c r="B3178" s="4">
        <v>0.837705</v>
      </c>
    </row>
    <row r="3179">
      <c r="A3179" s="4">
        <v>3277.402875</v>
      </c>
      <c r="B3179" s="4">
        <v>0.8377</v>
      </c>
    </row>
    <row r="3180">
      <c r="A3180" s="4">
        <v>3278.434125</v>
      </c>
      <c r="B3180" s="4">
        <v>0.837761</v>
      </c>
    </row>
    <row r="3181">
      <c r="A3181" s="4">
        <v>3279.465375</v>
      </c>
      <c r="B3181" s="4">
        <v>0.837715</v>
      </c>
    </row>
    <row r="3182">
      <c r="A3182" s="4">
        <v>3280.496625</v>
      </c>
      <c r="B3182" s="4">
        <v>0.83767</v>
      </c>
    </row>
    <row r="3183">
      <c r="A3183" s="4">
        <v>3281.527875</v>
      </c>
      <c r="B3183" s="4">
        <v>0.83769</v>
      </c>
    </row>
    <row r="3184">
      <c r="A3184" s="4">
        <v>3282.559125</v>
      </c>
      <c r="B3184" s="4">
        <v>0.837654</v>
      </c>
    </row>
    <row r="3185">
      <c r="A3185" s="4">
        <v>3283.606</v>
      </c>
      <c r="B3185" s="4">
        <v>0.837924</v>
      </c>
    </row>
    <row r="3186">
      <c r="A3186" s="4">
        <v>3284.63725</v>
      </c>
      <c r="B3186" s="4">
        <v>0.837754</v>
      </c>
    </row>
    <row r="3187">
      <c r="A3187" s="4">
        <v>3285.6685</v>
      </c>
      <c r="B3187" s="4">
        <v>0.837713</v>
      </c>
    </row>
    <row r="3188">
      <c r="A3188" s="4">
        <v>3286.69975</v>
      </c>
      <c r="B3188" s="4">
        <v>0.837708</v>
      </c>
    </row>
    <row r="3189">
      <c r="A3189" s="4">
        <v>3287.746625</v>
      </c>
      <c r="B3189" s="4">
        <v>0.837738</v>
      </c>
    </row>
    <row r="3190">
      <c r="A3190" s="4">
        <v>3288.777875</v>
      </c>
      <c r="B3190" s="4">
        <v>0.837644</v>
      </c>
    </row>
    <row r="3191">
      <c r="A3191" s="4">
        <v>3289.809125</v>
      </c>
      <c r="B3191" s="4">
        <v>0.837774</v>
      </c>
    </row>
    <row r="3192">
      <c r="A3192" s="4">
        <v>3290.840375</v>
      </c>
      <c r="B3192" s="4">
        <v>0.837817</v>
      </c>
    </row>
    <row r="3193">
      <c r="A3193" s="4">
        <v>3291.871625</v>
      </c>
      <c r="B3193" s="4">
        <v>0.837667</v>
      </c>
    </row>
    <row r="3194">
      <c r="A3194" s="4">
        <v>3292.902875</v>
      </c>
      <c r="B3194" s="4">
        <v>0.837721</v>
      </c>
    </row>
    <row r="3195">
      <c r="A3195" s="4">
        <v>3293.94975</v>
      </c>
      <c r="B3195" s="4">
        <v>0.837608</v>
      </c>
    </row>
    <row r="3196">
      <c r="A3196" s="4">
        <v>3294.996625</v>
      </c>
      <c r="B3196" s="4">
        <v>0.837698</v>
      </c>
    </row>
    <row r="3197">
      <c r="A3197" s="4">
        <v>3296.027875</v>
      </c>
      <c r="B3197" s="4">
        <v>0.837823</v>
      </c>
    </row>
    <row r="3198">
      <c r="A3198" s="4">
        <v>3297.059125</v>
      </c>
      <c r="B3198" s="4">
        <v>0.837588</v>
      </c>
    </row>
    <row r="3199">
      <c r="A3199" s="4">
        <v>3298.090375</v>
      </c>
      <c r="B3199" s="4">
        <v>0.837619</v>
      </c>
    </row>
    <row r="3200">
      <c r="A3200" s="4">
        <v>3299.121625</v>
      </c>
      <c r="B3200" s="4">
        <v>0.837743</v>
      </c>
    </row>
    <row r="3201">
      <c r="A3201" s="4">
        <v>3300.1685</v>
      </c>
      <c r="B3201" s="4">
        <v>0.837662</v>
      </c>
    </row>
    <row r="3202">
      <c r="A3202" s="4">
        <v>3301.215375</v>
      </c>
      <c r="B3202" s="4">
        <v>0.837641</v>
      </c>
    </row>
    <row r="3203">
      <c r="A3203" s="4">
        <v>3302.246625</v>
      </c>
      <c r="B3203" s="4">
        <v>0.837743</v>
      </c>
    </row>
    <row r="3204">
      <c r="A3204" s="4">
        <v>3303.277875</v>
      </c>
      <c r="B3204" s="4">
        <v>0.837659</v>
      </c>
    </row>
    <row r="3205">
      <c r="A3205" s="4">
        <v>3304.309125</v>
      </c>
      <c r="B3205" s="4">
        <v>0.837703</v>
      </c>
    </row>
    <row r="3206">
      <c r="A3206" s="4">
        <v>3305.340375</v>
      </c>
      <c r="B3206" s="4">
        <v>0.837675</v>
      </c>
    </row>
    <row r="3207">
      <c r="A3207" s="4">
        <v>3306.371625</v>
      </c>
      <c r="B3207" s="4">
        <v>0.837698</v>
      </c>
    </row>
    <row r="3208">
      <c r="A3208" s="4">
        <v>3307.402875</v>
      </c>
      <c r="B3208" s="4">
        <v>0.837723</v>
      </c>
    </row>
    <row r="3209">
      <c r="A3209" s="4">
        <v>3308.44975</v>
      </c>
      <c r="B3209" s="4">
        <v>0.837621</v>
      </c>
    </row>
    <row r="3210">
      <c r="A3210" s="4">
        <v>3309.481</v>
      </c>
      <c r="B3210" s="4">
        <v>0.837662</v>
      </c>
    </row>
    <row r="3211">
      <c r="A3211" s="4">
        <v>3310.51225</v>
      </c>
      <c r="B3211" s="4">
        <v>0.837631</v>
      </c>
    </row>
    <row r="3212">
      <c r="A3212" s="4">
        <v>3311.5435</v>
      </c>
      <c r="B3212" s="4">
        <v>0.837626</v>
      </c>
    </row>
    <row r="3213">
      <c r="A3213" s="4">
        <v>3312.57475</v>
      </c>
      <c r="B3213" s="4">
        <v>0.837596</v>
      </c>
    </row>
    <row r="3214">
      <c r="A3214" s="4">
        <v>3313.606</v>
      </c>
      <c r="B3214" s="4">
        <v>0.837509</v>
      </c>
    </row>
    <row r="3215">
      <c r="A3215" s="4">
        <v>3314.63725</v>
      </c>
      <c r="B3215" s="4">
        <v>0.837598</v>
      </c>
    </row>
    <row r="3216">
      <c r="A3216" s="4">
        <v>3315.684125</v>
      </c>
      <c r="B3216" s="4">
        <v>0.837562</v>
      </c>
    </row>
    <row r="3217">
      <c r="A3217" s="4">
        <v>3316.715375</v>
      </c>
      <c r="B3217" s="4">
        <v>0.837685</v>
      </c>
    </row>
    <row r="3218">
      <c r="A3218" s="4">
        <v>3317.746625</v>
      </c>
      <c r="B3218" s="4">
        <v>0.837593</v>
      </c>
    </row>
    <row r="3219">
      <c r="A3219" s="4">
        <v>3318.777875</v>
      </c>
      <c r="B3219" s="4">
        <v>0.837652</v>
      </c>
    </row>
    <row r="3220">
      <c r="A3220" s="4">
        <v>3319.809125</v>
      </c>
      <c r="B3220" s="4">
        <v>0.837588</v>
      </c>
    </row>
    <row r="3221">
      <c r="A3221" s="4">
        <v>3320.856</v>
      </c>
      <c r="B3221" s="4">
        <v>0.837634</v>
      </c>
    </row>
    <row r="3222">
      <c r="A3222" s="4">
        <v>3321.88725</v>
      </c>
      <c r="B3222" s="4">
        <v>0.837692</v>
      </c>
    </row>
    <row r="3223">
      <c r="A3223" s="4">
        <v>3322.9185</v>
      </c>
      <c r="B3223" s="4">
        <v>0.837728</v>
      </c>
    </row>
    <row r="3224">
      <c r="A3224" s="4">
        <v>3323.94975</v>
      </c>
      <c r="B3224" s="4">
        <v>0.837634</v>
      </c>
    </row>
    <row r="3225">
      <c r="A3225" s="4">
        <v>3324.981</v>
      </c>
      <c r="B3225" s="4">
        <v>0.837557</v>
      </c>
    </row>
    <row r="3226">
      <c r="A3226" s="4">
        <v>3326.01225</v>
      </c>
      <c r="B3226" s="4">
        <v>0.837682</v>
      </c>
    </row>
    <row r="3227">
      <c r="A3227" s="4">
        <v>3327.0435</v>
      </c>
      <c r="B3227" s="4">
        <v>0.837641</v>
      </c>
    </row>
    <row r="3228">
      <c r="A3228" s="4">
        <v>3328.07475</v>
      </c>
      <c r="B3228" s="4">
        <v>0.837585</v>
      </c>
    </row>
    <row r="3229">
      <c r="A3229" s="4">
        <v>3329.121625</v>
      </c>
      <c r="B3229" s="4">
        <v>0.837624</v>
      </c>
    </row>
    <row r="3230">
      <c r="A3230" s="4">
        <v>3330.152875</v>
      </c>
      <c r="B3230" s="4">
        <v>0.837601</v>
      </c>
    </row>
    <row r="3231">
      <c r="A3231" s="4">
        <v>3331.184125</v>
      </c>
      <c r="B3231" s="4">
        <v>0.837664</v>
      </c>
    </row>
    <row r="3232">
      <c r="A3232" s="4">
        <v>3332.215375</v>
      </c>
      <c r="B3232" s="4">
        <v>0.837654</v>
      </c>
    </row>
    <row r="3233">
      <c r="A3233" s="4">
        <v>3333.246625</v>
      </c>
      <c r="B3233" s="4">
        <v>0.837517</v>
      </c>
    </row>
    <row r="3234">
      <c r="A3234" s="4">
        <v>3334.277875</v>
      </c>
      <c r="B3234" s="4">
        <v>0.837565</v>
      </c>
    </row>
    <row r="3235">
      <c r="A3235" s="4">
        <v>3335.32475</v>
      </c>
      <c r="B3235" s="4">
        <v>0.837715</v>
      </c>
    </row>
    <row r="3236">
      <c r="A3236" s="4">
        <v>3336.356</v>
      </c>
      <c r="B3236" s="4">
        <v>0.837675</v>
      </c>
    </row>
    <row r="3237">
      <c r="A3237" s="4">
        <v>3337.38725</v>
      </c>
      <c r="B3237" s="4">
        <v>0.837667</v>
      </c>
    </row>
    <row r="3238">
      <c r="A3238" s="4">
        <v>3338.4185</v>
      </c>
      <c r="B3238" s="4">
        <v>0.837585</v>
      </c>
    </row>
    <row r="3239">
      <c r="A3239" s="4">
        <v>3339.44975</v>
      </c>
      <c r="B3239" s="4">
        <v>0.837562</v>
      </c>
    </row>
    <row r="3240">
      <c r="A3240" s="4">
        <v>3340.481</v>
      </c>
      <c r="B3240" s="4">
        <v>0.837415</v>
      </c>
    </row>
    <row r="3241">
      <c r="A3241" s="4">
        <v>3341.51225</v>
      </c>
      <c r="B3241" s="4">
        <v>0.837552</v>
      </c>
    </row>
    <row r="3242">
      <c r="A3242" s="4">
        <v>3342.5435</v>
      </c>
      <c r="B3242" s="4">
        <v>0.837749</v>
      </c>
    </row>
    <row r="3243">
      <c r="A3243" s="4">
        <v>3343.590375</v>
      </c>
      <c r="B3243" s="4">
        <v>0.837519</v>
      </c>
    </row>
    <row r="3244">
      <c r="A3244" s="4">
        <v>3344.621625</v>
      </c>
      <c r="B3244" s="4">
        <v>0.837644</v>
      </c>
    </row>
    <row r="3245">
      <c r="A3245" s="4">
        <v>3345.652875</v>
      </c>
      <c r="B3245" s="4">
        <v>0.83771</v>
      </c>
    </row>
    <row r="3246">
      <c r="A3246" s="4">
        <v>3346.684125</v>
      </c>
      <c r="B3246" s="4">
        <v>0.837723</v>
      </c>
    </row>
    <row r="3247">
      <c r="A3247" s="4">
        <v>3347.731</v>
      </c>
      <c r="B3247" s="4">
        <v>0.837687</v>
      </c>
    </row>
    <row r="3248">
      <c r="A3248" s="4">
        <v>3348.76225</v>
      </c>
      <c r="B3248" s="4">
        <v>0.837715</v>
      </c>
    </row>
    <row r="3249">
      <c r="A3249" s="4">
        <v>3349.7935</v>
      </c>
      <c r="B3249" s="4">
        <v>0.837545</v>
      </c>
    </row>
    <row r="3250">
      <c r="A3250" s="4">
        <v>3350.82475</v>
      </c>
      <c r="B3250" s="4">
        <v>0.837557</v>
      </c>
    </row>
    <row r="3251">
      <c r="A3251" s="4">
        <v>3351.871625</v>
      </c>
      <c r="B3251" s="4">
        <v>0.837672</v>
      </c>
    </row>
    <row r="3252">
      <c r="A3252" s="4">
        <v>3352.902875</v>
      </c>
      <c r="B3252" s="4">
        <v>0.837659</v>
      </c>
    </row>
    <row r="3253">
      <c r="A3253" s="4">
        <v>3353.934125</v>
      </c>
      <c r="B3253" s="4">
        <v>0.83758</v>
      </c>
    </row>
    <row r="3254">
      <c r="A3254" s="4">
        <v>3354.965375</v>
      </c>
      <c r="B3254" s="4">
        <v>0.837715</v>
      </c>
    </row>
    <row r="3255">
      <c r="A3255" s="4">
        <v>3355.996625</v>
      </c>
      <c r="B3255" s="4">
        <v>0.83755</v>
      </c>
    </row>
    <row r="3256">
      <c r="A3256" s="4">
        <v>3357.027875</v>
      </c>
      <c r="B3256" s="4">
        <v>0.837568</v>
      </c>
    </row>
    <row r="3257">
      <c r="A3257" s="4">
        <v>3358.059125</v>
      </c>
      <c r="B3257" s="4">
        <v>0.837759</v>
      </c>
    </row>
    <row r="3258">
      <c r="A3258" s="4">
        <v>3359.090375</v>
      </c>
      <c r="B3258" s="4">
        <v>0.837723</v>
      </c>
    </row>
    <row r="3259">
      <c r="A3259" s="4">
        <v>3360.13725</v>
      </c>
      <c r="B3259" s="4">
        <v>0.837772</v>
      </c>
    </row>
    <row r="3260">
      <c r="A3260" s="4">
        <v>3361.1685</v>
      </c>
      <c r="B3260" s="4">
        <v>0.837769</v>
      </c>
    </row>
    <row r="3261">
      <c r="A3261" s="4">
        <v>3362.19975</v>
      </c>
      <c r="B3261" s="4">
        <v>0.837624</v>
      </c>
    </row>
    <row r="3262">
      <c r="A3262" s="4">
        <v>3363.231</v>
      </c>
      <c r="B3262" s="4">
        <v>0.837766</v>
      </c>
    </row>
    <row r="3263">
      <c r="A3263" s="4">
        <v>3364.26225</v>
      </c>
      <c r="B3263" s="4">
        <v>0.837761</v>
      </c>
    </row>
    <row r="3264">
      <c r="A3264" s="4">
        <v>3365.2935</v>
      </c>
      <c r="B3264" s="4">
        <v>0.837672</v>
      </c>
    </row>
    <row r="3265">
      <c r="A3265" s="4">
        <v>3366.32475</v>
      </c>
      <c r="B3265" s="4">
        <v>0.837519</v>
      </c>
    </row>
    <row r="3266">
      <c r="A3266" s="4">
        <v>3367.356</v>
      </c>
      <c r="B3266" s="4">
        <v>0.837616</v>
      </c>
    </row>
    <row r="3267">
      <c r="A3267" s="4">
        <v>3368.38725</v>
      </c>
      <c r="B3267" s="4">
        <v>0.837634</v>
      </c>
    </row>
    <row r="3268">
      <c r="A3268" s="4">
        <v>3369.434125</v>
      </c>
      <c r="B3268" s="4">
        <v>0.837759</v>
      </c>
    </row>
    <row r="3269">
      <c r="A3269" s="4">
        <v>3370.481</v>
      </c>
      <c r="B3269" s="4">
        <v>0.837741</v>
      </c>
    </row>
    <row r="3270">
      <c r="A3270" s="4">
        <v>3371.51225</v>
      </c>
      <c r="B3270" s="4">
        <v>0.837682</v>
      </c>
    </row>
    <row r="3271">
      <c r="A3271" s="4">
        <v>3372.559125</v>
      </c>
      <c r="B3271" s="4">
        <v>0.837394</v>
      </c>
    </row>
    <row r="3272">
      <c r="A3272" s="4">
        <v>3373.590375</v>
      </c>
      <c r="B3272" s="4">
        <v>0.837652</v>
      </c>
    </row>
    <row r="3273">
      <c r="A3273" s="4">
        <v>3374.621625</v>
      </c>
      <c r="B3273" s="4">
        <v>0.837524</v>
      </c>
    </row>
    <row r="3274">
      <c r="A3274" s="4">
        <v>3375.6685</v>
      </c>
      <c r="B3274" s="4">
        <v>0.837481</v>
      </c>
    </row>
    <row r="3275">
      <c r="A3275" s="4">
        <v>3376.69975</v>
      </c>
      <c r="B3275" s="4">
        <v>0.837527</v>
      </c>
    </row>
    <row r="3276">
      <c r="A3276" s="4">
        <v>3377.731</v>
      </c>
      <c r="B3276" s="4">
        <v>0.83755</v>
      </c>
    </row>
    <row r="3277">
      <c r="A3277" s="4">
        <v>3378.76225</v>
      </c>
      <c r="B3277" s="4">
        <v>0.837552</v>
      </c>
    </row>
    <row r="3278">
      <c r="A3278" s="4">
        <v>3379.7935</v>
      </c>
      <c r="B3278" s="4">
        <v>0.837664</v>
      </c>
    </row>
    <row r="3279">
      <c r="A3279" s="4">
        <v>3380.82475</v>
      </c>
      <c r="B3279" s="4">
        <v>0.837731</v>
      </c>
    </row>
    <row r="3280">
      <c r="A3280" s="4">
        <v>3381.871625</v>
      </c>
      <c r="B3280" s="4">
        <v>0.837713</v>
      </c>
    </row>
    <row r="3281">
      <c r="A3281" s="4">
        <v>3382.902875</v>
      </c>
      <c r="B3281" s="4">
        <v>0.837583</v>
      </c>
    </row>
    <row r="3282">
      <c r="A3282" s="4">
        <v>3383.934125</v>
      </c>
      <c r="B3282" s="4">
        <v>0.837705</v>
      </c>
    </row>
    <row r="3283">
      <c r="A3283" s="4">
        <v>3384.965375</v>
      </c>
      <c r="B3283" s="4">
        <v>0.83745</v>
      </c>
    </row>
    <row r="3284">
      <c r="A3284" s="4">
        <v>3385.996625</v>
      </c>
      <c r="B3284" s="4">
        <v>0.837596</v>
      </c>
    </row>
    <row r="3285">
      <c r="A3285" s="4">
        <v>3387.027875</v>
      </c>
      <c r="B3285" s="4">
        <v>0.837606</v>
      </c>
    </row>
    <row r="3286">
      <c r="A3286" s="4">
        <v>3388.059125</v>
      </c>
      <c r="B3286" s="4">
        <v>0.837845</v>
      </c>
    </row>
    <row r="3287">
      <c r="A3287" s="4">
        <v>3389.090375</v>
      </c>
      <c r="B3287" s="4">
        <v>0.837649</v>
      </c>
    </row>
    <row r="3288">
      <c r="A3288" s="4">
        <v>3390.121625</v>
      </c>
      <c r="B3288" s="4">
        <v>0.837692</v>
      </c>
    </row>
    <row r="3289">
      <c r="A3289" s="4">
        <v>3391.152875</v>
      </c>
      <c r="B3289" s="4">
        <v>0.837777</v>
      </c>
    </row>
    <row r="3290">
      <c r="A3290" s="4">
        <v>3392.19975</v>
      </c>
      <c r="B3290" s="4">
        <v>0.837519</v>
      </c>
    </row>
    <row r="3291">
      <c r="A3291" s="4">
        <v>3393.231</v>
      </c>
      <c r="B3291" s="4">
        <v>0.837738</v>
      </c>
    </row>
    <row r="3292">
      <c r="A3292" s="4">
        <v>3394.26225</v>
      </c>
      <c r="B3292" s="4">
        <v>0.837647</v>
      </c>
    </row>
    <row r="3293">
      <c r="A3293" s="4">
        <v>3395.2935</v>
      </c>
      <c r="B3293" s="4">
        <v>0.837769</v>
      </c>
    </row>
    <row r="3294">
      <c r="A3294" s="4">
        <v>3395.89825</v>
      </c>
      <c r="B3294" s="4">
        <v>0.837504</v>
      </c>
    </row>
    <row r="3295">
      <c r="A3295" s="4">
        <v>3396.9295</v>
      </c>
      <c r="B3295" s="4">
        <v>0.837613</v>
      </c>
    </row>
    <row r="3296">
      <c r="A3296" s="4">
        <v>3397.96075</v>
      </c>
      <c r="B3296" s="4">
        <v>0.837835</v>
      </c>
    </row>
    <row r="3297">
      <c r="A3297" s="4">
        <v>3398.992</v>
      </c>
      <c r="B3297" s="4">
        <v>0.837601</v>
      </c>
    </row>
    <row r="3298">
      <c r="A3298" s="4">
        <v>3400.02325</v>
      </c>
      <c r="B3298" s="4">
        <v>0.837547</v>
      </c>
    </row>
    <row r="3299">
      <c r="A3299" s="4">
        <v>3401.070125</v>
      </c>
      <c r="B3299" s="4">
        <v>0.837629</v>
      </c>
    </row>
    <row r="3300">
      <c r="A3300" s="4">
        <v>3402.117</v>
      </c>
      <c r="B3300" s="4">
        <v>0.837718</v>
      </c>
    </row>
    <row r="3301">
      <c r="A3301" s="4">
        <v>3403.14825</v>
      </c>
      <c r="B3301" s="4">
        <v>0.837593</v>
      </c>
    </row>
    <row r="3302">
      <c r="A3302" s="4">
        <v>3404.195125</v>
      </c>
      <c r="B3302" s="4">
        <v>0.837726</v>
      </c>
    </row>
    <row r="3303">
      <c r="A3303" s="4">
        <v>3405.226375</v>
      </c>
      <c r="B3303" s="4">
        <v>0.837675</v>
      </c>
    </row>
    <row r="3304">
      <c r="A3304" s="4">
        <v>3406.257625</v>
      </c>
      <c r="B3304" s="4">
        <v>0.8377</v>
      </c>
    </row>
    <row r="3305">
      <c r="A3305" s="4">
        <v>3407.288875</v>
      </c>
      <c r="B3305" s="4">
        <v>0.837598</v>
      </c>
    </row>
    <row r="3306">
      <c r="A3306" s="4">
        <v>3408.320125</v>
      </c>
      <c r="B3306" s="4">
        <v>0.83769</v>
      </c>
    </row>
    <row r="3307">
      <c r="A3307" s="4">
        <v>3409.351375</v>
      </c>
      <c r="B3307" s="4">
        <v>0.837652</v>
      </c>
    </row>
    <row r="3308">
      <c r="A3308" s="4">
        <v>3410.39825</v>
      </c>
      <c r="B3308" s="4">
        <v>0.837746</v>
      </c>
    </row>
    <row r="3309">
      <c r="A3309" s="4">
        <v>3411.4295</v>
      </c>
      <c r="B3309" s="4">
        <v>0.837766</v>
      </c>
    </row>
    <row r="3310">
      <c r="A3310" s="4">
        <v>3412.46075</v>
      </c>
      <c r="B3310" s="4">
        <v>0.837721</v>
      </c>
    </row>
    <row r="3311">
      <c r="A3311" s="4">
        <v>3413.492</v>
      </c>
      <c r="B3311" s="4">
        <v>0.837641</v>
      </c>
    </row>
    <row r="3312">
      <c r="A3312" s="4">
        <v>3414.52325</v>
      </c>
      <c r="B3312" s="4">
        <v>0.837575</v>
      </c>
    </row>
    <row r="3313">
      <c r="A3313" s="4">
        <v>3415.5545</v>
      </c>
      <c r="B3313" s="4">
        <v>0.837634</v>
      </c>
    </row>
    <row r="3314">
      <c r="A3314" s="4">
        <v>3416.58575</v>
      </c>
      <c r="B3314" s="4">
        <v>0.837759</v>
      </c>
    </row>
    <row r="3315">
      <c r="A3315" s="4">
        <v>3417.617</v>
      </c>
      <c r="B3315" s="4">
        <v>0.837731</v>
      </c>
    </row>
    <row r="3316">
      <c r="A3316" s="4">
        <v>3418.64825</v>
      </c>
      <c r="B3316" s="4">
        <v>0.837621</v>
      </c>
    </row>
    <row r="3317">
      <c r="A3317" s="4">
        <v>3419.6795</v>
      </c>
      <c r="B3317" s="4">
        <v>0.837738</v>
      </c>
    </row>
    <row r="3318">
      <c r="A3318" s="4">
        <v>3420.71075</v>
      </c>
      <c r="B3318" s="4">
        <v>0.837746</v>
      </c>
    </row>
    <row r="3319">
      <c r="A3319" s="4">
        <v>3421.742</v>
      </c>
      <c r="B3319" s="4">
        <v>0.837738</v>
      </c>
    </row>
    <row r="3320">
      <c r="A3320" s="4">
        <v>3422.788875</v>
      </c>
      <c r="B3320" s="4">
        <v>0.837705</v>
      </c>
    </row>
    <row r="3321">
      <c r="A3321" s="4">
        <v>3423.820125</v>
      </c>
      <c r="B3321" s="4">
        <v>0.837473</v>
      </c>
    </row>
    <row r="3322">
      <c r="A3322" s="4">
        <v>3424.851375</v>
      </c>
      <c r="B3322" s="4">
        <v>0.837557</v>
      </c>
    </row>
    <row r="3323">
      <c r="A3323" s="4">
        <v>3425.882625</v>
      </c>
      <c r="B3323" s="4">
        <v>0.837608</v>
      </c>
    </row>
    <row r="3324">
      <c r="A3324" s="4">
        <v>3426.913875</v>
      </c>
      <c r="B3324" s="4">
        <v>0.837626</v>
      </c>
    </row>
    <row r="3325">
      <c r="A3325" s="4">
        <v>3427.945125</v>
      </c>
      <c r="B3325" s="4">
        <v>0.837692</v>
      </c>
    </row>
    <row r="3326">
      <c r="A3326" s="4">
        <v>3428.976375</v>
      </c>
      <c r="B3326" s="4">
        <v>0.83768</v>
      </c>
    </row>
    <row r="3327">
      <c r="A3327" s="4">
        <v>3430.02325</v>
      </c>
      <c r="B3327" s="4">
        <v>0.837527</v>
      </c>
    </row>
    <row r="3328">
      <c r="A3328" s="4">
        <v>3431.0545</v>
      </c>
      <c r="B3328" s="4">
        <v>0.837667</v>
      </c>
    </row>
    <row r="3329">
      <c r="A3329" s="4">
        <v>3432.08575</v>
      </c>
      <c r="B3329" s="4">
        <v>0.837636</v>
      </c>
    </row>
    <row r="3330">
      <c r="A3330" s="4">
        <v>3433.117</v>
      </c>
      <c r="B3330" s="4">
        <v>0.83767</v>
      </c>
    </row>
    <row r="3331">
      <c r="A3331" s="4">
        <v>3434.14825</v>
      </c>
      <c r="B3331" s="4">
        <v>0.837721</v>
      </c>
    </row>
    <row r="3332">
      <c r="A3332" s="4">
        <v>3435.1795</v>
      </c>
      <c r="B3332" s="4">
        <v>0.837731</v>
      </c>
    </row>
    <row r="3333">
      <c r="A3333" s="4">
        <v>3436.21075</v>
      </c>
      <c r="B3333" s="4">
        <v>0.837682</v>
      </c>
    </row>
    <row r="3334">
      <c r="A3334" s="4">
        <v>3437.242</v>
      </c>
      <c r="B3334" s="4">
        <v>0.837677</v>
      </c>
    </row>
    <row r="3335">
      <c r="A3335" s="4">
        <v>3438.288875</v>
      </c>
      <c r="B3335" s="4">
        <v>0.837672</v>
      </c>
    </row>
    <row r="3336">
      <c r="A3336" s="4">
        <v>3439.320125</v>
      </c>
      <c r="B3336" s="4">
        <v>0.837652</v>
      </c>
    </row>
    <row r="3337">
      <c r="A3337" s="4">
        <v>3440.351375</v>
      </c>
      <c r="B3337" s="4">
        <v>0.837471</v>
      </c>
    </row>
    <row r="3338">
      <c r="A3338" s="4">
        <v>3441.382625</v>
      </c>
      <c r="B3338" s="4">
        <v>0.837736</v>
      </c>
    </row>
    <row r="3339">
      <c r="A3339" s="4">
        <v>3442.413875</v>
      </c>
      <c r="B3339" s="4">
        <v>0.837731</v>
      </c>
    </row>
    <row r="3340">
      <c r="A3340" s="4">
        <v>3443.445125</v>
      </c>
      <c r="B3340" s="4">
        <v>0.837731</v>
      </c>
    </row>
    <row r="3341">
      <c r="A3341" s="4">
        <v>3444.492</v>
      </c>
      <c r="B3341" s="4">
        <v>0.837705</v>
      </c>
    </row>
    <row r="3342">
      <c r="A3342" s="4">
        <v>3445.52325</v>
      </c>
      <c r="B3342" s="4">
        <v>0.837761</v>
      </c>
    </row>
    <row r="3343">
      <c r="A3343" s="4">
        <v>3446.5545</v>
      </c>
      <c r="B3343" s="4">
        <v>0.837749</v>
      </c>
    </row>
    <row r="3344">
      <c r="A3344" s="4">
        <v>3447.58575</v>
      </c>
      <c r="B3344" s="4">
        <v>0.837815</v>
      </c>
    </row>
    <row r="3345">
      <c r="A3345" s="4">
        <v>3448.617</v>
      </c>
      <c r="B3345" s="4">
        <v>0.837736</v>
      </c>
    </row>
    <row r="3346">
      <c r="A3346" s="4">
        <v>3449.64825</v>
      </c>
      <c r="B3346" s="4">
        <v>0.837754</v>
      </c>
    </row>
    <row r="3347">
      <c r="A3347" s="4">
        <v>3450.695125</v>
      </c>
      <c r="B3347" s="4">
        <v>0.837545</v>
      </c>
    </row>
    <row r="3348">
      <c r="A3348" s="4">
        <v>3451.726375</v>
      </c>
      <c r="B3348" s="4">
        <v>0.837568</v>
      </c>
    </row>
    <row r="3349">
      <c r="A3349" s="4">
        <v>3452.77325</v>
      </c>
      <c r="B3349" s="4">
        <v>0.837774</v>
      </c>
    </row>
    <row r="3350">
      <c r="A3350" s="4">
        <v>3453.8045</v>
      </c>
      <c r="B3350" s="4">
        <v>0.837585</v>
      </c>
    </row>
    <row r="3351">
      <c r="A3351" s="4">
        <v>3454.83575</v>
      </c>
      <c r="B3351" s="4">
        <v>0.837639</v>
      </c>
    </row>
    <row r="3352">
      <c r="A3352" s="4">
        <v>3455.867</v>
      </c>
      <c r="B3352" s="4">
        <v>0.837703</v>
      </c>
    </row>
    <row r="3353">
      <c r="A3353" s="4">
        <v>3456.796125</v>
      </c>
      <c r="B3353" s="4">
        <v>0.837779</v>
      </c>
    </row>
    <row r="3354">
      <c r="A3354" s="4">
        <v>3457.827375</v>
      </c>
      <c r="B3354" s="4">
        <v>0.837657</v>
      </c>
    </row>
    <row r="3355">
      <c r="A3355" s="4">
        <v>3458.858625</v>
      </c>
      <c r="B3355" s="4">
        <v>0.837733</v>
      </c>
    </row>
    <row r="3356">
      <c r="A3356" s="4">
        <v>3459.9055</v>
      </c>
      <c r="B3356" s="4">
        <v>0.8377</v>
      </c>
    </row>
    <row r="3357">
      <c r="A3357" s="4">
        <v>3460.93675</v>
      </c>
      <c r="B3357" s="4">
        <v>0.837601</v>
      </c>
    </row>
    <row r="3358">
      <c r="A3358" s="4">
        <v>3461.968</v>
      </c>
      <c r="B3358" s="4">
        <v>0.83755</v>
      </c>
    </row>
    <row r="3359">
      <c r="A3359" s="4">
        <v>3462.99925</v>
      </c>
      <c r="B3359" s="4">
        <v>0.837718</v>
      </c>
    </row>
    <row r="3360">
      <c r="A3360" s="4">
        <v>3464.0305</v>
      </c>
      <c r="B3360" s="4">
        <v>0.83767</v>
      </c>
    </row>
    <row r="3361">
      <c r="A3361" s="4">
        <v>3465.06175</v>
      </c>
      <c r="B3361" s="4">
        <v>0.837807</v>
      </c>
    </row>
    <row r="3362">
      <c r="A3362" s="4">
        <v>3466.093</v>
      </c>
      <c r="B3362" s="4">
        <v>0.837774</v>
      </c>
    </row>
    <row r="3363">
      <c r="A3363" s="4">
        <v>3467.139875</v>
      </c>
      <c r="B3363" s="4">
        <v>0.837741</v>
      </c>
    </row>
    <row r="3364">
      <c r="A3364" s="4">
        <v>3468.171125</v>
      </c>
      <c r="B3364" s="4">
        <v>0.837715</v>
      </c>
    </row>
    <row r="3365">
      <c r="A3365" s="4">
        <v>3469.202375</v>
      </c>
      <c r="B3365" s="4">
        <v>0.837756</v>
      </c>
    </row>
    <row r="3366">
      <c r="A3366" s="4">
        <v>3470.233625</v>
      </c>
      <c r="B3366" s="4">
        <v>0.837708</v>
      </c>
    </row>
    <row r="3367">
      <c r="A3367" s="4">
        <v>3471.264875</v>
      </c>
      <c r="B3367" s="4">
        <v>0.837573</v>
      </c>
    </row>
    <row r="3368">
      <c r="A3368" s="4">
        <v>3472.31175</v>
      </c>
      <c r="B3368" s="4">
        <v>0.837741</v>
      </c>
    </row>
    <row r="3369">
      <c r="A3369" s="4">
        <v>3473.343</v>
      </c>
      <c r="B3369" s="4">
        <v>0.837728</v>
      </c>
    </row>
    <row r="3370">
      <c r="A3370" s="4">
        <v>3474.37425</v>
      </c>
      <c r="B3370" s="4">
        <v>0.837879</v>
      </c>
    </row>
    <row r="3371">
      <c r="A3371" s="4">
        <v>3475.4055</v>
      </c>
      <c r="B3371" s="4">
        <v>0.837779</v>
      </c>
    </row>
    <row r="3372">
      <c r="A3372" s="4">
        <v>3476.43675</v>
      </c>
      <c r="B3372" s="4">
        <v>0.837626</v>
      </c>
    </row>
    <row r="3373">
      <c r="A3373" s="4">
        <v>3477.468</v>
      </c>
      <c r="B3373" s="4">
        <v>0.837667</v>
      </c>
    </row>
    <row r="3374">
      <c r="A3374" s="4">
        <v>3478.49925</v>
      </c>
      <c r="B3374" s="4">
        <v>0.837807</v>
      </c>
    </row>
    <row r="3375">
      <c r="A3375" s="4">
        <v>3479.5305</v>
      </c>
      <c r="B3375" s="4">
        <v>0.837912</v>
      </c>
    </row>
    <row r="3376">
      <c r="A3376" s="4">
        <v>3480.56175</v>
      </c>
      <c r="B3376" s="4">
        <v>0.83781</v>
      </c>
    </row>
    <row r="3377">
      <c r="A3377" s="4">
        <v>3481.593</v>
      </c>
      <c r="B3377" s="4">
        <v>0.837692</v>
      </c>
    </row>
    <row r="3378">
      <c r="A3378" s="4">
        <v>3482.639875</v>
      </c>
      <c r="B3378" s="4">
        <v>0.837766</v>
      </c>
    </row>
    <row r="3379">
      <c r="A3379" s="4">
        <v>3483.671125</v>
      </c>
      <c r="B3379" s="4">
        <v>0.837828</v>
      </c>
    </row>
    <row r="3380">
      <c r="A3380" s="4">
        <v>3484.702375</v>
      </c>
      <c r="B3380" s="4">
        <v>0.837789</v>
      </c>
    </row>
    <row r="3381">
      <c r="A3381" s="4">
        <v>3485.733625</v>
      </c>
      <c r="B3381" s="4">
        <v>0.837664</v>
      </c>
    </row>
    <row r="3382">
      <c r="A3382" s="4">
        <v>3486.764875</v>
      </c>
      <c r="B3382" s="4">
        <v>0.83768</v>
      </c>
    </row>
    <row r="3383">
      <c r="A3383" s="4">
        <v>3487.796125</v>
      </c>
      <c r="B3383" s="4">
        <v>0.837754</v>
      </c>
    </row>
    <row r="3384">
      <c r="A3384" s="4">
        <v>3488.827375</v>
      </c>
      <c r="B3384" s="4">
        <v>0.837649</v>
      </c>
    </row>
    <row r="3385">
      <c r="A3385" s="4">
        <v>3489.858625</v>
      </c>
      <c r="B3385" s="4">
        <v>0.837562</v>
      </c>
    </row>
    <row r="3386">
      <c r="A3386" s="4">
        <v>3490.889875</v>
      </c>
      <c r="B3386" s="4">
        <v>0.837741</v>
      </c>
    </row>
    <row r="3387">
      <c r="A3387" s="4">
        <v>3491.93675</v>
      </c>
      <c r="B3387" s="4">
        <v>0.837746</v>
      </c>
    </row>
    <row r="3388">
      <c r="A3388" s="4">
        <v>3492.968</v>
      </c>
      <c r="B3388" s="4">
        <v>0.837685</v>
      </c>
    </row>
    <row r="3389">
      <c r="A3389" s="4">
        <v>3493.99925</v>
      </c>
      <c r="B3389" s="4">
        <v>0.837644</v>
      </c>
    </row>
    <row r="3390">
      <c r="A3390" s="4">
        <v>3495.0305</v>
      </c>
      <c r="B3390" s="4">
        <v>0.837741</v>
      </c>
    </row>
    <row r="3391">
      <c r="A3391" s="4">
        <v>3496.06175</v>
      </c>
      <c r="B3391" s="4">
        <v>0.837631</v>
      </c>
    </row>
    <row r="3392">
      <c r="A3392" s="4">
        <v>3497.093</v>
      </c>
      <c r="B3392" s="4">
        <v>0.837695</v>
      </c>
    </row>
    <row r="3393">
      <c r="A3393" s="4">
        <v>3498.139875</v>
      </c>
      <c r="B3393" s="4">
        <v>0.837861</v>
      </c>
    </row>
    <row r="3394">
      <c r="A3394" s="4">
        <v>3499.171125</v>
      </c>
      <c r="B3394" s="4">
        <v>0.837833</v>
      </c>
    </row>
    <row r="3395">
      <c r="A3395" s="4">
        <v>3500.202375</v>
      </c>
      <c r="B3395" s="4">
        <v>0.837756</v>
      </c>
    </row>
    <row r="3396">
      <c r="A3396" s="4">
        <v>3501.233625</v>
      </c>
      <c r="B3396" s="4">
        <v>0.837754</v>
      </c>
    </row>
    <row r="3397">
      <c r="A3397" s="4">
        <v>3502.264875</v>
      </c>
      <c r="B3397" s="4">
        <v>0.837659</v>
      </c>
    </row>
    <row r="3398">
      <c r="A3398" s="4">
        <v>3503.296125</v>
      </c>
      <c r="B3398" s="4">
        <v>0.837593</v>
      </c>
    </row>
    <row r="3399">
      <c r="A3399" s="4">
        <v>3504.327375</v>
      </c>
      <c r="B3399" s="4">
        <v>0.837568</v>
      </c>
    </row>
    <row r="3400">
      <c r="A3400" s="4">
        <v>3505.37425</v>
      </c>
      <c r="B3400" s="4">
        <v>0.837573</v>
      </c>
    </row>
    <row r="3401">
      <c r="A3401" s="4">
        <v>3506.4055</v>
      </c>
      <c r="B3401" s="4">
        <v>0.837555</v>
      </c>
    </row>
    <row r="3402">
      <c r="A3402" s="4">
        <v>3507.43675</v>
      </c>
      <c r="B3402" s="4">
        <v>0.837769</v>
      </c>
    </row>
    <row r="3403">
      <c r="A3403" s="4">
        <v>3508.468</v>
      </c>
      <c r="B3403" s="4">
        <v>0.837736</v>
      </c>
    </row>
    <row r="3404">
      <c r="A3404" s="4">
        <v>3509.49925</v>
      </c>
      <c r="B3404" s="4">
        <v>0.837721</v>
      </c>
    </row>
    <row r="3405">
      <c r="A3405" s="4">
        <v>3510.5305</v>
      </c>
      <c r="B3405" s="4">
        <v>0.837598</v>
      </c>
    </row>
    <row r="3406">
      <c r="A3406" s="4">
        <v>3511.56175</v>
      </c>
      <c r="B3406" s="4">
        <v>0.837611</v>
      </c>
    </row>
    <row r="3407">
      <c r="A3407" s="4">
        <v>3512.608625</v>
      </c>
      <c r="B3407" s="4">
        <v>0.837733</v>
      </c>
    </row>
    <row r="3408">
      <c r="A3408" s="4">
        <v>3513.639875</v>
      </c>
      <c r="B3408" s="4">
        <v>0.837672</v>
      </c>
    </row>
    <row r="3409">
      <c r="A3409" s="4">
        <v>3514.671125</v>
      </c>
      <c r="B3409" s="4">
        <v>0.837649</v>
      </c>
    </row>
    <row r="3410">
      <c r="A3410" s="4">
        <v>3515.702375</v>
      </c>
      <c r="B3410" s="4">
        <v>0.837695</v>
      </c>
    </row>
    <row r="3411">
      <c r="A3411" s="4">
        <v>3516.733625</v>
      </c>
      <c r="B3411" s="4">
        <v>0.837532</v>
      </c>
    </row>
    <row r="3412">
      <c r="A3412" s="4">
        <v>3517.764875</v>
      </c>
      <c r="B3412" s="4">
        <v>0.837552</v>
      </c>
    </row>
    <row r="3413">
      <c r="A3413" s="4">
        <v>3518.796125</v>
      </c>
      <c r="B3413" s="4">
        <v>0.83769</v>
      </c>
    </row>
    <row r="3414">
      <c r="A3414" s="4">
        <v>3519.827375</v>
      </c>
      <c r="B3414" s="4">
        <v>0.837619</v>
      </c>
    </row>
    <row r="3415">
      <c r="A3415" s="4">
        <v>3520.87425</v>
      </c>
      <c r="B3415" s="4">
        <v>0.837593</v>
      </c>
    </row>
    <row r="3416">
      <c r="A3416" s="4">
        <v>3521.9055</v>
      </c>
      <c r="B3416" s="4">
        <v>0.83771</v>
      </c>
    </row>
    <row r="3417">
      <c r="A3417" s="4">
        <v>3522.93675</v>
      </c>
      <c r="B3417" s="4">
        <v>0.837675</v>
      </c>
    </row>
    <row r="3418">
      <c r="A3418" s="4">
        <v>3523.968</v>
      </c>
      <c r="B3418" s="4">
        <v>0.837682</v>
      </c>
    </row>
    <row r="3419">
      <c r="A3419" s="4">
        <v>3524.99925</v>
      </c>
      <c r="B3419" s="4">
        <v>0.83756</v>
      </c>
    </row>
    <row r="3420">
      <c r="A3420" s="4">
        <v>3526.0305</v>
      </c>
      <c r="B3420" s="4">
        <v>0.837662</v>
      </c>
    </row>
    <row r="3421">
      <c r="A3421" s="4">
        <v>3527.06175</v>
      </c>
      <c r="B3421" s="4">
        <v>0.837685</v>
      </c>
    </row>
    <row r="3422">
      <c r="A3422" s="4">
        <v>3528.093</v>
      </c>
      <c r="B3422" s="4">
        <v>0.837769</v>
      </c>
    </row>
    <row r="3423">
      <c r="A3423" s="4">
        <v>3529.12425</v>
      </c>
      <c r="B3423" s="4">
        <v>0.837713</v>
      </c>
    </row>
    <row r="3424">
      <c r="A3424" s="4">
        <v>3530.1555</v>
      </c>
      <c r="B3424" s="4">
        <v>0.837585</v>
      </c>
    </row>
    <row r="3425">
      <c r="A3425" s="4">
        <v>3531.202375</v>
      </c>
      <c r="B3425" s="4">
        <v>0.837677</v>
      </c>
    </row>
    <row r="3426">
      <c r="A3426" s="4">
        <v>3532.233625</v>
      </c>
      <c r="B3426" s="4">
        <v>0.837784</v>
      </c>
    </row>
    <row r="3427">
      <c r="A3427" s="4">
        <v>3533.264875</v>
      </c>
      <c r="B3427" s="4">
        <v>0.837547</v>
      </c>
    </row>
    <row r="3428">
      <c r="A3428" s="4">
        <v>3534.296125</v>
      </c>
      <c r="B3428" s="4">
        <v>0.837766</v>
      </c>
    </row>
    <row r="3429">
      <c r="A3429" s="4">
        <v>3535.327375</v>
      </c>
      <c r="B3429" s="4">
        <v>0.837802</v>
      </c>
    </row>
    <row r="3430">
      <c r="A3430" s="4">
        <v>3536.358625</v>
      </c>
      <c r="B3430" s="4">
        <v>0.837779</v>
      </c>
    </row>
    <row r="3431">
      <c r="A3431" s="4">
        <v>3537.389875</v>
      </c>
      <c r="B3431" s="4">
        <v>0.837769</v>
      </c>
    </row>
    <row r="3432">
      <c r="A3432" s="4">
        <v>3538.421125</v>
      </c>
      <c r="B3432" s="4">
        <v>0.837731</v>
      </c>
    </row>
    <row r="3433">
      <c r="A3433" s="4">
        <v>3539.468</v>
      </c>
      <c r="B3433" s="4">
        <v>0.837613</v>
      </c>
    </row>
    <row r="3434">
      <c r="A3434" s="4">
        <v>3540.514875</v>
      </c>
      <c r="B3434" s="4">
        <v>0.837677</v>
      </c>
    </row>
    <row r="3435">
      <c r="A3435" s="4">
        <v>3541.546125</v>
      </c>
      <c r="B3435" s="4">
        <v>0.837718</v>
      </c>
    </row>
    <row r="3436">
      <c r="A3436" s="4">
        <v>3542.593</v>
      </c>
      <c r="B3436" s="4">
        <v>0.837797</v>
      </c>
    </row>
    <row r="3437">
      <c r="A3437" s="4">
        <v>3543.62425</v>
      </c>
      <c r="B3437" s="4">
        <v>0.837677</v>
      </c>
    </row>
    <row r="3438">
      <c r="A3438" s="4">
        <v>3544.6555</v>
      </c>
      <c r="B3438" s="4">
        <v>0.83781</v>
      </c>
    </row>
    <row r="3439">
      <c r="A3439" s="4">
        <v>3545.68675</v>
      </c>
      <c r="B3439" s="4">
        <v>0.837782</v>
      </c>
    </row>
    <row r="3440">
      <c r="A3440" s="4">
        <v>3546.718</v>
      </c>
      <c r="B3440" s="4">
        <v>0.837672</v>
      </c>
    </row>
    <row r="3441">
      <c r="A3441" s="4">
        <v>3547.74925</v>
      </c>
      <c r="B3441" s="4">
        <v>0.837685</v>
      </c>
    </row>
    <row r="3442">
      <c r="A3442" s="4">
        <v>3548.7805</v>
      </c>
      <c r="B3442" s="4">
        <v>0.837731</v>
      </c>
    </row>
    <row r="3443">
      <c r="A3443" s="4">
        <v>3549.81175</v>
      </c>
      <c r="B3443" s="4">
        <v>0.837557</v>
      </c>
    </row>
    <row r="3444">
      <c r="A3444" s="4">
        <v>3550.843</v>
      </c>
      <c r="B3444" s="4">
        <v>0.83782</v>
      </c>
    </row>
    <row r="3445">
      <c r="A3445" s="4">
        <v>3551.87425</v>
      </c>
      <c r="B3445" s="4">
        <v>0.837565</v>
      </c>
    </row>
    <row r="3446">
      <c r="A3446" s="4">
        <v>3552.9055</v>
      </c>
      <c r="B3446" s="4">
        <v>0.837664</v>
      </c>
    </row>
    <row r="3447">
      <c r="A3447" s="4">
        <v>3553.952375</v>
      </c>
      <c r="B3447" s="4">
        <v>0.837675</v>
      </c>
    </row>
    <row r="3448">
      <c r="A3448" s="4">
        <v>3554.983625</v>
      </c>
      <c r="B3448" s="4">
        <v>0.83759</v>
      </c>
    </row>
    <row r="3449">
      <c r="A3449" s="4">
        <v>3556.014875</v>
      </c>
      <c r="B3449" s="4">
        <v>0.837705</v>
      </c>
    </row>
    <row r="3450">
      <c r="A3450" s="4">
        <v>3557.046125</v>
      </c>
      <c r="B3450" s="4">
        <v>0.837598</v>
      </c>
    </row>
    <row r="3451">
      <c r="A3451" s="4">
        <v>3558.077375</v>
      </c>
      <c r="B3451" s="4">
        <v>0.837761</v>
      </c>
    </row>
    <row r="3452">
      <c r="A3452" s="4">
        <v>3559.108625</v>
      </c>
      <c r="B3452" s="4">
        <v>0.837534</v>
      </c>
    </row>
    <row r="3453">
      <c r="A3453" s="4">
        <v>3560.139875</v>
      </c>
      <c r="B3453" s="4">
        <v>0.837675</v>
      </c>
    </row>
    <row r="3454">
      <c r="A3454" s="4">
        <v>3561.171125</v>
      </c>
      <c r="B3454" s="4">
        <v>0.837705</v>
      </c>
    </row>
    <row r="3455">
      <c r="A3455" s="4">
        <v>3562.218</v>
      </c>
      <c r="B3455" s="4">
        <v>0.83768</v>
      </c>
    </row>
    <row r="3456">
      <c r="A3456" s="4">
        <v>3563.24925</v>
      </c>
      <c r="B3456" s="4">
        <v>0.837593</v>
      </c>
    </row>
    <row r="3457">
      <c r="A3457" s="4">
        <v>3564.2805</v>
      </c>
      <c r="B3457" s="4">
        <v>0.837708</v>
      </c>
    </row>
    <row r="3458">
      <c r="A3458" s="4">
        <v>3565.31175</v>
      </c>
      <c r="B3458" s="4">
        <v>0.837736</v>
      </c>
    </row>
    <row r="3459">
      <c r="A3459" s="4">
        <v>3566.343</v>
      </c>
      <c r="B3459" s="4">
        <v>0.837664</v>
      </c>
    </row>
    <row r="3460">
      <c r="A3460" s="4">
        <v>3567.37425</v>
      </c>
      <c r="B3460" s="4">
        <v>0.837733</v>
      </c>
    </row>
    <row r="3461">
      <c r="A3461" s="4">
        <v>3568.4055</v>
      </c>
      <c r="B3461" s="4">
        <v>0.837641</v>
      </c>
    </row>
    <row r="3462">
      <c r="A3462" s="4">
        <v>3569.452375</v>
      </c>
      <c r="B3462" s="4">
        <v>0.837769</v>
      </c>
    </row>
    <row r="3463">
      <c r="A3463" s="4">
        <v>3570.483625</v>
      </c>
      <c r="B3463" s="4">
        <v>0.837731</v>
      </c>
    </row>
    <row r="3464">
      <c r="A3464" s="4">
        <v>3571.514875</v>
      </c>
      <c r="B3464" s="4">
        <v>0.837687</v>
      </c>
    </row>
    <row r="3465">
      <c r="A3465" s="4">
        <v>3572.546125</v>
      </c>
      <c r="B3465" s="4">
        <v>0.837631</v>
      </c>
    </row>
    <row r="3466">
      <c r="A3466" s="4">
        <v>3573.577375</v>
      </c>
      <c r="B3466" s="4">
        <v>0.837667</v>
      </c>
    </row>
    <row r="3467">
      <c r="A3467" s="4">
        <v>3574.608625</v>
      </c>
      <c r="B3467" s="4">
        <v>0.837659</v>
      </c>
    </row>
    <row r="3468">
      <c r="A3468" s="4">
        <v>3575.639875</v>
      </c>
      <c r="B3468" s="4">
        <v>0.837667</v>
      </c>
    </row>
    <row r="3469">
      <c r="A3469" s="4">
        <v>3576.455875</v>
      </c>
      <c r="B3469" s="4">
        <v>0.837677</v>
      </c>
    </row>
    <row r="3470">
      <c r="A3470" s="4">
        <v>3577.487125</v>
      </c>
      <c r="B3470" s="4">
        <v>0.837573</v>
      </c>
    </row>
    <row r="3471">
      <c r="A3471" s="4">
        <v>3578.518375</v>
      </c>
      <c r="B3471" s="4">
        <v>0.83769</v>
      </c>
    </row>
    <row r="3472">
      <c r="A3472" s="4">
        <v>3579.549625</v>
      </c>
      <c r="B3472" s="4">
        <v>0.837652</v>
      </c>
    </row>
    <row r="3473">
      <c r="A3473" s="4">
        <v>3580.612125</v>
      </c>
      <c r="B3473" s="4">
        <v>0.837562</v>
      </c>
    </row>
    <row r="3474">
      <c r="A3474" s="4">
        <v>3581.643375</v>
      </c>
      <c r="B3474" s="4">
        <v>0.837741</v>
      </c>
    </row>
    <row r="3475">
      <c r="A3475" s="4">
        <v>3582.674625</v>
      </c>
      <c r="B3475" s="4">
        <v>0.837761</v>
      </c>
    </row>
    <row r="3476">
      <c r="A3476" s="4">
        <v>3583.7215</v>
      </c>
      <c r="B3476" s="4">
        <v>0.837698</v>
      </c>
    </row>
    <row r="3477">
      <c r="A3477" s="4">
        <v>3584.75275</v>
      </c>
      <c r="B3477" s="4">
        <v>0.837718</v>
      </c>
    </row>
    <row r="3478">
      <c r="A3478" s="4">
        <v>3585.784</v>
      </c>
      <c r="B3478" s="4">
        <v>0.8377</v>
      </c>
    </row>
    <row r="3479">
      <c r="A3479" s="4">
        <v>3586.81525</v>
      </c>
      <c r="B3479" s="4">
        <v>0.837708</v>
      </c>
    </row>
    <row r="3480">
      <c r="A3480" s="4">
        <v>3587.8465</v>
      </c>
      <c r="B3480" s="4">
        <v>0.837593</v>
      </c>
    </row>
    <row r="3481">
      <c r="A3481" s="4">
        <v>3588.87775</v>
      </c>
      <c r="B3481" s="4">
        <v>0.837639</v>
      </c>
    </row>
    <row r="3482">
      <c r="A3482" s="4">
        <v>3589.924625</v>
      </c>
      <c r="B3482" s="4">
        <v>0.837698</v>
      </c>
    </row>
    <row r="3483">
      <c r="A3483" s="4">
        <v>3590.955875</v>
      </c>
      <c r="B3483" s="4">
        <v>0.837687</v>
      </c>
    </row>
    <row r="3484">
      <c r="A3484" s="4">
        <v>3591.987125</v>
      </c>
      <c r="B3484" s="4">
        <v>0.837772</v>
      </c>
    </row>
    <row r="3485">
      <c r="A3485" s="4">
        <v>3593.018375</v>
      </c>
      <c r="B3485" s="4">
        <v>0.837728</v>
      </c>
    </row>
    <row r="3486">
      <c r="A3486" s="4">
        <v>3594.049625</v>
      </c>
      <c r="B3486" s="4">
        <v>0.837721</v>
      </c>
    </row>
    <row r="3487">
      <c r="A3487" s="4">
        <v>3595.080875</v>
      </c>
      <c r="B3487" s="4">
        <v>0.837692</v>
      </c>
    </row>
    <row r="3488">
      <c r="A3488" s="4">
        <v>3596.112125</v>
      </c>
      <c r="B3488" s="4">
        <v>0.837698</v>
      </c>
    </row>
    <row r="3489">
      <c r="A3489" s="4">
        <v>3597.143375</v>
      </c>
      <c r="B3489" s="4">
        <v>0.837797</v>
      </c>
    </row>
    <row r="3490">
      <c r="A3490" s="4">
        <v>3598.19025</v>
      </c>
      <c r="B3490" s="4">
        <v>0.837766</v>
      </c>
    </row>
    <row r="3491">
      <c r="A3491" s="4">
        <v>3599.2215</v>
      </c>
      <c r="B3491" s="4">
        <v>0.837743</v>
      </c>
    </row>
    <row r="3492">
      <c r="A3492" s="4">
        <v>3600.25275</v>
      </c>
      <c r="B3492" s="4">
        <v>0.837805</v>
      </c>
    </row>
    <row r="3493">
      <c r="A3493" s="4">
        <v>3601.284</v>
      </c>
      <c r="B3493" s="4">
        <v>0.837649</v>
      </c>
    </row>
    <row r="3494">
      <c r="A3494" s="4">
        <v>3602.31525</v>
      </c>
      <c r="B3494" s="4">
        <v>0.837647</v>
      </c>
    </row>
    <row r="3495">
      <c r="A3495" s="4">
        <v>3603.3465</v>
      </c>
      <c r="B3495" s="4">
        <v>0.837703</v>
      </c>
    </row>
    <row r="3496">
      <c r="A3496" s="4">
        <v>3604.37775</v>
      </c>
      <c r="B3496" s="4">
        <v>0.837672</v>
      </c>
    </row>
    <row r="3497">
      <c r="A3497" s="4">
        <v>3605.409</v>
      </c>
      <c r="B3497" s="4">
        <v>0.83769</v>
      </c>
    </row>
    <row r="3498">
      <c r="A3498" s="4">
        <v>3606.455875</v>
      </c>
      <c r="B3498" s="4">
        <v>0.83771</v>
      </c>
    </row>
    <row r="3499">
      <c r="A3499" s="4">
        <v>3607.487125</v>
      </c>
      <c r="B3499" s="4">
        <v>0.837677</v>
      </c>
    </row>
    <row r="3500">
      <c r="A3500" s="4">
        <v>3608.518375</v>
      </c>
      <c r="B3500" s="4">
        <v>0.837664</v>
      </c>
    </row>
    <row r="3501">
      <c r="A3501" s="4">
        <v>3609.549625</v>
      </c>
      <c r="B3501" s="4">
        <v>0.83771</v>
      </c>
    </row>
    <row r="3502">
      <c r="A3502" s="4">
        <v>3610.580875</v>
      </c>
      <c r="B3502" s="4">
        <v>0.837835</v>
      </c>
    </row>
    <row r="3503">
      <c r="A3503" s="4">
        <v>3611.612125</v>
      </c>
      <c r="B3503" s="4">
        <v>0.837596</v>
      </c>
    </row>
    <row r="3504">
      <c r="A3504" s="4">
        <v>3612.643375</v>
      </c>
      <c r="B3504" s="4">
        <v>0.837715</v>
      </c>
    </row>
    <row r="3505">
      <c r="A3505" s="4">
        <v>3613.674625</v>
      </c>
      <c r="B3505" s="4">
        <v>0.837779</v>
      </c>
    </row>
    <row r="3506">
      <c r="A3506" s="4">
        <v>3614.705875</v>
      </c>
      <c r="B3506" s="4">
        <v>0.837751</v>
      </c>
    </row>
    <row r="3507">
      <c r="A3507" s="4">
        <v>3615.737125</v>
      </c>
      <c r="B3507" s="4">
        <v>0.837603</v>
      </c>
    </row>
    <row r="3508">
      <c r="A3508" s="4">
        <v>3616.784</v>
      </c>
      <c r="B3508" s="4">
        <v>0.837766</v>
      </c>
    </row>
    <row r="3509">
      <c r="A3509" s="4">
        <v>3617.81525</v>
      </c>
      <c r="B3509" s="4">
        <v>0.837631</v>
      </c>
    </row>
    <row r="3510">
      <c r="A3510" s="4">
        <v>3618.8465</v>
      </c>
      <c r="B3510" s="4">
        <v>0.837792</v>
      </c>
    </row>
    <row r="3511">
      <c r="A3511" s="4">
        <v>3619.87775</v>
      </c>
      <c r="B3511" s="4">
        <v>0.83759</v>
      </c>
    </row>
    <row r="3512">
      <c r="A3512" s="4">
        <v>3620.909</v>
      </c>
      <c r="B3512" s="4">
        <v>0.837721</v>
      </c>
    </row>
    <row r="3513">
      <c r="A3513" s="4">
        <v>3621.94025</v>
      </c>
      <c r="B3513" s="4">
        <v>0.837726</v>
      </c>
    </row>
    <row r="3514">
      <c r="A3514" s="4">
        <v>3622.987125</v>
      </c>
      <c r="B3514" s="4">
        <v>0.837738</v>
      </c>
    </row>
    <row r="3515">
      <c r="A3515" s="4">
        <v>3624.018375</v>
      </c>
      <c r="B3515" s="4">
        <v>0.837715</v>
      </c>
    </row>
    <row r="3516">
      <c r="A3516" s="4">
        <v>3625.049625</v>
      </c>
      <c r="B3516" s="4">
        <v>0.837721</v>
      </c>
    </row>
    <row r="3517">
      <c r="A3517" s="4">
        <v>3626.080875</v>
      </c>
      <c r="B3517" s="4">
        <v>0.837761</v>
      </c>
    </row>
    <row r="3518">
      <c r="A3518" s="4">
        <v>3627.112125</v>
      </c>
      <c r="B3518" s="4">
        <v>0.837647</v>
      </c>
    </row>
    <row r="3519">
      <c r="A3519" s="4">
        <v>3628.143375</v>
      </c>
      <c r="B3519" s="4">
        <v>0.837692</v>
      </c>
    </row>
    <row r="3520">
      <c r="A3520" s="4">
        <v>3629.174625</v>
      </c>
      <c r="B3520" s="4">
        <v>0.837662</v>
      </c>
    </row>
    <row r="3521">
      <c r="A3521" s="4">
        <v>3630.2215</v>
      </c>
      <c r="B3521" s="4">
        <v>0.837708</v>
      </c>
    </row>
    <row r="3522">
      <c r="A3522" s="4">
        <v>3631.25275</v>
      </c>
      <c r="B3522" s="4">
        <v>0.837659</v>
      </c>
    </row>
    <row r="3523">
      <c r="A3523" s="4">
        <v>3632.284</v>
      </c>
      <c r="B3523" s="4">
        <v>0.837749</v>
      </c>
    </row>
    <row r="3524">
      <c r="A3524" s="4">
        <v>3633.31525</v>
      </c>
      <c r="B3524" s="4">
        <v>0.837787</v>
      </c>
    </row>
    <row r="3525">
      <c r="A3525" s="4">
        <v>3634.3465</v>
      </c>
      <c r="B3525" s="4">
        <v>0.837743</v>
      </c>
    </row>
    <row r="3526">
      <c r="A3526" s="4">
        <v>3635.37775</v>
      </c>
      <c r="B3526" s="4">
        <v>0.837782</v>
      </c>
    </row>
    <row r="3527">
      <c r="A3527" s="4">
        <v>3636.296875</v>
      </c>
      <c r="B3527" s="4">
        <v>0.837715</v>
      </c>
    </row>
    <row r="3528">
      <c r="A3528" s="4">
        <v>3637.328125</v>
      </c>
      <c r="B3528" s="4">
        <v>0.83768</v>
      </c>
    </row>
    <row r="3529">
      <c r="A3529" s="4">
        <v>3638.375</v>
      </c>
      <c r="B3529" s="4">
        <v>0.837726</v>
      </c>
    </row>
    <row r="3530">
      <c r="A3530" s="4">
        <v>3639.40625</v>
      </c>
      <c r="B3530" s="4">
        <v>0.837874</v>
      </c>
    </row>
    <row r="3531">
      <c r="A3531" s="4">
        <v>3640.4375</v>
      </c>
      <c r="B3531" s="4">
        <v>0.837695</v>
      </c>
    </row>
    <row r="3532">
      <c r="A3532" s="4">
        <v>3641.46875</v>
      </c>
      <c r="B3532" s="4">
        <v>0.837667</v>
      </c>
    </row>
    <row r="3533">
      <c r="A3533" s="4">
        <v>3642.5</v>
      </c>
      <c r="B3533" s="4">
        <v>0.837698</v>
      </c>
    </row>
    <row r="3534">
      <c r="A3534" s="4">
        <v>3643.53125</v>
      </c>
      <c r="B3534" s="4">
        <v>0.837828</v>
      </c>
    </row>
    <row r="3535">
      <c r="A3535" s="4">
        <v>3644.578125</v>
      </c>
      <c r="B3535" s="4">
        <v>0.837889</v>
      </c>
    </row>
    <row r="3536">
      <c r="A3536" s="4">
        <v>3645.609375</v>
      </c>
      <c r="B3536" s="4">
        <v>0.837777</v>
      </c>
    </row>
    <row r="3537">
      <c r="A3537" s="4">
        <v>3646.65625</v>
      </c>
      <c r="B3537" s="4">
        <v>0.837764</v>
      </c>
    </row>
    <row r="3538">
      <c r="A3538" s="4">
        <v>3647.6875</v>
      </c>
      <c r="B3538" s="4">
        <v>0.837562</v>
      </c>
    </row>
    <row r="3539">
      <c r="A3539" s="4">
        <v>3648.71875</v>
      </c>
      <c r="B3539" s="4">
        <v>0.837619</v>
      </c>
    </row>
    <row r="3540">
      <c r="A3540" s="4">
        <v>3649.75</v>
      </c>
      <c r="B3540" s="4">
        <v>0.837736</v>
      </c>
    </row>
    <row r="3541">
      <c r="A3541" s="4">
        <v>3650.78125</v>
      </c>
      <c r="B3541" s="4">
        <v>0.837749</v>
      </c>
    </row>
    <row r="3542">
      <c r="A3542" s="4">
        <v>3651.8125</v>
      </c>
      <c r="B3542" s="4">
        <v>0.837631</v>
      </c>
    </row>
    <row r="3543">
      <c r="A3543" s="4">
        <v>3652.84375</v>
      </c>
      <c r="B3543" s="4">
        <v>0.83768</v>
      </c>
    </row>
    <row r="3544">
      <c r="A3544" s="4">
        <v>3653.875</v>
      </c>
      <c r="B3544" s="4">
        <v>0.837777</v>
      </c>
    </row>
    <row r="3545">
      <c r="A3545" s="4">
        <v>3654.90625</v>
      </c>
      <c r="B3545" s="4">
        <v>0.837749</v>
      </c>
    </row>
    <row r="3546">
      <c r="A3546" s="4">
        <v>3655.953125</v>
      </c>
      <c r="B3546" s="4">
        <v>0.837659</v>
      </c>
    </row>
    <row r="3547">
      <c r="A3547" s="4">
        <v>3656.984375</v>
      </c>
      <c r="B3547" s="4">
        <v>0.837817</v>
      </c>
    </row>
    <row r="3548">
      <c r="A3548" s="4">
        <v>3658.015625</v>
      </c>
      <c r="B3548" s="4">
        <v>0.837695</v>
      </c>
    </row>
    <row r="3549">
      <c r="A3549" s="4">
        <v>3659.046875</v>
      </c>
      <c r="B3549" s="4">
        <v>0.837746</v>
      </c>
    </row>
    <row r="3550">
      <c r="A3550" s="4">
        <v>3660.078125</v>
      </c>
      <c r="B3550" s="4">
        <v>0.837733</v>
      </c>
    </row>
    <row r="3551">
      <c r="A3551" s="4">
        <v>3661.109375</v>
      </c>
      <c r="B3551" s="4">
        <v>0.837713</v>
      </c>
    </row>
    <row r="3552">
      <c r="A3552" s="4">
        <v>3662.140625</v>
      </c>
      <c r="B3552" s="4">
        <v>0.83784</v>
      </c>
    </row>
    <row r="3553">
      <c r="A3553" s="4">
        <v>3663.171875</v>
      </c>
      <c r="B3553" s="4">
        <v>0.837774</v>
      </c>
    </row>
    <row r="3554">
      <c r="A3554" s="4">
        <v>3664.21875</v>
      </c>
      <c r="B3554" s="4">
        <v>0.837815</v>
      </c>
    </row>
    <row r="3555">
      <c r="A3555" s="4">
        <v>3665.25</v>
      </c>
      <c r="B3555" s="4">
        <v>0.837886</v>
      </c>
    </row>
    <row r="3556">
      <c r="A3556" s="4">
        <v>3666.28125</v>
      </c>
      <c r="B3556" s="4">
        <v>0.837794</v>
      </c>
    </row>
    <row r="3557">
      <c r="A3557" s="4">
        <v>3667.3125</v>
      </c>
      <c r="B3557" s="4">
        <v>0.837746</v>
      </c>
    </row>
    <row r="3558">
      <c r="A3558" s="4">
        <v>3668.34375</v>
      </c>
      <c r="B3558" s="4">
        <v>0.83767</v>
      </c>
    </row>
    <row r="3559">
      <c r="A3559" s="4">
        <v>3669.375</v>
      </c>
      <c r="B3559" s="4">
        <v>0.837654</v>
      </c>
    </row>
    <row r="3560">
      <c r="A3560" s="4">
        <v>3670.40625</v>
      </c>
      <c r="B3560" s="4">
        <v>0.837606</v>
      </c>
    </row>
    <row r="3561">
      <c r="A3561" s="4">
        <v>3671.4375</v>
      </c>
      <c r="B3561" s="4">
        <v>0.837687</v>
      </c>
    </row>
    <row r="3562">
      <c r="A3562" s="4">
        <v>3672.484375</v>
      </c>
      <c r="B3562" s="4">
        <v>0.837879</v>
      </c>
    </row>
    <row r="3563">
      <c r="A3563" s="4">
        <v>3673.515625</v>
      </c>
      <c r="B3563" s="4">
        <v>0.837667</v>
      </c>
    </row>
    <row r="3564">
      <c r="A3564" s="4">
        <v>3674.546875</v>
      </c>
      <c r="B3564" s="4">
        <v>0.837761</v>
      </c>
    </row>
    <row r="3565">
      <c r="A3565" s="4">
        <v>3675.578125</v>
      </c>
      <c r="B3565" s="4">
        <v>0.837631</v>
      </c>
    </row>
    <row r="3566">
      <c r="A3566" s="4">
        <v>3676.609375</v>
      </c>
      <c r="B3566" s="4">
        <v>0.837664</v>
      </c>
    </row>
    <row r="3567">
      <c r="A3567" s="4">
        <v>3677.640625</v>
      </c>
      <c r="B3567" s="4">
        <v>0.837568</v>
      </c>
    </row>
    <row r="3568">
      <c r="A3568" s="4">
        <v>3678.671875</v>
      </c>
      <c r="B3568" s="4">
        <v>0.837647</v>
      </c>
    </row>
    <row r="3569">
      <c r="A3569" s="4">
        <v>3679.703125</v>
      </c>
      <c r="B3569" s="4">
        <v>0.837695</v>
      </c>
    </row>
    <row r="3570">
      <c r="A3570" s="4">
        <v>3680.75</v>
      </c>
      <c r="B3570" s="4">
        <v>0.837606</v>
      </c>
    </row>
    <row r="3571">
      <c r="A3571" s="4">
        <v>3681.78125</v>
      </c>
      <c r="B3571" s="4">
        <v>0.837578</v>
      </c>
    </row>
    <row r="3572">
      <c r="A3572" s="4">
        <v>3682.8125</v>
      </c>
      <c r="B3572" s="4">
        <v>0.837664</v>
      </c>
    </row>
    <row r="3573">
      <c r="A3573" s="4">
        <v>3683.84375</v>
      </c>
      <c r="B3573" s="4">
        <v>0.837588</v>
      </c>
    </row>
    <row r="3574">
      <c r="A3574" s="4">
        <v>3684.875</v>
      </c>
      <c r="B3574" s="4">
        <v>0.83767</v>
      </c>
    </row>
    <row r="3575">
      <c r="A3575" s="4">
        <v>3685.921875</v>
      </c>
      <c r="B3575" s="4">
        <v>0.837654</v>
      </c>
    </row>
    <row r="3576">
      <c r="A3576" s="4">
        <v>3686.953125</v>
      </c>
      <c r="B3576" s="4">
        <v>0.837687</v>
      </c>
    </row>
    <row r="3577">
      <c r="A3577" s="4">
        <v>3687.984375</v>
      </c>
      <c r="B3577" s="4">
        <v>0.837562</v>
      </c>
    </row>
    <row r="3578">
      <c r="A3578" s="4">
        <v>3689.015625</v>
      </c>
      <c r="B3578" s="4">
        <v>0.837692</v>
      </c>
    </row>
    <row r="3579">
      <c r="A3579" s="4">
        <v>3690.046875</v>
      </c>
      <c r="B3579" s="4">
        <v>0.837703</v>
      </c>
    </row>
    <row r="3580">
      <c r="A3580" s="4">
        <v>3691.078125</v>
      </c>
      <c r="B3580" s="4">
        <v>0.837654</v>
      </c>
    </row>
    <row r="3581">
      <c r="A3581" s="4">
        <v>3692.109375</v>
      </c>
      <c r="B3581" s="4">
        <v>0.837621</v>
      </c>
    </row>
    <row r="3582">
      <c r="A3582" s="4">
        <v>3693.140625</v>
      </c>
      <c r="B3582" s="4">
        <v>0.837631</v>
      </c>
    </row>
    <row r="3583">
      <c r="A3583" s="4">
        <v>3694.1875</v>
      </c>
      <c r="B3583" s="4">
        <v>0.83767</v>
      </c>
    </row>
    <row r="3584">
      <c r="A3584" s="4">
        <v>3695.21875</v>
      </c>
      <c r="B3584" s="4">
        <v>0.837545</v>
      </c>
    </row>
    <row r="3585">
      <c r="A3585" s="4">
        <v>3696.25</v>
      </c>
      <c r="B3585" s="4">
        <v>0.837664</v>
      </c>
    </row>
    <row r="3586">
      <c r="A3586" s="4">
        <v>3697.28125</v>
      </c>
      <c r="B3586" s="4">
        <v>0.83757</v>
      </c>
    </row>
    <row r="3587">
      <c r="A3587" s="4">
        <v>3698.3125</v>
      </c>
      <c r="B3587" s="4">
        <v>0.837603</v>
      </c>
    </row>
    <row r="3588">
      <c r="A3588" s="4">
        <v>3699.34375</v>
      </c>
      <c r="B3588" s="4">
        <v>0.837779</v>
      </c>
    </row>
    <row r="3589">
      <c r="A3589" s="4">
        <v>3700.375</v>
      </c>
      <c r="B3589" s="4">
        <v>0.837746</v>
      </c>
    </row>
    <row r="3590">
      <c r="A3590" s="4">
        <v>3701.40625</v>
      </c>
      <c r="B3590" s="4">
        <v>0.837733</v>
      </c>
    </row>
    <row r="3591">
      <c r="A3591" s="4">
        <v>3702.4375</v>
      </c>
      <c r="B3591" s="4">
        <v>0.837692</v>
      </c>
    </row>
    <row r="3592">
      <c r="A3592" s="4">
        <v>3703.484375</v>
      </c>
      <c r="B3592" s="4">
        <v>0.837682</v>
      </c>
    </row>
    <row r="3593">
      <c r="A3593" s="4">
        <v>3704.515625</v>
      </c>
      <c r="B3593" s="4">
        <v>0.837703</v>
      </c>
    </row>
    <row r="3594">
      <c r="A3594" s="4">
        <v>3705.546875</v>
      </c>
      <c r="B3594" s="4">
        <v>0.837619</v>
      </c>
    </row>
    <row r="3595">
      <c r="A3595" s="4">
        <v>3706.578125</v>
      </c>
      <c r="B3595" s="4">
        <v>0.837649</v>
      </c>
    </row>
    <row r="3596">
      <c r="A3596" s="4">
        <v>3707.609375</v>
      </c>
      <c r="B3596" s="4">
        <v>0.837805</v>
      </c>
    </row>
    <row r="3597">
      <c r="A3597" s="4">
        <v>3708.640625</v>
      </c>
      <c r="B3597" s="4">
        <v>0.837904</v>
      </c>
    </row>
    <row r="3598">
      <c r="A3598" s="4">
        <v>3709.671875</v>
      </c>
      <c r="B3598" s="4">
        <v>0.83769</v>
      </c>
    </row>
    <row r="3599">
      <c r="A3599" s="4">
        <v>3710.703125</v>
      </c>
      <c r="B3599" s="4">
        <v>0.837761</v>
      </c>
    </row>
    <row r="3600">
      <c r="A3600" s="4">
        <v>3711.734375</v>
      </c>
      <c r="B3600" s="4">
        <v>0.837833</v>
      </c>
    </row>
    <row r="3601">
      <c r="A3601" s="4">
        <v>3712.78125</v>
      </c>
      <c r="B3601" s="4">
        <v>0.837805</v>
      </c>
    </row>
    <row r="3602">
      <c r="A3602" s="4">
        <v>3713.8125</v>
      </c>
      <c r="B3602" s="4">
        <v>0.837774</v>
      </c>
    </row>
    <row r="3603">
      <c r="A3603" s="4">
        <v>3714.84375</v>
      </c>
      <c r="B3603" s="4">
        <v>0.837692</v>
      </c>
    </row>
    <row r="3604">
      <c r="A3604" s="4">
        <v>3715.875</v>
      </c>
      <c r="B3604" s="4">
        <v>0.837843</v>
      </c>
    </row>
    <row r="3605">
      <c r="A3605" s="4">
        <v>3716.90625</v>
      </c>
      <c r="B3605" s="4">
        <v>0.837698</v>
      </c>
    </row>
    <row r="3606">
      <c r="A3606" s="4">
        <v>3717.9375</v>
      </c>
      <c r="B3606" s="4">
        <v>0.837797</v>
      </c>
    </row>
    <row r="3607">
      <c r="A3607" s="4">
        <v>3718.96875</v>
      </c>
      <c r="B3607" s="4">
        <v>0.837774</v>
      </c>
    </row>
    <row r="3608">
      <c r="A3608" s="4">
        <v>3720.0</v>
      </c>
      <c r="B3608" s="4">
        <v>0.837736</v>
      </c>
    </row>
    <row r="3609">
      <c r="A3609" s="4">
        <v>3721.046875</v>
      </c>
      <c r="B3609" s="4">
        <v>0.837848</v>
      </c>
    </row>
    <row r="3610">
      <c r="A3610" s="4">
        <v>3722.078125</v>
      </c>
      <c r="B3610" s="4">
        <v>0.83769</v>
      </c>
    </row>
    <row r="3611">
      <c r="A3611" s="4">
        <v>3723.109375</v>
      </c>
      <c r="B3611" s="4">
        <v>0.837662</v>
      </c>
    </row>
    <row r="3612">
      <c r="A3612" s="4">
        <v>3724.140625</v>
      </c>
      <c r="B3612" s="4">
        <v>0.837713</v>
      </c>
    </row>
    <row r="3613">
      <c r="A3613" s="4">
        <v>3725.171875</v>
      </c>
      <c r="B3613" s="4">
        <v>0.837703</v>
      </c>
    </row>
    <row r="3614">
      <c r="A3614" s="4">
        <v>3726.203125</v>
      </c>
      <c r="B3614" s="4">
        <v>0.837662</v>
      </c>
    </row>
    <row r="3615">
      <c r="A3615" s="4">
        <v>3727.234375</v>
      </c>
      <c r="B3615" s="4">
        <v>0.837662</v>
      </c>
    </row>
    <row r="3616">
      <c r="A3616" s="4">
        <v>3728.265625</v>
      </c>
      <c r="B3616" s="4">
        <v>0.837593</v>
      </c>
    </row>
    <row r="3617">
      <c r="A3617" s="4">
        <v>3729.296875</v>
      </c>
      <c r="B3617" s="4">
        <v>0.83784</v>
      </c>
    </row>
    <row r="3618">
      <c r="A3618" s="4">
        <v>3730.34375</v>
      </c>
      <c r="B3618" s="4">
        <v>0.837652</v>
      </c>
    </row>
    <row r="3619">
      <c r="A3619" s="4">
        <v>3731.375</v>
      </c>
      <c r="B3619" s="4">
        <v>0.837789</v>
      </c>
    </row>
    <row r="3620">
      <c r="A3620" s="4">
        <v>3732.40625</v>
      </c>
      <c r="B3620" s="4">
        <v>0.837547</v>
      </c>
    </row>
    <row r="3621">
      <c r="A3621" s="4">
        <v>3733.4375</v>
      </c>
      <c r="B3621" s="4">
        <v>0.837598</v>
      </c>
    </row>
    <row r="3622">
      <c r="A3622" s="4">
        <v>3734.46875</v>
      </c>
      <c r="B3622" s="4">
        <v>0.837817</v>
      </c>
    </row>
    <row r="3623">
      <c r="A3623" s="4">
        <v>3735.5</v>
      </c>
      <c r="B3623" s="4">
        <v>0.83767</v>
      </c>
    </row>
    <row r="3624">
      <c r="A3624" s="4">
        <v>3736.53125</v>
      </c>
      <c r="B3624" s="4">
        <v>0.837616</v>
      </c>
    </row>
    <row r="3625">
      <c r="A3625" s="4">
        <v>3737.5625</v>
      </c>
      <c r="B3625" s="4">
        <v>0.837608</v>
      </c>
    </row>
    <row r="3626">
      <c r="A3626" s="4">
        <v>3738.609375</v>
      </c>
      <c r="B3626" s="4">
        <v>0.837685</v>
      </c>
    </row>
    <row r="3627">
      <c r="A3627" s="4">
        <v>3739.65625</v>
      </c>
      <c r="B3627" s="4">
        <v>0.837647</v>
      </c>
    </row>
    <row r="3628">
      <c r="A3628" s="4">
        <v>3740.6875</v>
      </c>
      <c r="B3628" s="4">
        <v>0.837654</v>
      </c>
    </row>
    <row r="3629">
      <c r="A3629" s="4">
        <v>3741.71875</v>
      </c>
      <c r="B3629" s="4">
        <v>0.837675</v>
      </c>
    </row>
    <row r="3630">
      <c r="A3630" s="4">
        <v>3742.75</v>
      </c>
      <c r="B3630" s="4">
        <v>0.837616</v>
      </c>
    </row>
    <row r="3631">
      <c r="A3631" s="4">
        <v>3743.78125</v>
      </c>
      <c r="B3631" s="4">
        <v>0.837593</v>
      </c>
    </row>
    <row r="3632">
      <c r="A3632" s="4">
        <v>3744.8125</v>
      </c>
      <c r="B3632" s="4">
        <v>0.837667</v>
      </c>
    </row>
    <row r="3633">
      <c r="A3633" s="4">
        <v>3745.84375</v>
      </c>
      <c r="B3633" s="4">
        <v>0.837458</v>
      </c>
    </row>
    <row r="3634">
      <c r="A3634" s="4">
        <v>3746.875</v>
      </c>
      <c r="B3634" s="4">
        <v>0.837629</v>
      </c>
    </row>
    <row r="3635">
      <c r="A3635" s="4">
        <v>3747.90625</v>
      </c>
      <c r="B3635" s="4">
        <v>0.837698</v>
      </c>
    </row>
    <row r="3636">
      <c r="A3636" s="4">
        <v>3748.953125</v>
      </c>
      <c r="B3636" s="4">
        <v>0.837613</v>
      </c>
    </row>
    <row r="3637">
      <c r="A3637" s="4">
        <v>3749.984375</v>
      </c>
      <c r="B3637" s="4">
        <v>0.837565</v>
      </c>
    </row>
    <row r="3638">
      <c r="A3638" s="4">
        <v>3751.015625</v>
      </c>
      <c r="B3638" s="4">
        <v>0.837611</v>
      </c>
    </row>
    <row r="3639">
      <c r="A3639" s="4">
        <v>3752.046875</v>
      </c>
      <c r="B3639" s="4">
        <v>0.837619</v>
      </c>
    </row>
    <row r="3640">
      <c r="A3640" s="4">
        <v>3753.078125</v>
      </c>
      <c r="B3640" s="4">
        <v>0.837812</v>
      </c>
    </row>
    <row r="3641">
      <c r="A3641" s="4">
        <v>3754.109375</v>
      </c>
      <c r="B3641" s="4">
        <v>0.837695</v>
      </c>
    </row>
    <row r="3642">
      <c r="A3642" s="4">
        <v>3755.140625</v>
      </c>
      <c r="B3642" s="4">
        <v>0.837654</v>
      </c>
    </row>
    <row r="3643">
      <c r="A3643" s="4">
        <v>3755.956625</v>
      </c>
      <c r="B3643" s="4">
        <v>0.837772</v>
      </c>
    </row>
    <row r="3644">
      <c r="A3644" s="4">
        <v>3756.987875</v>
      </c>
      <c r="B3644" s="4">
        <v>0.837593</v>
      </c>
    </row>
    <row r="3645">
      <c r="A3645" s="4">
        <v>3758.019125</v>
      </c>
      <c r="B3645" s="4">
        <v>0.837682</v>
      </c>
    </row>
    <row r="3646">
      <c r="A3646" s="4">
        <v>3759.066</v>
      </c>
      <c r="B3646" s="4">
        <v>0.837695</v>
      </c>
    </row>
    <row r="3647">
      <c r="A3647" s="4">
        <v>3760.09725</v>
      </c>
      <c r="B3647" s="4">
        <v>0.837626</v>
      </c>
    </row>
    <row r="3648">
      <c r="A3648" s="4">
        <v>3761.1285</v>
      </c>
      <c r="B3648" s="4">
        <v>0.837636</v>
      </c>
    </row>
    <row r="3649">
      <c r="A3649" s="4">
        <v>3762.15975</v>
      </c>
      <c r="B3649" s="4">
        <v>0.837657</v>
      </c>
    </row>
    <row r="3650">
      <c r="A3650" s="4">
        <v>3763.191</v>
      </c>
      <c r="B3650" s="4">
        <v>0.837519</v>
      </c>
    </row>
    <row r="3651">
      <c r="A3651" s="4">
        <v>3764.22225</v>
      </c>
      <c r="B3651" s="4">
        <v>0.837562</v>
      </c>
    </row>
    <row r="3652">
      <c r="A3652" s="4">
        <v>3765.2535</v>
      </c>
      <c r="B3652" s="4">
        <v>0.837692</v>
      </c>
    </row>
    <row r="3653">
      <c r="A3653" s="4">
        <v>3766.28475</v>
      </c>
      <c r="B3653" s="4">
        <v>0.837731</v>
      </c>
    </row>
    <row r="3654">
      <c r="A3654" s="4">
        <v>3767.316</v>
      </c>
      <c r="B3654" s="4">
        <v>0.837664</v>
      </c>
    </row>
    <row r="3655">
      <c r="A3655" s="4">
        <v>3768.34725</v>
      </c>
      <c r="B3655" s="4">
        <v>0.83758</v>
      </c>
    </row>
    <row r="3656">
      <c r="A3656" s="4">
        <v>3769.3785</v>
      </c>
      <c r="B3656" s="4">
        <v>0.837659</v>
      </c>
    </row>
    <row r="3657">
      <c r="A3657" s="4">
        <v>3770.425375</v>
      </c>
      <c r="B3657" s="4">
        <v>0.83767</v>
      </c>
    </row>
    <row r="3658">
      <c r="A3658" s="4">
        <v>3771.456625</v>
      </c>
      <c r="B3658" s="4">
        <v>0.837743</v>
      </c>
    </row>
    <row r="3659">
      <c r="A3659" s="4">
        <v>3772.487875</v>
      </c>
      <c r="B3659" s="4">
        <v>0.837629</v>
      </c>
    </row>
    <row r="3660">
      <c r="A3660" s="4">
        <v>3773.519125</v>
      </c>
      <c r="B3660" s="4">
        <v>0.837692</v>
      </c>
    </row>
    <row r="3661">
      <c r="A3661" s="4">
        <v>3774.550375</v>
      </c>
      <c r="B3661" s="4">
        <v>0.837575</v>
      </c>
    </row>
    <row r="3662">
      <c r="A3662" s="4">
        <v>3775.581625</v>
      </c>
      <c r="B3662" s="4">
        <v>0.837629</v>
      </c>
    </row>
    <row r="3663">
      <c r="A3663" s="4">
        <v>3776.612875</v>
      </c>
      <c r="B3663" s="4">
        <v>0.837629</v>
      </c>
    </row>
    <row r="3664">
      <c r="A3664" s="4">
        <v>3777.644125</v>
      </c>
      <c r="B3664" s="4">
        <v>0.837698</v>
      </c>
    </row>
    <row r="3665">
      <c r="A3665" s="4">
        <v>3778.675375</v>
      </c>
      <c r="B3665" s="4">
        <v>0.837616</v>
      </c>
    </row>
    <row r="3666">
      <c r="A3666" s="4">
        <v>3779.706625</v>
      </c>
      <c r="B3666" s="4">
        <v>0.837705</v>
      </c>
    </row>
    <row r="3667">
      <c r="A3667" s="4">
        <v>3780.7535</v>
      </c>
      <c r="B3667" s="4">
        <v>0.837698</v>
      </c>
    </row>
    <row r="3668">
      <c r="A3668" s="4">
        <v>3781.78475</v>
      </c>
      <c r="B3668" s="4">
        <v>0.837639</v>
      </c>
    </row>
    <row r="3669">
      <c r="A3669" s="4">
        <v>3782.816</v>
      </c>
      <c r="B3669" s="4">
        <v>0.837789</v>
      </c>
    </row>
    <row r="3670">
      <c r="A3670" s="4">
        <v>3783.84725</v>
      </c>
      <c r="B3670" s="4">
        <v>0.837794</v>
      </c>
    </row>
    <row r="3671">
      <c r="A3671" s="4">
        <v>3784.8785</v>
      </c>
      <c r="B3671" s="4">
        <v>0.837754</v>
      </c>
    </row>
    <row r="3672">
      <c r="A3672" s="4">
        <v>3785.90975</v>
      </c>
      <c r="B3672" s="4">
        <v>0.837723</v>
      </c>
    </row>
    <row r="3673">
      <c r="A3673" s="4">
        <v>3786.941</v>
      </c>
      <c r="B3673" s="4">
        <v>0.83781</v>
      </c>
    </row>
    <row r="3674">
      <c r="A3674" s="4">
        <v>3787.97225</v>
      </c>
      <c r="B3674" s="4">
        <v>0.837779</v>
      </c>
    </row>
    <row r="3675">
      <c r="A3675" s="4">
        <v>3789.0035</v>
      </c>
      <c r="B3675" s="4">
        <v>0.837654</v>
      </c>
    </row>
    <row r="3676">
      <c r="A3676" s="4">
        <v>3790.03475</v>
      </c>
      <c r="B3676" s="4">
        <v>0.837654</v>
      </c>
    </row>
    <row r="3677">
      <c r="A3677" s="4">
        <v>3791.081625</v>
      </c>
      <c r="B3677" s="4">
        <v>0.837698</v>
      </c>
    </row>
    <row r="3678">
      <c r="A3678" s="4">
        <v>3792.112875</v>
      </c>
      <c r="B3678" s="4">
        <v>0.837644</v>
      </c>
    </row>
    <row r="3679">
      <c r="A3679" s="4">
        <v>3793.144125</v>
      </c>
      <c r="B3679" s="4">
        <v>0.837721</v>
      </c>
    </row>
    <row r="3680">
      <c r="A3680" s="4">
        <v>3794.175375</v>
      </c>
      <c r="B3680" s="4">
        <v>0.837726</v>
      </c>
    </row>
    <row r="3681">
      <c r="A3681" s="4">
        <v>3795.206625</v>
      </c>
      <c r="B3681" s="4">
        <v>0.837718</v>
      </c>
    </row>
    <row r="3682">
      <c r="A3682" s="4">
        <v>3796.237875</v>
      </c>
      <c r="B3682" s="4">
        <v>0.837779</v>
      </c>
    </row>
    <row r="3683">
      <c r="A3683" s="4">
        <v>3797.28475</v>
      </c>
      <c r="B3683" s="4">
        <v>0.837721</v>
      </c>
    </row>
    <row r="3684">
      <c r="A3684" s="4">
        <v>3798.316</v>
      </c>
      <c r="B3684" s="4">
        <v>0.837687</v>
      </c>
    </row>
    <row r="3685">
      <c r="A3685" s="4">
        <v>3799.34725</v>
      </c>
      <c r="B3685" s="4">
        <v>0.837664</v>
      </c>
    </row>
    <row r="3686">
      <c r="A3686" s="4">
        <v>3800.3785</v>
      </c>
      <c r="B3686" s="4">
        <v>0.837636</v>
      </c>
    </row>
    <row r="3687">
      <c r="A3687" s="4">
        <v>3801.40975</v>
      </c>
      <c r="B3687" s="4">
        <v>0.837708</v>
      </c>
    </row>
    <row r="3688">
      <c r="A3688" s="4">
        <v>3802.441</v>
      </c>
      <c r="B3688" s="4">
        <v>0.837736</v>
      </c>
    </row>
    <row r="3689">
      <c r="A3689" s="4">
        <v>3803.47225</v>
      </c>
      <c r="B3689" s="4">
        <v>0.837764</v>
      </c>
    </row>
    <row r="3690">
      <c r="A3690" s="4">
        <v>3804.5035</v>
      </c>
      <c r="B3690" s="4">
        <v>0.837698</v>
      </c>
    </row>
    <row r="3691">
      <c r="A3691" s="4">
        <v>3805.550375</v>
      </c>
      <c r="B3691" s="4">
        <v>0.837705</v>
      </c>
    </row>
    <row r="3692">
      <c r="A3692" s="4">
        <v>3806.581625</v>
      </c>
      <c r="B3692" s="4">
        <v>0.837611</v>
      </c>
    </row>
    <row r="3693">
      <c r="A3693" s="4">
        <v>3807.612875</v>
      </c>
      <c r="B3693" s="4">
        <v>0.837611</v>
      </c>
    </row>
    <row r="3694">
      <c r="A3694" s="4">
        <v>3808.644125</v>
      </c>
      <c r="B3694" s="4">
        <v>0.837677</v>
      </c>
    </row>
    <row r="3695">
      <c r="A3695" s="4">
        <v>3809.675375</v>
      </c>
      <c r="B3695" s="4">
        <v>0.837703</v>
      </c>
    </row>
    <row r="3696">
      <c r="A3696" s="4">
        <v>3810.706625</v>
      </c>
      <c r="B3696" s="4">
        <v>0.837573</v>
      </c>
    </row>
    <row r="3697">
      <c r="A3697" s="4">
        <v>3811.737875</v>
      </c>
      <c r="B3697" s="4">
        <v>0.837624</v>
      </c>
    </row>
    <row r="3698">
      <c r="A3698" s="4">
        <v>3812.769125</v>
      </c>
      <c r="B3698" s="4">
        <v>0.837695</v>
      </c>
    </row>
    <row r="3699">
      <c r="A3699" s="4">
        <v>3813.800375</v>
      </c>
      <c r="B3699" s="4">
        <v>0.83768</v>
      </c>
    </row>
    <row r="3700">
      <c r="A3700" s="4">
        <v>3814.831625</v>
      </c>
      <c r="B3700" s="4">
        <v>0.837634</v>
      </c>
    </row>
    <row r="3701">
      <c r="A3701" s="4">
        <v>3815.862875</v>
      </c>
      <c r="B3701" s="4">
        <v>0.837659</v>
      </c>
    </row>
    <row r="3702">
      <c r="A3702" s="4">
        <v>3816.894125</v>
      </c>
      <c r="B3702" s="4">
        <v>0.837573</v>
      </c>
    </row>
    <row r="3703">
      <c r="A3703" s="4">
        <v>3817.941</v>
      </c>
      <c r="B3703" s="4">
        <v>0.837624</v>
      </c>
    </row>
    <row r="3704">
      <c r="A3704" s="4">
        <v>3818.97225</v>
      </c>
      <c r="B3704" s="4">
        <v>0.837692</v>
      </c>
    </row>
    <row r="3705">
      <c r="A3705" s="4">
        <v>3820.0035</v>
      </c>
      <c r="B3705" s="4">
        <v>0.837787</v>
      </c>
    </row>
    <row r="3706">
      <c r="A3706" s="4">
        <v>3821.03475</v>
      </c>
      <c r="B3706" s="4">
        <v>0.837764</v>
      </c>
    </row>
    <row r="3707">
      <c r="A3707" s="4">
        <v>3822.066</v>
      </c>
      <c r="B3707" s="4">
        <v>0.837761</v>
      </c>
    </row>
    <row r="3708">
      <c r="A3708" s="4">
        <v>3823.09725</v>
      </c>
      <c r="B3708" s="4">
        <v>0.837754</v>
      </c>
    </row>
    <row r="3709">
      <c r="A3709" s="4">
        <v>3824.1285</v>
      </c>
      <c r="B3709" s="4">
        <v>0.837596</v>
      </c>
    </row>
    <row r="3710">
      <c r="A3710" s="4">
        <v>3825.175375</v>
      </c>
      <c r="B3710" s="4">
        <v>0.8377</v>
      </c>
    </row>
    <row r="3711">
      <c r="A3711" s="4">
        <v>3826.206625</v>
      </c>
      <c r="B3711" s="4">
        <v>0.837777</v>
      </c>
    </row>
    <row r="3712">
      <c r="A3712" s="4">
        <v>3827.237875</v>
      </c>
      <c r="B3712" s="4">
        <v>0.837698</v>
      </c>
    </row>
    <row r="3713">
      <c r="A3713" s="4">
        <v>3828.269125</v>
      </c>
      <c r="B3713" s="4">
        <v>0.837698</v>
      </c>
    </row>
    <row r="3714">
      <c r="A3714" s="4">
        <v>3829.300375</v>
      </c>
      <c r="B3714" s="4">
        <v>0.837687</v>
      </c>
    </row>
    <row r="3715">
      <c r="A3715" s="4">
        <v>3830.331625</v>
      </c>
      <c r="B3715" s="4">
        <v>0.837746</v>
      </c>
    </row>
    <row r="3716">
      <c r="A3716" s="4">
        <v>3831.362875</v>
      </c>
      <c r="B3716" s="4">
        <v>0.837746</v>
      </c>
    </row>
    <row r="3717">
      <c r="A3717" s="4">
        <v>3832.394125</v>
      </c>
      <c r="B3717" s="4">
        <v>0.837677</v>
      </c>
    </row>
    <row r="3718">
      <c r="A3718" s="4">
        <v>3833.441</v>
      </c>
      <c r="B3718" s="4">
        <v>0.837718</v>
      </c>
    </row>
    <row r="3719">
      <c r="A3719" s="4">
        <v>3834.47225</v>
      </c>
      <c r="B3719" s="4">
        <v>0.837713</v>
      </c>
    </row>
    <row r="3720">
      <c r="A3720" s="4">
        <v>3835.5035</v>
      </c>
      <c r="B3720" s="4">
        <v>0.837802</v>
      </c>
    </row>
    <row r="3721">
      <c r="A3721" s="4">
        <v>3836.53475</v>
      </c>
      <c r="B3721" s="4">
        <v>0.837794</v>
      </c>
    </row>
    <row r="3722">
      <c r="A3722" s="4">
        <v>3837.566</v>
      </c>
      <c r="B3722" s="4">
        <v>0.837675</v>
      </c>
    </row>
    <row r="3723">
      <c r="A3723" s="4">
        <v>3838.59725</v>
      </c>
      <c r="B3723" s="4">
        <v>0.837794</v>
      </c>
    </row>
    <row r="3724">
      <c r="A3724" s="4">
        <v>3839.6285</v>
      </c>
      <c r="B3724" s="4">
        <v>0.837736</v>
      </c>
    </row>
    <row r="3725">
      <c r="A3725" s="4">
        <v>3840.65975</v>
      </c>
      <c r="B3725" s="4">
        <v>0.837871</v>
      </c>
    </row>
    <row r="3726">
      <c r="A3726" s="4">
        <v>3841.706625</v>
      </c>
      <c r="B3726" s="4">
        <v>0.837698</v>
      </c>
    </row>
    <row r="3727">
      <c r="A3727" s="4">
        <v>3842.737875</v>
      </c>
      <c r="B3727" s="4">
        <v>0.837746</v>
      </c>
    </row>
    <row r="3728">
      <c r="A3728" s="4">
        <v>3843.769125</v>
      </c>
      <c r="B3728" s="4">
        <v>0.837741</v>
      </c>
    </row>
    <row r="3729">
      <c r="A3729" s="4">
        <v>3844.800375</v>
      </c>
      <c r="B3729" s="4">
        <v>0.837687</v>
      </c>
    </row>
    <row r="3730">
      <c r="A3730" s="4">
        <v>3845.831625</v>
      </c>
      <c r="B3730" s="4">
        <v>0.837792</v>
      </c>
    </row>
    <row r="3731">
      <c r="A3731" s="4">
        <v>3846.8785</v>
      </c>
      <c r="B3731" s="4">
        <v>0.837728</v>
      </c>
    </row>
    <row r="3732">
      <c r="A3732" s="4">
        <v>3847.90975</v>
      </c>
      <c r="B3732" s="4">
        <v>0.837731</v>
      </c>
    </row>
    <row r="3733">
      <c r="A3733" s="4">
        <v>3848.941</v>
      </c>
      <c r="B3733" s="4">
        <v>0.837751</v>
      </c>
    </row>
    <row r="3734">
      <c r="A3734" s="4">
        <v>3849.97225</v>
      </c>
      <c r="B3734" s="4">
        <v>0.837721</v>
      </c>
    </row>
    <row r="3735">
      <c r="A3735" s="4">
        <v>3851.0035</v>
      </c>
      <c r="B3735" s="4">
        <v>0.837749</v>
      </c>
    </row>
    <row r="3736">
      <c r="A3736" s="4">
        <v>3852.03475</v>
      </c>
      <c r="B3736" s="4">
        <v>0.837756</v>
      </c>
    </row>
    <row r="3737">
      <c r="A3737" s="4">
        <v>3853.066</v>
      </c>
      <c r="B3737" s="4">
        <v>0.837644</v>
      </c>
    </row>
    <row r="3738">
      <c r="A3738" s="4">
        <v>3854.09725</v>
      </c>
      <c r="B3738" s="4">
        <v>0.837807</v>
      </c>
    </row>
    <row r="3739">
      <c r="A3739" s="4">
        <v>3855.1285</v>
      </c>
      <c r="B3739" s="4">
        <v>0.837904</v>
      </c>
    </row>
    <row r="3740">
      <c r="A3740" s="4">
        <v>3856.175375</v>
      </c>
      <c r="B3740" s="4">
        <v>0.837736</v>
      </c>
    </row>
    <row r="3741">
      <c r="A3741" s="4">
        <v>3857.206625</v>
      </c>
      <c r="B3741" s="4">
        <v>0.837794</v>
      </c>
    </row>
    <row r="3742">
      <c r="A3742" s="4">
        <v>3858.237875</v>
      </c>
      <c r="B3742" s="4">
        <v>0.837644</v>
      </c>
    </row>
    <row r="3743">
      <c r="A3743" s="4">
        <v>3859.269125</v>
      </c>
      <c r="B3743" s="4">
        <v>0.837698</v>
      </c>
    </row>
    <row r="3744">
      <c r="A3744" s="4">
        <v>3860.300375</v>
      </c>
      <c r="B3744" s="4">
        <v>0.837777</v>
      </c>
    </row>
    <row r="3745">
      <c r="A3745" s="4">
        <v>3861.331625</v>
      </c>
      <c r="B3745" s="4">
        <v>0.837733</v>
      </c>
    </row>
    <row r="3746">
      <c r="A3746" s="4">
        <v>3862.362875</v>
      </c>
      <c r="B3746" s="4">
        <v>0.837759</v>
      </c>
    </row>
    <row r="3747">
      <c r="A3747" s="4">
        <v>3863.394125</v>
      </c>
      <c r="B3747" s="4">
        <v>0.837687</v>
      </c>
    </row>
    <row r="3748">
      <c r="A3748" s="4">
        <v>3864.425375</v>
      </c>
      <c r="B3748" s="4">
        <v>0.837794</v>
      </c>
    </row>
    <row r="3749">
      <c r="A3749" s="4">
        <v>3865.47225</v>
      </c>
      <c r="B3749" s="4">
        <v>0.837845</v>
      </c>
    </row>
    <row r="3750">
      <c r="A3750" s="4">
        <v>3866.5035</v>
      </c>
      <c r="B3750" s="4">
        <v>0.837639</v>
      </c>
    </row>
    <row r="3751">
      <c r="A3751" s="4">
        <v>3867.53475</v>
      </c>
      <c r="B3751" s="4">
        <v>0.837769</v>
      </c>
    </row>
    <row r="3752">
      <c r="A3752" s="4">
        <v>3868.566</v>
      </c>
      <c r="B3752" s="4">
        <v>0.837746</v>
      </c>
    </row>
    <row r="3753">
      <c r="A3753" s="4">
        <v>3869.59725</v>
      </c>
      <c r="B3753" s="4">
        <v>0.837805</v>
      </c>
    </row>
    <row r="3754">
      <c r="A3754" s="4">
        <v>3870.644125</v>
      </c>
      <c r="B3754" s="4">
        <v>0.837774</v>
      </c>
    </row>
    <row r="3755">
      <c r="A3755" s="4">
        <v>3871.675375</v>
      </c>
      <c r="B3755" s="4">
        <v>0.837902</v>
      </c>
    </row>
    <row r="3756">
      <c r="A3756" s="4">
        <v>3872.706625</v>
      </c>
      <c r="B3756" s="4">
        <v>0.837845</v>
      </c>
    </row>
    <row r="3757">
      <c r="A3757" s="4">
        <v>3873.737875</v>
      </c>
      <c r="B3757" s="4">
        <v>0.837805</v>
      </c>
    </row>
    <row r="3758">
      <c r="A3758" s="4">
        <v>3874.769125</v>
      </c>
      <c r="B3758" s="4">
        <v>0.837838</v>
      </c>
    </row>
    <row r="3759">
      <c r="A3759" s="4">
        <v>3875.800375</v>
      </c>
      <c r="B3759" s="4">
        <v>0.837894</v>
      </c>
    </row>
    <row r="3760">
      <c r="A3760" s="4">
        <v>3876.831625</v>
      </c>
      <c r="B3760" s="4">
        <v>0.837797</v>
      </c>
    </row>
    <row r="3761">
      <c r="A3761" s="4">
        <v>3877.862875</v>
      </c>
      <c r="B3761" s="4">
        <v>0.837909</v>
      </c>
    </row>
    <row r="3762">
      <c r="A3762" s="4">
        <v>3878.90975</v>
      </c>
      <c r="B3762" s="4">
        <v>0.837733</v>
      </c>
    </row>
    <row r="3763">
      <c r="A3763" s="4">
        <v>3879.941</v>
      </c>
      <c r="B3763" s="4">
        <v>0.837749</v>
      </c>
    </row>
    <row r="3764">
      <c r="A3764" s="4">
        <v>3880.97225</v>
      </c>
      <c r="B3764" s="4">
        <v>0.837817</v>
      </c>
    </row>
    <row r="3765">
      <c r="A3765" s="4">
        <v>3882.0035</v>
      </c>
      <c r="B3765" s="4">
        <v>0.837881</v>
      </c>
    </row>
    <row r="3766">
      <c r="A3766" s="4">
        <v>3883.03475</v>
      </c>
      <c r="B3766" s="4">
        <v>0.837682</v>
      </c>
    </row>
    <row r="3767">
      <c r="A3767" s="4">
        <v>3884.066</v>
      </c>
      <c r="B3767" s="4">
        <v>0.837777</v>
      </c>
    </row>
    <row r="3768">
      <c r="A3768" s="4">
        <v>3885.09725</v>
      </c>
      <c r="B3768" s="4">
        <v>0.83771</v>
      </c>
    </row>
    <row r="3769">
      <c r="A3769" s="4">
        <v>3886.1285</v>
      </c>
      <c r="B3769" s="4">
        <v>0.837797</v>
      </c>
    </row>
    <row r="3770">
      <c r="A3770" s="4">
        <v>3887.175375</v>
      </c>
      <c r="B3770" s="4">
        <v>0.83767</v>
      </c>
    </row>
    <row r="3771">
      <c r="A3771" s="4">
        <v>3888.206625</v>
      </c>
      <c r="B3771" s="4">
        <v>0.837731</v>
      </c>
    </row>
    <row r="3772">
      <c r="A3772" s="4">
        <v>3889.237875</v>
      </c>
      <c r="B3772" s="4">
        <v>0.837815</v>
      </c>
    </row>
    <row r="3773">
      <c r="A3773" s="4">
        <v>3890.269125</v>
      </c>
      <c r="B3773" s="4">
        <v>0.837624</v>
      </c>
    </row>
    <row r="3774">
      <c r="A3774" s="4">
        <v>3891.300375</v>
      </c>
      <c r="B3774" s="4">
        <v>0.8377</v>
      </c>
    </row>
    <row r="3775">
      <c r="A3775" s="4">
        <v>3892.331625</v>
      </c>
      <c r="B3775" s="4">
        <v>0.837743</v>
      </c>
    </row>
    <row r="3776">
      <c r="A3776" s="4">
        <v>3893.362875</v>
      </c>
      <c r="B3776" s="4">
        <v>0.837667</v>
      </c>
    </row>
    <row r="3777">
      <c r="A3777" s="4">
        <v>3894.394125</v>
      </c>
      <c r="B3777" s="4">
        <v>0.837629</v>
      </c>
    </row>
    <row r="3778">
      <c r="A3778" s="4">
        <v>3895.441</v>
      </c>
      <c r="B3778" s="4">
        <v>0.8378</v>
      </c>
    </row>
    <row r="3779">
      <c r="A3779" s="4">
        <v>3896.47225</v>
      </c>
      <c r="B3779" s="4">
        <v>0.837741</v>
      </c>
    </row>
    <row r="3780">
      <c r="A3780" s="4">
        <v>3897.5035</v>
      </c>
      <c r="B3780" s="4">
        <v>0.837817</v>
      </c>
    </row>
    <row r="3781">
      <c r="A3781" s="4">
        <v>3898.53475</v>
      </c>
      <c r="B3781" s="4">
        <v>0.837695</v>
      </c>
    </row>
    <row r="3782">
      <c r="A3782" s="4">
        <v>3899.566</v>
      </c>
      <c r="B3782" s="4">
        <v>0.837667</v>
      </c>
    </row>
    <row r="3783">
      <c r="A3783" s="4">
        <v>3900.59725</v>
      </c>
      <c r="B3783" s="4">
        <v>0.837728</v>
      </c>
    </row>
    <row r="3784">
      <c r="A3784" s="4">
        <v>3901.644125</v>
      </c>
      <c r="B3784" s="4">
        <v>0.83771</v>
      </c>
    </row>
    <row r="3785">
      <c r="A3785" s="4">
        <v>3902.675375</v>
      </c>
      <c r="B3785" s="4">
        <v>0.837647</v>
      </c>
    </row>
    <row r="3786">
      <c r="A3786" s="4">
        <v>3903.706625</v>
      </c>
      <c r="B3786" s="4">
        <v>0.837848</v>
      </c>
    </row>
    <row r="3787">
      <c r="A3787" s="4">
        <v>3904.737875</v>
      </c>
      <c r="B3787" s="4">
        <v>0.837792</v>
      </c>
    </row>
    <row r="3788">
      <c r="A3788" s="4">
        <v>3905.769125</v>
      </c>
      <c r="B3788" s="4">
        <v>0.837738</v>
      </c>
    </row>
    <row r="3789">
      <c r="A3789" s="4">
        <v>3906.800375</v>
      </c>
      <c r="B3789" s="4">
        <v>0.837675</v>
      </c>
    </row>
    <row r="3790">
      <c r="A3790" s="4">
        <v>3907.831625</v>
      </c>
      <c r="B3790" s="4">
        <v>0.837692</v>
      </c>
    </row>
    <row r="3791">
      <c r="A3791" s="4">
        <v>3908.8785</v>
      </c>
      <c r="B3791" s="4">
        <v>0.837759</v>
      </c>
    </row>
    <row r="3792">
      <c r="A3792" s="4">
        <v>3909.90975</v>
      </c>
      <c r="B3792" s="4">
        <v>0.837601</v>
      </c>
    </row>
    <row r="3793">
      <c r="A3793" s="4">
        <v>3910.941</v>
      </c>
      <c r="B3793" s="4">
        <v>0.837687</v>
      </c>
    </row>
    <row r="3794">
      <c r="A3794" s="4">
        <v>3911.97225</v>
      </c>
      <c r="B3794" s="4">
        <v>0.837754</v>
      </c>
    </row>
    <row r="3795">
      <c r="A3795" s="4">
        <v>3913.019125</v>
      </c>
      <c r="B3795" s="4">
        <v>0.837743</v>
      </c>
    </row>
    <row r="3796">
      <c r="A3796" s="4">
        <v>3914.050375</v>
      </c>
      <c r="B3796" s="4">
        <v>0.837583</v>
      </c>
    </row>
    <row r="3797">
      <c r="A3797" s="4">
        <v>3915.081625</v>
      </c>
      <c r="B3797" s="4">
        <v>0.837672</v>
      </c>
    </row>
    <row r="3798">
      <c r="A3798" s="4">
        <v>3916.112875</v>
      </c>
      <c r="B3798" s="4">
        <v>0.837749</v>
      </c>
    </row>
    <row r="3799">
      <c r="A3799" s="4">
        <v>3917.15975</v>
      </c>
      <c r="B3799" s="4">
        <v>0.83768</v>
      </c>
    </row>
    <row r="3800">
      <c r="A3800" s="4">
        <v>3918.191</v>
      </c>
      <c r="B3800" s="4">
        <v>0.837812</v>
      </c>
    </row>
    <row r="3801">
      <c r="A3801" s="4">
        <v>3919.22225</v>
      </c>
      <c r="B3801" s="4">
        <v>0.837726</v>
      </c>
    </row>
    <row r="3802">
      <c r="A3802" s="4">
        <v>3920.2535</v>
      </c>
      <c r="B3802" s="4">
        <v>0.837723</v>
      </c>
    </row>
    <row r="3803">
      <c r="A3803" s="4">
        <v>3921.28475</v>
      </c>
      <c r="B3803" s="4">
        <v>0.837833</v>
      </c>
    </row>
    <row r="3804">
      <c r="A3804" s="4">
        <v>3922.316</v>
      </c>
      <c r="B3804" s="4">
        <v>0.837766</v>
      </c>
    </row>
    <row r="3805">
      <c r="A3805" s="4">
        <v>3923.34725</v>
      </c>
      <c r="B3805" s="4">
        <v>0.837652</v>
      </c>
    </row>
    <row r="3806">
      <c r="A3806" s="4">
        <v>3924.3785</v>
      </c>
      <c r="B3806" s="4">
        <v>0.837754</v>
      </c>
    </row>
    <row r="3807">
      <c r="A3807" s="4">
        <v>3925.425375</v>
      </c>
      <c r="B3807" s="4">
        <v>0.837705</v>
      </c>
    </row>
    <row r="3808">
      <c r="A3808" s="4">
        <v>3926.456625</v>
      </c>
      <c r="B3808" s="4">
        <v>0.837731</v>
      </c>
    </row>
    <row r="3809">
      <c r="A3809" s="4">
        <v>3927.487875</v>
      </c>
      <c r="B3809" s="4">
        <v>0.837741</v>
      </c>
    </row>
    <row r="3810">
      <c r="A3810" s="4">
        <v>3928.519125</v>
      </c>
      <c r="B3810" s="4">
        <v>0.83771</v>
      </c>
    </row>
    <row r="3811">
      <c r="A3811" s="4">
        <v>3929.550375</v>
      </c>
      <c r="B3811" s="4">
        <v>0.837675</v>
      </c>
    </row>
    <row r="3812">
      <c r="A3812" s="4">
        <v>3930.581625</v>
      </c>
      <c r="B3812" s="4">
        <v>0.837703</v>
      </c>
    </row>
    <row r="3813">
      <c r="A3813" s="4">
        <v>3931.612875</v>
      </c>
      <c r="B3813" s="4">
        <v>0.837817</v>
      </c>
    </row>
    <row r="3814">
      <c r="A3814" s="4">
        <v>3932.644125</v>
      </c>
      <c r="B3814" s="4">
        <v>0.837647</v>
      </c>
    </row>
    <row r="3815">
      <c r="A3815" s="4">
        <v>3933.675375</v>
      </c>
      <c r="B3815" s="4">
        <v>0.837619</v>
      </c>
    </row>
    <row r="3816">
      <c r="A3816" s="4">
        <v>3934.706625</v>
      </c>
      <c r="B3816" s="4">
        <v>0.837585</v>
      </c>
    </row>
    <row r="3817">
      <c r="A3817" s="4">
        <v>3935.7535</v>
      </c>
      <c r="B3817" s="4">
        <v>0.837573</v>
      </c>
    </row>
    <row r="3818">
      <c r="A3818" s="4">
        <v>3936.78475</v>
      </c>
      <c r="B3818" s="4">
        <v>0.837738</v>
      </c>
    </row>
    <row r="3819">
      <c r="A3819" s="4">
        <v>3937.816</v>
      </c>
      <c r="B3819" s="4">
        <v>0.8377</v>
      </c>
    </row>
    <row r="3820">
      <c r="A3820" s="4">
        <v>3938.84725</v>
      </c>
      <c r="B3820" s="4">
        <v>0.837534</v>
      </c>
    </row>
    <row r="3821">
      <c r="A3821" s="4">
        <v>3939.8785</v>
      </c>
      <c r="B3821" s="4">
        <v>0.837751</v>
      </c>
    </row>
    <row r="3822">
      <c r="A3822" s="4">
        <v>3940.90975</v>
      </c>
      <c r="B3822" s="4">
        <v>0.837532</v>
      </c>
    </row>
    <row r="3823">
      <c r="A3823" s="4">
        <v>3941.941</v>
      </c>
      <c r="B3823" s="4">
        <v>0.837662</v>
      </c>
    </row>
    <row r="3824">
      <c r="A3824" s="4">
        <v>3942.987875</v>
      </c>
      <c r="B3824" s="4">
        <v>0.837817</v>
      </c>
    </row>
    <row r="3825">
      <c r="A3825" s="4">
        <v>3944.019125</v>
      </c>
      <c r="B3825" s="4">
        <v>0.837698</v>
      </c>
    </row>
    <row r="3826">
      <c r="A3826" s="4">
        <v>3945.050375</v>
      </c>
      <c r="B3826" s="4">
        <v>0.837654</v>
      </c>
    </row>
    <row r="3827">
      <c r="A3827" s="4">
        <v>3946.081625</v>
      </c>
      <c r="B3827" s="4">
        <v>0.837769</v>
      </c>
    </row>
    <row r="3828">
      <c r="A3828" s="4">
        <v>3947.112875</v>
      </c>
      <c r="B3828" s="4">
        <v>0.837685</v>
      </c>
    </row>
    <row r="3829">
      <c r="A3829" s="4">
        <v>3948.144125</v>
      </c>
      <c r="B3829" s="4">
        <v>0.837731</v>
      </c>
    </row>
    <row r="3830">
      <c r="A3830" s="4">
        <v>3949.175375</v>
      </c>
      <c r="B3830" s="4">
        <v>0.837659</v>
      </c>
    </row>
    <row r="3831">
      <c r="A3831" s="4">
        <v>3950.206625</v>
      </c>
      <c r="B3831" s="4">
        <v>0.837644</v>
      </c>
    </row>
    <row r="3832">
      <c r="A3832" s="4">
        <v>3951.237875</v>
      </c>
      <c r="B3832" s="4">
        <v>0.837626</v>
      </c>
    </row>
    <row r="3833">
      <c r="A3833" s="4">
        <v>3952.28475</v>
      </c>
      <c r="B3833" s="4">
        <v>0.837534</v>
      </c>
    </row>
    <row r="3834">
      <c r="A3834" s="4">
        <v>3953.316</v>
      </c>
      <c r="B3834" s="4">
        <v>0.837608</v>
      </c>
    </row>
    <row r="3835">
      <c r="A3835" s="4">
        <v>3954.34725</v>
      </c>
      <c r="B3835" s="4">
        <v>0.837664</v>
      </c>
    </row>
    <row r="3836">
      <c r="A3836" s="4">
        <v>3955.3785</v>
      </c>
      <c r="B3836" s="4">
        <v>0.837687</v>
      </c>
    </row>
    <row r="3837">
      <c r="A3837" s="4">
        <v>3956.40975</v>
      </c>
      <c r="B3837" s="4">
        <v>0.837613</v>
      </c>
    </row>
    <row r="3838">
      <c r="A3838" s="4">
        <v>3957.441</v>
      </c>
      <c r="B3838" s="4">
        <v>0.837522</v>
      </c>
    </row>
    <row r="3839">
      <c r="A3839" s="4">
        <v>3958.47225</v>
      </c>
      <c r="B3839" s="4">
        <v>0.837568</v>
      </c>
    </row>
    <row r="3840">
      <c r="A3840" s="4">
        <v>3959.5035</v>
      </c>
      <c r="B3840" s="4">
        <v>0.837731</v>
      </c>
    </row>
    <row r="3841">
      <c r="A3841" s="4">
        <v>3960.53475</v>
      </c>
      <c r="B3841" s="4">
        <v>0.837754</v>
      </c>
    </row>
    <row r="3842">
      <c r="A3842" s="4">
        <v>3961.581625</v>
      </c>
      <c r="B3842" s="4">
        <v>0.837631</v>
      </c>
    </row>
    <row r="3843">
      <c r="A3843" s="4">
        <v>3962.612875</v>
      </c>
      <c r="B3843" s="4">
        <v>0.837585</v>
      </c>
    </row>
    <row r="3844">
      <c r="A3844" s="4">
        <v>3963.644125</v>
      </c>
      <c r="B3844" s="4">
        <v>0.837766</v>
      </c>
    </row>
    <row r="3845">
      <c r="A3845" s="4">
        <v>3964.675375</v>
      </c>
      <c r="B3845" s="4">
        <v>0.837675</v>
      </c>
    </row>
    <row r="3846">
      <c r="A3846" s="4">
        <v>3965.706625</v>
      </c>
      <c r="B3846" s="4">
        <v>0.837733</v>
      </c>
    </row>
    <row r="3847">
      <c r="A3847" s="4">
        <v>3966.737875</v>
      </c>
      <c r="B3847" s="4">
        <v>0.837606</v>
      </c>
    </row>
    <row r="3848">
      <c r="A3848" s="4">
        <v>3967.769125</v>
      </c>
      <c r="B3848" s="4">
        <v>0.837825</v>
      </c>
    </row>
    <row r="3849">
      <c r="A3849" s="4">
        <v>3968.800375</v>
      </c>
      <c r="B3849" s="4">
        <v>0.837667</v>
      </c>
    </row>
    <row r="3850">
      <c r="A3850" s="4">
        <v>3969.84725</v>
      </c>
      <c r="B3850" s="4">
        <v>0.837784</v>
      </c>
    </row>
    <row r="3851">
      <c r="A3851" s="4">
        <v>3970.8785</v>
      </c>
      <c r="B3851" s="4">
        <v>0.837769</v>
      </c>
    </row>
    <row r="3852">
      <c r="A3852" s="4">
        <v>3971.90975</v>
      </c>
      <c r="B3852" s="4">
        <v>0.837662</v>
      </c>
    </row>
    <row r="3853">
      <c r="A3853" s="4">
        <v>3972.941</v>
      </c>
      <c r="B3853" s="4">
        <v>0.837557</v>
      </c>
    </row>
    <row r="3854">
      <c r="A3854" s="4">
        <v>3973.97225</v>
      </c>
      <c r="B3854" s="4">
        <v>0.837664</v>
      </c>
    </row>
    <row r="3855">
      <c r="A3855" s="4">
        <v>3975.0035</v>
      </c>
      <c r="B3855" s="4">
        <v>0.837761</v>
      </c>
    </row>
    <row r="3856">
      <c r="A3856" s="4">
        <v>3976.03475</v>
      </c>
      <c r="B3856" s="4">
        <v>0.837639</v>
      </c>
    </row>
    <row r="3857">
      <c r="A3857" s="4">
        <v>3977.081625</v>
      </c>
      <c r="B3857" s="4">
        <v>0.837756</v>
      </c>
    </row>
    <row r="3858">
      <c r="A3858" s="4">
        <v>3978.112875</v>
      </c>
      <c r="B3858" s="4">
        <v>0.837713</v>
      </c>
    </row>
    <row r="3859">
      <c r="A3859" s="4">
        <v>3979.144125</v>
      </c>
      <c r="B3859" s="4">
        <v>0.837787</v>
      </c>
    </row>
    <row r="3860">
      <c r="A3860" s="4">
        <v>3980.175375</v>
      </c>
      <c r="B3860" s="4">
        <v>0.837728</v>
      </c>
    </row>
    <row r="3861">
      <c r="A3861" s="4">
        <v>3981.206625</v>
      </c>
      <c r="B3861" s="4">
        <v>0.837751</v>
      </c>
    </row>
    <row r="3862">
      <c r="A3862" s="4">
        <v>3982.237875</v>
      </c>
      <c r="B3862" s="4">
        <v>0.837754</v>
      </c>
    </row>
    <row r="3863">
      <c r="A3863" s="4">
        <v>3983.269125</v>
      </c>
      <c r="B3863" s="4">
        <v>0.837774</v>
      </c>
    </row>
    <row r="3864">
      <c r="A3864" s="4">
        <v>3984.300375</v>
      </c>
      <c r="B3864" s="4">
        <v>0.837823</v>
      </c>
    </row>
    <row r="3865">
      <c r="A3865" s="4">
        <v>3985.331625</v>
      </c>
      <c r="B3865" s="4">
        <v>0.837853</v>
      </c>
    </row>
    <row r="3866">
      <c r="A3866" s="4">
        <v>3986.362875</v>
      </c>
      <c r="B3866" s="4">
        <v>0.837937</v>
      </c>
    </row>
    <row r="3867">
      <c r="A3867" s="4">
        <v>3987.40975</v>
      </c>
      <c r="B3867" s="4">
        <v>0.837797</v>
      </c>
    </row>
    <row r="3868">
      <c r="A3868" s="4">
        <v>3988.441</v>
      </c>
      <c r="B3868" s="4">
        <v>0.837769</v>
      </c>
    </row>
    <row r="3869">
      <c r="A3869" s="4">
        <v>3989.47225</v>
      </c>
      <c r="B3869" s="4">
        <v>0.837884</v>
      </c>
    </row>
    <row r="3870">
      <c r="A3870" s="4">
        <v>3990.5035</v>
      </c>
      <c r="B3870" s="4">
        <v>0.837835</v>
      </c>
    </row>
    <row r="3871">
      <c r="A3871" s="4">
        <v>3991.53475</v>
      </c>
      <c r="B3871" s="4">
        <v>0.837817</v>
      </c>
    </row>
    <row r="3872">
      <c r="A3872" s="4">
        <v>3992.566</v>
      </c>
      <c r="B3872" s="4">
        <v>0.837876</v>
      </c>
    </row>
    <row r="3873">
      <c r="A3873" s="4">
        <v>3993.59725</v>
      </c>
      <c r="B3873" s="4">
        <v>0.837772</v>
      </c>
    </row>
    <row r="3874">
      <c r="A3874" s="4">
        <v>3994.6285</v>
      </c>
      <c r="B3874" s="4">
        <v>0.837772</v>
      </c>
    </row>
    <row r="3875">
      <c r="A3875" s="4">
        <v>3995.675375</v>
      </c>
      <c r="B3875" s="4">
        <v>0.837823</v>
      </c>
    </row>
    <row r="3876">
      <c r="A3876" s="4">
        <v>3996.706625</v>
      </c>
      <c r="B3876" s="4">
        <v>0.837858</v>
      </c>
    </row>
    <row r="3877">
      <c r="A3877" s="4">
        <v>3997.737875</v>
      </c>
      <c r="B3877" s="4">
        <v>0.837695</v>
      </c>
    </row>
    <row r="3878">
      <c r="A3878" s="4">
        <v>3998.769125</v>
      </c>
      <c r="B3878" s="4">
        <v>0.837789</v>
      </c>
    </row>
    <row r="3879">
      <c r="A3879" s="4">
        <v>3999.800375</v>
      </c>
      <c r="B3879" s="4">
        <v>0.837733</v>
      </c>
    </row>
    <row r="3880">
      <c r="A3880" s="4">
        <v>4000.831625</v>
      </c>
      <c r="B3880" s="4">
        <v>0.837772</v>
      </c>
    </row>
    <row r="3881">
      <c r="A3881" s="4">
        <v>4001.8785</v>
      </c>
      <c r="B3881" s="4">
        <v>0.837805</v>
      </c>
    </row>
    <row r="3882">
      <c r="A3882" s="4">
        <v>4002.90975</v>
      </c>
      <c r="B3882" s="4">
        <v>0.837598</v>
      </c>
    </row>
    <row r="3883">
      <c r="A3883" s="4">
        <v>4003.941</v>
      </c>
      <c r="B3883" s="4">
        <v>0.837759</v>
      </c>
    </row>
    <row r="3884">
      <c r="A3884" s="4">
        <v>4004.97225</v>
      </c>
      <c r="B3884" s="4">
        <v>0.837723</v>
      </c>
    </row>
    <row r="3885">
      <c r="A3885" s="4">
        <v>4006.0035</v>
      </c>
      <c r="B3885" s="4">
        <v>0.837738</v>
      </c>
    </row>
    <row r="3886">
      <c r="A3886" s="4">
        <v>4007.03475</v>
      </c>
      <c r="B3886" s="4">
        <v>0.837685</v>
      </c>
    </row>
    <row r="3887">
      <c r="A3887" s="4">
        <v>4008.066</v>
      </c>
      <c r="B3887" s="4">
        <v>0.83784</v>
      </c>
    </row>
    <row r="3888">
      <c r="A3888" s="4">
        <v>4009.09725</v>
      </c>
      <c r="B3888" s="4">
        <v>0.837626</v>
      </c>
    </row>
    <row r="3889">
      <c r="A3889" s="4">
        <v>4010.144125</v>
      </c>
      <c r="B3889" s="4">
        <v>0.837634</v>
      </c>
    </row>
    <row r="3890">
      <c r="A3890" s="4">
        <v>4011.175375</v>
      </c>
      <c r="B3890" s="4">
        <v>0.837738</v>
      </c>
    </row>
    <row r="3891">
      <c r="A3891" s="4">
        <v>4012.206625</v>
      </c>
      <c r="B3891" s="4">
        <v>0.837756</v>
      </c>
    </row>
    <row r="3892">
      <c r="A3892" s="4">
        <v>4013.237875</v>
      </c>
      <c r="B3892" s="4">
        <v>0.837815</v>
      </c>
    </row>
    <row r="3893">
      <c r="A3893" s="4">
        <v>4014.269125</v>
      </c>
      <c r="B3893" s="4">
        <v>0.837812</v>
      </c>
    </row>
    <row r="3894">
      <c r="A3894" s="4">
        <v>4015.300375</v>
      </c>
      <c r="B3894" s="4">
        <v>0.8377</v>
      </c>
    </row>
    <row r="3895">
      <c r="A3895" s="4">
        <v>4016.331625</v>
      </c>
      <c r="B3895" s="4">
        <v>0.837817</v>
      </c>
    </row>
    <row r="3896">
      <c r="A3896" s="4">
        <v>4017.362875</v>
      </c>
      <c r="B3896" s="4">
        <v>0.837907</v>
      </c>
    </row>
    <row r="3897">
      <c r="A3897" s="4">
        <v>4018.40975</v>
      </c>
      <c r="B3897" s="4">
        <v>0.837764</v>
      </c>
    </row>
    <row r="3898">
      <c r="A3898" s="4">
        <v>4019.441</v>
      </c>
      <c r="B3898" s="4">
        <v>0.83784</v>
      </c>
    </row>
    <row r="3899">
      <c r="A3899" s="4">
        <v>4020.47225</v>
      </c>
      <c r="B3899" s="4">
        <v>0.837947</v>
      </c>
    </row>
    <row r="3900">
      <c r="A3900" s="4">
        <v>4021.5035</v>
      </c>
      <c r="B3900" s="4">
        <v>0.837603</v>
      </c>
    </row>
    <row r="3901">
      <c r="A3901" s="4">
        <v>4022.53475</v>
      </c>
      <c r="B3901" s="4">
        <v>0.837769</v>
      </c>
    </row>
    <row r="3902">
      <c r="A3902" s="4">
        <v>4023.581625</v>
      </c>
      <c r="B3902" s="4">
        <v>0.837843</v>
      </c>
    </row>
    <row r="3903">
      <c r="A3903" s="4">
        <v>4024.612875</v>
      </c>
      <c r="B3903" s="4">
        <v>0.837659</v>
      </c>
    </row>
    <row r="3904">
      <c r="A3904" s="4">
        <v>4025.644125</v>
      </c>
      <c r="B3904" s="4">
        <v>0.837835</v>
      </c>
    </row>
    <row r="3905">
      <c r="A3905" s="4">
        <v>4026.675375</v>
      </c>
      <c r="B3905" s="4">
        <v>0.837797</v>
      </c>
    </row>
    <row r="3906">
      <c r="A3906" s="4">
        <v>4027.706625</v>
      </c>
      <c r="B3906" s="4">
        <v>0.838016</v>
      </c>
    </row>
    <row r="3907">
      <c r="A3907" s="4">
        <v>4028.737875</v>
      </c>
      <c r="B3907" s="4">
        <v>0.837909</v>
      </c>
    </row>
    <row r="3908">
      <c r="A3908" s="4">
        <v>4029.769125</v>
      </c>
      <c r="B3908" s="4">
        <v>0.837777</v>
      </c>
    </row>
    <row r="3909">
      <c r="A3909" s="4">
        <v>4030.800375</v>
      </c>
      <c r="B3909" s="4">
        <v>0.837782</v>
      </c>
    </row>
    <row r="3910">
      <c r="A3910" s="4">
        <v>4031.831625</v>
      </c>
      <c r="B3910" s="4">
        <v>0.837687</v>
      </c>
    </row>
    <row r="3911">
      <c r="A3911" s="4">
        <v>4032.8785</v>
      </c>
      <c r="B3911" s="4">
        <v>0.837667</v>
      </c>
    </row>
    <row r="3912">
      <c r="A3912" s="4">
        <v>4033.90975</v>
      </c>
      <c r="B3912" s="4">
        <v>0.837919</v>
      </c>
    </row>
    <row r="3913">
      <c r="A3913" s="4">
        <v>4034.941</v>
      </c>
      <c r="B3913" s="4">
        <v>0.8377</v>
      </c>
    </row>
    <row r="3914">
      <c r="A3914" s="4">
        <v>4035.97225</v>
      </c>
      <c r="B3914" s="4">
        <v>0.837807</v>
      </c>
    </row>
    <row r="3915">
      <c r="A3915" s="4">
        <v>4037.0035</v>
      </c>
      <c r="B3915" s="4">
        <v>0.837853</v>
      </c>
    </row>
    <row r="3916">
      <c r="A3916" s="4">
        <v>4038.03475</v>
      </c>
      <c r="B3916" s="4">
        <v>0.837723</v>
      </c>
    </row>
    <row r="3917">
      <c r="A3917" s="4">
        <v>4039.066</v>
      </c>
      <c r="B3917" s="4">
        <v>0.837797</v>
      </c>
    </row>
    <row r="3918">
      <c r="A3918" s="4">
        <v>4040.09725</v>
      </c>
      <c r="B3918" s="4">
        <v>0.837764</v>
      </c>
    </row>
    <row r="3919">
      <c r="A3919" s="4">
        <v>4041.1285</v>
      </c>
      <c r="B3919" s="4">
        <v>0.837817</v>
      </c>
    </row>
    <row r="3920">
      <c r="A3920" s="4">
        <v>4042.15975</v>
      </c>
      <c r="B3920" s="4">
        <v>0.837652</v>
      </c>
    </row>
    <row r="3921">
      <c r="A3921" s="4">
        <v>4043.206625</v>
      </c>
      <c r="B3921" s="4">
        <v>0.837751</v>
      </c>
    </row>
    <row r="3922">
      <c r="A3922" s="4">
        <v>4044.237875</v>
      </c>
      <c r="B3922" s="4">
        <v>0.837932</v>
      </c>
    </row>
    <row r="3923">
      <c r="A3923" s="4">
        <v>4045.269125</v>
      </c>
      <c r="B3923" s="4">
        <v>0.837861</v>
      </c>
    </row>
    <row r="3924">
      <c r="A3924" s="4">
        <v>4046.300375</v>
      </c>
      <c r="B3924" s="4">
        <v>0.837779</v>
      </c>
    </row>
    <row r="3925">
      <c r="A3925" s="4">
        <v>4047.331625</v>
      </c>
      <c r="B3925" s="4">
        <v>0.837879</v>
      </c>
    </row>
    <row r="3926">
      <c r="A3926" s="4">
        <v>4048.362875</v>
      </c>
      <c r="B3926" s="4">
        <v>0.837965</v>
      </c>
    </row>
    <row r="3927">
      <c r="A3927" s="4">
        <v>4049.394125</v>
      </c>
      <c r="B3927" s="4">
        <v>0.837759</v>
      </c>
    </row>
    <row r="3928">
      <c r="A3928" s="4">
        <v>4050.425375</v>
      </c>
      <c r="B3928" s="4">
        <v>0.837817</v>
      </c>
    </row>
    <row r="3929">
      <c r="A3929" s="4">
        <v>4051.456625</v>
      </c>
      <c r="B3929" s="4">
        <v>0.837769</v>
      </c>
    </row>
    <row r="3930">
      <c r="A3930" s="4">
        <v>4052.5035</v>
      </c>
      <c r="B3930" s="4">
        <v>0.838044</v>
      </c>
    </row>
    <row r="3931">
      <c r="A3931" s="4">
        <v>4053.53475</v>
      </c>
      <c r="B3931" s="4">
        <v>0.83794</v>
      </c>
    </row>
    <row r="3932">
      <c r="A3932" s="4">
        <v>4054.566</v>
      </c>
      <c r="B3932" s="4">
        <v>0.837754</v>
      </c>
    </row>
    <row r="3933">
      <c r="A3933" s="4">
        <v>4055.59725</v>
      </c>
      <c r="B3933" s="4">
        <v>0.838009</v>
      </c>
    </row>
    <row r="3934">
      <c r="A3934" s="4">
        <v>4056.6285</v>
      </c>
      <c r="B3934" s="4">
        <v>0.83781</v>
      </c>
    </row>
    <row r="3935">
      <c r="A3935" s="4">
        <v>4057.65975</v>
      </c>
      <c r="B3935" s="4">
        <v>0.837932</v>
      </c>
    </row>
    <row r="3936">
      <c r="A3936" s="4">
        <v>4058.691</v>
      </c>
      <c r="B3936" s="4">
        <v>0.837863</v>
      </c>
    </row>
    <row r="3937">
      <c r="A3937" s="4">
        <v>4059.72225</v>
      </c>
      <c r="B3937" s="4">
        <v>0.837845</v>
      </c>
    </row>
    <row r="3938">
      <c r="A3938" s="4">
        <v>4060.769125</v>
      </c>
      <c r="B3938" s="4">
        <v>0.837945</v>
      </c>
    </row>
    <row r="3939">
      <c r="A3939" s="4">
        <v>4061.800375</v>
      </c>
      <c r="B3939" s="4">
        <v>0.837815</v>
      </c>
    </row>
    <row r="3940">
      <c r="A3940" s="4">
        <v>4062.831625</v>
      </c>
      <c r="B3940" s="4">
        <v>0.837751</v>
      </c>
    </row>
    <row r="3941">
      <c r="A3941" s="4">
        <v>4063.862875</v>
      </c>
      <c r="B3941" s="4">
        <v>0.837766</v>
      </c>
    </row>
    <row r="3942">
      <c r="A3942" s="4">
        <v>4064.894125</v>
      </c>
      <c r="B3942" s="4">
        <v>0.837777</v>
      </c>
    </row>
    <row r="3943">
      <c r="A3943" s="4">
        <v>4065.925375</v>
      </c>
      <c r="B3943" s="4">
        <v>0.837769</v>
      </c>
    </row>
    <row r="3944">
      <c r="A3944" s="4">
        <v>4066.956625</v>
      </c>
      <c r="B3944" s="4">
        <v>0.837746</v>
      </c>
    </row>
    <row r="3945">
      <c r="A3945" s="4">
        <v>4067.987875</v>
      </c>
      <c r="B3945" s="4">
        <v>0.837894</v>
      </c>
    </row>
    <row r="3946">
      <c r="A3946" s="4">
        <v>4069.03475</v>
      </c>
      <c r="B3946" s="4">
        <v>0.837853</v>
      </c>
    </row>
    <row r="3947">
      <c r="A3947" s="4">
        <v>4070.066</v>
      </c>
      <c r="B3947" s="4">
        <v>0.837731</v>
      </c>
    </row>
    <row r="3948">
      <c r="A3948" s="4">
        <v>4071.09725</v>
      </c>
      <c r="B3948" s="4">
        <v>0.837794</v>
      </c>
    </row>
    <row r="3949">
      <c r="A3949" s="4">
        <v>4072.1285</v>
      </c>
      <c r="B3949" s="4">
        <v>0.837932</v>
      </c>
    </row>
    <row r="3950">
      <c r="A3950" s="4">
        <v>4073.15975</v>
      </c>
      <c r="B3950" s="4">
        <v>0.837812</v>
      </c>
    </row>
    <row r="3951">
      <c r="A3951" s="4">
        <v>4074.191</v>
      </c>
      <c r="B3951" s="4">
        <v>0.837777</v>
      </c>
    </row>
    <row r="3952">
      <c r="A3952" s="4">
        <v>4075.22225</v>
      </c>
      <c r="B3952" s="4">
        <v>0.837789</v>
      </c>
    </row>
    <row r="3953">
      <c r="A3953" s="4">
        <v>4076.269125</v>
      </c>
      <c r="B3953" s="4">
        <v>0.837726</v>
      </c>
    </row>
    <row r="3954">
      <c r="A3954" s="4">
        <v>4077.300375</v>
      </c>
      <c r="B3954" s="4">
        <v>0.837851</v>
      </c>
    </row>
    <row r="3955">
      <c r="A3955" s="4">
        <v>4078.331625</v>
      </c>
      <c r="B3955" s="4">
        <v>0.837754</v>
      </c>
    </row>
    <row r="3956">
      <c r="A3956" s="4">
        <v>4079.362875</v>
      </c>
      <c r="B3956" s="4">
        <v>0.837764</v>
      </c>
    </row>
    <row r="3957">
      <c r="A3957" s="4">
        <v>4080.394125</v>
      </c>
      <c r="B3957" s="4">
        <v>0.837807</v>
      </c>
    </row>
    <row r="3958">
      <c r="A3958" s="4">
        <v>4081.425375</v>
      </c>
      <c r="B3958" s="4">
        <v>0.837848</v>
      </c>
    </row>
    <row r="3959">
      <c r="A3959" s="4">
        <v>4082.47225</v>
      </c>
      <c r="B3959" s="4">
        <v>0.837853</v>
      </c>
    </row>
    <row r="3960">
      <c r="A3960" s="4">
        <v>4083.5035</v>
      </c>
      <c r="B3960" s="4">
        <v>0.837738</v>
      </c>
    </row>
    <row r="3961">
      <c r="A3961" s="4">
        <v>4084.53475</v>
      </c>
      <c r="B3961" s="4">
        <v>0.837787</v>
      </c>
    </row>
    <row r="3962">
      <c r="A3962" s="4">
        <v>4085.566</v>
      </c>
      <c r="B3962" s="4">
        <v>0.837667</v>
      </c>
    </row>
    <row r="3963">
      <c r="A3963" s="4">
        <v>4086.59725</v>
      </c>
      <c r="B3963" s="4">
        <v>0.837871</v>
      </c>
    </row>
    <row r="3964">
      <c r="A3964" s="4">
        <v>4087.6285</v>
      </c>
      <c r="B3964" s="4">
        <v>0.837889</v>
      </c>
    </row>
    <row r="3965">
      <c r="A3965" s="4">
        <v>4088.65975</v>
      </c>
      <c r="B3965" s="4">
        <v>0.837802</v>
      </c>
    </row>
    <row r="3966">
      <c r="A3966" s="4">
        <v>4089.706625</v>
      </c>
      <c r="B3966" s="4">
        <v>0.837922</v>
      </c>
    </row>
    <row r="3967">
      <c r="A3967" s="4">
        <v>4090.737875</v>
      </c>
      <c r="B3967" s="4">
        <v>0.837756</v>
      </c>
    </row>
    <row r="3968">
      <c r="A3968" s="4">
        <v>4091.769125</v>
      </c>
      <c r="B3968" s="4">
        <v>0.837726</v>
      </c>
    </row>
    <row r="3969">
      <c r="A3969" s="4">
        <v>4092.800375</v>
      </c>
      <c r="B3969" s="4">
        <v>0.837749</v>
      </c>
    </row>
    <row r="3970">
      <c r="A3970" s="4">
        <v>4093.831625</v>
      </c>
      <c r="B3970" s="4">
        <v>0.83769</v>
      </c>
    </row>
    <row r="3971">
      <c r="A3971" s="4">
        <v>4094.862875</v>
      </c>
      <c r="B3971" s="4">
        <v>0.837738</v>
      </c>
    </row>
    <row r="3972">
      <c r="A3972" s="4">
        <v>4095.90975</v>
      </c>
      <c r="B3972" s="4">
        <v>0.837759</v>
      </c>
    </row>
    <row r="3973">
      <c r="A3973" s="4">
        <v>4096.941</v>
      </c>
      <c r="B3973" s="4">
        <v>0.837835</v>
      </c>
    </row>
    <row r="3974">
      <c r="A3974" s="4">
        <v>4097.97225</v>
      </c>
      <c r="B3974" s="4">
        <v>0.83781</v>
      </c>
    </row>
    <row r="3975">
      <c r="A3975" s="4">
        <v>4099.0035</v>
      </c>
      <c r="B3975" s="4">
        <v>0.837715</v>
      </c>
    </row>
    <row r="3976">
      <c r="A3976" s="4">
        <v>4100.03475</v>
      </c>
      <c r="B3976" s="4">
        <v>0.837746</v>
      </c>
    </row>
    <row r="3977">
      <c r="A3977" s="4">
        <v>4101.066</v>
      </c>
      <c r="B3977" s="4">
        <v>0.837863</v>
      </c>
    </row>
    <row r="3978">
      <c r="A3978" s="4">
        <v>4102.09725</v>
      </c>
      <c r="B3978" s="4">
        <v>0.837879</v>
      </c>
    </row>
    <row r="3979">
      <c r="A3979" s="4">
        <v>4103.1285</v>
      </c>
      <c r="B3979" s="4">
        <v>0.837713</v>
      </c>
    </row>
    <row r="3980">
      <c r="A3980" s="4">
        <v>4104.15975</v>
      </c>
      <c r="B3980" s="4">
        <v>0.837817</v>
      </c>
    </row>
    <row r="3981">
      <c r="A3981" s="4">
        <v>4105.191</v>
      </c>
      <c r="B3981" s="4">
        <v>0.837789</v>
      </c>
    </row>
    <row r="3982">
      <c r="A3982" s="4">
        <v>4106.22225</v>
      </c>
      <c r="B3982" s="4">
        <v>0.837675</v>
      </c>
    </row>
    <row r="3983">
      <c r="A3983" s="4">
        <v>4107.2535</v>
      </c>
      <c r="B3983" s="4">
        <v>0.837746</v>
      </c>
    </row>
    <row r="3984">
      <c r="A3984" s="4">
        <v>4108.300375</v>
      </c>
      <c r="B3984" s="4">
        <v>0.837797</v>
      </c>
    </row>
    <row r="3985">
      <c r="A3985" s="4">
        <v>4109.331625</v>
      </c>
      <c r="B3985" s="4">
        <v>0.837738</v>
      </c>
    </row>
    <row r="3986">
      <c r="A3986" s="4">
        <v>4110.362875</v>
      </c>
      <c r="B3986" s="4">
        <v>0.837871</v>
      </c>
    </row>
    <row r="3987">
      <c r="A3987" s="4">
        <v>4111.394125</v>
      </c>
      <c r="B3987" s="4">
        <v>0.837894</v>
      </c>
    </row>
    <row r="3988">
      <c r="A3988" s="4">
        <v>4112.425375</v>
      </c>
      <c r="B3988" s="4">
        <v>0.837692</v>
      </c>
    </row>
    <row r="3989">
      <c r="A3989" s="4">
        <v>4113.456625</v>
      </c>
      <c r="B3989" s="4">
        <v>0.837715</v>
      </c>
    </row>
    <row r="3990">
      <c r="A3990" s="4">
        <v>4114.487875</v>
      </c>
      <c r="B3990" s="4">
        <v>0.83771</v>
      </c>
    </row>
    <row r="3991">
      <c r="A3991" s="4">
        <v>4115.519125</v>
      </c>
      <c r="B3991" s="4">
        <v>0.837794</v>
      </c>
    </row>
    <row r="3992">
      <c r="A3992" s="4">
        <v>4116.566</v>
      </c>
      <c r="B3992" s="4">
        <v>0.837634</v>
      </c>
    </row>
    <row r="3993">
      <c r="A3993" s="4">
        <v>4117.59725</v>
      </c>
      <c r="B3993" s="4">
        <v>0.837858</v>
      </c>
    </row>
    <row r="3994">
      <c r="A3994" s="4">
        <v>4118.6285</v>
      </c>
      <c r="B3994" s="4">
        <v>0.837754</v>
      </c>
    </row>
    <row r="3995">
      <c r="A3995" s="4">
        <v>4119.65975</v>
      </c>
      <c r="B3995" s="4">
        <v>0.837672</v>
      </c>
    </row>
    <row r="3996">
      <c r="A3996" s="4">
        <v>4120.691</v>
      </c>
      <c r="B3996" s="4">
        <v>0.83767</v>
      </c>
    </row>
    <row r="3997">
      <c r="A3997" s="4">
        <v>4121.72225</v>
      </c>
      <c r="B3997" s="4">
        <v>0.837746</v>
      </c>
    </row>
    <row r="3998">
      <c r="A3998" s="4">
        <v>4122.769125</v>
      </c>
      <c r="B3998" s="4">
        <v>0.83782</v>
      </c>
    </row>
    <row r="3999">
      <c r="A3999" s="4">
        <v>4123.800375</v>
      </c>
      <c r="B3999" s="4">
        <v>0.837606</v>
      </c>
    </row>
    <row r="4000">
      <c r="A4000" s="4">
        <v>4124.831625</v>
      </c>
      <c r="B4000" s="4">
        <v>0.837654</v>
      </c>
    </row>
    <row r="4001">
      <c r="A4001" s="4">
        <v>4125.862875</v>
      </c>
      <c r="B4001" s="4">
        <v>0.837708</v>
      </c>
    </row>
    <row r="4002">
      <c r="A4002" s="4">
        <v>4126.894125</v>
      </c>
      <c r="B4002" s="4">
        <v>0.837851</v>
      </c>
    </row>
    <row r="4003">
      <c r="A4003" s="4">
        <v>4127.925375</v>
      </c>
      <c r="B4003" s="4">
        <v>0.837708</v>
      </c>
    </row>
    <row r="4004">
      <c r="A4004" s="4">
        <v>4128.956625</v>
      </c>
      <c r="B4004" s="4">
        <v>0.837647</v>
      </c>
    </row>
    <row r="4005">
      <c r="A4005" s="4">
        <v>4129.987875</v>
      </c>
      <c r="B4005" s="4">
        <v>0.837692</v>
      </c>
    </row>
    <row r="4006">
      <c r="A4006" s="4">
        <v>4131.03475</v>
      </c>
      <c r="B4006" s="4">
        <v>0.837715</v>
      </c>
    </row>
    <row r="4007">
      <c r="A4007" s="4">
        <v>4132.066</v>
      </c>
      <c r="B4007" s="4">
        <v>0.837756</v>
      </c>
    </row>
    <row r="4008">
      <c r="A4008" s="4">
        <v>4133.09725</v>
      </c>
      <c r="B4008" s="4">
        <v>0.83783</v>
      </c>
    </row>
    <row r="4009">
      <c r="A4009" s="4">
        <v>4134.1285</v>
      </c>
      <c r="B4009" s="4">
        <v>0.837611</v>
      </c>
    </row>
    <row r="4010">
      <c r="A4010" s="4">
        <v>4135.15975</v>
      </c>
      <c r="B4010" s="4">
        <v>0.837769</v>
      </c>
    </row>
    <row r="4011">
      <c r="A4011" s="4">
        <v>4136.191</v>
      </c>
      <c r="B4011" s="4">
        <v>0.837616</v>
      </c>
    </row>
    <row r="4012">
      <c r="A4012" s="4">
        <v>4137.22225</v>
      </c>
      <c r="B4012" s="4">
        <v>0.837743</v>
      </c>
    </row>
    <row r="4013">
      <c r="A4013" s="4">
        <v>4138.2535</v>
      </c>
      <c r="B4013" s="4">
        <v>0.837777</v>
      </c>
    </row>
    <row r="4014">
      <c r="A4014" s="4">
        <v>4139.300375</v>
      </c>
      <c r="B4014" s="4">
        <v>0.837601</v>
      </c>
    </row>
    <row r="4015">
      <c r="A4015" s="4">
        <v>4140.331625</v>
      </c>
      <c r="B4015" s="4">
        <v>0.837603</v>
      </c>
    </row>
    <row r="4016">
      <c r="A4016" s="4">
        <v>4141.362875</v>
      </c>
      <c r="B4016" s="4">
        <v>0.837667</v>
      </c>
    </row>
    <row r="4017">
      <c r="A4017" s="4">
        <v>4142.40975</v>
      </c>
      <c r="B4017" s="4">
        <v>0.837784</v>
      </c>
    </row>
    <row r="4018">
      <c r="A4018" s="4">
        <v>4143.441</v>
      </c>
      <c r="B4018" s="4">
        <v>0.837856</v>
      </c>
    </row>
    <row r="4019">
      <c r="A4019" s="4">
        <v>4144.47225</v>
      </c>
      <c r="B4019" s="4">
        <v>0.83784</v>
      </c>
    </row>
    <row r="4020">
      <c r="A4020" s="4">
        <v>4145.5035</v>
      </c>
      <c r="B4020" s="4">
        <v>0.837784</v>
      </c>
    </row>
    <row r="4021">
      <c r="A4021" s="4">
        <v>4146.53475</v>
      </c>
      <c r="B4021" s="4">
        <v>0.837749</v>
      </c>
    </row>
    <row r="4022">
      <c r="A4022" s="4">
        <v>4147.566</v>
      </c>
      <c r="B4022" s="4">
        <v>0.837565</v>
      </c>
    </row>
    <row r="4023">
      <c r="A4023" s="4">
        <v>4148.612875</v>
      </c>
      <c r="B4023" s="4">
        <v>0.837774</v>
      </c>
    </row>
    <row r="4024">
      <c r="A4024" s="4">
        <v>4149.644125</v>
      </c>
      <c r="B4024" s="4">
        <v>0.837721</v>
      </c>
    </row>
    <row r="4025">
      <c r="A4025" s="4">
        <v>4150.675375</v>
      </c>
      <c r="B4025" s="4">
        <v>0.837761</v>
      </c>
    </row>
    <row r="4026">
      <c r="A4026" s="4">
        <v>4151.706625</v>
      </c>
      <c r="B4026" s="4">
        <v>0.837749</v>
      </c>
    </row>
    <row r="4027">
      <c r="A4027" s="4">
        <v>4152.737875</v>
      </c>
      <c r="B4027" s="4">
        <v>0.837682</v>
      </c>
    </row>
    <row r="4028">
      <c r="A4028" s="4">
        <v>4153.769125</v>
      </c>
      <c r="B4028" s="4">
        <v>0.837593</v>
      </c>
    </row>
    <row r="4029">
      <c r="A4029" s="4">
        <v>4154.800375</v>
      </c>
      <c r="B4029" s="4">
        <v>0.8377</v>
      </c>
    </row>
    <row r="4030">
      <c r="A4030" s="4">
        <v>4155.831625</v>
      </c>
      <c r="B4030" s="4">
        <v>0.837644</v>
      </c>
    </row>
    <row r="4031">
      <c r="A4031" s="4">
        <v>4156.862875</v>
      </c>
      <c r="B4031" s="4">
        <v>0.837578</v>
      </c>
    </row>
    <row r="4032">
      <c r="A4032" s="4">
        <v>4157.894125</v>
      </c>
      <c r="B4032" s="4">
        <v>0.837647</v>
      </c>
    </row>
    <row r="4033">
      <c r="A4033" s="4">
        <v>4158.941</v>
      </c>
      <c r="B4033" s="4">
        <v>0.837585</v>
      </c>
    </row>
    <row r="4034">
      <c r="A4034" s="4">
        <v>4159.97225</v>
      </c>
      <c r="B4034" s="4">
        <v>0.837662</v>
      </c>
    </row>
    <row r="4035">
      <c r="A4035" s="4">
        <v>4161.0035</v>
      </c>
      <c r="B4035" s="4">
        <v>0.837578</v>
      </c>
    </row>
    <row r="4036">
      <c r="A4036" s="4">
        <v>4162.03475</v>
      </c>
      <c r="B4036" s="4">
        <v>0.837675</v>
      </c>
    </row>
    <row r="4037">
      <c r="A4037" s="4">
        <v>4163.066</v>
      </c>
      <c r="B4037" s="4">
        <v>0.837713</v>
      </c>
    </row>
    <row r="4038">
      <c r="A4038" s="4">
        <v>4164.09725</v>
      </c>
      <c r="B4038" s="4">
        <v>0.837736</v>
      </c>
    </row>
    <row r="4039">
      <c r="A4039" s="4">
        <v>4165.1285</v>
      </c>
      <c r="B4039" s="4">
        <v>0.83757</v>
      </c>
    </row>
    <row r="4040">
      <c r="A4040" s="4">
        <v>4166.175375</v>
      </c>
      <c r="B4040" s="4">
        <v>0.837721</v>
      </c>
    </row>
    <row r="4041">
      <c r="A4041" s="4">
        <v>4167.206625</v>
      </c>
      <c r="B4041" s="4">
        <v>0.837766</v>
      </c>
    </row>
    <row r="4042">
      <c r="A4042" s="4">
        <v>4168.237875</v>
      </c>
      <c r="B4042" s="4">
        <v>0.837593</v>
      </c>
    </row>
    <row r="4043">
      <c r="A4043" s="4">
        <v>4169.269125</v>
      </c>
      <c r="B4043" s="4">
        <v>0.837874</v>
      </c>
    </row>
    <row r="4044">
      <c r="A4044" s="4">
        <v>4170.300375</v>
      </c>
      <c r="B4044" s="4">
        <v>0.837654</v>
      </c>
    </row>
    <row r="4045">
      <c r="A4045" s="4">
        <v>4171.331625</v>
      </c>
      <c r="B4045" s="4">
        <v>0.837573</v>
      </c>
    </row>
    <row r="4046">
      <c r="A4046" s="4">
        <v>4172.362875</v>
      </c>
      <c r="B4046" s="4">
        <v>0.837823</v>
      </c>
    </row>
    <row r="4047">
      <c r="A4047" s="4">
        <v>4173.394125</v>
      </c>
      <c r="B4047" s="4">
        <v>0.83783</v>
      </c>
    </row>
    <row r="4048">
      <c r="A4048" s="4">
        <v>4174.441</v>
      </c>
      <c r="B4048" s="4">
        <v>0.837782</v>
      </c>
    </row>
    <row r="4049">
      <c r="A4049" s="4">
        <v>4175.47225</v>
      </c>
      <c r="B4049" s="4">
        <v>0.837754</v>
      </c>
    </row>
    <row r="4050">
      <c r="A4050" s="4">
        <v>4176.5035</v>
      </c>
      <c r="B4050" s="4">
        <v>0.837631</v>
      </c>
    </row>
    <row r="4051">
      <c r="A4051" s="4">
        <v>4177.53475</v>
      </c>
      <c r="B4051" s="4">
        <v>0.837588</v>
      </c>
    </row>
    <row r="4052">
      <c r="A4052" s="4">
        <v>4178.566</v>
      </c>
      <c r="B4052" s="4">
        <v>0.837713</v>
      </c>
    </row>
    <row r="4053">
      <c r="A4053" s="4">
        <v>4179.59725</v>
      </c>
      <c r="B4053" s="4">
        <v>0.837639</v>
      </c>
    </row>
    <row r="4054">
      <c r="A4054" s="4">
        <v>4180.6285</v>
      </c>
      <c r="B4054" s="4">
        <v>0.83771</v>
      </c>
    </row>
    <row r="4055">
      <c r="A4055" s="4">
        <v>4181.675375</v>
      </c>
      <c r="B4055" s="4">
        <v>0.837723</v>
      </c>
    </row>
    <row r="4056">
      <c r="A4056" s="4">
        <v>4182.72225</v>
      </c>
      <c r="B4056" s="4">
        <v>0.837715</v>
      </c>
    </row>
    <row r="4057">
      <c r="A4057" s="4">
        <v>4183.7535</v>
      </c>
      <c r="B4057" s="4">
        <v>0.837743</v>
      </c>
    </row>
    <row r="4058">
      <c r="A4058" s="4">
        <v>4184.800375</v>
      </c>
      <c r="B4058" s="4">
        <v>0.837746</v>
      </c>
    </row>
    <row r="4059">
      <c r="A4059" s="4">
        <v>4185.831625</v>
      </c>
      <c r="B4059" s="4">
        <v>0.837764</v>
      </c>
    </row>
    <row r="4060">
      <c r="A4060" s="4">
        <v>4186.862875</v>
      </c>
      <c r="B4060" s="4">
        <v>0.837843</v>
      </c>
    </row>
    <row r="4061">
      <c r="A4061" s="4">
        <v>4187.894125</v>
      </c>
      <c r="B4061" s="4">
        <v>0.837866</v>
      </c>
    </row>
    <row r="4062">
      <c r="A4062" s="4">
        <v>4188.925375</v>
      </c>
      <c r="B4062" s="4">
        <v>0.837644</v>
      </c>
    </row>
    <row r="4063">
      <c r="A4063" s="4">
        <v>4189.956625</v>
      </c>
      <c r="B4063" s="4">
        <v>0.837884</v>
      </c>
    </row>
    <row r="4064">
      <c r="A4064" s="4">
        <v>4190.987875</v>
      </c>
      <c r="B4064" s="4">
        <v>0.837731</v>
      </c>
    </row>
    <row r="4065">
      <c r="A4065" s="4">
        <v>4192.019125</v>
      </c>
      <c r="B4065" s="4">
        <v>0.837713</v>
      </c>
    </row>
    <row r="4066">
      <c r="A4066" s="4">
        <v>4193.050375</v>
      </c>
      <c r="B4066" s="4">
        <v>0.837723</v>
      </c>
    </row>
    <row r="4067">
      <c r="A4067" s="4">
        <v>4194.081625</v>
      </c>
      <c r="B4067" s="4">
        <v>0.837789</v>
      </c>
    </row>
    <row r="4068">
      <c r="A4068" s="4">
        <v>4195.1285</v>
      </c>
      <c r="B4068" s="4">
        <v>0.837731</v>
      </c>
    </row>
    <row r="4069">
      <c r="A4069" s="4">
        <v>4196.15975</v>
      </c>
      <c r="B4069" s="4">
        <v>0.837777</v>
      </c>
    </row>
    <row r="4070">
      <c r="A4070" s="4">
        <v>4197.191</v>
      </c>
      <c r="B4070" s="4">
        <v>0.837573</v>
      </c>
    </row>
    <row r="4071">
      <c r="A4071" s="4">
        <v>4198.22225</v>
      </c>
      <c r="B4071" s="4">
        <v>0.837736</v>
      </c>
    </row>
    <row r="4072">
      <c r="A4072" s="4">
        <v>4199.2535</v>
      </c>
      <c r="B4072" s="4">
        <v>0.837743</v>
      </c>
    </row>
    <row r="4073">
      <c r="A4073" s="4">
        <v>4200.28475</v>
      </c>
      <c r="B4073" s="4">
        <v>0.837713</v>
      </c>
    </row>
    <row r="4074">
      <c r="A4074" s="4">
        <v>4201.316</v>
      </c>
      <c r="B4074" s="4">
        <v>0.837777</v>
      </c>
    </row>
    <row r="4075">
      <c r="A4075" s="4">
        <v>4202.34725</v>
      </c>
      <c r="B4075" s="4">
        <v>0.83771</v>
      </c>
    </row>
    <row r="4076">
      <c r="A4076" s="4">
        <v>4203.3785</v>
      </c>
      <c r="B4076" s="4">
        <v>0.83769</v>
      </c>
    </row>
    <row r="4077">
      <c r="A4077" s="4">
        <v>4204.425375</v>
      </c>
      <c r="B4077" s="4">
        <v>0.837677</v>
      </c>
    </row>
    <row r="4078">
      <c r="A4078" s="4">
        <v>4205.456625</v>
      </c>
      <c r="B4078" s="4">
        <v>0.837652</v>
      </c>
    </row>
    <row r="4079">
      <c r="A4079" s="4">
        <v>4206.487875</v>
      </c>
      <c r="B4079" s="4">
        <v>0.837654</v>
      </c>
    </row>
    <row r="4080">
      <c r="A4080" s="4">
        <v>4207.519125</v>
      </c>
      <c r="B4080" s="4">
        <v>0.837731</v>
      </c>
    </row>
    <row r="4081">
      <c r="A4081" s="4">
        <v>4208.550375</v>
      </c>
      <c r="B4081" s="4">
        <v>0.837743</v>
      </c>
    </row>
    <row r="4082">
      <c r="A4082" s="4">
        <v>4209.581625</v>
      </c>
      <c r="B4082" s="4">
        <v>0.837695</v>
      </c>
    </row>
    <row r="4083">
      <c r="A4083" s="4">
        <v>4210.612875</v>
      </c>
      <c r="B4083" s="4">
        <v>0.837766</v>
      </c>
    </row>
    <row r="4084">
      <c r="A4084" s="4">
        <v>4211.65975</v>
      </c>
      <c r="B4084" s="4">
        <v>0.837746</v>
      </c>
    </row>
    <row r="4085">
      <c r="A4085" s="4">
        <v>4212.691</v>
      </c>
      <c r="B4085" s="4">
        <v>0.837698</v>
      </c>
    </row>
    <row r="4086">
      <c r="A4086" s="4">
        <v>4213.72225</v>
      </c>
      <c r="B4086" s="4">
        <v>0.8377</v>
      </c>
    </row>
    <row r="4087">
      <c r="A4087" s="4">
        <v>4214.7535</v>
      </c>
      <c r="B4087" s="4">
        <v>0.837794</v>
      </c>
    </row>
    <row r="4088">
      <c r="A4088" s="4">
        <v>4215.78475</v>
      </c>
      <c r="B4088" s="4">
        <v>0.837736</v>
      </c>
    </row>
    <row r="4089">
      <c r="A4089" s="4">
        <v>4216.816</v>
      </c>
      <c r="B4089" s="4">
        <v>0.837861</v>
      </c>
    </row>
    <row r="4090">
      <c r="A4090" s="4">
        <v>4217.84725</v>
      </c>
      <c r="B4090" s="4">
        <v>0.837902</v>
      </c>
    </row>
    <row r="4091">
      <c r="A4091" s="4">
        <v>4218.894125</v>
      </c>
      <c r="B4091" s="4">
        <v>0.837677</v>
      </c>
    </row>
    <row r="4092">
      <c r="A4092" s="4">
        <v>4219.925375</v>
      </c>
      <c r="B4092" s="4">
        <v>0.837698</v>
      </c>
    </row>
    <row r="4093">
      <c r="A4093" s="4">
        <v>4220.956625</v>
      </c>
      <c r="B4093" s="4">
        <v>0.837726</v>
      </c>
    </row>
    <row r="4094">
      <c r="A4094" s="4">
        <v>4221.987875</v>
      </c>
      <c r="B4094" s="4">
        <v>0.837677</v>
      </c>
    </row>
    <row r="4095">
      <c r="A4095" s="4">
        <v>4223.019125</v>
      </c>
      <c r="B4095" s="4">
        <v>0.837703</v>
      </c>
    </row>
    <row r="4096">
      <c r="A4096" s="4">
        <v>4224.050375</v>
      </c>
      <c r="B4096" s="4">
        <v>0.83769</v>
      </c>
    </row>
    <row r="4097">
      <c r="A4097" s="4">
        <v>4225.081625</v>
      </c>
      <c r="B4097" s="4">
        <v>0.837746</v>
      </c>
    </row>
    <row r="4098">
      <c r="A4098" s="4">
        <v>4226.112875</v>
      </c>
      <c r="B4098" s="4">
        <v>0.83781</v>
      </c>
    </row>
    <row r="4099">
      <c r="A4099" s="4">
        <v>4227.144125</v>
      </c>
      <c r="B4099" s="4">
        <v>0.837789</v>
      </c>
    </row>
    <row r="4100">
      <c r="A4100" s="4">
        <v>4228.191</v>
      </c>
      <c r="B4100" s="4">
        <v>0.837741</v>
      </c>
    </row>
    <row r="4101">
      <c r="A4101" s="4">
        <v>4229.22225</v>
      </c>
      <c r="B4101" s="4">
        <v>0.837728</v>
      </c>
    </row>
    <row r="4102">
      <c r="A4102" s="4">
        <v>4230.2535</v>
      </c>
      <c r="B4102" s="4">
        <v>0.837802</v>
      </c>
    </row>
    <row r="4103">
      <c r="A4103" s="4">
        <v>4231.28475</v>
      </c>
      <c r="B4103" s="4">
        <v>0.837749</v>
      </c>
    </row>
    <row r="4104">
      <c r="A4104" s="4">
        <v>4232.316</v>
      </c>
      <c r="B4104" s="4">
        <v>0.837726</v>
      </c>
    </row>
    <row r="4105">
      <c r="A4105" s="4">
        <v>4233.34725</v>
      </c>
      <c r="B4105" s="4">
        <v>0.837664</v>
      </c>
    </row>
    <row r="4106">
      <c r="A4106" s="4">
        <v>4234.394125</v>
      </c>
      <c r="B4106" s="4">
        <v>0.83782</v>
      </c>
    </row>
    <row r="4107">
      <c r="A4107" s="4">
        <v>4235.425375</v>
      </c>
      <c r="B4107" s="4">
        <v>0.837884</v>
      </c>
    </row>
    <row r="4108">
      <c r="A4108" s="4">
        <v>4235.625625</v>
      </c>
      <c r="B4108" s="4">
        <v>0.837659</v>
      </c>
    </row>
    <row r="4109">
      <c r="A4109" s="4">
        <v>4236.6725</v>
      </c>
      <c r="B4109" s="4">
        <v>0.837802</v>
      </c>
    </row>
    <row r="4110">
      <c r="A4110" s="4">
        <v>4237.70375</v>
      </c>
      <c r="B4110" s="4">
        <v>0.837881</v>
      </c>
    </row>
    <row r="4111">
      <c r="A4111" s="4">
        <v>4238.735</v>
      </c>
      <c r="B4111" s="4">
        <v>0.837723</v>
      </c>
    </row>
    <row r="4112">
      <c r="A4112" s="4">
        <v>4239.76625</v>
      </c>
      <c r="B4112" s="4">
        <v>0.837677</v>
      </c>
    </row>
    <row r="4113">
      <c r="A4113" s="4">
        <v>4240.813125</v>
      </c>
      <c r="B4113" s="4">
        <v>0.837853</v>
      </c>
    </row>
    <row r="4114">
      <c r="A4114" s="4">
        <v>4241.844375</v>
      </c>
      <c r="B4114" s="4">
        <v>0.8377</v>
      </c>
    </row>
    <row r="4115">
      <c r="A4115" s="4">
        <v>4242.875625</v>
      </c>
      <c r="B4115" s="4">
        <v>0.837812</v>
      </c>
    </row>
    <row r="4116">
      <c r="A4116" s="4">
        <v>4243.906875</v>
      </c>
      <c r="B4116" s="4">
        <v>0.837894</v>
      </c>
    </row>
    <row r="4117">
      <c r="A4117" s="4">
        <v>4244.95375</v>
      </c>
      <c r="B4117" s="4">
        <v>0.83769</v>
      </c>
    </row>
    <row r="4118">
      <c r="A4118" s="4">
        <v>4245.985</v>
      </c>
      <c r="B4118" s="4">
        <v>0.837797</v>
      </c>
    </row>
    <row r="4119">
      <c r="A4119" s="4">
        <v>4247.01625</v>
      </c>
      <c r="B4119" s="4">
        <v>0.837874</v>
      </c>
    </row>
    <row r="4120">
      <c r="A4120" s="4">
        <v>4248.0475</v>
      </c>
      <c r="B4120" s="4">
        <v>0.83783</v>
      </c>
    </row>
    <row r="4121">
      <c r="A4121" s="4">
        <v>4249.07875</v>
      </c>
      <c r="B4121" s="4">
        <v>0.837924</v>
      </c>
    </row>
    <row r="4122">
      <c r="A4122" s="4">
        <v>4250.11</v>
      </c>
      <c r="B4122" s="4">
        <v>0.83794</v>
      </c>
    </row>
    <row r="4123">
      <c r="A4123" s="4">
        <v>4251.14125</v>
      </c>
      <c r="B4123" s="4">
        <v>0.837792</v>
      </c>
    </row>
    <row r="4124">
      <c r="A4124" s="4">
        <v>4252.1725</v>
      </c>
      <c r="B4124" s="4">
        <v>0.83784</v>
      </c>
    </row>
    <row r="4125">
      <c r="A4125" s="4">
        <v>4253.20375</v>
      </c>
      <c r="B4125" s="4">
        <v>0.837817</v>
      </c>
    </row>
    <row r="4126">
      <c r="A4126" s="4">
        <v>4254.250625</v>
      </c>
      <c r="B4126" s="4">
        <v>0.837871</v>
      </c>
    </row>
    <row r="4127">
      <c r="A4127" s="4">
        <v>4255.281875</v>
      </c>
      <c r="B4127" s="4">
        <v>0.837815</v>
      </c>
    </row>
    <row r="4128">
      <c r="A4128" s="4">
        <v>4256.313125</v>
      </c>
      <c r="B4128" s="4">
        <v>0.837797</v>
      </c>
    </row>
    <row r="4129">
      <c r="A4129" s="4">
        <v>4257.344375</v>
      </c>
      <c r="B4129" s="4">
        <v>0.83768</v>
      </c>
    </row>
    <row r="4130">
      <c r="A4130" s="4">
        <v>4258.375625</v>
      </c>
      <c r="B4130" s="4">
        <v>0.837828</v>
      </c>
    </row>
    <row r="4131">
      <c r="A4131" s="4">
        <v>4259.406875</v>
      </c>
      <c r="B4131" s="4">
        <v>0.837759</v>
      </c>
    </row>
    <row r="4132">
      <c r="A4132" s="4">
        <v>4260.438125</v>
      </c>
      <c r="B4132" s="4">
        <v>0.837766</v>
      </c>
    </row>
    <row r="4133">
      <c r="A4133" s="4">
        <v>4261.469375</v>
      </c>
      <c r="B4133" s="4">
        <v>0.837863</v>
      </c>
    </row>
    <row r="4134">
      <c r="A4134" s="4">
        <v>4262.51625</v>
      </c>
      <c r="B4134" s="4">
        <v>0.837794</v>
      </c>
    </row>
    <row r="4135">
      <c r="A4135" s="4">
        <v>4263.5475</v>
      </c>
      <c r="B4135" s="4">
        <v>0.837835</v>
      </c>
    </row>
    <row r="4136">
      <c r="A4136" s="4">
        <v>4264.57875</v>
      </c>
      <c r="B4136" s="4">
        <v>0.837838</v>
      </c>
    </row>
    <row r="4137">
      <c r="A4137" s="4">
        <v>4265.61</v>
      </c>
      <c r="B4137" s="4">
        <v>0.83784</v>
      </c>
    </row>
    <row r="4138">
      <c r="A4138" s="4">
        <v>4266.64125</v>
      </c>
      <c r="B4138" s="4">
        <v>0.837899</v>
      </c>
    </row>
    <row r="4139">
      <c r="A4139" s="4">
        <v>4267.6725</v>
      </c>
      <c r="B4139" s="4">
        <v>0.837733</v>
      </c>
    </row>
    <row r="4140">
      <c r="A4140" s="4">
        <v>4268.70375</v>
      </c>
      <c r="B4140" s="4">
        <v>0.837805</v>
      </c>
    </row>
    <row r="4141">
      <c r="A4141" s="4">
        <v>4269.735</v>
      </c>
      <c r="B4141" s="4">
        <v>0.837682</v>
      </c>
    </row>
    <row r="4142">
      <c r="A4142" s="4">
        <v>4270.781875</v>
      </c>
      <c r="B4142" s="4">
        <v>0.837782</v>
      </c>
    </row>
    <row r="4143">
      <c r="A4143" s="4">
        <v>4271.813125</v>
      </c>
      <c r="B4143" s="4">
        <v>0.837886</v>
      </c>
    </row>
    <row r="4144">
      <c r="A4144" s="4">
        <v>4272.844375</v>
      </c>
      <c r="B4144" s="4">
        <v>0.838037</v>
      </c>
    </row>
    <row r="4145">
      <c r="A4145" s="4">
        <v>4273.875625</v>
      </c>
      <c r="B4145" s="4">
        <v>0.837823</v>
      </c>
    </row>
    <row r="4146">
      <c r="A4146" s="4">
        <v>4274.906875</v>
      </c>
      <c r="B4146" s="4">
        <v>0.837914</v>
      </c>
    </row>
    <row r="4147">
      <c r="A4147" s="4">
        <v>4275.938125</v>
      </c>
      <c r="B4147" s="4">
        <v>0.837853</v>
      </c>
    </row>
    <row r="4148">
      <c r="A4148" s="4">
        <v>4276.985</v>
      </c>
      <c r="B4148" s="4">
        <v>0.837723</v>
      </c>
    </row>
    <row r="4149">
      <c r="A4149" s="4">
        <v>4278.01625</v>
      </c>
      <c r="B4149" s="4">
        <v>0.837924</v>
      </c>
    </row>
    <row r="4150">
      <c r="A4150" s="4">
        <v>4279.063125</v>
      </c>
      <c r="B4150" s="4">
        <v>0.837858</v>
      </c>
    </row>
    <row r="4151">
      <c r="A4151" s="4">
        <v>4280.094375</v>
      </c>
      <c r="B4151" s="4">
        <v>0.837856</v>
      </c>
    </row>
    <row r="4152">
      <c r="A4152" s="4">
        <v>4281.125625</v>
      </c>
      <c r="B4152" s="4">
        <v>0.83784</v>
      </c>
    </row>
    <row r="4153">
      <c r="A4153" s="4">
        <v>4282.156875</v>
      </c>
      <c r="B4153" s="4">
        <v>0.837917</v>
      </c>
    </row>
    <row r="4154">
      <c r="A4154" s="4">
        <v>4283.188125</v>
      </c>
      <c r="B4154" s="4">
        <v>0.837937</v>
      </c>
    </row>
    <row r="4155">
      <c r="A4155" s="4">
        <v>4284.219375</v>
      </c>
      <c r="B4155" s="4">
        <v>0.837789</v>
      </c>
    </row>
    <row r="4156">
      <c r="A4156" s="4">
        <v>4285.26625</v>
      </c>
      <c r="B4156" s="4">
        <v>0.837848</v>
      </c>
    </row>
    <row r="4157">
      <c r="A4157" s="4">
        <v>4286.2975</v>
      </c>
      <c r="B4157" s="4">
        <v>0.838029</v>
      </c>
    </row>
    <row r="4158">
      <c r="A4158" s="4">
        <v>4287.32875</v>
      </c>
      <c r="B4158" s="4">
        <v>0.837861</v>
      </c>
    </row>
    <row r="4159">
      <c r="A4159" s="4">
        <v>4288.36</v>
      </c>
      <c r="B4159" s="4">
        <v>0.837858</v>
      </c>
    </row>
    <row r="4160">
      <c r="A4160" s="4">
        <v>4289.39125</v>
      </c>
      <c r="B4160" s="4">
        <v>0.837749</v>
      </c>
    </row>
    <row r="4161">
      <c r="A4161" s="4">
        <v>4290.4225</v>
      </c>
      <c r="B4161" s="4">
        <v>0.837833</v>
      </c>
    </row>
    <row r="4162">
      <c r="A4162" s="4">
        <v>4291.45375</v>
      </c>
      <c r="B4162" s="4">
        <v>0.837761</v>
      </c>
    </row>
    <row r="4163">
      <c r="A4163" s="4">
        <v>4292.485</v>
      </c>
      <c r="B4163" s="4">
        <v>0.837947</v>
      </c>
    </row>
    <row r="4164">
      <c r="A4164" s="4">
        <v>4293.51625</v>
      </c>
      <c r="B4164" s="4">
        <v>0.837937</v>
      </c>
    </row>
    <row r="4165">
      <c r="A4165" s="4">
        <v>4294.563125</v>
      </c>
      <c r="B4165" s="4">
        <v>0.837889</v>
      </c>
    </row>
    <row r="4166">
      <c r="A4166" s="4">
        <v>4295.594375</v>
      </c>
      <c r="B4166" s="4">
        <v>0.837912</v>
      </c>
    </row>
    <row r="4167">
      <c r="A4167" s="4">
        <v>4296.625625</v>
      </c>
      <c r="B4167" s="4">
        <v>0.837853</v>
      </c>
    </row>
    <row r="4168">
      <c r="A4168" s="4">
        <v>4297.656875</v>
      </c>
      <c r="B4168" s="4">
        <v>0.837825</v>
      </c>
    </row>
    <row r="4169">
      <c r="A4169" s="4">
        <v>4298.688125</v>
      </c>
      <c r="B4169" s="4">
        <v>0.837953</v>
      </c>
    </row>
    <row r="4170">
      <c r="A4170" s="4">
        <v>4299.719375</v>
      </c>
      <c r="B4170" s="4">
        <v>0.837919</v>
      </c>
    </row>
    <row r="4171">
      <c r="A4171" s="4">
        <v>4300.750625</v>
      </c>
      <c r="B4171" s="4">
        <v>0.837853</v>
      </c>
    </row>
    <row r="4172">
      <c r="A4172" s="4">
        <v>4301.7975</v>
      </c>
      <c r="B4172" s="4">
        <v>0.837805</v>
      </c>
    </row>
    <row r="4173">
      <c r="A4173" s="4">
        <v>4302.82875</v>
      </c>
      <c r="B4173" s="4">
        <v>0.83784</v>
      </c>
    </row>
    <row r="4174">
      <c r="A4174" s="4">
        <v>4303.86</v>
      </c>
      <c r="B4174" s="4">
        <v>0.837965</v>
      </c>
    </row>
    <row r="4175">
      <c r="A4175" s="4">
        <v>4304.89125</v>
      </c>
      <c r="B4175" s="4">
        <v>0.837843</v>
      </c>
    </row>
    <row r="4176">
      <c r="A4176" s="4">
        <v>4305.9225</v>
      </c>
      <c r="B4176" s="4">
        <v>0.837866</v>
      </c>
    </row>
    <row r="4177">
      <c r="A4177" s="4">
        <v>4306.95375</v>
      </c>
      <c r="B4177" s="4">
        <v>0.837902</v>
      </c>
    </row>
    <row r="4178">
      <c r="A4178" s="4">
        <v>4308.000625</v>
      </c>
      <c r="B4178" s="4">
        <v>0.837833</v>
      </c>
    </row>
    <row r="4179">
      <c r="A4179" s="4">
        <v>4309.031875</v>
      </c>
      <c r="B4179" s="4">
        <v>0.837889</v>
      </c>
    </row>
    <row r="4180">
      <c r="A4180" s="4">
        <v>4310.063125</v>
      </c>
      <c r="B4180" s="4">
        <v>0.837866</v>
      </c>
    </row>
    <row r="4181">
      <c r="A4181" s="4">
        <v>4311.094375</v>
      </c>
      <c r="B4181" s="4">
        <v>0.837955</v>
      </c>
    </row>
    <row r="4182">
      <c r="A4182" s="4">
        <v>4312.125625</v>
      </c>
      <c r="B4182" s="4">
        <v>0.837754</v>
      </c>
    </row>
    <row r="4183">
      <c r="A4183" s="4">
        <v>4313.156875</v>
      </c>
      <c r="B4183" s="4">
        <v>0.837922</v>
      </c>
    </row>
    <row r="4184">
      <c r="A4184" s="4">
        <v>4314.188125</v>
      </c>
      <c r="B4184" s="4">
        <v>0.837764</v>
      </c>
    </row>
    <row r="4185">
      <c r="A4185" s="4">
        <v>4315.219375</v>
      </c>
      <c r="B4185" s="4">
        <v>0.837909</v>
      </c>
    </row>
    <row r="4186">
      <c r="A4186" s="4">
        <v>4316.250625</v>
      </c>
      <c r="B4186" s="4">
        <v>0.837958</v>
      </c>
    </row>
    <row r="4187">
      <c r="A4187" s="4">
        <v>4317.2975</v>
      </c>
      <c r="B4187" s="4">
        <v>0.837975</v>
      </c>
    </row>
    <row r="4188">
      <c r="A4188" s="4">
        <v>4318.32875</v>
      </c>
      <c r="B4188" s="4">
        <v>0.837988</v>
      </c>
    </row>
    <row r="4189">
      <c r="A4189" s="4">
        <v>4319.36</v>
      </c>
      <c r="B4189" s="4">
        <v>0.837983</v>
      </c>
    </row>
    <row r="4190">
      <c r="A4190" s="4">
        <v>4320.39125</v>
      </c>
      <c r="B4190" s="4">
        <v>0.837904</v>
      </c>
    </row>
    <row r="4191">
      <c r="A4191" s="4">
        <v>4321.4225</v>
      </c>
      <c r="B4191" s="4">
        <v>0.837914</v>
      </c>
    </row>
    <row r="4192">
      <c r="A4192" s="4">
        <v>4322.45375</v>
      </c>
      <c r="B4192" s="4">
        <v>0.837912</v>
      </c>
    </row>
    <row r="4193">
      <c r="A4193" s="4">
        <v>4323.485</v>
      </c>
      <c r="B4193" s="4">
        <v>0.83796</v>
      </c>
    </row>
    <row r="4194">
      <c r="A4194" s="4">
        <v>4324.51625</v>
      </c>
      <c r="B4194" s="4">
        <v>0.837942</v>
      </c>
    </row>
    <row r="4195">
      <c r="A4195" s="4">
        <v>4325.5475</v>
      </c>
      <c r="B4195" s="4">
        <v>0.837945</v>
      </c>
    </row>
    <row r="4196">
      <c r="A4196" s="4">
        <v>4326.57875</v>
      </c>
      <c r="B4196" s="4">
        <v>0.837874</v>
      </c>
    </row>
    <row r="4197">
      <c r="A4197" s="4">
        <v>4327.625625</v>
      </c>
      <c r="B4197" s="4">
        <v>0.83782</v>
      </c>
    </row>
    <row r="4198">
      <c r="A4198" s="4">
        <v>4328.656875</v>
      </c>
      <c r="B4198" s="4">
        <v>0.837835</v>
      </c>
    </row>
    <row r="4199">
      <c r="A4199" s="4">
        <v>4329.688125</v>
      </c>
      <c r="B4199" s="4">
        <v>0.837889</v>
      </c>
    </row>
    <row r="4200">
      <c r="A4200" s="4">
        <v>4330.719375</v>
      </c>
      <c r="B4200" s="4">
        <v>0.837817</v>
      </c>
    </row>
    <row r="4201">
      <c r="A4201" s="4">
        <v>4331.750625</v>
      </c>
      <c r="B4201" s="4">
        <v>0.837754</v>
      </c>
    </row>
    <row r="4202">
      <c r="A4202" s="4">
        <v>4332.7975</v>
      </c>
      <c r="B4202" s="4">
        <v>0.837792</v>
      </c>
    </row>
    <row r="4203">
      <c r="A4203" s="4">
        <v>4333.82875</v>
      </c>
      <c r="B4203" s="4">
        <v>0.837754</v>
      </c>
    </row>
    <row r="4204">
      <c r="A4204" s="4">
        <v>4334.86</v>
      </c>
      <c r="B4204" s="4">
        <v>0.837889</v>
      </c>
    </row>
    <row r="4205">
      <c r="A4205" s="4">
        <v>4335.89125</v>
      </c>
      <c r="B4205" s="4">
        <v>0.837672</v>
      </c>
    </row>
    <row r="4206">
      <c r="A4206" s="4">
        <v>4336.9225</v>
      </c>
      <c r="B4206" s="4">
        <v>0.837828</v>
      </c>
    </row>
    <row r="4207">
      <c r="A4207" s="4">
        <v>4337.969375</v>
      </c>
      <c r="B4207" s="4">
        <v>0.837789</v>
      </c>
    </row>
    <row r="4208">
      <c r="A4208" s="4">
        <v>4339.000625</v>
      </c>
      <c r="B4208" s="4">
        <v>0.837777</v>
      </c>
    </row>
    <row r="4209">
      <c r="A4209" s="4">
        <v>4340.031875</v>
      </c>
      <c r="B4209" s="4">
        <v>0.837838</v>
      </c>
    </row>
    <row r="4210">
      <c r="A4210" s="4">
        <v>4341.063125</v>
      </c>
      <c r="B4210" s="4">
        <v>0.837754</v>
      </c>
    </row>
    <row r="4211">
      <c r="A4211" s="4">
        <v>4342.094375</v>
      </c>
      <c r="B4211" s="4">
        <v>0.837805</v>
      </c>
    </row>
    <row r="4212">
      <c r="A4212" s="4">
        <v>4343.125625</v>
      </c>
      <c r="B4212" s="4">
        <v>0.837794</v>
      </c>
    </row>
    <row r="4213">
      <c r="A4213" s="4">
        <v>4344.156875</v>
      </c>
      <c r="B4213" s="4">
        <v>0.837705</v>
      </c>
    </row>
    <row r="4214">
      <c r="A4214" s="4">
        <v>4345.188125</v>
      </c>
      <c r="B4214" s="4">
        <v>0.837789</v>
      </c>
    </row>
    <row r="4215">
      <c r="A4215" s="4">
        <v>4346.219375</v>
      </c>
      <c r="B4215" s="4">
        <v>0.837772</v>
      </c>
    </row>
    <row r="4216">
      <c r="A4216" s="4">
        <v>4347.26625</v>
      </c>
      <c r="B4216" s="4">
        <v>0.837815</v>
      </c>
    </row>
    <row r="4217">
      <c r="A4217" s="4">
        <v>4348.2975</v>
      </c>
      <c r="B4217" s="4">
        <v>0.837731</v>
      </c>
    </row>
    <row r="4218">
      <c r="A4218" s="4">
        <v>4349.32875</v>
      </c>
      <c r="B4218" s="4">
        <v>0.837927</v>
      </c>
    </row>
    <row r="4219">
      <c r="A4219" s="4">
        <v>4350.36</v>
      </c>
      <c r="B4219" s="4">
        <v>0.83783</v>
      </c>
    </row>
    <row r="4220">
      <c r="A4220" s="4">
        <v>4351.39125</v>
      </c>
      <c r="B4220" s="4">
        <v>0.837764</v>
      </c>
    </row>
    <row r="4221">
      <c r="A4221" s="4">
        <v>4352.4225</v>
      </c>
      <c r="B4221" s="4">
        <v>0.837838</v>
      </c>
    </row>
    <row r="4222">
      <c r="A4222" s="4">
        <v>4353.45375</v>
      </c>
      <c r="B4222" s="4">
        <v>0.837986</v>
      </c>
    </row>
    <row r="4223">
      <c r="A4223" s="4">
        <v>4354.500625</v>
      </c>
      <c r="B4223" s="4">
        <v>0.837858</v>
      </c>
    </row>
    <row r="4224">
      <c r="A4224" s="4">
        <v>4355.531875</v>
      </c>
      <c r="B4224" s="4">
        <v>0.837856</v>
      </c>
    </row>
    <row r="4225">
      <c r="A4225" s="4">
        <v>4356.57875</v>
      </c>
      <c r="B4225" s="4">
        <v>0.837817</v>
      </c>
    </row>
    <row r="4226">
      <c r="A4226" s="4">
        <v>4357.61</v>
      </c>
      <c r="B4226" s="4">
        <v>0.83796</v>
      </c>
    </row>
    <row r="4227">
      <c r="A4227" s="4">
        <v>4358.64125</v>
      </c>
      <c r="B4227" s="4">
        <v>0.837871</v>
      </c>
    </row>
    <row r="4228">
      <c r="A4228" s="4">
        <v>4359.6725</v>
      </c>
      <c r="B4228" s="4">
        <v>0.83794</v>
      </c>
    </row>
    <row r="4229">
      <c r="A4229" s="4">
        <v>4360.70375</v>
      </c>
      <c r="B4229" s="4">
        <v>0.83771</v>
      </c>
    </row>
    <row r="4230">
      <c r="A4230" s="4">
        <v>4361.735</v>
      </c>
      <c r="B4230" s="4">
        <v>0.837922</v>
      </c>
    </row>
    <row r="4231">
      <c r="A4231" s="4">
        <v>4362.76625</v>
      </c>
      <c r="B4231" s="4">
        <v>0.837787</v>
      </c>
    </row>
    <row r="4232">
      <c r="A4232" s="4">
        <v>4363.813125</v>
      </c>
      <c r="B4232" s="4">
        <v>0.83794</v>
      </c>
    </row>
    <row r="4233">
      <c r="A4233" s="4">
        <v>4364.844375</v>
      </c>
      <c r="B4233" s="4">
        <v>0.837751</v>
      </c>
    </row>
    <row r="4234">
      <c r="A4234" s="4">
        <v>4365.875625</v>
      </c>
      <c r="B4234" s="4">
        <v>0.83783</v>
      </c>
    </row>
    <row r="4235">
      <c r="A4235" s="4">
        <v>4366.906875</v>
      </c>
      <c r="B4235" s="4">
        <v>0.837835</v>
      </c>
    </row>
    <row r="4236">
      <c r="A4236" s="4">
        <v>4367.938125</v>
      </c>
      <c r="B4236" s="4">
        <v>0.8378</v>
      </c>
    </row>
    <row r="4237">
      <c r="A4237" s="4">
        <v>4368.969375</v>
      </c>
      <c r="B4237" s="4">
        <v>0.837774</v>
      </c>
    </row>
    <row r="4238">
      <c r="A4238" s="4">
        <v>4370.000625</v>
      </c>
      <c r="B4238" s="4">
        <v>0.837942</v>
      </c>
    </row>
    <row r="4239">
      <c r="A4239" s="4">
        <v>4371.031875</v>
      </c>
      <c r="B4239" s="4">
        <v>0.837833</v>
      </c>
    </row>
    <row r="4240">
      <c r="A4240" s="4">
        <v>4372.063125</v>
      </c>
      <c r="B4240" s="4">
        <v>0.837759</v>
      </c>
    </row>
    <row r="4241">
      <c r="A4241" s="4">
        <v>4373.094375</v>
      </c>
      <c r="B4241" s="4">
        <v>0.83794</v>
      </c>
    </row>
    <row r="4242">
      <c r="A4242" s="4">
        <v>4374.14125</v>
      </c>
      <c r="B4242" s="4">
        <v>0.837749</v>
      </c>
    </row>
    <row r="4243">
      <c r="A4243" s="4">
        <v>4375.1725</v>
      </c>
      <c r="B4243" s="4">
        <v>0.83796</v>
      </c>
    </row>
    <row r="4244">
      <c r="A4244" s="4">
        <v>4376.20375</v>
      </c>
      <c r="B4244" s="4">
        <v>0.837886</v>
      </c>
    </row>
    <row r="4245">
      <c r="A4245" s="4">
        <v>4377.235</v>
      </c>
      <c r="B4245" s="4">
        <v>0.837779</v>
      </c>
    </row>
    <row r="4246">
      <c r="A4246" s="4">
        <v>4378.26625</v>
      </c>
      <c r="B4246" s="4">
        <v>0.837899</v>
      </c>
    </row>
    <row r="4247">
      <c r="A4247" s="4">
        <v>4379.2975</v>
      </c>
      <c r="B4247" s="4">
        <v>0.837782</v>
      </c>
    </row>
    <row r="4248">
      <c r="A4248" s="4">
        <v>4380.32875</v>
      </c>
      <c r="B4248" s="4">
        <v>0.837774</v>
      </c>
    </row>
    <row r="4249">
      <c r="A4249" s="4">
        <v>4381.36</v>
      </c>
      <c r="B4249" s="4">
        <v>0.837774</v>
      </c>
    </row>
    <row r="4250">
      <c r="A4250" s="4">
        <v>4382.406875</v>
      </c>
      <c r="B4250" s="4">
        <v>0.837685</v>
      </c>
    </row>
    <row r="4251">
      <c r="A4251" s="4">
        <v>4383.438125</v>
      </c>
      <c r="B4251" s="4">
        <v>0.837861</v>
      </c>
    </row>
    <row r="4252">
      <c r="A4252" s="4">
        <v>4384.469375</v>
      </c>
      <c r="B4252" s="4">
        <v>0.837779</v>
      </c>
    </row>
    <row r="4253">
      <c r="A4253" s="4">
        <v>4385.500625</v>
      </c>
      <c r="B4253" s="4">
        <v>0.837794</v>
      </c>
    </row>
    <row r="4254">
      <c r="A4254" s="4">
        <v>4386.531875</v>
      </c>
      <c r="B4254" s="4">
        <v>0.837764</v>
      </c>
    </row>
    <row r="4255">
      <c r="A4255" s="4">
        <v>4387.563125</v>
      </c>
      <c r="B4255" s="4">
        <v>0.837606</v>
      </c>
    </row>
    <row r="4256">
      <c r="A4256" s="4">
        <v>4388.594375</v>
      </c>
      <c r="B4256" s="4">
        <v>0.837731</v>
      </c>
    </row>
    <row r="4257">
      <c r="A4257" s="4">
        <v>4389.625625</v>
      </c>
      <c r="B4257" s="4">
        <v>0.837764</v>
      </c>
    </row>
    <row r="4258">
      <c r="A4258" s="4">
        <v>4390.656875</v>
      </c>
      <c r="B4258" s="4">
        <v>0.837797</v>
      </c>
    </row>
    <row r="4259">
      <c r="A4259" s="4">
        <v>4391.688125</v>
      </c>
      <c r="B4259" s="4">
        <v>0.837789</v>
      </c>
    </row>
    <row r="4260">
      <c r="A4260" s="4">
        <v>4392.750625</v>
      </c>
      <c r="B4260" s="4">
        <v>0.837835</v>
      </c>
    </row>
    <row r="4261">
      <c r="A4261" s="4">
        <v>4393.781875</v>
      </c>
      <c r="B4261" s="4">
        <v>0.837708</v>
      </c>
    </row>
    <row r="4262">
      <c r="A4262" s="4">
        <v>4394.813125</v>
      </c>
      <c r="B4262" s="4">
        <v>0.837731</v>
      </c>
    </row>
    <row r="4263">
      <c r="A4263" s="4">
        <v>4395.844375</v>
      </c>
      <c r="B4263" s="4">
        <v>0.837751</v>
      </c>
    </row>
    <row r="4264">
      <c r="A4264" s="4">
        <v>4396.875625</v>
      </c>
      <c r="B4264" s="4">
        <v>0.837654</v>
      </c>
    </row>
    <row r="4265">
      <c r="A4265" s="4">
        <v>4397.906875</v>
      </c>
      <c r="B4265" s="4">
        <v>0.837667</v>
      </c>
    </row>
    <row r="4266">
      <c r="A4266" s="4">
        <v>4398.938125</v>
      </c>
      <c r="B4266" s="4">
        <v>0.837777</v>
      </c>
    </row>
    <row r="4267">
      <c r="A4267" s="4">
        <v>4399.969375</v>
      </c>
      <c r="B4267" s="4">
        <v>0.83771</v>
      </c>
    </row>
    <row r="4268">
      <c r="A4268" s="4">
        <v>4401.01625</v>
      </c>
      <c r="B4268" s="4">
        <v>0.837777</v>
      </c>
    </row>
    <row r="4269">
      <c r="A4269" s="4">
        <v>4402.0475</v>
      </c>
      <c r="B4269" s="4">
        <v>0.837685</v>
      </c>
    </row>
    <row r="4270">
      <c r="A4270" s="4">
        <v>4403.07875</v>
      </c>
      <c r="B4270" s="4">
        <v>0.837695</v>
      </c>
    </row>
    <row r="4271">
      <c r="A4271" s="4">
        <v>4404.11</v>
      </c>
      <c r="B4271" s="4">
        <v>0.837805</v>
      </c>
    </row>
    <row r="4272">
      <c r="A4272" s="4">
        <v>4405.14125</v>
      </c>
      <c r="B4272" s="4">
        <v>0.837746</v>
      </c>
    </row>
    <row r="4273">
      <c r="A4273" s="4">
        <v>4406.1725</v>
      </c>
      <c r="B4273" s="4">
        <v>0.837738</v>
      </c>
    </row>
    <row r="4274">
      <c r="A4274" s="4">
        <v>4407.20375</v>
      </c>
      <c r="B4274" s="4">
        <v>0.837695</v>
      </c>
    </row>
    <row r="4275">
      <c r="A4275" s="4">
        <v>4408.235</v>
      </c>
      <c r="B4275" s="4">
        <v>0.837792</v>
      </c>
    </row>
    <row r="4276">
      <c r="A4276" s="4">
        <v>4409.26625</v>
      </c>
      <c r="B4276" s="4">
        <v>0.837743</v>
      </c>
    </row>
    <row r="4277">
      <c r="A4277" s="4">
        <v>4410.313125</v>
      </c>
      <c r="B4277" s="4">
        <v>0.83782</v>
      </c>
    </row>
    <row r="4278">
      <c r="A4278" s="4">
        <v>4411.344375</v>
      </c>
      <c r="B4278" s="4">
        <v>0.837741</v>
      </c>
    </row>
    <row r="4279">
      <c r="A4279" s="4">
        <v>4412.375625</v>
      </c>
      <c r="B4279" s="4">
        <v>0.83783</v>
      </c>
    </row>
    <row r="4280">
      <c r="A4280" s="4">
        <v>4413.406875</v>
      </c>
      <c r="B4280" s="4">
        <v>0.837856</v>
      </c>
    </row>
    <row r="4281">
      <c r="A4281" s="4">
        <v>4414.438125</v>
      </c>
      <c r="B4281" s="4">
        <v>0.837756</v>
      </c>
    </row>
    <row r="4282">
      <c r="A4282" s="4">
        <v>4415.469375</v>
      </c>
      <c r="B4282" s="4">
        <v>0.837805</v>
      </c>
    </row>
    <row r="4283">
      <c r="A4283" s="4">
        <v>4416.500625</v>
      </c>
      <c r="B4283" s="4">
        <v>0.837746</v>
      </c>
    </row>
    <row r="4284">
      <c r="A4284" s="4">
        <v>4417.5475</v>
      </c>
      <c r="B4284" s="4">
        <v>0.837891</v>
      </c>
    </row>
    <row r="4285">
      <c r="A4285" s="4">
        <v>4418.57875</v>
      </c>
      <c r="B4285" s="4">
        <v>0.837917</v>
      </c>
    </row>
    <row r="4286">
      <c r="A4286" s="4">
        <v>4419.61</v>
      </c>
      <c r="B4286" s="4">
        <v>0.837718</v>
      </c>
    </row>
    <row r="4287">
      <c r="A4287" s="4">
        <v>4420.64125</v>
      </c>
      <c r="B4287" s="4">
        <v>0.837698</v>
      </c>
    </row>
    <row r="4288">
      <c r="A4288" s="4">
        <v>4421.6725</v>
      </c>
      <c r="B4288" s="4">
        <v>0.837868</v>
      </c>
    </row>
    <row r="4289">
      <c r="A4289" s="4">
        <v>4422.70375</v>
      </c>
      <c r="B4289" s="4">
        <v>0.837825</v>
      </c>
    </row>
    <row r="4290">
      <c r="A4290" s="4">
        <v>4423.735</v>
      </c>
      <c r="B4290" s="4">
        <v>0.837733</v>
      </c>
    </row>
    <row r="4291">
      <c r="A4291" s="4">
        <v>4424.76625</v>
      </c>
      <c r="B4291" s="4">
        <v>0.837743</v>
      </c>
    </row>
    <row r="4292">
      <c r="A4292" s="4">
        <v>4425.7975</v>
      </c>
      <c r="B4292" s="4">
        <v>0.837807</v>
      </c>
    </row>
    <row r="4293">
      <c r="A4293" s="4">
        <v>4426.82875</v>
      </c>
      <c r="B4293" s="4">
        <v>0.837662</v>
      </c>
    </row>
    <row r="4294">
      <c r="A4294" s="4">
        <v>4427.875625</v>
      </c>
      <c r="B4294" s="4">
        <v>0.837766</v>
      </c>
    </row>
    <row r="4295">
      <c r="A4295" s="4">
        <v>4428.906875</v>
      </c>
      <c r="B4295" s="4">
        <v>0.837805</v>
      </c>
    </row>
    <row r="4296">
      <c r="A4296" s="4">
        <v>4429.938125</v>
      </c>
      <c r="B4296" s="4">
        <v>0.837792</v>
      </c>
    </row>
    <row r="4297">
      <c r="A4297" s="4">
        <v>4430.969375</v>
      </c>
      <c r="B4297" s="4">
        <v>0.837626</v>
      </c>
    </row>
    <row r="4298">
      <c r="A4298" s="4">
        <v>4432.000625</v>
      </c>
      <c r="B4298" s="4">
        <v>0.837639</v>
      </c>
    </row>
    <row r="4299">
      <c r="A4299" s="4">
        <v>4433.031875</v>
      </c>
      <c r="B4299" s="4">
        <v>0.837754</v>
      </c>
    </row>
    <row r="4300">
      <c r="A4300" s="4">
        <v>4434.07875</v>
      </c>
      <c r="B4300" s="4">
        <v>0.837749</v>
      </c>
    </row>
    <row r="4301">
      <c r="A4301" s="4">
        <v>4435.11</v>
      </c>
      <c r="B4301" s="4">
        <v>0.837779</v>
      </c>
    </row>
    <row r="4302">
      <c r="A4302" s="4">
        <v>4436.14125</v>
      </c>
      <c r="B4302" s="4">
        <v>0.837718</v>
      </c>
    </row>
    <row r="4303">
      <c r="A4303" s="4">
        <v>4437.1725</v>
      </c>
      <c r="B4303" s="4">
        <v>0.837677</v>
      </c>
    </row>
    <row r="4304">
      <c r="A4304" s="4">
        <v>4438.20375</v>
      </c>
      <c r="B4304" s="4">
        <v>0.837738</v>
      </c>
    </row>
    <row r="4305">
      <c r="A4305" s="4">
        <v>4439.235</v>
      </c>
      <c r="B4305" s="4">
        <v>0.837721</v>
      </c>
    </row>
    <row r="4306">
      <c r="A4306" s="4">
        <v>4440.26625</v>
      </c>
      <c r="B4306" s="4">
        <v>0.837845</v>
      </c>
    </row>
    <row r="4307">
      <c r="A4307" s="4">
        <v>4441.313125</v>
      </c>
      <c r="B4307" s="4">
        <v>0.837756</v>
      </c>
    </row>
    <row r="4308">
      <c r="A4308" s="4">
        <v>4442.344375</v>
      </c>
      <c r="B4308" s="4">
        <v>0.8377</v>
      </c>
    </row>
    <row r="4309">
      <c r="A4309" s="4">
        <v>4443.375625</v>
      </c>
      <c r="B4309" s="4">
        <v>0.837616</v>
      </c>
    </row>
    <row r="4310">
      <c r="A4310" s="4">
        <v>4444.406875</v>
      </c>
      <c r="B4310" s="4">
        <v>0.837692</v>
      </c>
    </row>
    <row r="4311">
      <c r="A4311" s="4">
        <v>4445.438125</v>
      </c>
      <c r="B4311" s="4">
        <v>0.837641</v>
      </c>
    </row>
    <row r="4312">
      <c r="A4312" s="4">
        <v>4446.469375</v>
      </c>
      <c r="B4312" s="4">
        <v>0.837705</v>
      </c>
    </row>
    <row r="4313">
      <c r="A4313" s="4">
        <v>4447.500625</v>
      </c>
      <c r="B4313" s="4">
        <v>0.837769</v>
      </c>
    </row>
    <row r="4314">
      <c r="A4314" s="4">
        <v>4448.531875</v>
      </c>
      <c r="B4314" s="4">
        <v>0.8377</v>
      </c>
    </row>
    <row r="4315">
      <c r="A4315" s="4">
        <v>4449.563125</v>
      </c>
      <c r="B4315" s="4">
        <v>0.837802</v>
      </c>
    </row>
    <row r="4316">
      <c r="A4316" s="4">
        <v>4450.61</v>
      </c>
      <c r="B4316" s="4">
        <v>0.837698</v>
      </c>
    </row>
    <row r="4317">
      <c r="A4317" s="4">
        <v>4451.64125</v>
      </c>
      <c r="B4317" s="4">
        <v>0.837815</v>
      </c>
    </row>
    <row r="4318">
      <c r="A4318" s="4">
        <v>4452.688125</v>
      </c>
      <c r="B4318" s="4">
        <v>0.837756</v>
      </c>
    </row>
    <row r="4319">
      <c r="A4319" s="4">
        <v>4453.719375</v>
      </c>
      <c r="B4319" s="4">
        <v>0.837616</v>
      </c>
    </row>
    <row r="4320">
      <c r="A4320" s="4">
        <v>4454.750625</v>
      </c>
      <c r="B4320" s="4">
        <v>0.837815</v>
      </c>
    </row>
    <row r="4321">
      <c r="A4321" s="4">
        <v>4455.781875</v>
      </c>
      <c r="B4321" s="4">
        <v>0.837749</v>
      </c>
    </row>
    <row r="4322">
      <c r="A4322" s="4">
        <v>4456.813125</v>
      </c>
      <c r="B4322" s="4">
        <v>0.837713</v>
      </c>
    </row>
    <row r="4323">
      <c r="A4323" s="4">
        <v>4457.86</v>
      </c>
      <c r="B4323" s="4">
        <v>0.837782</v>
      </c>
    </row>
    <row r="4324">
      <c r="A4324" s="4">
        <v>4458.89125</v>
      </c>
      <c r="B4324" s="4">
        <v>0.837641</v>
      </c>
    </row>
    <row r="4325">
      <c r="A4325" s="4">
        <v>4459.938125</v>
      </c>
      <c r="B4325" s="4">
        <v>0.837728</v>
      </c>
    </row>
    <row r="4326">
      <c r="A4326" s="4">
        <v>4460.969375</v>
      </c>
      <c r="B4326" s="4">
        <v>0.837733</v>
      </c>
    </row>
    <row r="4327">
      <c r="A4327" s="4">
        <v>4462.000625</v>
      </c>
      <c r="B4327" s="4">
        <v>0.837636</v>
      </c>
    </row>
    <row r="4328">
      <c r="A4328" s="4">
        <v>4463.031875</v>
      </c>
      <c r="B4328" s="4">
        <v>0.837721</v>
      </c>
    </row>
    <row r="4329">
      <c r="A4329" s="4">
        <v>4464.063125</v>
      </c>
      <c r="B4329" s="4">
        <v>0.837754</v>
      </c>
    </row>
    <row r="4330">
      <c r="A4330" s="4">
        <v>4465.094375</v>
      </c>
      <c r="B4330" s="4">
        <v>0.837743</v>
      </c>
    </row>
    <row r="4331">
      <c r="A4331" s="4">
        <v>4466.125625</v>
      </c>
      <c r="B4331" s="4">
        <v>0.837779</v>
      </c>
    </row>
    <row r="4332">
      <c r="A4332" s="4">
        <v>4467.156875</v>
      </c>
      <c r="B4332" s="4">
        <v>0.837641</v>
      </c>
    </row>
    <row r="4333">
      <c r="A4333" s="4">
        <v>4468.20375</v>
      </c>
      <c r="B4333" s="4">
        <v>0.837756</v>
      </c>
    </row>
    <row r="4334">
      <c r="A4334" s="4">
        <v>4469.235</v>
      </c>
      <c r="B4334" s="4">
        <v>0.837853</v>
      </c>
    </row>
    <row r="4335">
      <c r="A4335" s="4">
        <v>4470.26625</v>
      </c>
      <c r="B4335" s="4">
        <v>0.837787</v>
      </c>
    </row>
    <row r="4336">
      <c r="A4336" s="4">
        <v>4471.2975</v>
      </c>
      <c r="B4336" s="4">
        <v>0.837754</v>
      </c>
    </row>
    <row r="4337">
      <c r="A4337" s="4">
        <v>4472.32875</v>
      </c>
      <c r="B4337" s="4">
        <v>0.837782</v>
      </c>
    </row>
    <row r="4338">
      <c r="A4338" s="4">
        <v>4473.36</v>
      </c>
      <c r="B4338" s="4">
        <v>0.83782</v>
      </c>
    </row>
    <row r="4339">
      <c r="A4339" s="4">
        <v>4474.39125</v>
      </c>
      <c r="B4339" s="4">
        <v>0.837871</v>
      </c>
    </row>
    <row r="4340">
      <c r="A4340" s="4">
        <v>4475.438125</v>
      </c>
      <c r="B4340" s="4">
        <v>0.837797</v>
      </c>
    </row>
    <row r="4341">
      <c r="A4341" s="4">
        <v>4476.469375</v>
      </c>
      <c r="B4341" s="4">
        <v>0.837802</v>
      </c>
    </row>
    <row r="4342">
      <c r="A4342" s="4">
        <v>4477.500625</v>
      </c>
      <c r="B4342" s="4">
        <v>0.837779</v>
      </c>
    </row>
    <row r="4343">
      <c r="A4343" s="4">
        <v>4478.531875</v>
      </c>
      <c r="B4343" s="4">
        <v>0.83782</v>
      </c>
    </row>
    <row r="4344">
      <c r="A4344" s="4">
        <v>4479.563125</v>
      </c>
      <c r="B4344" s="4">
        <v>0.83768</v>
      </c>
    </row>
    <row r="4345">
      <c r="A4345" s="4">
        <v>4480.594375</v>
      </c>
      <c r="B4345" s="4">
        <v>0.837647</v>
      </c>
    </row>
    <row r="4346">
      <c r="A4346" s="4">
        <v>4481.625625</v>
      </c>
      <c r="B4346" s="4">
        <v>0.837774</v>
      </c>
    </row>
    <row r="4347">
      <c r="A4347" s="4">
        <v>4482.656875</v>
      </c>
      <c r="B4347" s="4">
        <v>0.837876</v>
      </c>
    </row>
    <row r="4348">
      <c r="A4348" s="4">
        <v>4483.688125</v>
      </c>
      <c r="B4348" s="4">
        <v>0.837866</v>
      </c>
    </row>
    <row r="4349">
      <c r="A4349" s="4">
        <v>4484.719375</v>
      </c>
      <c r="B4349" s="4">
        <v>0.837766</v>
      </c>
    </row>
    <row r="4350">
      <c r="A4350" s="4">
        <v>4485.750625</v>
      </c>
      <c r="B4350" s="4">
        <v>0.837779</v>
      </c>
    </row>
    <row r="4351">
      <c r="A4351" s="4">
        <v>4486.7975</v>
      </c>
      <c r="B4351" s="4">
        <v>0.83758</v>
      </c>
    </row>
    <row r="4352">
      <c r="A4352" s="4">
        <v>4487.82875</v>
      </c>
      <c r="B4352" s="4">
        <v>0.837874</v>
      </c>
    </row>
    <row r="4353">
      <c r="A4353" s="4">
        <v>4488.86</v>
      </c>
      <c r="B4353" s="4">
        <v>0.837708</v>
      </c>
    </row>
    <row r="4354">
      <c r="A4354" s="4">
        <v>4489.89125</v>
      </c>
      <c r="B4354" s="4">
        <v>0.83768</v>
      </c>
    </row>
    <row r="4355">
      <c r="A4355" s="4">
        <v>4490.9225</v>
      </c>
      <c r="B4355" s="4">
        <v>0.837687</v>
      </c>
    </row>
    <row r="4356">
      <c r="A4356" s="4">
        <v>4491.95375</v>
      </c>
      <c r="B4356" s="4">
        <v>0.837794</v>
      </c>
    </row>
    <row r="4357">
      <c r="A4357" s="4">
        <v>4492.985</v>
      </c>
      <c r="B4357" s="4">
        <v>0.83781</v>
      </c>
    </row>
    <row r="4358">
      <c r="A4358" s="4">
        <v>4494.01625</v>
      </c>
      <c r="B4358" s="4">
        <v>0.837787</v>
      </c>
    </row>
    <row r="4359">
      <c r="A4359" s="4">
        <v>4495.063125</v>
      </c>
      <c r="B4359" s="4">
        <v>0.837805</v>
      </c>
    </row>
    <row r="4360">
      <c r="A4360" s="4">
        <v>4496.094375</v>
      </c>
      <c r="B4360" s="4">
        <v>0.837774</v>
      </c>
    </row>
    <row r="4361">
      <c r="A4361" s="4">
        <v>4497.125625</v>
      </c>
      <c r="B4361" s="4">
        <v>0.837973</v>
      </c>
    </row>
    <row r="4362">
      <c r="A4362" s="4">
        <v>4498.156875</v>
      </c>
      <c r="B4362" s="4">
        <v>0.837794</v>
      </c>
    </row>
    <row r="4363">
      <c r="A4363" s="4">
        <v>4499.188125</v>
      </c>
      <c r="B4363" s="4">
        <v>0.837815</v>
      </c>
    </row>
    <row r="4364">
      <c r="A4364" s="4">
        <v>4500.219375</v>
      </c>
      <c r="B4364" s="4">
        <v>0.837766</v>
      </c>
    </row>
    <row r="4365">
      <c r="A4365" s="4">
        <v>4501.26625</v>
      </c>
      <c r="B4365" s="4">
        <v>0.837662</v>
      </c>
    </row>
    <row r="4366">
      <c r="A4366" s="4">
        <v>4502.2975</v>
      </c>
      <c r="B4366" s="4">
        <v>0.837876</v>
      </c>
    </row>
    <row r="4367">
      <c r="A4367" s="4">
        <v>4503.32875</v>
      </c>
      <c r="B4367" s="4">
        <v>0.837856</v>
      </c>
    </row>
    <row r="4368">
      <c r="A4368" s="4">
        <v>4504.36</v>
      </c>
      <c r="B4368" s="4">
        <v>0.837815</v>
      </c>
    </row>
    <row r="4369">
      <c r="A4369" s="4">
        <v>4505.39125</v>
      </c>
      <c r="B4369" s="4">
        <v>0.837889</v>
      </c>
    </row>
    <row r="4370">
      <c r="A4370" s="4">
        <v>4506.4225</v>
      </c>
      <c r="B4370" s="4">
        <v>0.837713</v>
      </c>
    </row>
    <row r="4371">
      <c r="A4371" s="4">
        <v>4507.45375</v>
      </c>
      <c r="B4371" s="4">
        <v>0.837909</v>
      </c>
    </row>
    <row r="4372">
      <c r="A4372" s="4">
        <v>4508.485</v>
      </c>
      <c r="B4372" s="4">
        <v>0.837863</v>
      </c>
    </row>
    <row r="4373">
      <c r="A4373" s="4">
        <v>4509.51625</v>
      </c>
      <c r="B4373" s="4">
        <v>0.837782</v>
      </c>
    </row>
    <row r="4374">
      <c r="A4374" s="4">
        <v>4510.5475</v>
      </c>
      <c r="B4374" s="4">
        <v>0.837838</v>
      </c>
    </row>
    <row r="4375">
      <c r="A4375" s="4">
        <v>4511.594375</v>
      </c>
      <c r="B4375" s="4">
        <v>0.837863</v>
      </c>
    </row>
    <row r="4376">
      <c r="A4376" s="4">
        <v>4512.625625</v>
      </c>
      <c r="B4376" s="4">
        <v>0.837825</v>
      </c>
    </row>
    <row r="4377">
      <c r="A4377" s="4">
        <v>4513.656875</v>
      </c>
      <c r="B4377" s="4">
        <v>0.837902</v>
      </c>
    </row>
    <row r="4378">
      <c r="A4378" s="4">
        <v>4514.688125</v>
      </c>
      <c r="B4378" s="4">
        <v>0.837764</v>
      </c>
    </row>
    <row r="4379">
      <c r="A4379" s="4">
        <v>4515.719375</v>
      </c>
      <c r="B4379" s="4">
        <v>0.837866</v>
      </c>
    </row>
    <row r="4380">
      <c r="A4380" s="4">
        <v>4516.750625</v>
      </c>
      <c r="B4380" s="4">
        <v>0.837881</v>
      </c>
    </row>
    <row r="4381">
      <c r="A4381" s="4">
        <v>4517.781875</v>
      </c>
      <c r="B4381" s="4">
        <v>0.837817</v>
      </c>
    </row>
    <row r="4382">
      <c r="A4382" s="4">
        <v>4518.813125</v>
      </c>
      <c r="B4382" s="4">
        <v>0.8377</v>
      </c>
    </row>
    <row r="4383">
      <c r="A4383" s="4">
        <v>4519.844375</v>
      </c>
      <c r="B4383" s="4">
        <v>0.837879</v>
      </c>
    </row>
    <row r="4384">
      <c r="A4384" s="4">
        <v>4520.89125</v>
      </c>
      <c r="B4384" s="4">
        <v>0.837983</v>
      </c>
    </row>
    <row r="4385">
      <c r="A4385" s="4">
        <v>4521.9225</v>
      </c>
      <c r="B4385" s="4">
        <v>0.837884</v>
      </c>
    </row>
    <row r="4386">
      <c r="A4386" s="4">
        <v>4522.95375</v>
      </c>
      <c r="B4386" s="4">
        <v>0.837838</v>
      </c>
    </row>
    <row r="4387">
      <c r="A4387" s="4">
        <v>4523.985</v>
      </c>
      <c r="B4387" s="4">
        <v>0.837894</v>
      </c>
    </row>
    <row r="4388">
      <c r="A4388" s="4">
        <v>4525.01625</v>
      </c>
      <c r="B4388" s="4">
        <v>0.837815</v>
      </c>
    </row>
    <row r="4389">
      <c r="A4389" s="4">
        <v>4526.0475</v>
      </c>
      <c r="B4389" s="4">
        <v>0.837713</v>
      </c>
    </row>
    <row r="4390">
      <c r="A4390" s="4">
        <v>4527.07875</v>
      </c>
      <c r="B4390" s="4">
        <v>0.837731</v>
      </c>
    </row>
    <row r="4391">
      <c r="A4391" s="4">
        <v>4528.11</v>
      </c>
      <c r="B4391" s="4">
        <v>0.837782</v>
      </c>
    </row>
    <row r="4392">
      <c r="A4392" s="4">
        <v>4529.156875</v>
      </c>
      <c r="B4392" s="4">
        <v>0.837838</v>
      </c>
    </row>
    <row r="4393">
      <c r="A4393" s="4">
        <v>4530.188125</v>
      </c>
      <c r="B4393" s="4">
        <v>0.837879</v>
      </c>
    </row>
    <row r="4394">
      <c r="A4394" s="4">
        <v>4531.219375</v>
      </c>
      <c r="B4394" s="4">
        <v>0.837784</v>
      </c>
    </row>
    <row r="4395">
      <c r="A4395" s="4">
        <v>4532.250625</v>
      </c>
      <c r="B4395" s="4">
        <v>0.837802</v>
      </c>
    </row>
    <row r="4396">
      <c r="A4396" s="4">
        <v>4533.281875</v>
      </c>
      <c r="B4396" s="4">
        <v>0.837823</v>
      </c>
    </row>
    <row r="4397">
      <c r="A4397" s="4">
        <v>4534.313125</v>
      </c>
      <c r="B4397" s="4">
        <v>0.837896</v>
      </c>
    </row>
    <row r="4398">
      <c r="A4398" s="4">
        <v>4535.344375</v>
      </c>
      <c r="B4398" s="4">
        <v>0.837828</v>
      </c>
    </row>
    <row r="4399">
      <c r="A4399" s="4">
        <v>4536.39125</v>
      </c>
      <c r="B4399" s="4">
        <v>0.837743</v>
      </c>
    </row>
    <row r="4400">
      <c r="A4400" s="4">
        <v>4537.4225</v>
      </c>
      <c r="B4400" s="4">
        <v>0.837685</v>
      </c>
    </row>
    <row r="4401">
      <c r="A4401" s="4">
        <v>4538.45375</v>
      </c>
      <c r="B4401" s="4">
        <v>0.837746</v>
      </c>
    </row>
    <row r="4402">
      <c r="A4402" s="4">
        <v>4539.500625</v>
      </c>
      <c r="B4402" s="4">
        <v>0.837685</v>
      </c>
    </row>
    <row r="4403">
      <c r="A4403" s="4">
        <v>4540.531875</v>
      </c>
      <c r="B4403" s="4">
        <v>0.837754</v>
      </c>
    </row>
    <row r="4404">
      <c r="A4404" s="4">
        <v>4541.563125</v>
      </c>
      <c r="B4404" s="4">
        <v>0.837856</v>
      </c>
    </row>
    <row r="4405">
      <c r="A4405" s="4">
        <v>4542.594375</v>
      </c>
      <c r="B4405" s="4">
        <v>0.837828</v>
      </c>
    </row>
    <row r="4406">
      <c r="A4406" s="4">
        <v>4543.625625</v>
      </c>
      <c r="B4406" s="4">
        <v>0.837823</v>
      </c>
    </row>
    <row r="4407">
      <c r="A4407" s="4">
        <v>4544.656875</v>
      </c>
      <c r="B4407" s="4">
        <v>0.837805</v>
      </c>
    </row>
    <row r="4408">
      <c r="A4408" s="4">
        <v>4545.688125</v>
      </c>
      <c r="B4408" s="4">
        <v>0.837851</v>
      </c>
    </row>
    <row r="4409">
      <c r="A4409" s="4">
        <v>4546.719375</v>
      </c>
      <c r="B4409" s="4">
        <v>0.837812</v>
      </c>
    </row>
    <row r="4410">
      <c r="A4410" s="4">
        <v>4547.750625</v>
      </c>
      <c r="B4410" s="4">
        <v>0.837772</v>
      </c>
    </row>
    <row r="4411">
      <c r="A4411" s="4">
        <v>4548.781875</v>
      </c>
      <c r="B4411" s="4">
        <v>0.837738</v>
      </c>
    </row>
    <row r="4412">
      <c r="A4412" s="4">
        <v>4549.82875</v>
      </c>
      <c r="B4412" s="4">
        <v>0.837672</v>
      </c>
    </row>
    <row r="4413">
      <c r="A4413" s="4">
        <v>4550.86</v>
      </c>
      <c r="B4413" s="4">
        <v>0.837698</v>
      </c>
    </row>
    <row r="4414">
      <c r="A4414" s="4">
        <v>4551.89125</v>
      </c>
      <c r="B4414" s="4">
        <v>0.837698</v>
      </c>
    </row>
    <row r="4415">
      <c r="A4415" s="4">
        <v>4552.9225</v>
      </c>
      <c r="B4415" s="4">
        <v>0.837738</v>
      </c>
    </row>
    <row r="4416">
      <c r="A4416" s="4">
        <v>4553.95375</v>
      </c>
      <c r="B4416" s="4">
        <v>0.837772</v>
      </c>
    </row>
    <row r="4417">
      <c r="A4417" s="4">
        <v>4554.985</v>
      </c>
      <c r="B4417" s="4">
        <v>0.837856</v>
      </c>
    </row>
    <row r="4418">
      <c r="A4418" s="4">
        <v>4556.031875</v>
      </c>
      <c r="B4418" s="4">
        <v>0.837726</v>
      </c>
    </row>
    <row r="4419">
      <c r="A4419" s="4">
        <v>4557.063125</v>
      </c>
      <c r="B4419" s="4">
        <v>0.8377</v>
      </c>
    </row>
    <row r="4420">
      <c r="A4420" s="4">
        <v>4558.094375</v>
      </c>
      <c r="B4420" s="4">
        <v>0.837812</v>
      </c>
    </row>
    <row r="4421">
      <c r="A4421" s="4">
        <v>4559.125625</v>
      </c>
      <c r="B4421" s="4">
        <v>0.837721</v>
      </c>
    </row>
    <row r="4422">
      <c r="A4422" s="4">
        <v>4560.156875</v>
      </c>
      <c r="B4422" s="4">
        <v>0.837792</v>
      </c>
    </row>
    <row r="4423">
      <c r="A4423" s="4">
        <v>4561.188125</v>
      </c>
      <c r="B4423" s="4">
        <v>0.837812</v>
      </c>
    </row>
    <row r="4424">
      <c r="A4424" s="4">
        <v>4562.219375</v>
      </c>
      <c r="B4424" s="4">
        <v>0.837868</v>
      </c>
    </row>
    <row r="4425">
      <c r="A4425" s="4">
        <v>4563.250625</v>
      </c>
      <c r="B4425" s="4">
        <v>0.837718</v>
      </c>
    </row>
    <row r="4426">
      <c r="A4426" s="4">
        <v>4564.2975</v>
      </c>
      <c r="B4426" s="4">
        <v>0.837731</v>
      </c>
    </row>
    <row r="4427">
      <c r="A4427" s="4">
        <v>4565.32875</v>
      </c>
      <c r="B4427" s="4">
        <v>0.837805</v>
      </c>
    </row>
    <row r="4428">
      <c r="A4428" s="4">
        <v>4566.36</v>
      </c>
      <c r="B4428" s="4">
        <v>0.837866</v>
      </c>
    </row>
    <row r="4429">
      <c r="A4429" s="4">
        <v>4567.39125</v>
      </c>
      <c r="B4429" s="4">
        <v>0.837721</v>
      </c>
    </row>
    <row r="4430">
      <c r="A4430" s="4">
        <v>4568.4225</v>
      </c>
      <c r="B4430" s="4">
        <v>0.837871</v>
      </c>
    </row>
    <row r="4431">
      <c r="A4431" s="4">
        <v>4569.45375</v>
      </c>
      <c r="B4431" s="4">
        <v>0.83782</v>
      </c>
    </row>
    <row r="4432">
      <c r="A4432" s="4">
        <v>4570.485</v>
      </c>
      <c r="B4432" s="4">
        <v>0.837738</v>
      </c>
    </row>
    <row r="4433">
      <c r="A4433" s="4">
        <v>4571.51625</v>
      </c>
      <c r="B4433" s="4">
        <v>0.837853</v>
      </c>
    </row>
    <row r="4434">
      <c r="A4434" s="4">
        <v>4572.5475</v>
      </c>
      <c r="B4434" s="4">
        <v>0.837784</v>
      </c>
    </row>
    <row r="4435">
      <c r="A4435" s="4">
        <v>4573.57875</v>
      </c>
      <c r="B4435" s="4">
        <v>0.837874</v>
      </c>
    </row>
    <row r="4436">
      <c r="A4436" s="4">
        <v>4574.61</v>
      </c>
      <c r="B4436" s="4">
        <v>0.837743</v>
      </c>
    </row>
    <row r="4437">
      <c r="A4437" s="4">
        <v>4575.656875</v>
      </c>
      <c r="B4437" s="4">
        <v>0.837794</v>
      </c>
    </row>
    <row r="4438">
      <c r="A4438" s="4">
        <v>4576.688125</v>
      </c>
      <c r="B4438" s="4">
        <v>0.83781</v>
      </c>
    </row>
    <row r="4439">
      <c r="A4439" s="4">
        <v>4577.719375</v>
      </c>
      <c r="B4439" s="4">
        <v>0.837876</v>
      </c>
    </row>
    <row r="4440">
      <c r="A4440" s="4">
        <v>4578.750625</v>
      </c>
      <c r="B4440" s="4">
        <v>0.837738</v>
      </c>
    </row>
    <row r="4441">
      <c r="A4441" s="4">
        <v>4579.781875</v>
      </c>
      <c r="B4441" s="4">
        <v>0.837721</v>
      </c>
    </row>
    <row r="4442">
      <c r="A4442" s="4">
        <v>4580.813125</v>
      </c>
      <c r="B4442" s="4">
        <v>0.837838</v>
      </c>
    </row>
    <row r="4443">
      <c r="A4443" s="4">
        <v>4581.86</v>
      </c>
      <c r="B4443" s="4">
        <v>0.837664</v>
      </c>
    </row>
    <row r="4444">
      <c r="A4444" s="4">
        <v>4582.89125</v>
      </c>
      <c r="B4444" s="4">
        <v>0.837917</v>
      </c>
    </row>
    <row r="4445">
      <c r="A4445" s="4">
        <v>4583.9225</v>
      </c>
      <c r="B4445" s="4">
        <v>0.837728</v>
      </c>
    </row>
    <row r="4446">
      <c r="A4446" s="4">
        <v>4584.95375</v>
      </c>
      <c r="B4446" s="4">
        <v>0.837705</v>
      </c>
    </row>
    <row r="4447">
      <c r="A4447" s="4">
        <v>4585.985</v>
      </c>
      <c r="B4447" s="4">
        <v>0.837909</v>
      </c>
    </row>
    <row r="4448">
      <c r="A4448" s="4">
        <v>4587.01625</v>
      </c>
      <c r="B4448" s="4">
        <v>0.837868</v>
      </c>
    </row>
    <row r="4449">
      <c r="A4449" s="4">
        <v>4588.0475</v>
      </c>
      <c r="B4449" s="4">
        <v>0.837825</v>
      </c>
    </row>
    <row r="4450">
      <c r="A4450" s="4">
        <v>4589.07875</v>
      </c>
      <c r="B4450" s="4">
        <v>0.837889</v>
      </c>
    </row>
    <row r="4451">
      <c r="A4451" s="4">
        <v>4590.125625</v>
      </c>
      <c r="B4451" s="4">
        <v>0.837884</v>
      </c>
    </row>
    <row r="4452">
      <c r="A4452" s="4">
        <v>4591.1725</v>
      </c>
      <c r="B4452" s="4">
        <v>0.837756</v>
      </c>
    </row>
    <row r="4453">
      <c r="A4453" s="4">
        <v>4592.20375</v>
      </c>
      <c r="B4453" s="4">
        <v>0.837772</v>
      </c>
    </row>
    <row r="4454">
      <c r="A4454" s="4">
        <v>4593.235</v>
      </c>
      <c r="B4454" s="4">
        <v>0.837792</v>
      </c>
    </row>
    <row r="4455">
      <c r="A4455" s="4">
        <v>4594.26625</v>
      </c>
      <c r="B4455" s="4">
        <v>0.837848</v>
      </c>
    </row>
    <row r="4456">
      <c r="A4456" s="4">
        <v>4595.2975</v>
      </c>
      <c r="B4456" s="4">
        <v>0.837772</v>
      </c>
    </row>
    <row r="4457">
      <c r="A4457" s="4">
        <v>4595.695375</v>
      </c>
      <c r="B4457" s="4">
        <v>0.837774</v>
      </c>
    </row>
    <row r="4458">
      <c r="A4458" s="4">
        <v>4596.726625</v>
      </c>
      <c r="B4458" s="4">
        <v>0.837708</v>
      </c>
    </row>
    <row r="4459">
      <c r="A4459" s="4">
        <v>4597.757875</v>
      </c>
      <c r="B4459" s="4">
        <v>0.837774</v>
      </c>
    </row>
    <row r="4460">
      <c r="A4460" s="4">
        <v>4598.789125</v>
      </c>
      <c r="B4460" s="4">
        <v>0.837787</v>
      </c>
    </row>
    <row r="4461">
      <c r="A4461" s="4">
        <v>4599.820375</v>
      </c>
      <c r="B4461" s="4">
        <v>0.83795</v>
      </c>
    </row>
    <row r="4462">
      <c r="A4462" s="4">
        <v>4600.851625</v>
      </c>
      <c r="B4462" s="4">
        <v>0.837807</v>
      </c>
    </row>
    <row r="4463">
      <c r="A4463" s="4">
        <v>4601.8985</v>
      </c>
      <c r="B4463" s="4">
        <v>0.837825</v>
      </c>
    </row>
    <row r="4464">
      <c r="A4464" s="4">
        <v>4602.92975</v>
      </c>
      <c r="B4464" s="4">
        <v>0.837766</v>
      </c>
    </row>
    <row r="4465">
      <c r="A4465" s="4">
        <v>4603.961</v>
      </c>
      <c r="B4465" s="4">
        <v>0.837759</v>
      </c>
    </row>
    <row r="4466">
      <c r="A4466" s="4">
        <v>4604.99225</v>
      </c>
      <c r="B4466" s="4">
        <v>0.837815</v>
      </c>
    </row>
    <row r="4467">
      <c r="A4467" s="4">
        <v>4606.0235</v>
      </c>
      <c r="B4467" s="4">
        <v>0.837861</v>
      </c>
    </row>
    <row r="4468">
      <c r="A4468" s="4">
        <v>4607.05475</v>
      </c>
      <c r="B4468" s="4">
        <v>0.837726</v>
      </c>
    </row>
    <row r="4469">
      <c r="A4469" s="4">
        <v>4608.086</v>
      </c>
      <c r="B4469" s="4">
        <v>0.837794</v>
      </c>
    </row>
    <row r="4470">
      <c r="A4470" s="4">
        <v>4609.11725</v>
      </c>
      <c r="B4470" s="4">
        <v>0.837766</v>
      </c>
    </row>
    <row r="4471">
      <c r="A4471" s="4">
        <v>4610.1485</v>
      </c>
      <c r="B4471" s="4">
        <v>0.837879</v>
      </c>
    </row>
    <row r="4472">
      <c r="A4472" s="4">
        <v>4611.211</v>
      </c>
      <c r="B4472" s="4">
        <v>0.837886</v>
      </c>
    </row>
    <row r="4473">
      <c r="A4473" s="4">
        <v>4612.24225</v>
      </c>
      <c r="B4473" s="4">
        <v>0.837812</v>
      </c>
    </row>
    <row r="4474">
      <c r="A4474" s="4">
        <v>4613.2735</v>
      </c>
      <c r="B4474" s="4">
        <v>0.837825</v>
      </c>
    </row>
    <row r="4475">
      <c r="A4475" s="4">
        <v>4614.30475</v>
      </c>
      <c r="B4475" s="4">
        <v>0.837784</v>
      </c>
    </row>
    <row r="4476">
      <c r="A4476" s="4">
        <v>4615.336</v>
      </c>
      <c r="B4476" s="4">
        <v>0.837794</v>
      </c>
    </row>
    <row r="4477">
      <c r="A4477" s="4">
        <v>4616.36725</v>
      </c>
      <c r="B4477" s="4">
        <v>0.837812</v>
      </c>
    </row>
    <row r="4478">
      <c r="A4478" s="4">
        <v>4617.3985</v>
      </c>
      <c r="B4478" s="4">
        <v>0.837866</v>
      </c>
    </row>
    <row r="4479">
      <c r="A4479" s="4">
        <v>4618.42975</v>
      </c>
      <c r="B4479" s="4">
        <v>0.83781</v>
      </c>
    </row>
    <row r="4480">
      <c r="A4480" s="4">
        <v>4619.476625</v>
      </c>
      <c r="B4480" s="4">
        <v>0.837718</v>
      </c>
    </row>
    <row r="4481">
      <c r="A4481" s="4">
        <v>4620.507875</v>
      </c>
      <c r="B4481" s="4">
        <v>0.837777</v>
      </c>
    </row>
    <row r="4482">
      <c r="A4482" s="4">
        <v>4621.539125</v>
      </c>
      <c r="B4482" s="4">
        <v>0.837881</v>
      </c>
    </row>
    <row r="4483">
      <c r="A4483" s="4">
        <v>4622.570375</v>
      </c>
      <c r="B4483" s="4">
        <v>0.837677</v>
      </c>
    </row>
    <row r="4484">
      <c r="A4484" s="4">
        <v>4623.601625</v>
      </c>
      <c r="B4484" s="4">
        <v>0.837838</v>
      </c>
    </row>
    <row r="4485">
      <c r="A4485" s="4">
        <v>4624.632875</v>
      </c>
      <c r="B4485" s="4">
        <v>0.837687</v>
      </c>
    </row>
    <row r="4486">
      <c r="A4486" s="4">
        <v>4625.664125</v>
      </c>
      <c r="B4486" s="4">
        <v>0.837843</v>
      </c>
    </row>
    <row r="4487">
      <c r="A4487" s="4">
        <v>4626.711</v>
      </c>
      <c r="B4487" s="4">
        <v>0.837815</v>
      </c>
    </row>
    <row r="4488">
      <c r="A4488" s="4">
        <v>4627.74225</v>
      </c>
      <c r="B4488" s="4">
        <v>0.837894</v>
      </c>
    </row>
    <row r="4489">
      <c r="A4489" s="4">
        <v>4628.7735</v>
      </c>
      <c r="B4489" s="4">
        <v>0.837991</v>
      </c>
    </row>
    <row r="4490">
      <c r="A4490" s="4">
        <v>4629.80475</v>
      </c>
      <c r="B4490" s="4">
        <v>0.837927</v>
      </c>
    </row>
    <row r="4491">
      <c r="A4491" s="4">
        <v>4630.836</v>
      </c>
      <c r="B4491" s="4">
        <v>0.837876</v>
      </c>
    </row>
    <row r="4492">
      <c r="A4492" s="4">
        <v>4631.86725</v>
      </c>
      <c r="B4492" s="4">
        <v>0.837845</v>
      </c>
    </row>
    <row r="4493">
      <c r="A4493" s="4">
        <v>4632.8985</v>
      </c>
      <c r="B4493" s="4">
        <v>0.837835</v>
      </c>
    </row>
    <row r="4494">
      <c r="A4494" s="4">
        <v>4633.92975</v>
      </c>
      <c r="B4494" s="4">
        <v>0.837874</v>
      </c>
    </row>
    <row r="4495">
      <c r="A4495" s="4">
        <v>4634.961</v>
      </c>
      <c r="B4495" s="4">
        <v>0.837794</v>
      </c>
    </row>
    <row r="4496">
      <c r="A4496" s="4">
        <v>4635.99225</v>
      </c>
      <c r="B4496" s="4">
        <v>0.837728</v>
      </c>
    </row>
    <row r="4497">
      <c r="A4497" s="4">
        <v>4637.039125</v>
      </c>
      <c r="B4497" s="4">
        <v>0.837784</v>
      </c>
    </row>
    <row r="4498">
      <c r="A4498" s="4">
        <v>4638.070375</v>
      </c>
      <c r="B4498" s="4">
        <v>0.837874</v>
      </c>
    </row>
    <row r="4499">
      <c r="A4499" s="4">
        <v>4639.101625</v>
      </c>
      <c r="B4499" s="4">
        <v>0.837848</v>
      </c>
    </row>
    <row r="4500">
      <c r="A4500" s="4">
        <v>4640.132875</v>
      </c>
      <c r="B4500" s="4">
        <v>0.837919</v>
      </c>
    </row>
    <row r="4501">
      <c r="A4501" s="4">
        <v>4641.164125</v>
      </c>
      <c r="B4501" s="4">
        <v>0.837835</v>
      </c>
    </row>
    <row r="4502">
      <c r="A4502" s="4">
        <v>4642.195375</v>
      </c>
      <c r="B4502" s="4">
        <v>0.837843</v>
      </c>
    </row>
    <row r="4503">
      <c r="A4503" s="4">
        <v>4643.24225</v>
      </c>
      <c r="B4503" s="4">
        <v>0.837774</v>
      </c>
    </row>
    <row r="4504">
      <c r="A4504" s="4">
        <v>4644.2735</v>
      </c>
      <c r="B4504" s="4">
        <v>0.83783</v>
      </c>
    </row>
    <row r="4505">
      <c r="A4505" s="4">
        <v>4645.30475</v>
      </c>
      <c r="B4505" s="4">
        <v>0.837733</v>
      </c>
    </row>
    <row r="4506">
      <c r="A4506" s="4">
        <v>4646.336</v>
      </c>
      <c r="B4506" s="4">
        <v>0.837861</v>
      </c>
    </row>
    <row r="4507">
      <c r="A4507" s="4">
        <v>4647.36725</v>
      </c>
      <c r="B4507" s="4">
        <v>0.837761</v>
      </c>
    </row>
    <row r="4508">
      <c r="A4508" s="4">
        <v>4648.3985</v>
      </c>
      <c r="B4508" s="4">
        <v>0.837851</v>
      </c>
    </row>
    <row r="4509">
      <c r="A4509" s="4">
        <v>4649.42975</v>
      </c>
      <c r="B4509" s="4">
        <v>0.83784</v>
      </c>
    </row>
    <row r="4510">
      <c r="A4510" s="4">
        <v>4650.476625</v>
      </c>
      <c r="B4510" s="4">
        <v>0.837856</v>
      </c>
    </row>
    <row r="4511">
      <c r="A4511" s="4">
        <v>4651.507875</v>
      </c>
      <c r="B4511" s="4">
        <v>0.837843</v>
      </c>
    </row>
    <row r="4512">
      <c r="A4512" s="4">
        <v>4652.539125</v>
      </c>
      <c r="B4512" s="4">
        <v>0.837754</v>
      </c>
    </row>
    <row r="4513">
      <c r="A4513" s="4">
        <v>4653.570375</v>
      </c>
      <c r="B4513" s="4">
        <v>0.837963</v>
      </c>
    </row>
    <row r="4514">
      <c r="A4514" s="4">
        <v>4654.601625</v>
      </c>
      <c r="B4514" s="4">
        <v>0.837891</v>
      </c>
    </row>
    <row r="4515">
      <c r="A4515" s="4">
        <v>4655.51975</v>
      </c>
      <c r="B4515" s="4">
        <v>0.837802</v>
      </c>
    </row>
    <row r="4516">
      <c r="A4516" s="4">
        <v>4656.566625</v>
      </c>
      <c r="B4516" s="4">
        <v>0.837825</v>
      </c>
    </row>
    <row r="4517">
      <c r="A4517" s="4">
        <v>4657.597875</v>
      </c>
      <c r="B4517" s="4">
        <v>0.837789</v>
      </c>
    </row>
    <row r="4518">
      <c r="A4518" s="4">
        <v>4658.629125</v>
      </c>
      <c r="B4518" s="4">
        <v>0.837817</v>
      </c>
    </row>
    <row r="4519">
      <c r="A4519" s="4">
        <v>4659.660375</v>
      </c>
      <c r="B4519" s="4">
        <v>0.837782</v>
      </c>
    </row>
    <row r="4520">
      <c r="A4520" s="4">
        <v>4660.691625</v>
      </c>
      <c r="B4520" s="4">
        <v>0.837945</v>
      </c>
    </row>
    <row r="4521">
      <c r="A4521" s="4">
        <v>4661.722875</v>
      </c>
      <c r="B4521" s="4">
        <v>0.837858</v>
      </c>
    </row>
    <row r="4522">
      <c r="A4522" s="4">
        <v>4662.754125</v>
      </c>
      <c r="B4522" s="4">
        <v>0.837728</v>
      </c>
    </row>
    <row r="4523">
      <c r="A4523" s="4">
        <v>4663.801</v>
      </c>
      <c r="B4523" s="4">
        <v>0.837876</v>
      </c>
    </row>
    <row r="4524">
      <c r="A4524" s="4">
        <v>4664.83225</v>
      </c>
      <c r="B4524" s="4">
        <v>0.837815</v>
      </c>
    </row>
    <row r="4525">
      <c r="A4525" s="4">
        <v>4665.8635</v>
      </c>
      <c r="B4525" s="4">
        <v>0.837789</v>
      </c>
    </row>
    <row r="4526">
      <c r="A4526" s="4">
        <v>4666.89475</v>
      </c>
      <c r="B4526" s="4">
        <v>0.837902</v>
      </c>
    </row>
    <row r="4527">
      <c r="A4527" s="4">
        <v>4667.926</v>
      </c>
      <c r="B4527" s="4">
        <v>0.837935</v>
      </c>
    </row>
    <row r="4528">
      <c r="A4528" s="4">
        <v>4668.95725</v>
      </c>
      <c r="B4528" s="4">
        <v>0.83783</v>
      </c>
    </row>
    <row r="4529">
      <c r="A4529" s="4">
        <v>4670.004125</v>
      </c>
      <c r="B4529" s="4">
        <v>0.837754</v>
      </c>
    </row>
    <row r="4530">
      <c r="A4530" s="4">
        <v>4671.035375</v>
      </c>
      <c r="B4530" s="4">
        <v>0.837833</v>
      </c>
    </row>
    <row r="4531">
      <c r="A4531" s="4">
        <v>4672.066625</v>
      </c>
      <c r="B4531" s="4">
        <v>0.837802</v>
      </c>
    </row>
    <row r="4532">
      <c r="A4532" s="4">
        <v>4673.097875</v>
      </c>
      <c r="B4532" s="4">
        <v>0.837924</v>
      </c>
    </row>
    <row r="4533">
      <c r="A4533" s="4">
        <v>4674.129125</v>
      </c>
      <c r="B4533" s="4">
        <v>0.837749</v>
      </c>
    </row>
    <row r="4534">
      <c r="A4534" s="4">
        <v>4675.160375</v>
      </c>
      <c r="B4534" s="4">
        <v>0.838037</v>
      </c>
    </row>
    <row r="4535">
      <c r="A4535" s="4">
        <v>4676.191625</v>
      </c>
      <c r="B4535" s="4">
        <v>0.837805</v>
      </c>
    </row>
    <row r="4536">
      <c r="A4536" s="4">
        <v>4677.2385</v>
      </c>
      <c r="B4536" s="4">
        <v>0.837843</v>
      </c>
    </row>
    <row r="4537">
      <c r="A4537" s="4">
        <v>4678.26975</v>
      </c>
      <c r="B4537" s="4">
        <v>0.837751</v>
      </c>
    </row>
    <row r="4538">
      <c r="A4538" s="4">
        <v>4679.301</v>
      </c>
      <c r="B4538" s="4">
        <v>0.837891</v>
      </c>
    </row>
    <row r="4539">
      <c r="A4539" s="4">
        <v>4680.33225</v>
      </c>
      <c r="B4539" s="4">
        <v>0.837884</v>
      </c>
    </row>
    <row r="4540">
      <c r="A4540" s="4">
        <v>4681.3635</v>
      </c>
      <c r="B4540" s="4">
        <v>0.837746</v>
      </c>
    </row>
    <row r="4541">
      <c r="A4541" s="4">
        <v>4682.39475</v>
      </c>
      <c r="B4541" s="4">
        <v>0.837812</v>
      </c>
    </row>
    <row r="4542">
      <c r="A4542" s="4">
        <v>4683.426</v>
      </c>
      <c r="B4542" s="4">
        <v>0.837731</v>
      </c>
    </row>
    <row r="4543">
      <c r="A4543" s="4">
        <v>4684.45725</v>
      </c>
      <c r="B4543" s="4">
        <v>0.83783</v>
      </c>
    </row>
    <row r="4544">
      <c r="A4544" s="4">
        <v>4685.504125</v>
      </c>
      <c r="B4544" s="4">
        <v>0.837787</v>
      </c>
    </row>
    <row r="4545">
      <c r="A4545" s="4">
        <v>4686.535375</v>
      </c>
      <c r="B4545" s="4">
        <v>0.837907</v>
      </c>
    </row>
    <row r="4546">
      <c r="A4546" s="4">
        <v>4687.566625</v>
      </c>
      <c r="B4546" s="4">
        <v>0.837879</v>
      </c>
    </row>
    <row r="4547">
      <c r="A4547" s="4">
        <v>4688.597875</v>
      </c>
      <c r="B4547" s="4">
        <v>0.837794</v>
      </c>
    </row>
    <row r="4548">
      <c r="A4548" s="4">
        <v>4689.629125</v>
      </c>
      <c r="B4548" s="4">
        <v>0.837838</v>
      </c>
    </row>
    <row r="4549">
      <c r="A4549" s="4">
        <v>4690.660375</v>
      </c>
      <c r="B4549" s="4">
        <v>0.837835</v>
      </c>
    </row>
    <row r="4550">
      <c r="A4550" s="4">
        <v>4691.70725</v>
      </c>
      <c r="B4550" s="4">
        <v>0.837896</v>
      </c>
    </row>
    <row r="4551">
      <c r="A4551" s="4">
        <v>4692.7385</v>
      </c>
      <c r="B4551" s="4">
        <v>0.83784</v>
      </c>
    </row>
    <row r="4552">
      <c r="A4552" s="4">
        <v>4693.76975</v>
      </c>
      <c r="B4552" s="4">
        <v>0.837787</v>
      </c>
    </row>
    <row r="4553">
      <c r="A4553" s="4">
        <v>4694.801</v>
      </c>
      <c r="B4553" s="4">
        <v>0.837884</v>
      </c>
    </row>
    <row r="4554">
      <c r="A4554" s="4">
        <v>4695.83225</v>
      </c>
      <c r="B4554" s="4">
        <v>0.837909</v>
      </c>
    </row>
    <row r="4555">
      <c r="A4555" s="4">
        <v>4696.8635</v>
      </c>
      <c r="B4555" s="4">
        <v>0.837764</v>
      </c>
    </row>
    <row r="4556">
      <c r="A4556" s="4">
        <v>4697.89475</v>
      </c>
      <c r="B4556" s="4">
        <v>0.837886</v>
      </c>
    </row>
    <row r="4557">
      <c r="A4557" s="4">
        <v>4698.926</v>
      </c>
      <c r="B4557" s="4">
        <v>0.837947</v>
      </c>
    </row>
    <row r="4558">
      <c r="A4558" s="4">
        <v>4699.95725</v>
      </c>
      <c r="B4558" s="4">
        <v>0.837807</v>
      </c>
    </row>
    <row r="4559">
      <c r="A4559" s="4">
        <v>4701.004125</v>
      </c>
      <c r="B4559" s="4">
        <v>0.837794</v>
      </c>
    </row>
    <row r="4560">
      <c r="A4560" s="4">
        <v>4702.035375</v>
      </c>
      <c r="B4560" s="4">
        <v>0.837843</v>
      </c>
    </row>
    <row r="4561">
      <c r="A4561" s="4">
        <v>4703.066625</v>
      </c>
      <c r="B4561" s="4">
        <v>0.838026</v>
      </c>
    </row>
    <row r="4562">
      <c r="A4562" s="4">
        <v>4704.097875</v>
      </c>
      <c r="B4562" s="4">
        <v>0.837881</v>
      </c>
    </row>
    <row r="4563">
      <c r="A4563" s="4">
        <v>4705.129125</v>
      </c>
      <c r="B4563" s="4">
        <v>0.837917</v>
      </c>
    </row>
    <row r="4564">
      <c r="A4564" s="4">
        <v>4706.160375</v>
      </c>
      <c r="B4564" s="4">
        <v>0.83781</v>
      </c>
    </row>
    <row r="4565">
      <c r="A4565" s="4">
        <v>4707.20725</v>
      </c>
      <c r="B4565" s="4">
        <v>0.837968</v>
      </c>
    </row>
    <row r="4566">
      <c r="A4566" s="4">
        <v>4708.2385</v>
      </c>
      <c r="B4566" s="4">
        <v>0.837794</v>
      </c>
    </row>
    <row r="4567">
      <c r="A4567" s="4">
        <v>4709.285375</v>
      </c>
      <c r="B4567" s="4">
        <v>0.837861</v>
      </c>
    </row>
    <row r="4568">
      <c r="A4568" s="4">
        <v>4710.316625</v>
      </c>
      <c r="B4568" s="4">
        <v>0.837868</v>
      </c>
    </row>
    <row r="4569">
      <c r="A4569" s="4">
        <v>4711.347875</v>
      </c>
      <c r="B4569" s="4">
        <v>0.837761</v>
      </c>
    </row>
    <row r="4570">
      <c r="A4570" s="4">
        <v>4712.379125</v>
      </c>
      <c r="B4570" s="4">
        <v>0.83782</v>
      </c>
    </row>
    <row r="4571">
      <c r="A4571" s="4">
        <v>4713.410375</v>
      </c>
      <c r="B4571" s="4">
        <v>0.837868</v>
      </c>
    </row>
    <row r="4572">
      <c r="A4572" s="4">
        <v>4714.441625</v>
      </c>
      <c r="B4572" s="4">
        <v>0.837947</v>
      </c>
    </row>
    <row r="4573">
      <c r="A4573" s="4">
        <v>4715.472875</v>
      </c>
      <c r="B4573" s="4">
        <v>0.837868</v>
      </c>
    </row>
    <row r="4574">
      <c r="A4574" s="4">
        <v>4716.51975</v>
      </c>
      <c r="B4574" s="4">
        <v>0.837703</v>
      </c>
    </row>
    <row r="4575">
      <c r="A4575" s="4">
        <v>4717.551</v>
      </c>
      <c r="B4575" s="4">
        <v>0.837769</v>
      </c>
    </row>
    <row r="4576">
      <c r="A4576" s="4">
        <v>4718.58225</v>
      </c>
      <c r="B4576" s="4">
        <v>0.837909</v>
      </c>
    </row>
    <row r="4577">
      <c r="A4577" s="4">
        <v>4719.6135</v>
      </c>
      <c r="B4577" s="4">
        <v>0.837981</v>
      </c>
    </row>
    <row r="4578">
      <c r="A4578" s="4">
        <v>4720.64475</v>
      </c>
      <c r="B4578" s="4">
        <v>0.837884</v>
      </c>
    </row>
    <row r="4579">
      <c r="A4579" s="4">
        <v>4721.676</v>
      </c>
      <c r="B4579" s="4">
        <v>0.837833</v>
      </c>
    </row>
    <row r="4580">
      <c r="A4580" s="4">
        <v>4722.70725</v>
      </c>
      <c r="B4580" s="4">
        <v>0.837797</v>
      </c>
    </row>
    <row r="4581">
      <c r="A4581" s="4">
        <v>4723.7385</v>
      </c>
      <c r="B4581" s="4">
        <v>0.837858</v>
      </c>
    </row>
    <row r="4582">
      <c r="A4582" s="4">
        <v>4724.76975</v>
      </c>
      <c r="B4582" s="4">
        <v>0.837787</v>
      </c>
    </row>
    <row r="4583">
      <c r="A4583" s="4">
        <v>4725.801</v>
      </c>
      <c r="B4583" s="4">
        <v>0.837828</v>
      </c>
    </row>
    <row r="4584">
      <c r="A4584" s="4">
        <v>4726.83225</v>
      </c>
      <c r="B4584" s="4">
        <v>0.837886</v>
      </c>
    </row>
    <row r="4585">
      <c r="A4585" s="4">
        <v>4727.879125</v>
      </c>
      <c r="B4585" s="4">
        <v>0.837863</v>
      </c>
    </row>
    <row r="4586">
      <c r="A4586" s="4">
        <v>4728.910375</v>
      </c>
      <c r="B4586" s="4">
        <v>0.837876</v>
      </c>
    </row>
    <row r="4587">
      <c r="A4587" s="4">
        <v>4729.941625</v>
      </c>
      <c r="B4587" s="4">
        <v>0.837754</v>
      </c>
    </row>
    <row r="4588">
      <c r="A4588" s="4">
        <v>4730.972875</v>
      </c>
      <c r="B4588" s="4">
        <v>0.83781</v>
      </c>
    </row>
    <row r="4589">
      <c r="A4589" s="4">
        <v>4732.004125</v>
      </c>
      <c r="B4589" s="4">
        <v>0.837879</v>
      </c>
    </row>
    <row r="4590">
      <c r="A4590" s="4">
        <v>4733.035375</v>
      </c>
      <c r="B4590" s="4">
        <v>0.83794</v>
      </c>
    </row>
    <row r="4591">
      <c r="A4591" s="4">
        <v>4734.066625</v>
      </c>
      <c r="B4591" s="4">
        <v>0.837835</v>
      </c>
    </row>
    <row r="4592">
      <c r="A4592" s="4">
        <v>4735.1135</v>
      </c>
      <c r="B4592" s="4">
        <v>0.837858</v>
      </c>
    </row>
    <row r="4593">
      <c r="A4593" s="4">
        <v>4736.14475</v>
      </c>
      <c r="B4593" s="4">
        <v>0.837907</v>
      </c>
    </row>
    <row r="4594">
      <c r="A4594" s="4">
        <v>4737.176</v>
      </c>
      <c r="B4594" s="4">
        <v>0.83784</v>
      </c>
    </row>
    <row r="4595">
      <c r="A4595" s="4">
        <v>4738.20725</v>
      </c>
      <c r="B4595" s="4">
        <v>0.837807</v>
      </c>
    </row>
    <row r="4596">
      <c r="A4596" s="4">
        <v>4739.2385</v>
      </c>
      <c r="B4596" s="4">
        <v>0.837874</v>
      </c>
    </row>
    <row r="4597">
      <c r="A4597" s="4">
        <v>4740.26975</v>
      </c>
      <c r="B4597" s="4">
        <v>0.837807</v>
      </c>
    </row>
    <row r="4598">
      <c r="A4598" s="4">
        <v>4741.301</v>
      </c>
      <c r="B4598" s="4">
        <v>0.837749</v>
      </c>
    </row>
    <row r="4599">
      <c r="A4599" s="4">
        <v>4742.347875</v>
      </c>
      <c r="B4599" s="4">
        <v>0.837817</v>
      </c>
    </row>
    <row r="4600">
      <c r="A4600" s="4">
        <v>4743.379125</v>
      </c>
      <c r="B4600" s="4">
        <v>0.837769</v>
      </c>
    </row>
    <row r="4601">
      <c r="A4601" s="4">
        <v>4744.410375</v>
      </c>
      <c r="B4601" s="4">
        <v>0.837845</v>
      </c>
    </row>
    <row r="4602">
      <c r="A4602" s="4">
        <v>4745.441625</v>
      </c>
      <c r="B4602" s="4">
        <v>0.837766</v>
      </c>
    </row>
    <row r="4603">
      <c r="A4603" s="4">
        <v>4746.472875</v>
      </c>
      <c r="B4603" s="4">
        <v>0.837705</v>
      </c>
    </row>
    <row r="4604">
      <c r="A4604" s="4">
        <v>4747.504125</v>
      </c>
      <c r="B4604" s="4">
        <v>0.837723</v>
      </c>
    </row>
    <row r="4605">
      <c r="A4605" s="4">
        <v>4748.551</v>
      </c>
      <c r="B4605" s="4">
        <v>0.837784</v>
      </c>
    </row>
    <row r="4606">
      <c r="A4606" s="4">
        <v>4749.58225</v>
      </c>
      <c r="B4606" s="4">
        <v>0.837802</v>
      </c>
    </row>
    <row r="4607">
      <c r="A4607" s="4">
        <v>4750.6135</v>
      </c>
      <c r="B4607" s="4">
        <v>0.837863</v>
      </c>
    </row>
    <row r="4608">
      <c r="A4608" s="4">
        <v>4751.64475</v>
      </c>
      <c r="B4608" s="4">
        <v>0.837756</v>
      </c>
    </row>
    <row r="4609">
      <c r="A4609" s="4">
        <v>4752.676</v>
      </c>
      <c r="B4609" s="4">
        <v>0.837639</v>
      </c>
    </row>
    <row r="4610">
      <c r="A4610" s="4">
        <v>4753.70725</v>
      </c>
      <c r="B4610" s="4">
        <v>0.837621</v>
      </c>
    </row>
    <row r="4611">
      <c r="A4611" s="4">
        <v>4754.7385</v>
      </c>
      <c r="B4611" s="4">
        <v>0.837685</v>
      </c>
    </row>
    <row r="4612">
      <c r="A4612" s="4">
        <v>4755.785375</v>
      </c>
      <c r="B4612" s="4">
        <v>0.837741</v>
      </c>
    </row>
    <row r="4613">
      <c r="A4613" s="4">
        <v>4756.816625</v>
      </c>
      <c r="B4613" s="4">
        <v>0.837924</v>
      </c>
    </row>
    <row r="4614">
      <c r="A4614" s="4">
        <v>4757.847875</v>
      </c>
      <c r="B4614" s="4">
        <v>0.83769</v>
      </c>
    </row>
    <row r="4615">
      <c r="A4615" s="4">
        <v>4758.879125</v>
      </c>
      <c r="B4615" s="4">
        <v>0.837848</v>
      </c>
    </row>
    <row r="4616">
      <c r="A4616" s="4">
        <v>4759.910375</v>
      </c>
      <c r="B4616" s="4">
        <v>0.837861</v>
      </c>
    </row>
    <row r="4617">
      <c r="A4617" s="4">
        <v>4760.941625</v>
      </c>
      <c r="B4617" s="4">
        <v>0.837774</v>
      </c>
    </row>
    <row r="4618">
      <c r="A4618" s="4">
        <v>4761.972875</v>
      </c>
      <c r="B4618" s="4">
        <v>0.837774</v>
      </c>
    </row>
    <row r="4619">
      <c r="A4619" s="4">
        <v>4763.01975</v>
      </c>
      <c r="B4619" s="4">
        <v>0.837662</v>
      </c>
    </row>
    <row r="4620">
      <c r="A4620" s="4">
        <v>4764.051</v>
      </c>
      <c r="B4620" s="4">
        <v>0.837772</v>
      </c>
    </row>
    <row r="4621">
      <c r="A4621" s="4">
        <v>4765.08225</v>
      </c>
      <c r="B4621" s="4">
        <v>0.8377</v>
      </c>
    </row>
    <row r="4622">
      <c r="A4622" s="4">
        <v>4766.1135</v>
      </c>
      <c r="B4622" s="4">
        <v>0.83781</v>
      </c>
    </row>
    <row r="4623">
      <c r="A4623" s="4">
        <v>4767.14475</v>
      </c>
      <c r="B4623" s="4">
        <v>0.837723</v>
      </c>
    </row>
    <row r="4624">
      <c r="A4624" s="4">
        <v>4768.176</v>
      </c>
      <c r="B4624" s="4">
        <v>0.837779</v>
      </c>
    </row>
    <row r="4625">
      <c r="A4625" s="4">
        <v>4769.222875</v>
      </c>
      <c r="B4625" s="4">
        <v>0.837777</v>
      </c>
    </row>
    <row r="4626">
      <c r="A4626" s="4">
        <v>4770.254125</v>
      </c>
      <c r="B4626" s="4">
        <v>0.837746</v>
      </c>
    </row>
    <row r="4627">
      <c r="A4627" s="4">
        <v>4771.285375</v>
      </c>
      <c r="B4627" s="4">
        <v>0.837741</v>
      </c>
    </row>
    <row r="4628">
      <c r="A4628" s="4">
        <v>4772.316625</v>
      </c>
      <c r="B4628" s="4">
        <v>0.837731</v>
      </c>
    </row>
    <row r="4629">
      <c r="A4629" s="4">
        <v>4773.347875</v>
      </c>
      <c r="B4629" s="4">
        <v>0.837789</v>
      </c>
    </row>
    <row r="4630">
      <c r="A4630" s="4">
        <v>4774.379125</v>
      </c>
      <c r="B4630" s="4">
        <v>0.837835</v>
      </c>
    </row>
    <row r="4631">
      <c r="A4631" s="4">
        <v>4775.410375</v>
      </c>
      <c r="B4631" s="4">
        <v>0.837766</v>
      </c>
    </row>
    <row r="4632">
      <c r="A4632" s="4">
        <v>4776.45725</v>
      </c>
      <c r="B4632" s="4">
        <v>0.837789</v>
      </c>
    </row>
    <row r="4633">
      <c r="A4633" s="4">
        <v>4777.4885</v>
      </c>
      <c r="B4633" s="4">
        <v>0.837779</v>
      </c>
    </row>
    <row r="4634">
      <c r="A4634" s="4">
        <v>4778.51975</v>
      </c>
      <c r="B4634" s="4">
        <v>0.837863</v>
      </c>
    </row>
    <row r="4635">
      <c r="A4635" s="4">
        <v>4779.551</v>
      </c>
      <c r="B4635" s="4">
        <v>0.837759</v>
      </c>
    </row>
    <row r="4636">
      <c r="A4636" s="4">
        <v>4780.58225</v>
      </c>
      <c r="B4636" s="4">
        <v>0.837769</v>
      </c>
    </row>
    <row r="4637">
      <c r="A4637" s="4">
        <v>4781.6135</v>
      </c>
      <c r="B4637" s="4">
        <v>0.837823</v>
      </c>
    </row>
    <row r="4638">
      <c r="A4638" s="4">
        <v>4782.64475</v>
      </c>
      <c r="B4638" s="4">
        <v>0.837782</v>
      </c>
    </row>
    <row r="4639">
      <c r="A4639" s="4">
        <v>4783.691625</v>
      </c>
      <c r="B4639" s="4">
        <v>0.837899</v>
      </c>
    </row>
    <row r="4640">
      <c r="A4640" s="4">
        <v>4784.722875</v>
      </c>
      <c r="B4640" s="4">
        <v>0.837792</v>
      </c>
    </row>
    <row r="4641">
      <c r="A4641" s="4">
        <v>4785.754125</v>
      </c>
      <c r="B4641" s="4">
        <v>0.837891</v>
      </c>
    </row>
    <row r="4642">
      <c r="A4642" s="4">
        <v>4786.785375</v>
      </c>
      <c r="B4642" s="4">
        <v>0.837848</v>
      </c>
    </row>
    <row r="4643">
      <c r="A4643" s="4">
        <v>4787.816625</v>
      </c>
      <c r="B4643" s="4">
        <v>0.837802</v>
      </c>
    </row>
    <row r="4644">
      <c r="A4644" s="4">
        <v>4788.847875</v>
      </c>
      <c r="B4644" s="4">
        <v>0.83767</v>
      </c>
    </row>
    <row r="4645">
      <c r="A4645" s="4">
        <v>4789.89475</v>
      </c>
      <c r="B4645" s="4">
        <v>0.837659</v>
      </c>
    </row>
    <row r="4646">
      <c r="A4646" s="4">
        <v>4790.926</v>
      </c>
      <c r="B4646" s="4">
        <v>0.837863</v>
      </c>
    </row>
    <row r="4647">
      <c r="A4647" s="4">
        <v>4791.95725</v>
      </c>
      <c r="B4647" s="4">
        <v>0.837823</v>
      </c>
    </row>
    <row r="4648">
      <c r="A4648" s="4">
        <v>4792.9885</v>
      </c>
      <c r="B4648" s="4">
        <v>0.837662</v>
      </c>
    </row>
    <row r="4649">
      <c r="A4649" s="4">
        <v>4794.01975</v>
      </c>
      <c r="B4649" s="4">
        <v>0.837731</v>
      </c>
    </row>
    <row r="4650">
      <c r="A4650" s="4">
        <v>4795.051</v>
      </c>
      <c r="B4650" s="4">
        <v>0.837797</v>
      </c>
    </row>
    <row r="4651">
      <c r="A4651" s="4">
        <v>4796.08225</v>
      </c>
      <c r="B4651" s="4">
        <v>0.837845</v>
      </c>
    </row>
    <row r="4652">
      <c r="A4652" s="4">
        <v>4797.1135</v>
      </c>
      <c r="B4652" s="4">
        <v>0.837815</v>
      </c>
    </row>
    <row r="4653">
      <c r="A4653" s="4">
        <v>4798.160375</v>
      </c>
      <c r="B4653" s="4">
        <v>0.837879</v>
      </c>
    </row>
    <row r="4654">
      <c r="A4654" s="4">
        <v>4799.191625</v>
      </c>
      <c r="B4654" s="4">
        <v>0.837731</v>
      </c>
    </row>
    <row r="4655">
      <c r="A4655" s="4">
        <v>4800.222875</v>
      </c>
      <c r="B4655" s="4">
        <v>0.83781</v>
      </c>
    </row>
    <row r="4656">
      <c r="A4656" s="4">
        <v>4801.254125</v>
      </c>
      <c r="B4656" s="4">
        <v>0.837909</v>
      </c>
    </row>
    <row r="4657">
      <c r="A4657" s="4">
        <v>4802.285375</v>
      </c>
      <c r="B4657" s="4">
        <v>0.837879</v>
      </c>
    </row>
    <row r="4658">
      <c r="A4658" s="4">
        <v>4803.316625</v>
      </c>
      <c r="B4658" s="4">
        <v>0.837764</v>
      </c>
    </row>
    <row r="4659">
      <c r="A4659" s="4">
        <v>4804.347875</v>
      </c>
      <c r="B4659" s="4">
        <v>0.8377</v>
      </c>
    </row>
    <row r="4660">
      <c r="A4660" s="4">
        <v>4805.379125</v>
      </c>
      <c r="B4660" s="4">
        <v>0.837914</v>
      </c>
    </row>
    <row r="4661">
      <c r="A4661" s="4">
        <v>4806.410375</v>
      </c>
      <c r="B4661" s="4">
        <v>0.837797</v>
      </c>
    </row>
    <row r="4662">
      <c r="A4662" s="4">
        <v>4807.45725</v>
      </c>
      <c r="B4662" s="4">
        <v>0.83784</v>
      </c>
    </row>
    <row r="4663">
      <c r="A4663" s="4">
        <v>4808.4885</v>
      </c>
      <c r="B4663" s="4">
        <v>0.837772</v>
      </c>
    </row>
    <row r="4664">
      <c r="A4664" s="4">
        <v>4809.51975</v>
      </c>
      <c r="B4664" s="4">
        <v>0.837828</v>
      </c>
    </row>
    <row r="4665">
      <c r="A4665" s="4">
        <v>4810.551</v>
      </c>
      <c r="B4665" s="4">
        <v>0.837907</v>
      </c>
    </row>
    <row r="4666">
      <c r="A4666" s="4">
        <v>4811.58225</v>
      </c>
      <c r="B4666" s="4">
        <v>0.837772</v>
      </c>
    </row>
    <row r="4667">
      <c r="A4667" s="4">
        <v>4812.6135</v>
      </c>
      <c r="B4667" s="4">
        <v>0.837713</v>
      </c>
    </row>
    <row r="4668">
      <c r="A4668" s="4">
        <v>4813.64475</v>
      </c>
      <c r="B4668" s="4">
        <v>0.837843</v>
      </c>
    </row>
    <row r="4669">
      <c r="A4669" s="4">
        <v>4814.676</v>
      </c>
      <c r="B4669" s="4">
        <v>0.837731</v>
      </c>
    </row>
    <row r="4670">
      <c r="A4670" s="4">
        <v>4815.722875</v>
      </c>
      <c r="B4670" s="4">
        <v>0.837759</v>
      </c>
    </row>
    <row r="4671">
      <c r="A4671" s="4">
        <v>4816.754125</v>
      </c>
      <c r="B4671" s="4">
        <v>0.837812</v>
      </c>
    </row>
    <row r="4672">
      <c r="A4672" s="4">
        <v>4817.785375</v>
      </c>
      <c r="B4672" s="4">
        <v>0.837731</v>
      </c>
    </row>
    <row r="4673">
      <c r="A4673" s="4">
        <v>4818.816625</v>
      </c>
      <c r="B4673" s="4">
        <v>0.837863</v>
      </c>
    </row>
    <row r="4674">
      <c r="A4674" s="4">
        <v>4819.847875</v>
      </c>
      <c r="B4674" s="4">
        <v>0.837812</v>
      </c>
    </row>
    <row r="4675">
      <c r="A4675" s="4">
        <v>4820.879125</v>
      </c>
      <c r="B4675" s="4">
        <v>0.837657</v>
      </c>
    </row>
    <row r="4676">
      <c r="A4676" s="4">
        <v>4821.910375</v>
      </c>
      <c r="B4676" s="4">
        <v>0.837667</v>
      </c>
    </row>
    <row r="4677">
      <c r="A4677" s="4">
        <v>4822.95725</v>
      </c>
      <c r="B4677" s="4">
        <v>0.837726</v>
      </c>
    </row>
    <row r="4678">
      <c r="A4678" s="4">
        <v>4823.9885</v>
      </c>
      <c r="B4678" s="4">
        <v>0.837924</v>
      </c>
    </row>
    <row r="4679">
      <c r="A4679" s="4">
        <v>4825.01975</v>
      </c>
      <c r="B4679" s="4">
        <v>0.837828</v>
      </c>
    </row>
    <row r="4680">
      <c r="A4680" s="4">
        <v>4826.051</v>
      </c>
      <c r="B4680" s="4">
        <v>0.837812</v>
      </c>
    </row>
    <row r="4681">
      <c r="A4681" s="4">
        <v>4827.08225</v>
      </c>
      <c r="B4681" s="4">
        <v>0.837884</v>
      </c>
    </row>
    <row r="4682">
      <c r="A4682" s="4">
        <v>4828.1135</v>
      </c>
      <c r="B4682" s="4">
        <v>0.837723</v>
      </c>
    </row>
    <row r="4683">
      <c r="A4683" s="4">
        <v>4829.14475</v>
      </c>
      <c r="B4683" s="4">
        <v>0.837721</v>
      </c>
    </row>
    <row r="4684">
      <c r="A4684" s="4">
        <v>4830.191625</v>
      </c>
      <c r="B4684" s="4">
        <v>0.837777</v>
      </c>
    </row>
    <row r="4685">
      <c r="A4685" s="4">
        <v>4831.222875</v>
      </c>
      <c r="B4685" s="4">
        <v>0.837825</v>
      </c>
    </row>
    <row r="4686">
      <c r="A4686" s="4">
        <v>4832.254125</v>
      </c>
      <c r="B4686" s="4">
        <v>0.837772</v>
      </c>
    </row>
    <row r="4687">
      <c r="A4687" s="4">
        <v>4833.285375</v>
      </c>
      <c r="B4687" s="4">
        <v>0.837695</v>
      </c>
    </row>
    <row r="4688">
      <c r="A4688" s="4">
        <v>4834.316625</v>
      </c>
      <c r="B4688" s="4">
        <v>0.837876</v>
      </c>
    </row>
    <row r="4689">
      <c r="A4689" s="4">
        <v>4835.347875</v>
      </c>
      <c r="B4689" s="4">
        <v>0.837779</v>
      </c>
    </row>
    <row r="4690">
      <c r="A4690" s="4">
        <v>4836.39475</v>
      </c>
      <c r="B4690" s="4">
        <v>0.837817</v>
      </c>
    </row>
    <row r="4691">
      <c r="A4691" s="4">
        <v>4837.426</v>
      </c>
      <c r="B4691" s="4">
        <v>0.837965</v>
      </c>
    </row>
    <row r="4692">
      <c r="A4692" s="4">
        <v>4838.472875</v>
      </c>
      <c r="B4692" s="4">
        <v>0.837789</v>
      </c>
    </row>
    <row r="4693">
      <c r="A4693" s="4">
        <v>4839.504125</v>
      </c>
      <c r="B4693" s="4">
        <v>0.837947</v>
      </c>
    </row>
    <row r="4694">
      <c r="A4694" s="4">
        <v>4840.535375</v>
      </c>
      <c r="B4694" s="4">
        <v>0.837902</v>
      </c>
    </row>
    <row r="4695">
      <c r="A4695" s="4">
        <v>4841.566625</v>
      </c>
      <c r="B4695" s="4">
        <v>0.837881</v>
      </c>
    </row>
    <row r="4696">
      <c r="A4696" s="4">
        <v>4842.597875</v>
      </c>
      <c r="B4696" s="4">
        <v>0.837805</v>
      </c>
    </row>
    <row r="4697">
      <c r="A4697" s="4">
        <v>4843.64475</v>
      </c>
      <c r="B4697" s="4">
        <v>0.837891</v>
      </c>
    </row>
    <row r="4698">
      <c r="A4698" s="4">
        <v>4844.676</v>
      </c>
      <c r="B4698" s="4">
        <v>0.837817</v>
      </c>
    </row>
    <row r="4699">
      <c r="A4699" s="4">
        <v>4845.70725</v>
      </c>
      <c r="B4699" s="4">
        <v>0.837896</v>
      </c>
    </row>
    <row r="4700">
      <c r="A4700" s="4">
        <v>4846.7385</v>
      </c>
      <c r="B4700" s="4">
        <v>0.837879</v>
      </c>
    </row>
    <row r="4701">
      <c r="A4701" s="4">
        <v>4847.785375</v>
      </c>
      <c r="B4701" s="4">
        <v>0.83781</v>
      </c>
    </row>
    <row r="4702">
      <c r="A4702" s="4">
        <v>4848.816625</v>
      </c>
      <c r="B4702" s="4">
        <v>0.837904</v>
      </c>
    </row>
    <row r="4703">
      <c r="A4703" s="4">
        <v>4849.847875</v>
      </c>
      <c r="B4703" s="4">
        <v>0.837858</v>
      </c>
    </row>
    <row r="4704">
      <c r="A4704" s="4">
        <v>4850.879125</v>
      </c>
      <c r="B4704" s="4">
        <v>0.837746</v>
      </c>
    </row>
    <row r="4705">
      <c r="A4705" s="4">
        <v>4851.910375</v>
      </c>
      <c r="B4705" s="4">
        <v>0.837743</v>
      </c>
    </row>
    <row r="4706">
      <c r="A4706" s="4">
        <v>4852.941625</v>
      </c>
      <c r="B4706" s="4">
        <v>0.837863</v>
      </c>
    </row>
    <row r="4707">
      <c r="A4707" s="4">
        <v>4853.972875</v>
      </c>
      <c r="B4707" s="4">
        <v>0.837784</v>
      </c>
    </row>
    <row r="4708">
      <c r="A4708" s="4">
        <v>4855.004125</v>
      </c>
      <c r="B4708" s="4">
        <v>0.837743</v>
      </c>
    </row>
    <row r="4709">
      <c r="A4709" s="4">
        <v>4856.035375</v>
      </c>
      <c r="B4709" s="4">
        <v>0.837891</v>
      </c>
    </row>
    <row r="4710">
      <c r="A4710" s="4">
        <v>4857.08225</v>
      </c>
      <c r="B4710" s="4">
        <v>0.837682</v>
      </c>
    </row>
    <row r="4711">
      <c r="A4711" s="4">
        <v>4858.1135</v>
      </c>
      <c r="B4711" s="4">
        <v>0.837772</v>
      </c>
    </row>
    <row r="4712">
      <c r="A4712" s="4">
        <v>4859.14475</v>
      </c>
      <c r="B4712" s="4">
        <v>0.837848</v>
      </c>
    </row>
    <row r="4713">
      <c r="A4713" s="4">
        <v>4860.176</v>
      </c>
      <c r="B4713" s="4">
        <v>0.837756</v>
      </c>
    </row>
    <row r="4714">
      <c r="A4714" s="4">
        <v>4861.20725</v>
      </c>
      <c r="B4714" s="4">
        <v>0.837754</v>
      </c>
    </row>
    <row r="4715">
      <c r="A4715" s="4">
        <v>4862.2385</v>
      </c>
      <c r="B4715" s="4">
        <v>0.83783</v>
      </c>
    </row>
    <row r="4716">
      <c r="A4716" s="4">
        <v>4863.26975</v>
      </c>
      <c r="B4716" s="4">
        <v>0.837935</v>
      </c>
    </row>
    <row r="4717">
      <c r="A4717" s="4">
        <v>4864.301</v>
      </c>
      <c r="B4717" s="4">
        <v>0.837856</v>
      </c>
    </row>
    <row r="4718">
      <c r="A4718" s="4">
        <v>4865.347875</v>
      </c>
      <c r="B4718" s="4">
        <v>0.837917</v>
      </c>
    </row>
    <row r="4719">
      <c r="A4719" s="4">
        <v>4866.379125</v>
      </c>
      <c r="B4719" s="4">
        <v>0.837835</v>
      </c>
    </row>
    <row r="4720">
      <c r="A4720" s="4">
        <v>4867.410375</v>
      </c>
      <c r="B4720" s="4">
        <v>0.837682</v>
      </c>
    </row>
    <row r="4721">
      <c r="A4721" s="4">
        <v>4868.441625</v>
      </c>
      <c r="B4721" s="4">
        <v>0.837894</v>
      </c>
    </row>
    <row r="4722">
      <c r="A4722" s="4">
        <v>4869.472875</v>
      </c>
      <c r="B4722" s="4">
        <v>0.837876</v>
      </c>
    </row>
    <row r="4723">
      <c r="A4723" s="4">
        <v>4870.504125</v>
      </c>
      <c r="B4723" s="4">
        <v>0.837766</v>
      </c>
    </row>
    <row r="4724">
      <c r="A4724" s="4">
        <v>4871.535375</v>
      </c>
      <c r="B4724" s="4">
        <v>0.837805</v>
      </c>
    </row>
    <row r="4725">
      <c r="A4725" s="4">
        <v>4872.566625</v>
      </c>
      <c r="B4725" s="4">
        <v>0.837751</v>
      </c>
    </row>
    <row r="4726">
      <c r="A4726" s="4">
        <v>4873.6135</v>
      </c>
      <c r="B4726" s="4">
        <v>0.837845</v>
      </c>
    </row>
    <row r="4727">
      <c r="A4727" s="4">
        <v>4874.64475</v>
      </c>
      <c r="B4727" s="4">
        <v>0.837723</v>
      </c>
    </row>
    <row r="4728">
      <c r="A4728" s="4">
        <v>4875.691625</v>
      </c>
      <c r="B4728" s="4">
        <v>0.837817</v>
      </c>
    </row>
    <row r="4729">
      <c r="A4729" s="4">
        <v>4876.722875</v>
      </c>
      <c r="B4729" s="4">
        <v>0.837868</v>
      </c>
    </row>
    <row r="4730">
      <c r="A4730" s="4">
        <v>4877.754125</v>
      </c>
      <c r="B4730" s="4">
        <v>0.837784</v>
      </c>
    </row>
    <row r="4731">
      <c r="A4731" s="4">
        <v>4878.785375</v>
      </c>
      <c r="B4731" s="4">
        <v>0.83768</v>
      </c>
    </row>
    <row r="4732">
      <c r="A4732" s="4">
        <v>4879.816625</v>
      </c>
      <c r="B4732" s="4">
        <v>0.837774</v>
      </c>
    </row>
    <row r="4733">
      <c r="A4733" s="4">
        <v>4880.847875</v>
      </c>
      <c r="B4733" s="4">
        <v>0.837807</v>
      </c>
    </row>
    <row r="4734">
      <c r="A4734" s="4">
        <v>4881.89475</v>
      </c>
      <c r="B4734" s="4">
        <v>0.837772</v>
      </c>
    </row>
    <row r="4735">
      <c r="A4735" s="4">
        <v>4882.926</v>
      </c>
      <c r="B4735" s="4">
        <v>0.837723</v>
      </c>
    </row>
    <row r="4736">
      <c r="A4736" s="4">
        <v>4883.95725</v>
      </c>
      <c r="B4736" s="4">
        <v>0.837815</v>
      </c>
    </row>
    <row r="4737">
      <c r="A4737" s="4">
        <v>4884.9885</v>
      </c>
      <c r="B4737" s="4">
        <v>0.8378</v>
      </c>
    </row>
    <row r="4738">
      <c r="A4738" s="4">
        <v>4886.01975</v>
      </c>
      <c r="B4738" s="4">
        <v>0.837652</v>
      </c>
    </row>
    <row r="4739">
      <c r="A4739" s="4">
        <v>4887.051</v>
      </c>
      <c r="B4739" s="4">
        <v>0.837715</v>
      </c>
    </row>
    <row r="4740">
      <c r="A4740" s="4">
        <v>4888.08225</v>
      </c>
      <c r="B4740" s="4">
        <v>0.837682</v>
      </c>
    </row>
    <row r="4741">
      <c r="A4741" s="4">
        <v>4889.129125</v>
      </c>
      <c r="B4741" s="4">
        <v>0.83783</v>
      </c>
    </row>
    <row r="4742">
      <c r="A4742" s="4">
        <v>4890.160375</v>
      </c>
      <c r="B4742" s="4">
        <v>0.837779</v>
      </c>
    </row>
    <row r="4743">
      <c r="A4743" s="4">
        <v>4891.191625</v>
      </c>
      <c r="B4743" s="4">
        <v>0.837764</v>
      </c>
    </row>
    <row r="4744">
      <c r="A4744" s="4">
        <v>4892.222875</v>
      </c>
      <c r="B4744" s="4">
        <v>0.837726</v>
      </c>
    </row>
    <row r="4745">
      <c r="A4745" s="4">
        <v>4893.254125</v>
      </c>
      <c r="B4745" s="4">
        <v>0.837833</v>
      </c>
    </row>
    <row r="4746">
      <c r="A4746" s="4">
        <v>4894.285375</v>
      </c>
      <c r="B4746" s="4">
        <v>0.837705</v>
      </c>
    </row>
    <row r="4747">
      <c r="A4747" s="4">
        <v>4895.33225</v>
      </c>
      <c r="B4747" s="4">
        <v>0.837743</v>
      </c>
    </row>
    <row r="4748">
      <c r="A4748" s="4">
        <v>4896.3635</v>
      </c>
      <c r="B4748" s="4">
        <v>0.837807</v>
      </c>
    </row>
    <row r="4749">
      <c r="A4749" s="4">
        <v>4897.39475</v>
      </c>
      <c r="B4749" s="4">
        <v>0.837685</v>
      </c>
    </row>
    <row r="4750">
      <c r="A4750" s="4">
        <v>4898.426</v>
      </c>
      <c r="B4750" s="4">
        <v>0.837761</v>
      </c>
    </row>
    <row r="4751">
      <c r="A4751" s="4">
        <v>4899.45725</v>
      </c>
      <c r="B4751" s="4">
        <v>0.837815</v>
      </c>
    </row>
    <row r="4752">
      <c r="A4752" s="4">
        <v>4900.4885</v>
      </c>
      <c r="B4752" s="4">
        <v>0.837764</v>
      </c>
    </row>
    <row r="4753">
      <c r="A4753" s="4">
        <v>4901.51975</v>
      </c>
      <c r="B4753" s="4">
        <v>0.837703</v>
      </c>
    </row>
    <row r="4754">
      <c r="A4754" s="4">
        <v>4902.551</v>
      </c>
      <c r="B4754" s="4">
        <v>0.837858</v>
      </c>
    </row>
    <row r="4755">
      <c r="A4755" s="4">
        <v>4903.597875</v>
      </c>
      <c r="B4755" s="4">
        <v>0.837815</v>
      </c>
    </row>
    <row r="4756">
      <c r="A4756" s="4">
        <v>4904.629125</v>
      </c>
      <c r="B4756" s="4">
        <v>0.837828</v>
      </c>
    </row>
    <row r="4757">
      <c r="A4757" s="4">
        <v>4905.660375</v>
      </c>
      <c r="B4757" s="4">
        <v>0.837603</v>
      </c>
    </row>
    <row r="4758">
      <c r="A4758" s="4">
        <v>4906.691625</v>
      </c>
      <c r="B4758" s="4">
        <v>0.837779</v>
      </c>
    </row>
    <row r="4759">
      <c r="A4759" s="4">
        <v>4907.722875</v>
      </c>
      <c r="B4759" s="4">
        <v>0.837726</v>
      </c>
    </row>
    <row r="4760">
      <c r="A4760" s="4">
        <v>4908.754125</v>
      </c>
      <c r="B4760" s="4">
        <v>0.837649</v>
      </c>
    </row>
    <row r="4761">
      <c r="A4761" s="4">
        <v>4909.785375</v>
      </c>
      <c r="B4761" s="4">
        <v>0.837647</v>
      </c>
    </row>
    <row r="4762">
      <c r="A4762" s="4">
        <v>4910.816625</v>
      </c>
      <c r="B4762" s="4">
        <v>0.837738</v>
      </c>
    </row>
    <row r="4763">
      <c r="A4763" s="4">
        <v>4911.8635</v>
      </c>
      <c r="B4763" s="4">
        <v>0.83769</v>
      </c>
    </row>
    <row r="4764">
      <c r="A4764" s="4">
        <v>4912.89475</v>
      </c>
      <c r="B4764" s="4">
        <v>0.837756</v>
      </c>
    </row>
    <row r="4765">
      <c r="A4765" s="4">
        <v>4913.926</v>
      </c>
      <c r="B4765" s="4">
        <v>0.837715</v>
      </c>
    </row>
    <row r="4766">
      <c r="A4766" s="4">
        <v>4914.95725</v>
      </c>
      <c r="B4766" s="4">
        <v>0.837631</v>
      </c>
    </row>
    <row r="4767">
      <c r="A4767" s="4">
        <v>4915.9885</v>
      </c>
      <c r="B4767" s="4">
        <v>0.837868</v>
      </c>
    </row>
    <row r="4768">
      <c r="A4768" s="4">
        <v>4917.01975</v>
      </c>
      <c r="B4768" s="4">
        <v>0.8377</v>
      </c>
    </row>
    <row r="4769">
      <c r="A4769" s="4">
        <v>4918.051</v>
      </c>
      <c r="B4769" s="4">
        <v>0.837731</v>
      </c>
    </row>
    <row r="4770">
      <c r="A4770" s="4">
        <v>4919.08225</v>
      </c>
      <c r="B4770" s="4">
        <v>0.837784</v>
      </c>
    </row>
    <row r="4771">
      <c r="A4771" s="4">
        <v>4920.129125</v>
      </c>
      <c r="B4771" s="4">
        <v>0.837848</v>
      </c>
    </row>
    <row r="4772">
      <c r="A4772" s="4">
        <v>4921.160375</v>
      </c>
      <c r="B4772" s="4">
        <v>0.837721</v>
      </c>
    </row>
    <row r="4773">
      <c r="A4773" s="4">
        <v>4922.191625</v>
      </c>
      <c r="B4773" s="4">
        <v>0.837843</v>
      </c>
    </row>
    <row r="4774">
      <c r="A4774" s="4">
        <v>4923.222875</v>
      </c>
      <c r="B4774" s="4">
        <v>0.837835</v>
      </c>
    </row>
    <row r="4775">
      <c r="A4775" s="4">
        <v>4924.254125</v>
      </c>
      <c r="B4775" s="4">
        <v>0.837662</v>
      </c>
    </row>
    <row r="4776">
      <c r="A4776" s="4">
        <v>4925.285375</v>
      </c>
      <c r="B4776" s="4">
        <v>0.837728</v>
      </c>
    </row>
    <row r="4777">
      <c r="A4777" s="4">
        <v>4926.316625</v>
      </c>
      <c r="B4777" s="4">
        <v>0.837787</v>
      </c>
    </row>
    <row r="4778">
      <c r="A4778" s="4">
        <v>4927.347875</v>
      </c>
      <c r="B4778" s="4">
        <v>0.837726</v>
      </c>
    </row>
    <row r="4779">
      <c r="A4779" s="4">
        <v>4928.379125</v>
      </c>
      <c r="B4779" s="4">
        <v>0.837825</v>
      </c>
    </row>
    <row r="4780">
      <c r="A4780" s="4">
        <v>4929.410375</v>
      </c>
      <c r="B4780" s="4">
        <v>0.837845</v>
      </c>
    </row>
    <row r="4781">
      <c r="A4781" s="4">
        <v>4930.45725</v>
      </c>
      <c r="B4781" s="4">
        <v>0.837749</v>
      </c>
    </row>
    <row r="4782">
      <c r="A4782" s="4">
        <v>4931.4885</v>
      </c>
      <c r="B4782" s="4">
        <v>0.837828</v>
      </c>
    </row>
    <row r="4783">
      <c r="A4783" s="4">
        <v>4932.51975</v>
      </c>
      <c r="B4783" s="4">
        <v>0.837797</v>
      </c>
    </row>
    <row r="4784">
      <c r="A4784" s="4">
        <v>4933.551</v>
      </c>
      <c r="B4784" s="4">
        <v>0.837843</v>
      </c>
    </row>
    <row r="4785">
      <c r="A4785" s="4">
        <v>4934.58225</v>
      </c>
      <c r="B4785" s="4">
        <v>0.837769</v>
      </c>
    </row>
    <row r="4786">
      <c r="A4786" s="4">
        <v>4935.6135</v>
      </c>
      <c r="B4786" s="4">
        <v>0.837889</v>
      </c>
    </row>
    <row r="4787">
      <c r="A4787" s="4">
        <v>4936.64475</v>
      </c>
      <c r="B4787" s="4">
        <v>0.837764</v>
      </c>
    </row>
    <row r="4788">
      <c r="A4788" s="4">
        <v>4937.676</v>
      </c>
      <c r="B4788" s="4">
        <v>0.837884</v>
      </c>
    </row>
    <row r="4789">
      <c r="A4789" s="4">
        <v>4938.70725</v>
      </c>
      <c r="B4789" s="4">
        <v>0.837874</v>
      </c>
    </row>
    <row r="4790">
      <c r="A4790" s="4">
        <v>4939.754125</v>
      </c>
      <c r="B4790" s="4">
        <v>0.837917</v>
      </c>
    </row>
    <row r="4791">
      <c r="A4791" s="4">
        <v>4940.785375</v>
      </c>
      <c r="B4791" s="4">
        <v>0.83795</v>
      </c>
    </row>
    <row r="4792">
      <c r="A4792" s="4">
        <v>4941.816625</v>
      </c>
      <c r="B4792" s="4">
        <v>0.837817</v>
      </c>
    </row>
    <row r="4793">
      <c r="A4793" s="4">
        <v>4942.847875</v>
      </c>
      <c r="B4793" s="4">
        <v>0.837945</v>
      </c>
    </row>
    <row r="4794">
      <c r="A4794" s="4">
        <v>4943.879125</v>
      </c>
      <c r="B4794" s="4">
        <v>0.837881</v>
      </c>
    </row>
    <row r="4795">
      <c r="A4795" s="4">
        <v>4944.910375</v>
      </c>
      <c r="B4795" s="4">
        <v>0.837945</v>
      </c>
    </row>
    <row r="4796">
      <c r="A4796" s="4">
        <v>4945.941625</v>
      </c>
      <c r="B4796" s="4">
        <v>0.837746</v>
      </c>
    </row>
    <row r="4797">
      <c r="A4797" s="4">
        <v>4946.972875</v>
      </c>
      <c r="B4797" s="4">
        <v>0.837828</v>
      </c>
    </row>
    <row r="4798">
      <c r="A4798" s="4">
        <v>4948.004125</v>
      </c>
      <c r="B4798" s="4">
        <v>0.837784</v>
      </c>
    </row>
    <row r="4799">
      <c r="A4799" s="4">
        <v>4949.035375</v>
      </c>
      <c r="B4799" s="4">
        <v>0.837978</v>
      </c>
    </row>
    <row r="4800">
      <c r="A4800" s="4">
        <v>4950.08225</v>
      </c>
      <c r="B4800" s="4">
        <v>0.837754</v>
      </c>
    </row>
    <row r="4801">
      <c r="A4801" s="4">
        <v>4951.1135</v>
      </c>
      <c r="B4801" s="4">
        <v>0.837807</v>
      </c>
    </row>
    <row r="4802">
      <c r="A4802" s="4">
        <v>4952.14475</v>
      </c>
      <c r="B4802" s="4">
        <v>0.837845</v>
      </c>
    </row>
    <row r="4803">
      <c r="A4803" s="4">
        <v>4953.176</v>
      </c>
      <c r="B4803" s="4">
        <v>0.837792</v>
      </c>
    </row>
    <row r="4804">
      <c r="A4804" s="4">
        <v>4954.20725</v>
      </c>
      <c r="B4804" s="4">
        <v>0.837866</v>
      </c>
    </row>
    <row r="4805">
      <c r="A4805" s="4">
        <v>4955.2385</v>
      </c>
      <c r="B4805" s="4">
        <v>0.837812</v>
      </c>
    </row>
    <row r="4806">
      <c r="A4806" s="4">
        <v>4956.26975</v>
      </c>
      <c r="B4806" s="4">
        <v>0.83781</v>
      </c>
    </row>
    <row r="4807">
      <c r="A4807" s="4">
        <v>4957.316625</v>
      </c>
      <c r="B4807" s="4">
        <v>0.837812</v>
      </c>
    </row>
    <row r="4808">
      <c r="A4808" s="4">
        <v>4958.347875</v>
      </c>
      <c r="B4808" s="4">
        <v>0.837828</v>
      </c>
    </row>
    <row r="4809">
      <c r="A4809" s="4">
        <v>4959.379125</v>
      </c>
      <c r="B4809" s="4">
        <v>0.837772</v>
      </c>
    </row>
    <row r="4810">
      <c r="A4810" s="4">
        <v>4960.410375</v>
      </c>
      <c r="B4810" s="4">
        <v>0.837904</v>
      </c>
    </row>
    <row r="4811">
      <c r="A4811" s="4">
        <v>4961.441625</v>
      </c>
      <c r="B4811" s="4">
        <v>0.837823</v>
      </c>
    </row>
    <row r="4812">
      <c r="A4812" s="4">
        <v>4962.472875</v>
      </c>
      <c r="B4812" s="4">
        <v>0.837738</v>
      </c>
    </row>
    <row r="4813">
      <c r="A4813" s="4">
        <v>4963.504125</v>
      </c>
      <c r="B4813" s="4">
        <v>0.838006</v>
      </c>
    </row>
    <row r="4814">
      <c r="A4814" s="4">
        <v>4964.551</v>
      </c>
      <c r="B4814" s="4">
        <v>0.837902</v>
      </c>
    </row>
    <row r="4815">
      <c r="A4815" s="4">
        <v>4965.58225</v>
      </c>
      <c r="B4815" s="4">
        <v>0.837721</v>
      </c>
    </row>
    <row r="4816">
      <c r="A4816" s="4">
        <v>4966.6135</v>
      </c>
      <c r="B4816" s="4">
        <v>0.837749</v>
      </c>
    </row>
    <row r="4817">
      <c r="A4817" s="4">
        <v>4967.64475</v>
      </c>
      <c r="B4817" s="4">
        <v>0.837766</v>
      </c>
    </row>
    <row r="4818">
      <c r="A4818" s="4">
        <v>4968.676</v>
      </c>
      <c r="B4818" s="4">
        <v>0.837871</v>
      </c>
    </row>
    <row r="4819">
      <c r="A4819" s="4">
        <v>4969.70725</v>
      </c>
      <c r="B4819" s="4">
        <v>0.837947</v>
      </c>
    </row>
    <row r="4820">
      <c r="A4820" s="4">
        <v>4970.7385</v>
      </c>
      <c r="B4820" s="4">
        <v>0.837907</v>
      </c>
    </row>
    <row r="4821">
      <c r="A4821" s="4">
        <v>4971.76975</v>
      </c>
      <c r="B4821" s="4">
        <v>0.837953</v>
      </c>
    </row>
    <row r="4822">
      <c r="A4822" s="4">
        <v>4972.801</v>
      </c>
      <c r="B4822" s="4">
        <v>0.837871</v>
      </c>
    </row>
    <row r="4823">
      <c r="A4823" s="4">
        <v>4973.847875</v>
      </c>
      <c r="B4823" s="4">
        <v>0.837899</v>
      </c>
    </row>
    <row r="4824">
      <c r="A4824" s="4">
        <v>4974.879125</v>
      </c>
      <c r="B4824" s="4">
        <v>0.837797</v>
      </c>
    </row>
    <row r="4825">
      <c r="A4825" s="4">
        <v>4975.910375</v>
      </c>
      <c r="B4825" s="4">
        <v>0.837792</v>
      </c>
    </row>
    <row r="4826">
      <c r="A4826" s="4">
        <v>4976.941625</v>
      </c>
      <c r="B4826" s="4">
        <v>0.837879</v>
      </c>
    </row>
    <row r="4827">
      <c r="A4827" s="4">
        <v>4977.972875</v>
      </c>
      <c r="B4827" s="4">
        <v>0.837937</v>
      </c>
    </row>
    <row r="4828">
      <c r="A4828" s="4">
        <v>4979.004125</v>
      </c>
      <c r="B4828" s="4">
        <v>0.837899</v>
      </c>
    </row>
    <row r="4829">
      <c r="A4829" s="4">
        <v>4980.035375</v>
      </c>
      <c r="B4829" s="4">
        <v>0.837881</v>
      </c>
    </row>
    <row r="4830">
      <c r="A4830" s="4">
        <v>4981.066625</v>
      </c>
      <c r="B4830" s="4">
        <v>0.837817</v>
      </c>
    </row>
    <row r="4831">
      <c r="A4831" s="4">
        <v>4982.097875</v>
      </c>
      <c r="B4831" s="4">
        <v>0.837823</v>
      </c>
    </row>
    <row r="4832">
      <c r="A4832" s="4">
        <v>4983.129125</v>
      </c>
      <c r="B4832" s="4">
        <v>0.837863</v>
      </c>
    </row>
    <row r="4833">
      <c r="A4833" s="4">
        <v>4984.176</v>
      </c>
      <c r="B4833" s="4">
        <v>0.837761</v>
      </c>
    </row>
    <row r="4834">
      <c r="A4834" s="4">
        <v>4985.20725</v>
      </c>
      <c r="B4834" s="4">
        <v>0.837761</v>
      </c>
    </row>
    <row r="4835">
      <c r="A4835" s="4">
        <v>4986.2385</v>
      </c>
      <c r="B4835" s="4">
        <v>0.837754</v>
      </c>
    </row>
    <row r="4836">
      <c r="A4836" s="4">
        <v>4987.26975</v>
      </c>
      <c r="B4836" s="4">
        <v>0.837851</v>
      </c>
    </row>
    <row r="4837">
      <c r="A4837" s="4">
        <v>4988.301</v>
      </c>
      <c r="B4837" s="4">
        <v>0.837973</v>
      </c>
    </row>
    <row r="4838">
      <c r="A4838" s="4">
        <v>4989.33225</v>
      </c>
      <c r="B4838" s="4">
        <v>0.837863</v>
      </c>
    </row>
    <row r="4839">
      <c r="A4839" s="4">
        <v>4990.3635</v>
      </c>
      <c r="B4839" s="4">
        <v>0.837973</v>
      </c>
    </row>
    <row r="4840">
      <c r="A4840" s="4">
        <v>4991.39475</v>
      </c>
      <c r="B4840" s="4">
        <v>0.837851</v>
      </c>
    </row>
    <row r="4841">
      <c r="A4841" s="4">
        <v>4992.441625</v>
      </c>
      <c r="B4841" s="4">
        <v>0.837935</v>
      </c>
    </row>
    <row r="4842">
      <c r="A4842" s="4">
        <v>4993.472875</v>
      </c>
      <c r="B4842" s="4">
        <v>0.837759</v>
      </c>
    </row>
    <row r="4843">
      <c r="A4843" s="4">
        <v>4994.51975</v>
      </c>
      <c r="B4843" s="4">
        <v>0.83781</v>
      </c>
    </row>
    <row r="4844">
      <c r="A4844" s="4">
        <v>4995.551</v>
      </c>
      <c r="B4844" s="4">
        <v>0.837871</v>
      </c>
    </row>
    <row r="4845">
      <c r="A4845" s="4">
        <v>4996.58225</v>
      </c>
      <c r="B4845" s="4">
        <v>0.837894</v>
      </c>
    </row>
    <row r="4846">
      <c r="A4846" s="4">
        <v>4997.6135</v>
      </c>
      <c r="B4846" s="4">
        <v>0.837662</v>
      </c>
    </row>
    <row r="4847">
      <c r="A4847" s="4">
        <v>4998.64475</v>
      </c>
      <c r="B4847" s="4">
        <v>0.837914</v>
      </c>
    </row>
    <row r="4848">
      <c r="A4848" s="4">
        <v>4999.676</v>
      </c>
      <c r="B4848" s="4">
        <v>0.8378</v>
      </c>
    </row>
    <row r="4849">
      <c r="A4849" s="4">
        <v>5000.70725</v>
      </c>
      <c r="B4849" s="4">
        <v>0.837848</v>
      </c>
    </row>
    <row r="4850">
      <c r="A4850" s="4">
        <v>5001.7385</v>
      </c>
      <c r="B4850" s="4">
        <v>0.837807</v>
      </c>
    </row>
    <row r="4851">
      <c r="A4851" s="4">
        <v>5002.76975</v>
      </c>
      <c r="B4851" s="4">
        <v>0.837879</v>
      </c>
    </row>
    <row r="4852">
      <c r="A4852" s="4">
        <v>5003.816625</v>
      </c>
      <c r="B4852" s="4">
        <v>0.837988</v>
      </c>
    </row>
    <row r="4853">
      <c r="A4853" s="4">
        <v>5004.8635</v>
      </c>
      <c r="B4853" s="4">
        <v>0.8378</v>
      </c>
    </row>
    <row r="4854">
      <c r="A4854" s="4">
        <v>5005.89475</v>
      </c>
      <c r="B4854" s="4">
        <v>0.837894</v>
      </c>
    </row>
    <row r="4855">
      <c r="A4855" s="4">
        <v>5006.926</v>
      </c>
      <c r="B4855" s="4">
        <v>0.837986</v>
      </c>
    </row>
    <row r="4856">
      <c r="A4856" s="4">
        <v>5007.95725</v>
      </c>
      <c r="B4856" s="4">
        <v>0.837912</v>
      </c>
    </row>
    <row r="4857">
      <c r="A4857" s="4">
        <v>5008.9885</v>
      </c>
      <c r="B4857" s="4">
        <v>0.837953</v>
      </c>
    </row>
    <row r="4858">
      <c r="A4858" s="4">
        <v>5010.01975</v>
      </c>
      <c r="B4858" s="4">
        <v>0.838004</v>
      </c>
    </row>
    <row r="4859">
      <c r="A4859" s="4">
        <v>5011.051</v>
      </c>
      <c r="B4859" s="4">
        <v>0.837815</v>
      </c>
    </row>
    <row r="4860">
      <c r="A4860" s="4">
        <v>5012.08225</v>
      </c>
      <c r="B4860" s="4">
        <v>0.837743</v>
      </c>
    </row>
    <row r="4861">
      <c r="A4861" s="4">
        <v>5013.1135</v>
      </c>
      <c r="B4861" s="4">
        <v>0.837919</v>
      </c>
    </row>
    <row r="4862">
      <c r="A4862" s="4">
        <v>5014.160375</v>
      </c>
      <c r="B4862" s="4">
        <v>0.837894</v>
      </c>
    </row>
    <row r="4863">
      <c r="A4863" s="4">
        <v>5015.191625</v>
      </c>
      <c r="B4863" s="4">
        <v>0.837774</v>
      </c>
    </row>
    <row r="4864">
      <c r="A4864" s="4">
        <v>5015.583125</v>
      </c>
      <c r="B4864" s="4">
        <v>0.83796</v>
      </c>
    </row>
    <row r="4865">
      <c r="A4865" s="4">
        <v>5016.614375</v>
      </c>
      <c r="B4865" s="4">
        <v>0.837975</v>
      </c>
    </row>
    <row r="4866">
      <c r="A4866" s="4">
        <v>5017.645625</v>
      </c>
      <c r="B4866" s="4">
        <v>0.837823</v>
      </c>
    </row>
    <row r="4867">
      <c r="A4867" s="4">
        <v>5018.676875</v>
      </c>
      <c r="B4867" s="4">
        <v>0.837953</v>
      </c>
    </row>
    <row r="4868">
      <c r="A4868" s="4">
        <v>5019.708125</v>
      </c>
      <c r="B4868" s="4">
        <v>0.837993</v>
      </c>
    </row>
    <row r="4869">
      <c r="A4869" s="4">
        <v>5020.739375</v>
      </c>
      <c r="B4869" s="4">
        <v>0.837868</v>
      </c>
    </row>
    <row r="4870">
      <c r="A4870" s="4">
        <v>5021.78625</v>
      </c>
      <c r="B4870" s="4">
        <v>0.837973</v>
      </c>
    </row>
    <row r="4871">
      <c r="A4871" s="4">
        <v>5022.8175</v>
      </c>
      <c r="B4871" s="4">
        <v>0.837868</v>
      </c>
    </row>
    <row r="4872">
      <c r="A4872" s="4">
        <v>5023.84875</v>
      </c>
      <c r="B4872" s="4">
        <v>0.838052</v>
      </c>
    </row>
    <row r="4873">
      <c r="A4873" s="4">
        <v>5024.88</v>
      </c>
      <c r="B4873" s="4">
        <v>0.837792</v>
      </c>
    </row>
    <row r="4874">
      <c r="A4874" s="4">
        <v>5025.91125</v>
      </c>
      <c r="B4874" s="4">
        <v>0.837861</v>
      </c>
    </row>
    <row r="4875">
      <c r="A4875" s="4">
        <v>5026.9425</v>
      </c>
      <c r="B4875" s="4">
        <v>0.837902</v>
      </c>
    </row>
    <row r="4876">
      <c r="A4876" s="4">
        <v>5027.97375</v>
      </c>
      <c r="B4876" s="4">
        <v>0.837927</v>
      </c>
    </row>
    <row r="4877">
      <c r="A4877" s="4">
        <v>5029.020625</v>
      </c>
      <c r="B4877" s="4">
        <v>0.837782</v>
      </c>
    </row>
    <row r="4878">
      <c r="A4878" s="4">
        <v>5030.051875</v>
      </c>
      <c r="B4878" s="4">
        <v>0.837868</v>
      </c>
    </row>
    <row r="4879">
      <c r="A4879" s="4">
        <v>5031.083125</v>
      </c>
      <c r="B4879" s="4">
        <v>0.837958</v>
      </c>
    </row>
    <row r="4880">
      <c r="A4880" s="4">
        <v>5032.114375</v>
      </c>
      <c r="B4880" s="4">
        <v>0.838011</v>
      </c>
    </row>
    <row r="4881">
      <c r="A4881" s="4">
        <v>5033.145625</v>
      </c>
      <c r="B4881" s="4">
        <v>0.837794</v>
      </c>
    </row>
    <row r="4882">
      <c r="A4882" s="4">
        <v>5034.176875</v>
      </c>
      <c r="B4882" s="4">
        <v>0.83793</v>
      </c>
    </row>
    <row r="4883">
      <c r="A4883" s="4">
        <v>5035.208125</v>
      </c>
      <c r="B4883" s="4">
        <v>0.837973</v>
      </c>
    </row>
    <row r="4884">
      <c r="A4884" s="4">
        <v>5036.239375</v>
      </c>
      <c r="B4884" s="4">
        <v>0.837922</v>
      </c>
    </row>
    <row r="4885">
      <c r="A4885" s="4">
        <v>5037.270625</v>
      </c>
      <c r="B4885" s="4">
        <v>0.837914</v>
      </c>
    </row>
    <row r="4886">
      <c r="A4886" s="4">
        <v>5038.3175</v>
      </c>
      <c r="B4886" s="4">
        <v>0.837894</v>
      </c>
    </row>
    <row r="4887">
      <c r="A4887" s="4">
        <v>5039.34875</v>
      </c>
      <c r="B4887" s="4">
        <v>0.838009</v>
      </c>
    </row>
    <row r="4888">
      <c r="A4888" s="4">
        <v>5040.38</v>
      </c>
      <c r="B4888" s="4">
        <v>0.837807</v>
      </c>
    </row>
    <row r="4889">
      <c r="A4889" s="4">
        <v>5041.41125</v>
      </c>
      <c r="B4889" s="4">
        <v>0.837965</v>
      </c>
    </row>
    <row r="4890">
      <c r="A4890" s="4">
        <v>5042.4425</v>
      </c>
      <c r="B4890" s="4">
        <v>0.837907</v>
      </c>
    </row>
    <row r="4891">
      <c r="A4891" s="4">
        <v>5043.47375</v>
      </c>
      <c r="B4891" s="4">
        <v>0.837845</v>
      </c>
    </row>
    <row r="4892">
      <c r="A4892" s="4">
        <v>5044.505</v>
      </c>
      <c r="B4892" s="4">
        <v>0.837881</v>
      </c>
    </row>
    <row r="4893">
      <c r="A4893" s="4">
        <v>5045.551875</v>
      </c>
      <c r="B4893" s="4">
        <v>0.83797</v>
      </c>
    </row>
    <row r="4894">
      <c r="A4894" s="4">
        <v>5046.583125</v>
      </c>
      <c r="B4894" s="4">
        <v>0.838039</v>
      </c>
    </row>
    <row r="4895">
      <c r="A4895" s="4">
        <v>5047.614375</v>
      </c>
      <c r="B4895" s="4">
        <v>0.837802</v>
      </c>
    </row>
    <row r="4896">
      <c r="A4896" s="4">
        <v>5048.645625</v>
      </c>
      <c r="B4896" s="4">
        <v>0.837899</v>
      </c>
    </row>
    <row r="4897">
      <c r="A4897" s="4">
        <v>5049.676875</v>
      </c>
      <c r="B4897" s="4">
        <v>0.837927</v>
      </c>
    </row>
    <row r="4898">
      <c r="A4898" s="4">
        <v>5050.708125</v>
      </c>
      <c r="B4898" s="4">
        <v>0.837792</v>
      </c>
    </row>
    <row r="4899">
      <c r="A4899" s="4">
        <v>5051.755</v>
      </c>
      <c r="B4899" s="4">
        <v>0.837988</v>
      </c>
    </row>
    <row r="4900">
      <c r="A4900" s="4">
        <v>5052.78625</v>
      </c>
      <c r="B4900" s="4">
        <v>0.837998</v>
      </c>
    </row>
    <row r="4901">
      <c r="A4901" s="4">
        <v>5053.8175</v>
      </c>
      <c r="B4901" s="4">
        <v>0.837889</v>
      </c>
    </row>
    <row r="4902">
      <c r="A4902" s="4">
        <v>5054.84875</v>
      </c>
      <c r="B4902" s="4">
        <v>0.837894</v>
      </c>
    </row>
    <row r="4903">
      <c r="A4903" s="4">
        <v>5055.88</v>
      </c>
      <c r="B4903" s="4">
        <v>0.837843</v>
      </c>
    </row>
    <row r="4904">
      <c r="A4904" s="4">
        <v>5056.91125</v>
      </c>
      <c r="B4904" s="4">
        <v>0.837968</v>
      </c>
    </row>
    <row r="4905">
      <c r="A4905" s="4">
        <v>5057.9425</v>
      </c>
      <c r="B4905" s="4">
        <v>0.837927</v>
      </c>
    </row>
    <row r="4906">
      <c r="A4906" s="4">
        <v>5058.97375</v>
      </c>
      <c r="B4906" s="4">
        <v>0.838006</v>
      </c>
    </row>
    <row r="4907">
      <c r="A4907" s="4">
        <v>5060.005</v>
      </c>
      <c r="B4907" s="4">
        <v>0.837902</v>
      </c>
    </row>
    <row r="4908">
      <c r="A4908" s="4">
        <v>5061.051875</v>
      </c>
      <c r="B4908" s="4">
        <v>0.837797</v>
      </c>
    </row>
    <row r="4909">
      <c r="A4909" s="4">
        <v>5062.083125</v>
      </c>
      <c r="B4909" s="4">
        <v>0.837886</v>
      </c>
    </row>
    <row r="4910">
      <c r="A4910" s="4">
        <v>5063.13</v>
      </c>
      <c r="B4910" s="4">
        <v>0.837815</v>
      </c>
    </row>
    <row r="4911">
      <c r="A4911" s="4">
        <v>5064.16125</v>
      </c>
      <c r="B4911" s="4">
        <v>0.83782</v>
      </c>
    </row>
    <row r="4912">
      <c r="A4912" s="4">
        <v>5065.1925</v>
      </c>
      <c r="B4912" s="4">
        <v>0.838016</v>
      </c>
    </row>
    <row r="4913">
      <c r="A4913" s="4">
        <v>5066.22375</v>
      </c>
      <c r="B4913" s="4">
        <v>0.837937</v>
      </c>
    </row>
    <row r="4914">
      <c r="A4914" s="4">
        <v>5067.255</v>
      </c>
      <c r="B4914" s="4">
        <v>0.837896</v>
      </c>
    </row>
    <row r="4915">
      <c r="A4915" s="4">
        <v>5068.28625</v>
      </c>
      <c r="B4915" s="4">
        <v>0.83782</v>
      </c>
    </row>
    <row r="4916">
      <c r="A4916" s="4">
        <v>5069.333125</v>
      </c>
      <c r="B4916" s="4">
        <v>0.837922</v>
      </c>
    </row>
    <row r="4917">
      <c r="A4917" s="4">
        <v>5070.364375</v>
      </c>
      <c r="B4917" s="4">
        <v>0.837863</v>
      </c>
    </row>
    <row r="4918">
      <c r="A4918" s="4">
        <v>5071.395625</v>
      </c>
      <c r="B4918" s="4">
        <v>0.837896</v>
      </c>
    </row>
    <row r="4919">
      <c r="A4919" s="4">
        <v>5072.426875</v>
      </c>
      <c r="B4919" s="4">
        <v>0.837863</v>
      </c>
    </row>
    <row r="4920">
      <c r="A4920" s="4">
        <v>5073.458125</v>
      </c>
      <c r="B4920" s="4">
        <v>0.837751</v>
      </c>
    </row>
    <row r="4921">
      <c r="A4921" s="4">
        <v>5074.489375</v>
      </c>
      <c r="B4921" s="4">
        <v>0.837942</v>
      </c>
    </row>
    <row r="4922">
      <c r="A4922" s="4">
        <v>5075.4165</v>
      </c>
      <c r="B4922" s="4">
        <v>0.837794</v>
      </c>
    </row>
    <row r="4923">
      <c r="A4923" s="4">
        <v>5076.44775</v>
      </c>
      <c r="B4923" s="4">
        <v>0.837858</v>
      </c>
    </row>
    <row r="4924">
      <c r="A4924" s="4">
        <v>5077.479</v>
      </c>
      <c r="B4924" s="4">
        <v>0.837879</v>
      </c>
    </row>
    <row r="4925">
      <c r="A4925" s="4">
        <v>5078.525875</v>
      </c>
      <c r="B4925" s="4">
        <v>0.837823</v>
      </c>
    </row>
    <row r="4926">
      <c r="A4926" s="4">
        <v>5079.557125</v>
      </c>
      <c r="B4926" s="4">
        <v>0.837833</v>
      </c>
    </row>
    <row r="4927">
      <c r="A4927" s="4">
        <v>5080.588375</v>
      </c>
      <c r="B4927" s="4">
        <v>0.837993</v>
      </c>
    </row>
    <row r="4928">
      <c r="A4928" s="4">
        <v>5081.619625</v>
      </c>
      <c r="B4928" s="4">
        <v>0.837861</v>
      </c>
    </row>
    <row r="4929">
      <c r="A4929" s="4">
        <v>5082.650875</v>
      </c>
      <c r="B4929" s="4">
        <v>0.837991</v>
      </c>
    </row>
    <row r="4930">
      <c r="A4930" s="4">
        <v>5083.682125</v>
      </c>
      <c r="B4930" s="4">
        <v>0.837881</v>
      </c>
    </row>
    <row r="4931">
      <c r="A4931" s="4">
        <v>5084.713375</v>
      </c>
      <c r="B4931" s="4">
        <v>0.838077</v>
      </c>
    </row>
    <row r="4932">
      <c r="A4932" s="4">
        <v>5085.744625</v>
      </c>
      <c r="B4932" s="4">
        <v>0.837981</v>
      </c>
    </row>
    <row r="4933">
      <c r="A4933" s="4">
        <v>5086.7915</v>
      </c>
      <c r="B4933" s="4">
        <v>0.838016</v>
      </c>
    </row>
    <row r="4934">
      <c r="A4934" s="4">
        <v>5087.82275</v>
      </c>
      <c r="B4934" s="4">
        <v>0.838021</v>
      </c>
    </row>
    <row r="4935">
      <c r="A4935" s="4">
        <v>5088.854</v>
      </c>
      <c r="B4935" s="4">
        <v>0.837868</v>
      </c>
    </row>
    <row r="4936">
      <c r="A4936" s="4">
        <v>5089.88525</v>
      </c>
      <c r="B4936" s="4">
        <v>0.83795</v>
      </c>
    </row>
    <row r="4937">
      <c r="A4937" s="4">
        <v>5090.9165</v>
      </c>
      <c r="B4937" s="4">
        <v>0.837993</v>
      </c>
    </row>
    <row r="4938">
      <c r="A4938" s="4">
        <v>5091.94775</v>
      </c>
      <c r="B4938" s="4">
        <v>0.837848</v>
      </c>
    </row>
    <row r="4939">
      <c r="A4939" s="4">
        <v>5092.979</v>
      </c>
      <c r="B4939" s="4">
        <v>0.83794</v>
      </c>
    </row>
    <row r="4940">
      <c r="A4940" s="4">
        <v>5094.01025</v>
      </c>
      <c r="B4940" s="4">
        <v>0.837935</v>
      </c>
    </row>
    <row r="4941">
      <c r="A4941" s="4">
        <v>5095.0415</v>
      </c>
      <c r="B4941" s="4">
        <v>0.837942</v>
      </c>
    </row>
    <row r="4942">
      <c r="A4942" s="4">
        <v>5096.088375</v>
      </c>
      <c r="B4942" s="4">
        <v>0.837825</v>
      </c>
    </row>
    <row r="4943">
      <c r="A4943" s="4">
        <v>5097.119625</v>
      </c>
      <c r="B4943" s="4">
        <v>0.837634</v>
      </c>
    </row>
    <row r="4944">
      <c r="A4944" s="4">
        <v>5098.150875</v>
      </c>
      <c r="B4944" s="4">
        <v>0.837787</v>
      </c>
    </row>
    <row r="4945">
      <c r="A4945" s="4">
        <v>5099.182125</v>
      </c>
      <c r="B4945" s="4">
        <v>0.837874</v>
      </c>
    </row>
    <row r="4946">
      <c r="A4946" s="4">
        <v>5100.213375</v>
      </c>
      <c r="B4946" s="4">
        <v>0.837777</v>
      </c>
    </row>
    <row r="4947">
      <c r="A4947" s="4">
        <v>5101.244625</v>
      </c>
      <c r="B4947" s="4">
        <v>0.83783</v>
      </c>
    </row>
    <row r="4948">
      <c r="A4948" s="4">
        <v>5102.275875</v>
      </c>
      <c r="B4948" s="4">
        <v>0.837856</v>
      </c>
    </row>
    <row r="4949">
      <c r="A4949" s="4">
        <v>5103.307125</v>
      </c>
      <c r="B4949" s="4">
        <v>0.837779</v>
      </c>
    </row>
    <row r="4950">
      <c r="A4950" s="4">
        <v>5104.338375</v>
      </c>
      <c r="B4950" s="4">
        <v>0.837953</v>
      </c>
    </row>
    <row r="4951">
      <c r="A4951" s="4">
        <v>5105.38525</v>
      </c>
      <c r="B4951" s="4">
        <v>0.837866</v>
      </c>
    </row>
    <row r="4952">
      <c r="A4952" s="4">
        <v>5106.4165</v>
      </c>
      <c r="B4952" s="4">
        <v>0.838085</v>
      </c>
    </row>
    <row r="4953">
      <c r="A4953" s="4">
        <v>5107.44775</v>
      </c>
      <c r="B4953" s="4">
        <v>0.83793</v>
      </c>
    </row>
    <row r="4954">
      <c r="A4954" s="4">
        <v>5108.479</v>
      </c>
      <c r="B4954" s="4">
        <v>0.83784</v>
      </c>
    </row>
    <row r="4955">
      <c r="A4955" s="4">
        <v>5109.51025</v>
      </c>
      <c r="B4955" s="4">
        <v>0.837868</v>
      </c>
    </row>
    <row r="4956">
      <c r="A4956" s="4">
        <v>5110.5415</v>
      </c>
      <c r="B4956" s="4">
        <v>0.837899</v>
      </c>
    </row>
    <row r="4957">
      <c r="A4957" s="4">
        <v>5111.57275</v>
      </c>
      <c r="B4957" s="4">
        <v>0.837794</v>
      </c>
    </row>
    <row r="4958">
      <c r="A4958" s="4">
        <v>5112.604</v>
      </c>
      <c r="B4958" s="4">
        <v>0.837871</v>
      </c>
    </row>
    <row r="4959">
      <c r="A4959" s="4">
        <v>5113.650875</v>
      </c>
      <c r="B4959" s="4">
        <v>0.837917</v>
      </c>
    </row>
    <row r="4960">
      <c r="A4960" s="4">
        <v>5114.682125</v>
      </c>
      <c r="B4960" s="4">
        <v>0.837868</v>
      </c>
    </row>
    <row r="4961">
      <c r="A4961" s="4">
        <v>5115.713375</v>
      </c>
      <c r="B4961" s="4">
        <v>0.837868</v>
      </c>
    </row>
    <row r="4962">
      <c r="A4962" s="4">
        <v>5116.744625</v>
      </c>
      <c r="B4962" s="4">
        <v>0.837787</v>
      </c>
    </row>
    <row r="4963">
      <c r="A4963" s="4">
        <v>5117.775875</v>
      </c>
      <c r="B4963" s="4">
        <v>0.837909</v>
      </c>
    </row>
    <row r="4964">
      <c r="A4964" s="4">
        <v>5118.807125</v>
      </c>
      <c r="B4964" s="4">
        <v>0.83784</v>
      </c>
    </row>
    <row r="4965">
      <c r="A4965" s="4">
        <v>5119.838375</v>
      </c>
      <c r="B4965" s="4">
        <v>0.837922</v>
      </c>
    </row>
    <row r="4966">
      <c r="A4966" s="4">
        <v>5120.869625</v>
      </c>
      <c r="B4966" s="4">
        <v>0.837861</v>
      </c>
    </row>
    <row r="4967">
      <c r="A4967" s="4">
        <v>5121.900875</v>
      </c>
      <c r="B4967" s="4">
        <v>0.837825</v>
      </c>
    </row>
    <row r="4968">
      <c r="A4968" s="4">
        <v>5122.932125</v>
      </c>
      <c r="B4968" s="4">
        <v>0.837848</v>
      </c>
    </row>
    <row r="4969">
      <c r="A4969" s="4">
        <v>5123.979</v>
      </c>
      <c r="B4969" s="4">
        <v>0.837741</v>
      </c>
    </row>
    <row r="4970">
      <c r="A4970" s="4">
        <v>5125.01025</v>
      </c>
      <c r="B4970" s="4">
        <v>0.837772</v>
      </c>
    </row>
    <row r="4971">
      <c r="A4971" s="4">
        <v>5126.0415</v>
      </c>
      <c r="B4971" s="4">
        <v>0.837945</v>
      </c>
    </row>
    <row r="4972">
      <c r="A4972" s="4">
        <v>5127.07275</v>
      </c>
      <c r="B4972" s="4">
        <v>0.83771</v>
      </c>
    </row>
    <row r="4973">
      <c r="A4973" s="4">
        <v>5128.104</v>
      </c>
      <c r="B4973" s="4">
        <v>0.837909</v>
      </c>
    </row>
    <row r="4974">
      <c r="A4974" s="4">
        <v>5129.13525</v>
      </c>
      <c r="B4974" s="4">
        <v>0.837902</v>
      </c>
    </row>
    <row r="4975">
      <c r="A4975" s="4">
        <v>5130.182125</v>
      </c>
      <c r="B4975" s="4">
        <v>0.837871</v>
      </c>
    </row>
    <row r="4976">
      <c r="A4976" s="4">
        <v>5131.213375</v>
      </c>
      <c r="B4976" s="4">
        <v>0.837988</v>
      </c>
    </row>
    <row r="4977">
      <c r="A4977" s="4">
        <v>5132.244625</v>
      </c>
      <c r="B4977" s="4">
        <v>0.837866</v>
      </c>
    </row>
    <row r="4978">
      <c r="A4978" s="4">
        <v>5133.275875</v>
      </c>
      <c r="B4978" s="4">
        <v>0.837889</v>
      </c>
    </row>
    <row r="4979">
      <c r="A4979" s="4">
        <v>5134.307125</v>
      </c>
      <c r="B4979" s="4">
        <v>0.837766</v>
      </c>
    </row>
    <row r="4980">
      <c r="A4980" s="4">
        <v>5135.338375</v>
      </c>
      <c r="B4980" s="4">
        <v>0.837866</v>
      </c>
    </row>
    <row r="4981">
      <c r="A4981" s="4">
        <v>5136.38525</v>
      </c>
      <c r="B4981" s="4">
        <v>0.837917</v>
      </c>
    </row>
    <row r="4982">
      <c r="A4982" s="4">
        <v>5137.4165</v>
      </c>
      <c r="B4982" s="4">
        <v>0.837794</v>
      </c>
    </row>
    <row r="4983">
      <c r="A4983" s="4">
        <v>5138.44775</v>
      </c>
      <c r="B4983" s="4">
        <v>0.837812</v>
      </c>
    </row>
    <row r="4984">
      <c r="A4984" s="4">
        <v>5139.494625</v>
      </c>
      <c r="B4984" s="4">
        <v>0.837723</v>
      </c>
    </row>
    <row r="4985">
      <c r="A4985" s="4">
        <v>5140.525875</v>
      </c>
      <c r="B4985" s="4">
        <v>0.837884</v>
      </c>
    </row>
    <row r="4986">
      <c r="A4986" s="4">
        <v>5141.557125</v>
      </c>
      <c r="B4986" s="4">
        <v>0.837805</v>
      </c>
    </row>
    <row r="4987">
      <c r="A4987" s="4">
        <v>5142.588375</v>
      </c>
      <c r="B4987" s="4">
        <v>0.837741</v>
      </c>
    </row>
    <row r="4988">
      <c r="A4988" s="4">
        <v>5143.619625</v>
      </c>
      <c r="B4988" s="4">
        <v>0.837805</v>
      </c>
    </row>
    <row r="4989">
      <c r="A4989" s="4">
        <v>5144.650875</v>
      </c>
      <c r="B4989" s="4">
        <v>0.837802</v>
      </c>
    </row>
    <row r="4990">
      <c r="A4990" s="4">
        <v>5145.69775</v>
      </c>
      <c r="B4990" s="4">
        <v>0.83783</v>
      </c>
    </row>
    <row r="4991">
      <c r="A4991" s="4">
        <v>5146.729</v>
      </c>
      <c r="B4991" s="4">
        <v>0.837871</v>
      </c>
    </row>
    <row r="4992">
      <c r="A4992" s="4">
        <v>5147.76025</v>
      </c>
      <c r="B4992" s="4">
        <v>0.837779</v>
      </c>
    </row>
    <row r="4993">
      <c r="A4993" s="4">
        <v>5148.7915</v>
      </c>
      <c r="B4993" s="4">
        <v>0.837843</v>
      </c>
    </row>
    <row r="4994">
      <c r="A4994" s="4">
        <v>5149.82275</v>
      </c>
      <c r="B4994" s="4">
        <v>0.837835</v>
      </c>
    </row>
    <row r="4995">
      <c r="A4995" s="4">
        <v>5150.854</v>
      </c>
      <c r="B4995" s="4">
        <v>0.837723</v>
      </c>
    </row>
    <row r="4996">
      <c r="A4996" s="4">
        <v>5151.88525</v>
      </c>
      <c r="B4996" s="4">
        <v>0.837802</v>
      </c>
    </row>
    <row r="4997">
      <c r="A4997" s="4">
        <v>5152.9165</v>
      </c>
      <c r="B4997" s="4">
        <v>0.837787</v>
      </c>
    </row>
    <row r="4998">
      <c r="A4998" s="4">
        <v>5153.94775</v>
      </c>
      <c r="B4998" s="4">
        <v>0.837876</v>
      </c>
    </row>
    <row r="4999">
      <c r="A4999" s="4">
        <v>5154.979</v>
      </c>
      <c r="B4999" s="4">
        <v>0.837817</v>
      </c>
    </row>
    <row r="5000">
      <c r="A5000" s="4">
        <v>5156.025875</v>
      </c>
      <c r="B5000" s="4">
        <v>0.837866</v>
      </c>
    </row>
    <row r="5001">
      <c r="A5001" s="4">
        <v>5157.057125</v>
      </c>
      <c r="B5001" s="4">
        <v>0.837782</v>
      </c>
    </row>
    <row r="5002">
      <c r="A5002" s="4">
        <v>5158.088375</v>
      </c>
      <c r="B5002" s="4">
        <v>0.837649</v>
      </c>
    </row>
    <row r="5003">
      <c r="A5003" s="4">
        <v>5159.119625</v>
      </c>
      <c r="B5003" s="4">
        <v>0.837741</v>
      </c>
    </row>
    <row r="5004">
      <c r="A5004" s="4">
        <v>5160.150875</v>
      </c>
      <c r="B5004" s="4">
        <v>0.837858</v>
      </c>
    </row>
    <row r="5005">
      <c r="A5005" s="4">
        <v>5161.182125</v>
      </c>
      <c r="B5005" s="4">
        <v>0.837715</v>
      </c>
    </row>
    <row r="5006">
      <c r="A5006" s="4">
        <v>5162.213375</v>
      </c>
      <c r="B5006" s="4">
        <v>0.837891</v>
      </c>
    </row>
    <row r="5007">
      <c r="A5007" s="4">
        <v>5163.244625</v>
      </c>
      <c r="B5007" s="4">
        <v>0.837845</v>
      </c>
    </row>
    <row r="5008">
      <c r="A5008" s="4">
        <v>5164.275875</v>
      </c>
      <c r="B5008" s="4">
        <v>0.837764</v>
      </c>
    </row>
    <row r="5009">
      <c r="A5009" s="4">
        <v>5165.32275</v>
      </c>
      <c r="B5009" s="4">
        <v>0.837805</v>
      </c>
    </row>
    <row r="5010">
      <c r="A5010" s="4">
        <v>5166.354</v>
      </c>
      <c r="B5010" s="4">
        <v>0.837912</v>
      </c>
    </row>
    <row r="5011">
      <c r="A5011" s="4">
        <v>5167.38525</v>
      </c>
      <c r="B5011" s="4">
        <v>0.837863</v>
      </c>
    </row>
    <row r="5012">
      <c r="A5012" s="4">
        <v>5168.4165</v>
      </c>
      <c r="B5012" s="4">
        <v>0.837644</v>
      </c>
    </row>
    <row r="5013">
      <c r="A5013" s="4">
        <v>5169.44775</v>
      </c>
      <c r="B5013" s="4">
        <v>0.837794</v>
      </c>
    </row>
    <row r="5014">
      <c r="A5014" s="4">
        <v>5170.479</v>
      </c>
      <c r="B5014" s="4">
        <v>0.837687</v>
      </c>
    </row>
    <row r="5015">
      <c r="A5015" s="4">
        <v>5171.51025</v>
      </c>
      <c r="B5015" s="4">
        <v>0.837899</v>
      </c>
    </row>
    <row r="5016">
      <c r="A5016" s="4">
        <v>5172.557125</v>
      </c>
      <c r="B5016" s="4">
        <v>0.83794</v>
      </c>
    </row>
    <row r="5017">
      <c r="A5017" s="4">
        <v>5173.588375</v>
      </c>
      <c r="B5017" s="4">
        <v>0.837896</v>
      </c>
    </row>
    <row r="5018">
      <c r="A5018" s="4">
        <v>5174.619625</v>
      </c>
      <c r="B5018" s="4">
        <v>0.837861</v>
      </c>
    </row>
    <row r="5019">
      <c r="A5019" s="4">
        <v>5175.650875</v>
      </c>
      <c r="B5019" s="4">
        <v>0.837861</v>
      </c>
    </row>
    <row r="5020">
      <c r="A5020" s="4">
        <v>5176.682125</v>
      </c>
      <c r="B5020" s="4">
        <v>0.837871</v>
      </c>
    </row>
    <row r="5021">
      <c r="A5021" s="4">
        <v>5177.713375</v>
      </c>
      <c r="B5021" s="4">
        <v>0.83794</v>
      </c>
    </row>
    <row r="5022">
      <c r="A5022" s="4">
        <v>5178.744625</v>
      </c>
      <c r="B5022" s="4">
        <v>0.837899</v>
      </c>
    </row>
    <row r="5023">
      <c r="A5023" s="4">
        <v>5179.775875</v>
      </c>
      <c r="B5023" s="4">
        <v>0.837815</v>
      </c>
    </row>
    <row r="5024">
      <c r="A5024" s="4">
        <v>5180.82275</v>
      </c>
      <c r="B5024" s="4">
        <v>0.837777</v>
      </c>
    </row>
    <row r="5025">
      <c r="A5025" s="4">
        <v>5181.854</v>
      </c>
      <c r="B5025" s="4">
        <v>0.837866</v>
      </c>
    </row>
    <row r="5026">
      <c r="A5026" s="4">
        <v>5182.88525</v>
      </c>
      <c r="B5026" s="4">
        <v>0.837659</v>
      </c>
    </row>
    <row r="5027">
      <c r="A5027" s="4">
        <v>5183.9165</v>
      </c>
      <c r="B5027" s="4">
        <v>0.837792</v>
      </c>
    </row>
    <row r="5028">
      <c r="A5028" s="4">
        <v>5184.94775</v>
      </c>
      <c r="B5028" s="4">
        <v>0.837772</v>
      </c>
    </row>
    <row r="5029">
      <c r="A5029" s="4">
        <v>5185.979</v>
      </c>
      <c r="B5029" s="4">
        <v>0.837784</v>
      </c>
    </row>
    <row r="5030">
      <c r="A5030" s="4">
        <v>5187.01025</v>
      </c>
      <c r="B5030" s="4">
        <v>0.837779</v>
      </c>
    </row>
    <row r="5031">
      <c r="A5031" s="4">
        <v>5188.057125</v>
      </c>
      <c r="B5031" s="4">
        <v>0.837774</v>
      </c>
    </row>
    <row r="5032">
      <c r="A5032" s="4">
        <v>5189.088375</v>
      </c>
      <c r="B5032" s="4">
        <v>0.837751</v>
      </c>
    </row>
    <row r="5033">
      <c r="A5033" s="4">
        <v>5190.119625</v>
      </c>
      <c r="B5033" s="4">
        <v>0.837838</v>
      </c>
    </row>
    <row r="5034">
      <c r="A5034" s="4">
        <v>5191.150875</v>
      </c>
      <c r="B5034" s="4">
        <v>0.837825</v>
      </c>
    </row>
    <row r="5035">
      <c r="A5035" s="4">
        <v>5192.182125</v>
      </c>
      <c r="B5035" s="4">
        <v>0.837733</v>
      </c>
    </row>
    <row r="5036">
      <c r="A5036" s="4">
        <v>5193.213375</v>
      </c>
      <c r="B5036" s="4">
        <v>0.837879</v>
      </c>
    </row>
    <row r="5037">
      <c r="A5037" s="4">
        <v>5194.244625</v>
      </c>
      <c r="B5037" s="4">
        <v>0.837792</v>
      </c>
    </row>
    <row r="5038">
      <c r="A5038" s="4">
        <v>5195.058625</v>
      </c>
      <c r="B5038" s="4">
        <v>0.837874</v>
      </c>
    </row>
    <row r="5039">
      <c r="A5039" s="4">
        <v>5196.089875</v>
      </c>
      <c r="B5039" s="4">
        <v>0.837886</v>
      </c>
    </row>
    <row r="5040">
      <c r="A5040" s="4">
        <v>5197.13675</v>
      </c>
      <c r="B5040" s="4">
        <v>0.837835</v>
      </c>
    </row>
    <row r="5041">
      <c r="A5041" s="4">
        <v>5198.183625</v>
      </c>
      <c r="B5041" s="4">
        <v>0.837807</v>
      </c>
    </row>
    <row r="5042">
      <c r="A5042" s="4">
        <v>5199.214875</v>
      </c>
      <c r="B5042" s="4">
        <v>0.837909</v>
      </c>
    </row>
    <row r="5043">
      <c r="A5043" s="4">
        <v>5200.246125</v>
      </c>
      <c r="B5043" s="4">
        <v>0.83795</v>
      </c>
    </row>
    <row r="5044">
      <c r="A5044" s="4">
        <v>5201.277375</v>
      </c>
      <c r="B5044" s="4">
        <v>0.837868</v>
      </c>
    </row>
    <row r="5045">
      <c r="A5045" s="4">
        <v>5202.308625</v>
      </c>
      <c r="B5045" s="4">
        <v>0.837866</v>
      </c>
    </row>
    <row r="5046">
      <c r="A5046" s="4">
        <v>5203.339875</v>
      </c>
      <c r="B5046" s="4">
        <v>0.837817</v>
      </c>
    </row>
    <row r="5047">
      <c r="A5047" s="4">
        <v>5204.38675</v>
      </c>
      <c r="B5047" s="4">
        <v>0.837825</v>
      </c>
    </row>
    <row r="5048">
      <c r="A5048" s="4">
        <v>5205.418</v>
      </c>
      <c r="B5048" s="4">
        <v>0.837848</v>
      </c>
    </row>
    <row r="5049">
      <c r="A5049" s="4">
        <v>5206.44925</v>
      </c>
      <c r="B5049" s="4">
        <v>0.837861</v>
      </c>
    </row>
    <row r="5050">
      <c r="A5050" s="4">
        <v>5207.496125</v>
      </c>
      <c r="B5050" s="4">
        <v>0.837718</v>
      </c>
    </row>
    <row r="5051">
      <c r="A5051" s="4">
        <v>5208.527375</v>
      </c>
      <c r="B5051" s="4">
        <v>0.837917</v>
      </c>
    </row>
    <row r="5052">
      <c r="A5052" s="4">
        <v>5209.558625</v>
      </c>
      <c r="B5052" s="4">
        <v>0.837853</v>
      </c>
    </row>
    <row r="5053">
      <c r="A5053" s="4">
        <v>5210.589875</v>
      </c>
      <c r="B5053" s="4">
        <v>0.83783</v>
      </c>
    </row>
    <row r="5054">
      <c r="A5054" s="4">
        <v>5211.621125</v>
      </c>
      <c r="B5054" s="4">
        <v>0.837794</v>
      </c>
    </row>
    <row r="5055">
      <c r="A5055" s="4">
        <v>5212.652375</v>
      </c>
      <c r="B5055" s="4">
        <v>0.837649</v>
      </c>
    </row>
    <row r="5056">
      <c r="A5056" s="4">
        <v>5213.683625</v>
      </c>
      <c r="B5056" s="4">
        <v>0.837894</v>
      </c>
    </row>
    <row r="5057">
      <c r="A5057" s="4">
        <v>5214.714875</v>
      </c>
      <c r="B5057" s="4">
        <v>0.837782</v>
      </c>
    </row>
    <row r="5058">
      <c r="A5058" s="4">
        <v>5215.746125</v>
      </c>
      <c r="B5058" s="4">
        <v>0.837825</v>
      </c>
    </row>
    <row r="5059">
      <c r="A5059" s="4">
        <v>5216.777375</v>
      </c>
      <c r="B5059" s="4">
        <v>0.83784</v>
      </c>
    </row>
    <row r="5060">
      <c r="A5060" s="4">
        <v>5217.808625</v>
      </c>
      <c r="B5060" s="4">
        <v>0.837924</v>
      </c>
    </row>
    <row r="5061">
      <c r="A5061" s="4">
        <v>5218.8555</v>
      </c>
      <c r="B5061" s="4">
        <v>0.837891</v>
      </c>
    </row>
    <row r="5062">
      <c r="A5062" s="4">
        <v>5219.88675</v>
      </c>
      <c r="B5062" s="4">
        <v>0.837828</v>
      </c>
    </row>
    <row r="5063">
      <c r="A5063" s="4">
        <v>5220.918</v>
      </c>
      <c r="B5063" s="4">
        <v>0.83783</v>
      </c>
    </row>
    <row r="5064">
      <c r="A5064" s="4">
        <v>5221.94925</v>
      </c>
      <c r="B5064" s="4">
        <v>0.837866</v>
      </c>
    </row>
    <row r="5065">
      <c r="A5065" s="4">
        <v>5222.9805</v>
      </c>
      <c r="B5065" s="4">
        <v>0.837815</v>
      </c>
    </row>
    <row r="5066">
      <c r="A5066" s="4">
        <v>5224.01175</v>
      </c>
      <c r="B5066" s="4">
        <v>0.837792</v>
      </c>
    </row>
    <row r="5067">
      <c r="A5067" s="4">
        <v>5225.043</v>
      </c>
      <c r="B5067" s="4">
        <v>0.837797</v>
      </c>
    </row>
    <row r="5068">
      <c r="A5068" s="4">
        <v>5226.07425</v>
      </c>
      <c r="B5068" s="4">
        <v>0.837863</v>
      </c>
    </row>
    <row r="5069">
      <c r="A5069" s="4">
        <v>5227.1055</v>
      </c>
      <c r="B5069" s="4">
        <v>0.837848</v>
      </c>
    </row>
    <row r="5070">
      <c r="A5070" s="4">
        <v>5228.152375</v>
      </c>
      <c r="B5070" s="4">
        <v>0.837805</v>
      </c>
    </row>
    <row r="5071">
      <c r="A5071" s="4">
        <v>5229.183625</v>
      </c>
      <c r="B5071" s="4">
        <v>0.837695</v>
      </c>
    </row>
    <row r="5072">
      <c r="A5072" s="4">
        <v>5230.214875</v>
      </c>
      <c r="B5072" s="4">
        <v>0.837777</v>
      </c>
    </row>
    <row r="5073">
      <c r="A5073" s="4">
        <v>5231.246125</v>
      </c>
      <c r="B5073" s="4">
        <v>0.837856</v>
      </c>
    </row>
    <row r="5074">
      <c r="A5074" s="4">
        <v>5232.277375</v>
      </c>
      <c r="B5074" s="4">
        <v>0.83784</v>
      </c>
    </row>
    <row r="5075">
      <c r="A5075" s="4">
        <v>5233.308625</v>
      </c>
      <c r="B5075" s="4">
        <v>0.837759</v>
      </c>
    </row>
    <row r="5076">
      <c r="A5076" s="4">
        <v>5234.339875</v>
      </c>
      <c r="B5076" s="4">
        <v>0.83782</v>
      </c>
    </row>
    <row r="5077">
      <c r="A5077" s="4">
        <v>5235.371125</v>
      </c>
      <c r="B5077" s="4">
        <v>0.837861</v>
      </c>
    </row>
    <row r="5078">
      <c r="A5078" s="4">
        <v>5236.402375</v>
      </c>
      <c r="B5078" s="4">
        <v>0.83784</v>
      </c>
    </row>
    <row r="5079">
      <c r="A5079" s="4">
        <v>5237.433625</v>
      </c>
      <c r="B5079" s="4">
        <v>0.837777</v>
      </c>
    </row>
    <row r="5080">
      <c r="A5080" s="4">
        <v>5238.464875</v>
      </c>
      <c r="B5080" s="4">
        <v>0.837858</v>
      </c>
    </row>
    <row r="5081">
      <c r="A5081" s="4">
        <v>5239.51175</v>
      </c>
      <c r="B5081" s="4">
        <v>0.837856</v>
      </c>
    </row>
    <row r="5082">
      <c r="A5082" s="4">
        <v>5240.543</v>
      </c>
      <c r="B5082" s="4">
        <v>0.837953</v>
      </c>
    </row>
    <row r="5083">
      <c r="A5083" s="4">
        <v>5241.57425</v>
      </c>
      <c r="B5083" s="4">
        <v>0.8378</v>
      </c>
    </row>
    <row r="5084">
      <c r="A5084" s="4">
        <v>5242.6055</v>
      </c>
      <c r="B5084" s="4">
        <v>0.837777</v>
      </c>
    </row>
    <row r="5085">
      <c r="A5085" s="4">
        <v>5243.63675</v>
      </c>
      <c r="B5085" s="4">
        <v>0.837782</v>
      </c>
    </row>
    <row r="5086">
      <c r="A5086" s="4">
        <v>5244.668</v>
      </c>
      <c r="B5086" s="4">
        <v>0.837858</v>
      </c>
    </row>
    <row r="5087">
      <c r="A5087" s="4">
        <v>5245.69925</v>
      </c>
      <c r="B5087" s="4">
        <v>0.837889</v>
      </c>
    </row>
    <row r="5088">
      <c r="A5088" s="4">
        <v>5246.7305</v>
      </c>
      <c r="B5088" s="4">
        <v>0.837963</v>
      </c>
    </row>
    <row r="5089">
      <c r="A5089" s="4">
        <v>5247.76175</v>
      </c>
      <c r="B5089" s="4">
        <v>0.837845</v>
      </c>
    </row>
    <row r="5090">
      <c r="A5090" s="4">
        <v>5248.808625</v>
      </c>
      <c r="B5090" s="4">
        <v>0.837891</v>
      </c>
    </row>
    <row r="5091">
      <c r="A5091" s="4">
        <v>5249.839875</v>
      </c>
      <c r="B5091" s="4">
        <v>0.837868</v>
      </c>
    </row>
    <row r="5092">
      <c r="A5092" s="4">
        <v>5250.871125</v>
      </c>
      <c r="B5092" s="4">
        <v>0.837802</v>
      </c>
    </row>
    <row r="5093">
      <c r="A5093" s="4">
        <v>5251.902375</v>
      </c>
      <c r="B5093" s="4">
        <v>0.837698</v>
      </c>
    </row>
    <row r="5094">
      <c r="A5094" s="4">
        <v>5252.933625</v>
      </c>
      <c r="B5094" s="4">
        <v>0.837838</v>
      </c>
    </row>
    <row r="5095">
      <c r="A5095" s="4">
        <v>5253.964875</v>
      </c>
      <c r="B5095" s="4">
        <v>0.837843</v>
      </c>
    </row>
    <row r="5096">
      <c r="A5096" s="4">
        <v>5254.996125</v>
      </c>
      <c r="B5096" s="4">
        <v>0.837861</v>
      </c>
    </row>
    <row r="5097">
      <c r="A5097" s="4">
        <v>5255.929875</v>
      </c>
      <c r="B5097" s="4">
        <v>0.837838</v>
      </c>
    </row>
    <row r="5098">
      <c r="A5098" s="4">
        <v>5256.961125</v>
      </c>
      <c r="B5098" s="4">
        <v>0.837766</v>
      </c>
    </row>
    <row r="5099">
      <c r="A5099" s="4">
        <v>5257.992375</v>
      </c>
      <c r="B5099" s="4">
        <v>0.837884</v>
      </c>
    </row>
    <row r="5100">
      <c r="A5100" s="4">
        <v>5259.023625</v>
      </c>
      <c r="B5100" s="4">
        <v>0.837856</v>
      </c>
    </row>
    <row r="5101">
      <c r="A5101" s="4">
        <v>5260.054875</v>
      </c>
      <c r="B5101" s="4">
        <v>0.837866</v>
      </c>
    </row>
    <row r="5102">
      <c r="A5102" s="4">
        <v>5261.086125</v>
      </c>
      <c r="B5102" s="4">
        <v>0.837856</v>
      </c>
    </row>
    <row r="5103">
      <c r="A5103" s="4">
        <v>5262.133</v>
      </c>
      <c r="B5103" s="4">
        <v>0.837963</v>
      </c>
    </row>
    <row r="5104">
      <c r="A5104" s="4">
        <v>5263.16425</v>
      </c>
      <c r="B5104" s="4">
        <v>0.837927</v>
      </c>
    </row>
    <row r="5105">
      <c r="A5105" s="4">
        <v>5264.1955</v>
      </c>
      <c r="B5105" s="4">
        <v>0.83793</v>
      </c>
    </row>
    <row r="5106">
      <c r="A5106" s="4">
        <v>5265.22675</v>
      </c>
      <c r="B5106" s="4">
        <v>0.837927</v>
      </c>
    </row>
    <row r="5107">
      <c r="A5107" s="4">
        <v>5266.258</v>
      </c>
      <c r="B5107" s="4">
        <v>0.837876</v>
      </c>
    </row>
    <row r="5108">
      <c r="A5108" s="4">
        <v>5267.28925</v>
      </c>
      <c r="B5108" s="4">
        <v>0.837889</v>
      </c>
    </row>
    <row r="5109">
      <c r="A5109" s="4">
        <v>5268.3205</v>
      </c>
      <c r="B5109" s="4">
        <v>0.837894</v>
      </c>
    </row>
    <row r="5110">
      <c r="A5110" s="4">
        <v>5269.35175</v>
      </c>
      <c r="B5110" s="4">
        <v>0.837891</v>
      </c>
    </row>
    <row r="5111">
      <c r="A5111" s="4">
        <v>5270.383</v>
      </c>
      <c r="B5111" s="4">
        <v>0.837838</v>
      </c>
    </row>
    <row r="5112">
      <c r="A5112" s="4">
        <v>5271.429875</v>
      </c>
      <c r="B5112" s="4">
        <v>0.837881</v>
      </c>
    </row>
    <row r="5113">
      <c r="A5113" s="4">
        <v>5272.461125</v>
      </c>
      <c r="B5113" s="4">
        <v>0.837802</v>
      </c>
    </row>
    <row r="5114">
      <c r="A5114" s="4">
        <v>5273.492375</v>
      </c>
      <c r="B5114" s="4">
        <v>0.838004</v>
      </c>
    </row>
    <row r="5115">
      <c r="A5115" s="4">
        <v>5274.523625</v>
      </c>
      <c r="B5115" s="4">
        <v>0.837932</v>
      </c>
    </row>
    <row r="5116">
      <c r="A5116" s="4">
        <v>5275.554875</v>
      </c>
      <c r="B5116" s="4">
        <v>0.837845</v>
      </c>
    </row>
    <row r="5117">
      <c r="A5117" s="4">
        <v>5276.586125</v>
      </c>
      <c r="B5117" s="4">
        <v>0.837861</v>
      </c>
    </row>
    <row r="5118">
      <c r="A5118" s="4">
        <v>5277.617375</v>
      </c>
      <c r="B5118" s="4">
        <v>0.837874</v>
      </c>
    </row>
    <row r="5119">
      <c r="A5119" s="4">
        <v>5278.648625</v>
      </c>
      <c r="B5119" s="4">
        <v>0.837894</v>
      </c>
    </row>
    <row r="5120">
      <c r="A5120" s="4">
        <v>5279.6955</v>
      </c>
      <c r="B5120" s="4">
        <v>0.837851</v>
      </c>
    </row>
    <row r="5121">
      <c r="A5121" s="4">
        <v>5280.72675</v>
      </c>
      <c r="B5121" s="4">
        <v>0.837797</v>
      </c>
    </row>
    <row r="5122">
      <c r="A5122" s="4">
        <v>5281.758</v>
      </c>
      <c r="B5122" s="4">
        <v>0.837947</v>
      </c>
    </row>
    <row r="5123">
      <c r="A5123" s="4">
        <v>5282.78925</v>
      </c>
      <c r="B5123" s="4">
        <v>0.837914</v>
      </c>
    </row>
    <row r="5124">
      <c r="A5124" s="4">
        <v>5283.8205</v>
      </c>
      <c r="B5124" s="4">
        <v>0.837896</v>
      </c>
    </row>
    <row r="5125">
      <c r="A5125" s="4">
        <v>5284.85175</v>
      </c>
      <c r="B5125" s="4">
        <v>0.837902</v>
      </c>
    </row>
    <row r="5126">
      <c r="A5126" s="4">
        <v>5285.883</v>
      </c>
      <c r="B5126" s="4">
        <v>0.837907</v>
      </c>
    </row>
    <row r="5127">
      <c r="A5127" s="4">
        <v>5286.91425</v>
      </c>
      <c r="B5127" s="4">
        <v>0.837863</v>
      </c>
    </row>
    <row r="5128">
      <c r="A5128" s="4">
        <v>5287.9455</v>
      </c>
      <c r="B5128" s="4">
        <v>0.837922</v>
      </c>
    </row>
    <row r="5129">
      <c r="A5129" s="4">
        <v>5288.992375</v>
      </c>
      <c r="B5129" s="4">
        <v>0.837828</v>
      </c>
    </row>
    <row r="5130">
      <c r="A5130" s="4">
        <v>5290.023625</v>
      </c>
      <c r="B5130" s="4">
        <v>0.837802</v>
      </c>
    </row>
    <row r="5131">
      <c r="A5131" s="4">
        <v>5291.054875</v>
      </c>
      <c r="B5131" s="4">
        <v>0.837845</v>
      </c>
    </row>
    <row r="5132">
      <c r="A5132" s="4">
        <v>5292.086125</v>
      </c>
      <c r="B5132" s="4">
        <v>0.837876</v>
      </c>
    </row>
    <row r="5133">
      <c r="A5133" s="4">
        <v>5293.117375</v>
      </c>
      <c r="B5133" s="4">
        <v>0.837927</v>
      </c>
    </row>
    <row r="5134">
      <c r="A5134" s="4">
        <v>5294.148625</v>
      </c>
      <c r="B5134" s="4">
        <v>0.837858</v>
      </c>
    </row>
    <row r="5135">
      <c r="A5135" s="4">
        <v>5295.1955</v>
      </c>
      <c r="B5135" s="4">
        <v>0.837881</v>
      </c>
    </row>
    <row r="5136">
      <c r="A5136" s="4">
        <v>5296.22675</v>
      </c>
      <c r="B5136" s="4">
        <v>0.837902</v>
      </c>
    </row>
    <row r="5137">
      <c r="A5137" s="4">
        <v>5297.258</v>
      </c>
      <c r="B5137" s="4">
        <v>0.837894</v>
      </c>
    </row>
    <row r="5138">
      <c r="A5138" s="4">
        <v>5298.28925</v>
      </c>
      <c r="B5138" s="4">
        <v>0.837886</v>
      </c>
    </row>
    <row r="5139">
      <c r="A5139" s="4">
        <v>5299.3205</v>
      </c>
      <c r="B5139" s="4">
        <v>0.837721</v>
      </c>
    </row>
    <row r="5140">
      <c r="A5140" s="4">
        <v>5300.35175</v>
      </c>
      <c r="B5140" s="4">
        <v>0.837919</v>
      </c>
    </row>
    <row r="5141">
      <c r="A5141" s="4">
        <v>5301.383</v>
      </c>
      <c r="B5141" s="4">
        <v>0.837769</v>
      </c>
    </row>
    <row r="5142">
      <c r="A5142" s="4">
        <v>5302.41425</v>
      </c>
      <c r="B5142" s="4">
        <v>0.837932</v>
      </c>
    </row>
    <row r="5143">
      <c r="A5143" s="4">
        <v>5303.4455</v>
      </c>
      <c r="B5143" s="4">
        <v>0.837792</v>
      </c>
    </row>
    <row r="5144">
      <c r="A5144" s="4">
        <v>5304.47675</v>
      </c>
      <c r="B5144" s="4">
        <v>0.837807</v>
      </c>
    </row>
    <row r="5145">
      <c r="A5145" s="4">
        <v>5305.508</v>
      </c>
      <c r="B5145" s="4">
        <v>0.837935</v>
      </c>
    </row>
    <row r="5146">
      <c r="A5146" s="4">
        <v>5306.554875</v>
      </c>
      <c r="B5146" s="4">
        <v>0.83781</v>
      </c>
    </row>
    <row r="5147">
      <c r="A5147" s="4">
        <v>5307.586125</v>
      </c>
      <c r="B5147" s="4">
        <v>0.838009</v>
      </c>
    </row>
    <row r="5148">
      <c r="A5148" s="4">
        <v>5308.617375</v>
      </c>
      <c r="B5148" s="4">
        <v>0.83782</v>
      </c>
    </row>
    <row r="5149">
      <c r="A5149" s="4">
        <v>5309.648625</v>
      </c>
      <c r="B5149" s="4">
        <v>0.837894</v>
      </c>
    </row>
    <row r="5150">
      <c r="A5150" s="4">
        <v>5310.679875</v>
      </c>
      <c r="B5150" s="4">
        <v>0.837823</v>
      </c>
    </row>
    <row r="5151">
      <c r="A5151" s="4">
        <v>5311.711125</v>
      </c>
      <c r="B5151" s="4">
        <v>0.837896</v>
      </c>
    </row>
    <row r="5152">
      <c r="A5152" s="4">
        <v>5312.742375</v>
      </c>
      <c r="B5152" s="4">
        <v>0.837766</v>
      </c>
    </row>
    <row r="5153">
      <c r="A5153" s="4">
        <v>5313.773625</v>
      </c>
      <c r="B5153" s="4">
        <v>0.837917</v>
      </c>
    </row>
    <row r="5154">
      <c r="A5154" s="4">
        <v>5314.804875</v>
      </c>
      <c r="B5154" s="4">
        <v>0.837751</v>
      </c>
    </row>
    <row r="5155">
      <c r="A5155" s="4">
        <v>5315.836125</v>
      </c>
      <c r="B5155" s="4">
        <v>0.83784</v>
      </c>
    </row>
    <row r="5156">
      <c r="A5156" s="4">
        <v>5316.867375</v>
      </c>
      <c r="B5156" s="4">
        <v>0.837896</v>
      </c>
    </row>
    <row r="5157">
      <c r="A5157" s="4">
        <v>5317.898625</v>
      </c>
      <c r="B5157" s="4">
        <v>0.837825</v>
      </c>
    </row>
    <row r="5158">
      <c r="A5158" s="4">
        <v>5318.9455</v>
      </c>
      <c r="B5158" s="4">
        <v>0.837991</v>
      </c>
    </row>
    <row r="5159">
      <c r="A5159" s="4">
        <v>5319.97675</v>
      </c>
      <c r="B5159" s="4">
        <v>0.837853</v>
      </c>
    </row>
    <row r="5160">
      <c r="A5160" s="4">
        <v>5321.023625</v>
      </c>
      <c r="B5160" s="4">
        <v>0.837868</v>
      </c>
    </row>
    <row r="5161">
      <c r="A5161" s="4">
        <v>5322.054875</v>
      </c>
      <c r="B5161" s="4">
        <v>0.83781</v>
      </c>
    </row>
    <row r="5162">
      <c r="A5162" s="4">
        <v>5323.086125</v>
      </c>
      <c r="B5162" s="4">
        <v>0.837896</v>
      </c>
    </row>
    <row r="5163">
      <c r="A5163" s="4">
        <v>5324.117375</v>
      </c>
      <c r="B5163" s="4">
        <v>0.837907</v>
      </c>
    </row>
    <row r="5164">
      <c r="A5164" s="4">
        <v>5325.148625</v>
      </c>
      <c r="B5164" s="4">
        <v>0.837899</v>
      </c>
    </row>
    <row r="5165">
      <c r="A5165" s="4">
        <v>5326.179875</v>
      </c>
      <c r="B5165" s="4">
        <v>0.837874</v>
      </c>
    </row>
    <row r="5166">
      <c r="A5166" s="4">
        <v>5327.22675</v>
      </c>
      <c r="B5166" s="4">
        <v>0.837919</v>
      </c>
    </row>
    <row r="5167">
      <c r="A5167" s="4">
        <v>5328.258</v>
      </c>
      <c r="B5167" s="4">
        <v>0.837833</v>
      </c>
    </row>
    <row r="5168">
      <c r="A5168" s="4">
        <v>5329.28925</v>
      </c>
      <c r="B5168" s="4">
        <v>0.837794</v>
      </c>
    </row>
    <row r="5169">
      <c r="A5169" s="4">
        <v>5330.3205</v>
      </c>
      <c r="B5169" s="4">
        <v>0.837879</v>
      </c>
    </row>
    <row r="5170">
      <c r="A5170" s="4">
        <v>5331.35175</v>
      </c>
      <c r="B5170" s="4">
        <v>0.837805</v>
      </c>
    </row>
    <row r="5171">
      <c r="A5171" s="4">
        <v>5332.398625</v>
      </c>
      <c r="B5171" s="4">
        <v>0.837845</v>
      </c>
    </row>
    <row r="5172">
      <c r="A5172" s="4">
        <v>5333.429875</v>
      </c>
      <c r="B5172" s="4">
        <v>0.837794</v>
      </c>
    </row>
    <row r="5173">
      <c r="A5173" s="4">
        <v>5334.47675</v>
      </c>
      <c r="B5173" s="4">
        <v>0.837812</v>
      </c>
    </row>
    <row r="5174">
      <c r="A5174" s="4">
        <v>5335.508</v>
      </c>
      <c r="B5174" s="4">
        <v>0.837904</v>
      </c>
    </row>
    <row r="5175">
      <c r="A5175" s="4">
        <v>5336.53925</v>
      </c>
      <c r="B5175" s="4">
        <v>0.837932</v>
      </c>
    </row>
    <row r="5176">
      <c r="A5176" s="4">
        <v>5337.5705</v>
      </c>
      <c r="B5176" s="4">
        <v>0.837787</v>
      </c>
    </row>
    <row r="5177">
      <c r="A5177" s="4">
        <v>5338.60175</v>
      </c>
      <c r="B5177" s="4">
        <v>0.837927</v>
      </c>
    </row>
    <row r="5178">
      <c r="A5178" s="4">
        <v>5339.633</v>
      </c>
      <c r="B5178" s="4">
        <v>0.837909</v>
      </c>
    </row>
    <row r="5179">
      <c r="A5179" s="4">
        <v>5340.66425</v>
      </c>
      <c r="B5179" s="4">
        <v>0.837764</v>
      </c>
    </row>
    <row r="5180">
      <c r="A5180" s="4">
        <v>5341.6955</v>
      </c>
      <c r="B5180" s="4">
        <v>0.837843</v>
      </c>
    </row>
    <row r="5181">
      <c r="A5181" s="4">
        <v>5342.72675</v>
      </c>
      <c r="B5181" s="4">
        <v>0.837902</v>
      </c>
    </row>
    <row r="5182">
      <c r="A5182" s="4">
        <v>5343.758</v>
      </c>
      <c r="B5182" s="4">
        <v>0.83782</v>
      </c>
    </row>
    <row r="5183">
      <c r="A5183" s="4">
        <v>5344.78925</v>
      </c>
      <c r="B5183" s="4">
        <v>0.837866</v>
      </c>
    </row>
    <row r="5184">
      <c r="A5184" s="4">
        <v>5345.836125</v>
      </c>
      <c r="B5184" s="4">
        <v>0.837845</v>
      </c>
    </row>
    <row r="5185">
      <c r="A5185" s="4">
        <v>5346.867375</v>
      </c>
      <c r="B5185" s="4">
        <v>0.83782</v>
      </c>
    </row>
    <row r="5186">
      <c r="A5186" s="4">
        <v>5347.898625</v>
      </c>
      <c r="B5186" s="4">
        <v>0.837889</v>
      </c>
    </row>
    <row r="5187">
      <c r="A5187" s="4">
        <v>5348.929875</v>
      </c>
      <c r="B5187" s="4">
        <v>0.837904</v>
      </c>
    </row>
    <row r="5188">
      <c r="A5188" s="4">
        <v>5349.961125</v>
      </c>
      <c r="B5188" s="4">
        <v>0.837817</v>
      </c>
    </row>
    <row r="5189">
      <c r="A5189" s="4">
        <v>5351.008</v>
      </c>
      <c r="B5189" s="4">
        <v>0.837894</v>
      </c>
    </row>
    <row r="5190">
      <c r="A5190" s="4">
        <v>5352.03925</v>
      </c>
      <c r="B5190" s="4">
        <v>0.837899</v>
      </c>
    </row>
    <row r="5191">
      <c r="A5191" s="4">
        <v>5353.0705</v>
      </c>
      <c r="B5191" s="4">
        <v>0.83795</v>
      </c>
    </row>
    <row r="5192">
      <c r="A5192" s="4">
        <v>5354.10175</v>
      </c>
      <c r="B5192" s="4">
        <v>0.837975</v>
      </c>
    </row>
    <row r="5193">
      <c r="A5193" s="4">
        <v>5355.133</v>
      </c>
      <c r="B5193" s="4">
        <v>0.837879</v>
      </c>
    </row>
    <row r="5194">
      <c r="A5194" s="4">
        <v>5356.16425</v>
      </c>
      <c r="B5194" s="4">
        <v>0.837896</v>
      </c>
    </row>
    <row r="5195">
      <c r="A5195" s="4">
        <v>5357.1955</v>
      </c>
      <c r="B5195" s="4">
        <v>0.837904</v>
      </c>
    </row>
    <row r="5196">
      <c r="A5196" s="4">
        <v>5358.22675</v>
      </c>
      <c r="B5196" s="4">
        <v>0.837749</v>
      </c>
    </row>
    <row r="5197">
      <c r="A5197" s="4">
        <v>5359.258</v>
      </c>
      <c r="B5197" s="4">
        <v>0.837945</v>
      </c>
    </row>
    <row r="5198">
      <c r="A5198" s="4">
        <v>5360.304875</v>
      </c>
      <c r="B5198" s="4">
        <v>0.837779</v>
      </c>
    </row>
    <row r="5199">
      <c r="A5199" s="4">
        <v>5361.336125</v>
      </c>
      <c r="B5199" s="4">
        <v>0.838039</v>
      </c>
    </row>
    <row r="5200">
      <c r="A5200" s="4">
        <v>5362.367375</v>
      </c>
      <c r="B5200" s="4">
        <v>0.837947</v>
      </c>
    </row>
    <row r="5201">
      <c r="A5201" s="4">
        <v>5363.398625</v>
      </c>
      <c r="B5201" s="4">
        <v>0.837874</v>
      </c>
    </row>
    <row r="5202">
      <c r="A5202" s="4">
        <v>5364.429875</v>
      </c>
      <c r="B5202" s="4">
        <v>0.837902</v>
      </c>
    </row>
    <row r="5203">
      <c r="A5203" s="4">
        <v>5365.461125</v>
      </c>
      <c r="B5203" s="4">
        <v>0.83795</v>
      </c>
    </row>
    <row r="5204">
      <c r="A5204" s="4">
        <v>5366.492375</v>
      </c>
      <c r="B5204" s="4">
        <v>0.838019</v>
      </c>
    </row>
    <row r="5205">
      <c r="A5205" s="4">
        <v>5367.53925</v>
      </c>
      <c r="B5205" s="4">
        <v>0.837919</v>
      </c>
    </row>
    <row r="5206">
      <c r="A5206" s="4">
        <v>5368.5705</v>
      </c>
      <c r="B5206" s="4">
        <v>0.837947</v>
      </c>
    </row>
    <row r="5207">
      <c r="A5207" s="4">
        <v>5369.60175</v>
      </c>
      <c r="B5207" s="4">
        <v>0.837919</v>
      </c>
    </row>
    <row r="5208">
      <c r="A5208" s="4">
        <v>5370.633</v>
      </c>
      <c r="B5208" s="4">
        <v>0.837975</v>
      </c>
    </row>
    <row r="5209">
      <c r="A5209" s="4">
        <v>5371.66425</v>
      </c>
      <c r="B5209" s="4">
        <v>0.837838</v>
      </c>
    </row>
    <row r="5210">
      <c r="A5210" s="4">
        <v>5372.6955</v>
      </c>
      <c r="B5210" s="4">
        <v>0.837981</v>
      </c>
    </row>
    <row r="5211">
      <c r="A5211" s="4">
        <v>5373.72675</v>
      </c>
      <c r="B5211" s="4">
        <v>0.837861</v>
      </c>
    </row>
    <row r="5212">
      <c r="A5212" s="4">
        <v>5374.758</v>
      </c>
      <c r="B5212" s="4">
        <v>0.838011</v>
      </c>
    </row>
    <row r="5213">
      <c r="A5213" s="4">
        <v>5375.571</v>
      </c>
      <c r="B5213" s="4">
        <v>0.837856</v>
      </c>
    </row>
    <row r="5214">
      <c r="A5214" s="4">
        <v>5376.60225</v>
      </c>
      <c r="B5214" s="4">
        <v>0.837973</v>
      </c>
    </row>
    <row r="5215">
      <c r="A5215" s="4">
        <v>5377.6335</v>
      </c>
      <c r="B5215" s="4">
        <v>0.837922</v>
      </c>
    </row>
    <row r="5216">
      <c r="A5216" s="4">
        <v>5378.680375</v>
      </c>
      <c r="B5216" s="4">
        <v>0.837978</v>
      </c>
    </row>
    <row r="5217">
      <c r="A5217" s="4">
        <v>5379.711625</v>
      </c>
      <c r="B5217" s="4">
        <v>0.837779</v>
      </c>
    </row>
    <row r="5218">
      <c r="A5218" s="4">
        <v>5380.742875</v>
      </c>
      <c r="B5218" s="4">
        <v>0.837909</v>
      </c>
    </row>
    <row r="5219">
      <c r="A5219" s="4">
        <v>5381.774125</v>
      </c>
      <c r="B5219" s="4">
        <v>0.837884</v>
      </c>
    </row>
    <row r="5220">
      <c r="A5220" s="4">
        <v>5382.821</v>
      </c>
      <c r="B5220" s="4">
        <v>0.838067</v>
      </c>
    </row>
    <row r="5221">
      <c r="A5221" s="4">
        <v>5383.85225</v>
      </c>
      <c r="B5221" s="4">
        <v>0.837975</v>
      </c>
    </row>
    <row r="5222">
      <c r="A5222" s="4">
        <v>5384.8835</v>
      </c>
      <c r="B5222" s="4">
        <v>0.837874</v>
      </c>
    </row>
    <row r="5223">
      <c r="A5223" s="4">
        <v>5385.930375</v>
      </c>
      <c r="B5223" s="4">
        <v>0.837945</v>
      </c>
    </row>
    <row r="5224">
      <c r="A5224" s="4">
        <v>5386.961625</v>
      </c>
      <c r="B5224" s="4">
        <v>0.837833</v>
      </c>
    </row>
    <row r="5225">
      <c r="A5225" s="4">
        <v>5387.992875</v>
      </c>
      <c r="B5225" s="4">
        <v>0.837833</v>
      </c>
    </row>
    <row r="5226">
      <c r="A5226" s="4">
        <v>5389.024125</v>
      </c>
      <c r="B5226" s="4">
        <v>0.837983</v>
      </c>
    </row>
    <row r="5227">
      <c r="A5227" s="4">
        <v>5390.055375</v>
      </c>
      <c r="B5227" s="4">
        <v>0.837958</v>
      </c>
    </row>
    <row r="5228">
      <c r="A5228" s="4">
        <v>5391.086625</v>
      </c>
      <c r="B5228" s="4">
        <v>0.837932</v>
      </c>
    </row>
    <row r="5229">
      <c r="A5229" s="4">
        <v>5392.117875</v>
      </c>
      <c r="B5229" s="4">
        <v>0.837856</v>
      </c>
    </row>
    <row r="5230">
      <c r="A5230" s="4">
        <v>5393.149125</v>
      </c>
      <c r="B5230" s="4">
        <v>0.837866</v>
      </c>
    </row>
    <row r="5231">
      <c r="A5231" s="4">
        <v>5394.196</v>
      </c>
      <c r="B5231" s="4">
        <v>0.837759</v>
      </c>
    </row>
    <row r="5232">
      <c r="A5232" s="4">
        <v>5395.22725</v>
      </c>
      <c r="B5232" s="4">
        <v>0.83793</v>
      </c>
    </row>
    <row r="5233">
      <c r="A5233" s="4">
        <v>5396.2585</v>
      </c>
      <c r="B5233" s="4">
        <v>0.837912</v>
      </c>
    </row>
    <row r="5234">
      <c r="A5234" s="4">
        <v>5397.28975</v>
      </c>
      <c r="B5234" s="4">
        <v>0.837861</v>
      </c>
    </row>
    <row r="5235">
      <c r="A5235" s="4">
        <v>5398.321</v>
      </c>
      <c r="B5235" s="4">
        <v>0.837789</v>
      </c>
    </row>
    <row r="5236">
      <c r="A5236" s="4">
        <v>5399.35225</v>
      </c>
      <c r="B5236" s="4">
        <v>0.837797</v>
      </c>
    </row>
    <row r="5237">
      <c r="A5237" s="4">
        <v>5400.3835</v>
      </c>
      <c r="B5237" s="4">
        <v>0.837863</v>
      </c>
    </row>
    <row r="5238">
      <c r="A5238" s="4">
        <v>5401.430375</v>
      </c>
      <c r="B5238" s="4">
        <v>0.837861</v>
      </c>
    </row>
    <row r="5239">
      <c r="A5239" s="4">
        <v>5402.461625</v>
      </c>
      <c r="B5239" s="4">
        <v>0.83781</v>
      </c>
    </row>
    <row r="5240">
      <c r="A5240" s="4">
        <v>5403.492875</v>
      </c>
      <c r="B5240" s="4">
        <v>0.837973</v>
      </c>
    </row>
    <row r="5241">
      <c r="A5241" s="4">
        <v>5404.524125</v>
      </c>
      <c r="B5241" s="4">
        <v>0.837922</v>
      </c>
    </row>
    <row r="5242">
      <c r="A5242" s="4">
        <v>5405.555375</v>
      </c>
      <c r="B5242" s="4">
        <v>0.837789</v>
      </c>
    </row>
    <row r="5243">
      <c r="A5243" s="4">
        <v>5406.586625</v>
      </c>
      <c r="B5243" s="4">
        <v>0.837772</v>
      </c>
    </row>
    <row r="5244">
      <c r="A5244" s="4">
        <v>5407.617875</v>
      </c>
      <c r="B5244" s="4">
        <v>0.837935</v>
      </c>
    </row>
    <row r="5245">
      <c r="A5245" s="4">
        <v>5408.649125</v>
      </c>
      <c r="B5245" s="4">
        <v>0.837825</v>
      </c>
    </row>
    <row r="5246">
      <c r="A5246" s="4">
        <v>5409.680375</v>
      </c>
      <c r="B5246" s="4">
        <v>0.837874</v>
      </c>
    </row>
    <row r="5247">
      <c r="A5247" s="4">
        <v>5410.72725</v>
      </c>
      <c r="B5247" s="4">
        <v>0.837904</v>
      </c>
    </row>
    <row r="5248">
      <c r="A5248" s="4">
        <v>5411.7585</v>
      </c>
      <c r="B5248" s="4">
        <v>0.837894</v>
      </c>
    </row>
    <row r="5249">
      <c r="A5249" s="4">
        <v>5412.78975</v>
      </c>
      <c r="B5249" s="4">
        <v>0.83784</v>
      </c>
    </row>
    <row r="5250">
      <c r="A5250" s="4">
        <v>5413.821</v>
      </c>
      <c r="B5250" s="4">
        <v>0.837912</v>
      </c>
    </row>
    <row r="5251">
      <c r="A5251" s="4">
        <v>5414.867875</v>
      </c>
      <c r="B5251" s="4">
        <v>0.837889</v>
      </c>
    </row>
    <row r="5252">
      <c r="A5252" s="4">
        <v>5415.899125</v>
      </c>
      <c r="B5252" s="4">
        <v>0.837807</v>
      </c>
    </row>
    <row r="5253">
      <c r="A5253" s="4">
        <v>5416.930375</v>
      </c>
      <c r="B5253" s="4">
        <v>0.837845</v>
      </c>
    </row>
    <row r="5254">
      <c r="A5254" s="4">
        <v>5417.961625</v>
      </c>
      <c r="B5254" s="4">
        <v>0.837843</v>
      </c>
    </row>
    <row r="5255">
      <c r="A5255" s="4">
        <v>5418.992875</v>
      </c>
      <c r="B5255" s="4">
        <v>0.837991</v>
      </c>
    </row>
    <row r="5256">
      <c r="A5256" s="4">
        <v>5420.024125</v>
      </c>
      <c r="B5256" s="4">
        <v>0.837884</v>
      </c>
    </row>
    <row r="5257">
      <c r="A5257" s="4">
        <v>5421.055375</v>
      </c>
      <c r="B5257" s="4">
        <v>0.837833</v>
      </c>
    </row>
    <row r="5258">
      <c r="A5258" s="4">
        <v>5422.086625</v>
      </c>
      <c r="B5258" s="4">
        <v>0.83796</v>
      </c>
    </row>
    <row r="5259">
      <c r="A5259" s="4">
        <v>5423.1335</v>
      </c>
      <c r="B5259" s="4">
        <v>0.837838</v>
      </c>
    </row>
    <row r="5260">
      <c r="A5260" s="4">
        <v>5424.16475</v>
      </c>
      <c r="B5260" s="4">
        <v>0.837998</v>
      </c>
    </row>
    <row r="5261">
      <c r="A5261" s="4">
        <v>5425.196</v>
      </c>
      <c r="B5261" s="4">
        <v>0.837756</v>
      </c>
    </row>
    <row r="5262">
      <c r="A5262" s="4">
        <v>5426.22725</v>
      </c>
      <c r="B5262" s="4">
        <v>0.838009</v>
      </c>
    </row>
    <row r="5263">
      <c r="A5263" s="4">
        <v>5427.2585</v>
      </c>
      <c r="B5263" s="4">
        <v>0.838042</v>
      </c>
    </row>
    <row r="5264">
      <c r="A5264" s="4">
        <v>5428.28975</v>
      </c>
      <c r="B5264" s="4">
        <v>0.837812</v>
      </c>
    </row>
    <row r="5265">
      <c r="A5265" s="4">
        <v>5429.321</v>
      </c>
      <c r="B5265" s="4">
        <v>0.838057</v>
      </c>
    </row>
    <row r="5266">
      <c r="A5266" s="4">
        <v>5430.35225</v>
      </c>
      <c r="B5266" s="4">
        <v>0.837996</v>
      </c>
    </row>
    <row r="5267">
      <c r="A5267" s="4">
        <v>5431.3835</v>
      </c>
      <c r="B5267" s="4">
        <v>0.837914</v>
      </c>
    </row>
    <row r="5268">
      <c r="A5268" s="4">
        <v>5432.41475</v>
      </c>
      <c r="B5268" s="4">
        <v>0.837879</v>
      </c>
    </row>
    <row r="5269">
      <c r="A5269" s="4">
        <v>5433.446</v>
      </c>
      <c r="B5269" s="4">
        <v>0.838021</v>
      </c>
    </row>
    <row r="5270">
      <c r="A5270" s="4">
        <v>5434.492875</v>
      </c>
      <c r="B5270" s="4">
        <v>0.837861</v>
      </c>
    </row>
    <row r="5271">
      <c r="A5271" s="4">
        <v>5435.524125</v>
      </c>
      <c r="B5271" s="4">
        <v>0.837935</v>
      </c>
    </row>
    <row r="5272">
      <c r="A5272" s="4">
        <v>5436.555375</v>
      </c>
      <c r="B5272" s="4">
        <v>0.837874</v>
      </c>
    </row>
    <row r="5273">
      <c r="A5273" s="4">
        <v>5437.586625</v>
      </c>
      <c r="B5273" s="4">
        <v>0.83797</v>
      </c>
    </row>
    <row r="5274">
      <c r="A5274" s="4">
        <v>5438.617875</v>
      </c>
      <c r="B5274" s="4">
        <v>0.837981</v>
      </c>
    </row>
    <row r="5275">
      <c r="A5275" s="4">
        <v>5439.649125</v>
      </c>
      <c r="B5275" s="4">
        <v>0.837919</v>
      </c>
    </row>
    <row r="5276">
      <c r="A5276" s="4">
        <v>5440.680375</v>
      </c>
      <c r="B5276" s="4">
        <v>0.83807</v>
      </c>
    </row>
    <row r="5277">
      <c r="A5277" s="4">
        <v>5441.711625</v>
      </c>
      <c r="B5277" s="4">
        <v>0.838006</v>
      </c>
    </row>
    <row r="5278">
      <c r="A5278" s="4">
        <v>5442.7585</v>
      </c>
      <c r="B5278" s="4">
        <v>0.837914</v>
      </c>
    </row>
    <row r="5279">
      <c r="A5279" s="4">
        <v>5443.78975</v>
      </c>
      <c r="B5279" s="4">
        <v>0.837902</v>
      </c>
    </row>
    <row r="5280">
      <c r="A5280" s="4">
        <v>5444.821</v>
      </c>
      <c r="B5280" s="4">
        <v>0.837851</v>
      </c>
    </row>
    <row r="5281">
      <c r="A5281" s="4">
        <v>5445.85225</v>
      </c>
      <c r="B5281" s="4">
        <v>0.837896</v>
      </c>
    </row>
    <row r="5282">
      <c r="A5282" s="4">
        <v>5446.8835</v>
      </c>
      <c r="B5282" s="4">
        <v>0.837986</v>
      </c>
    </row>
    <row r="5283">
      <c r="A5283" s="4">
        <v>5447.91475</v>
      </c>
      <c r="B5283" s="4">
        <v>0.837851</v>
      </c>
    </row>
    <row r="5284">
      <c r="A5284" s="4">
        <v>5448.946</v>
      </c>
      <c r="B5284" s="4">
        <v>0.838009</v>
      </c>
    </row>
    <row r="5285">
      <c r="A5285" s="4">
        <v>5449.97725</v>
      </c>
      <c r="B5285" s="4">
        <v>0.837998</v>
      </c>
    </row>
    <row r="5286">
      <c r="A5286" s="4">
        <v>5451.024125</v>
      </c>
      <c r="B5286" s="4">
        <v>0.838047</v>
      </c>
    </row>
    <row r="5287">
      <c r="A5287" s="4">
        <v>5452.055375</v>
      </c>
      <c r="B5287" s="4">
        <v>0.837932</v>
      </c>
    </row>
    <row r="5288">
      <c r="A5288" s="4">
        <v>5453.086625</v>
      </c>
      <c r="B5288" s="4">
        <v>0.838001</v>
      </c>
    </row>
    <row r="5289">
      <c r="A5289" s="4">
        <v>5454.117875</v>
      </c>
      <c r="B5289" s="4">
        <v>0.838049</v>
      </c>
    </row>
    <row r="5290">
      <c r="A5290" s="4">
        <v>5455.149125</v>
      </c>
      <c r="B5290" s="4">
        <v>0.83797</v>
      </c>
    </row>
    <row r="5291">
      <c r="A5291" s="4">
        <v>5456.180375</v>
      </c>
      <c r="B5291" s="4">
        <v>0.837904</v>
      </c>
    </row>
    <row r="5292">
      <c r="A5292" s="4">
        <v>5457.211625</v>
      </c>
      <c r="B5292" s="4">
        <v>0.837919</v>
      </c>
    </row>
    <row r="5293">
      <c r="A5293" s="4">
        <v>5458.242875</v>
      </c>
      <c r="B5293" s="4">
        <v>0.837833</v>
      </c>
    </row>
    <row r="5294">
      <c r="A5294" s="4">
        <v>5459.274125</v>
      </c>
      <c r="B5294" s="4">
        <v>0.83795</v>
      </c>
    </row>
    <row r="5295">
      <c r="A5295" s="4">
        <v>5460.321</v>
      </c>
      <c r="B5295" s="4">
        <v>0.837973</v>
      </c>
    </row>
    <row r="5296">
      <c r="A5296" s="4">
        <v>5461.35225</v>
      </c>
      <c r="B5296" s="4">
        <v>0.83795</v>
      </c>
    </row>
    <row r="5297">
      <c r="A5297" s="4">
        <v>5462.3835</v>
      </c>
      <c r="B5297" s="4">
        <v>0.837945</v>
      </c>
    </row>
    <row r="5298">
      <c r="A5298" s="4">
        <v>5463.41475</v>
      </c>
      <c r="B5298" s="4">
        <v>0.837917</v>
      </c>
    </row>
    <row r="5299">
      <c r="A5299" s="4">
        <v>5464.446</v>
      </c>
      <c r="B5299" s="4">
        <v>0.837907</v>
      </c>
    </row>
    <row r="5300">
      <c r="A5300" s="4">
        <v>5465.47725</v>
      </c>
      <c r="B5300" s="4">
        <v>0.837919</v>
      </c>
    </row>
    <row r="5301">
      <c r="A5301" s="4">
        <v>5466.5085</v>
      </c>
      <c r="B5301" s="4">
        <v>0.837914</v>
      </c>
    </row>
    <row r="5302">
      <c r="A5302" s="4">
        <v>5467.53975</v>
      </c>
      <c r="B5302" s="4">
        <v>0.838006</v>
      </c>
    </row>
    <row r="5303">
      <c r="A5303" s="4">
        <v>5468.571</v>
      </c>
      <c r="B5303" s="4">
        <v>0.837886</v>
      </c>
    </row>
    <row r="5304">
      <c r="A5304" s="4">
        <v>5469.617875</v>
      </c>
      <c r="B5304" s="4">
        <v>0.837981</v>
      </c>
    </row>
    <row r="5305">
      <c r="A5305" s="4">
        <v>5470.649125</v>
      </c>
      <c r="B5305" s="4">
        <v>0.837919</v>
      </c>
    </row>
    <row r="5306">
      <c r="A5306" s="4">
        <v>5471.680375</v>
      </c>
      <c r="B5306" s="4">
        <v>0.838052</v>
      </c>
    </row>
    <row r="5307">
      <c r="A5307" s="4">
        <v>5472.711625</v>
      </c>
      <c r="B5307" s="4">
        <v>0.837868</v>
      </c>
    </row>
    <row r="5308">
      <c r="A5308" s="4">
        <v>5473.742875</v>
      </c>
      <c r="B5308" s="4">
        <v>0.837988</v>
      </c>
    </row>
    <row r="5309">
      <c r="A5309" s="4">
        <v>5474.774125</v>
      </c>
      <c r="B5309" s="4">
        <v>0.837899</v>
      </c>
    </row>
    <row r="5310">
      <c r="A5310" s="4">
        <v>5475.821</v>
      </c>
      <c r="B5310" s="4">
        <v>0.837891</v>
      </c>
    </row>
    <row r="5311">
      <c r="A5311" s="4">
        <v>5476.85225</v>
      </c>
      <c r="B5311" s="4">
        <v>0.837996</v>
      </c>
    </row>
    <row r="5312">
      <c r="A5312" s="4">
        <v>5477.8835</v>
      </c>
      <c r="B5312" s="4">
        <v>0.837965</v>
      </c>
    </row>
    <row r="5313">
      <c r="A5313" s="4">
        <v>5478.91475</v>
      </c>
      <c r="B5313" s="4">
        <v>0.837945</v>
      </c>
    </row>
    <row r="5314">
      <c r="A5314" s="4">
        <v>5479.946</v>
      </c>
      <c r="B5314" s="4">
        <v>0.837917</v>
      </c>
    </row>
    <row r="5315">
      <c r="A5315" s="4">
        <v>5480.97725</v>
      </c>
      <c r="B5315" s="4">
        <v>0.837845</v>
      </c>
    </row>
    <row r="5316">
      <c r="A5316" s="4">
        <v>5482.0085</v>
      </c>
      <c r="B5316" s="4">
        <v>0.837774</v>
      </c>
    </row>
    <row r="5317">
      <c r="A5317" s="4">
        <v>5483.03975</v>
      </c>
      <c r="B5317" s="4">
        <v>0.837881</v>
      </c>
    </row>
    <row r="5318">
      <c r="A5318" s="4">
        <v>5484.086625</v>
      </c>
      <c r="B5318" s="4">
        <v>0.83783</v>
      </c>
    </row>
    <row r="5319">
      <c r="A5319" s="4">
        <v>5485.117875</v>
      </c>
      <c r="B5319" s="4">
        <v>0.837922</v>
      </c>
    </row>
    <row r="5320">
      <c r="A5320" s="4">
        <v>5486.149125</v>
      </c>
      <c r="B5320" s="4">
        <v>0.837845</v>
      </c>
    </row>
    <row r="5321">
      <c r="A5321" s="4">
        <v>5487.180375</v>
      </c>
      <c r="B5321" s="4">
        <v>0.837973</v>
      </c>
    </row>
    <row r="5322">
      <c r="A5322" s="4">
        <v>5488.211625</v>
      </c>
      <c r="B5322" s="4">
        <v>0.837963</v>
      </c>
    </row>
    <row r="5323">
      <c r="A5323" s="4">
        <v>5489.242875</v>
      </c>
      <c r="B5323" s="4">
        <v>0.83797</v>
      </c>
    </row>
    <row r="5324">
      <c r="A5324" s="4">
        <v>5490.28975</v>
      </c>
      <c r="B5324" s="4">
        <v>0.837856</v>
      </c>
    </row>
    <row r="5325">
      <c r="A5325" s="4">
        <v>5491.321</v>
      </c>
      <c r="B5325" s="4">
        <v>0.837973</v>
      </c>
    </row>
    <row r="5326">
      <c r="A5326" s="4">
        <v>5492.35225</v>
      </c>
      <c r="B5326" s="4">
        <v>0.837907</v>
      </c>
    </row>
    <row r="5327">
      <c r="A5327" s="4">
        <v>5493.3835</v>
      </c>
      <c r="B5327" s="4">
        <v>0.837817</v>
      </c>
    </row>
    <row r="5328">
      <c r="A5328" s="4">
        <v>5494.41475</v>
      </c>
      <c r="B5328" s="4">
        <v>0.837955</v>
      </c>
    </row>
    <row r="5329">
      <c r="A5329" s="4">
        <v>5495.446</v>
      </c>
      <c r="B5329" s="4">
        <v>0.837968</v>
      </c>
    </row>
    <row r="5330">
      <c r="A5330" s="4">
        <v>5496.47725</v>
      </c>
      <c r="B5330" s="4">
        <v>0.837845</v>
      </c>
    </row>
    <row r="5331">
      <c r="A5331" s="4">
        <v>5497.524125</v>
      </c>
      <c r="B5331" s="4">
        <v>0.837881</v>
      </c>
    </row>
    <row r="5332">
      <c r="A5332" s="4">
        <v>5498.555375</v>
      </c>
      <c r="B5332" s="4">
        <v>0.837958</v>
      </c>
    </row>
    <row r="5333">
      <c r="A5333" s="4">
        <v>5499.586625</v>
      </c>
      <c r="B5333" s="4">
        <v>0.837947</v>
      </c>
    </row>
    <row r="5334">
      <c r="A5334" s="4">
        <v>5500.617875</v>
      </c>
      <c r="B5334" s="4">
        <v>0.837823</v>
      </c>
    </row>
    <row r="5335">
      <c r="A5335" s="4">
        <v>5501.649125</v>
      </c>
      <c r="B5335" s="4">
        <v>0.837896</v>
      </c>
    </row>
    <row r="5336">
      <c r="A5336" s="4">
        <v>5502.680375</v>
      </c>
      <c r="B5336" s="4">
        <v>0.837886</v>
      </c>
    </row>
    <row r="5337">
      <c r="A5337" s="4">
        <v>5503.711625</v>
      </c>
      <c r="B5337" s="4">
        <v>0.837879</v>
      </c>
    </row>
    <row r="5338">
      <c r="A5338" s="4">
        <v>5504.742875</v>
      </c>
      <c r="B5338" s="4">
        <v>0.837868</v>
      </c>
    </row>
    <row r="5339">
      <c r="A5339" s="4">
        <v>5505.774125</v>
      </c>
      <c r="B5339" s="4">
        <v>0.837991</v>
      </c>
    </row>
    <row r="5340">
      <c r="A5340" s="4">
        <v>5506.805375</v>
      </c>
      <c r="B5340" s="4">
        <v>0.837833</v>
      </c>
    </row>
    <row r="5341">
      <c r="A5341" s="4">
        <v>5507.85225</v>
      </c>
      <c r="B5341" s="4">
        <v>0.837896</v>
      </c>
    </row>
    <row r="5342">
      <c r="A5342" s="4">
        <v>5508.8835</v>
      </c>
      <c r="B5342" s="4">
        <v>0.837886</v>
      </c>
    </row>
    <row r="5343">
      <c r="A5343" s="4">
        <v>5509.91475</v>
      </c>
      <c r="B5343" s="4">
        <v>0.837835</v>
      </c>
    </row>
    <row r="5344">
      <c r="A5344" s="4">
        <v>5510.946</v>
      </c>
      <c r="B5344" s="4">
        <v>0.837919</v>
      </c>
    </row>
    <row r="5345">
      <c r="A5345" s="4">
        <v>5511.97725</v>
      </c>
      <c r="B5345" s="4">
        <v>0.837947</v>
      </c>
    </row>
    <row r="5346">
      <c r="A5346" s="4">
        <v>5513.0085</v>
      </c>
      <c r="B5346" s="4">
        <v>0.837973</v>
      </c>
    </row>
    <row r="5347">
      <c r="A5347" s="4">
        <v>5514.03975</v>
      </c>
      <c r="B5347" s="4">
        <v>0.837914</v>
      </c>
    </row>
    <row r="5348">
      <c r="A5348" s="4">
        <v>5515.071</v>
      </c>
      <c r="B5348" s="4">
        <v>0.837953</v>
      </c>
    </row>
    <row r="5349">
      <c r="A5349" s="4">
        <v>5516.10225</v>
      </c>
      <c r="B5349" s="4">
        <v>0.837889</v>
      </c>
    </row>
    <row r="5350">
      <c r="A5350" s="4">
        <v>5517.149125</v>
      </c>
      <c r="B5350" s="4">
        <v>0.837871</v>
      </c>
    </row>
    <row r="5351">
      <c r="A5351" s="4">
        <v>5518.180375</v>
      </c>
      <c r="B5351" s="4">
        <v>0.837922</v>
      </c>
    </row>
    <row r="5352">
      <c r="A5352" s="4">
        <v>5519.211625</v>
      </c>
      <c r="B5352" s="4">
        <v>0.837782</v>
      </c>
    </row>
    <row r="5353">
      <c r="A5353" s="4">
        <v>5520.242875</v>
      </c>
      <c r="B5353" s="4">
        <v>0.838006</v>
      </c>
    </row>
    <row r="5354">
      <c r="A5354" s="4">
        <v>5521.274125</v>
      </c>
      <c r="B5354" s="4">
        <v>0.837881</v>
      </c>
    </row>
    <row r="5355">
      <c r="A5355" s="4">
        <v>5522.305375</v>
      </c>
      <c r="B5355" s="4">
        <v>0.83793</v>
      </c>
    </row>
    <row r="5356">
      <c r="A5356" s="4">
        <v>5523.336625</v>
      </c>
      <c r="B5356" s="4">
        <v>0.837904</v>
      </c>
    </row>
    <row r="5357">
      <c r="A5357" s="4">
        <v>5524.367875</v>
      </c>
      <c r="B5357" s="4">
        <v>0.837965</v>
      </c>
    </row>
    <row r="5358">
      <c r="A5358" s="4">
        <v>5525.399125</v>
      </c>
      <c r="B5358" s="4">
        <v>0.83781</v>
      </c>
    </row>
    <row r="5359">
      <c r="A5359" s="4">
        <v>5526.446</v>
      </c>
      <c r="B5359" s="4">
        <v>0.837866</v>
      </c>
    </row>
    <row r="5360">
      <c r="A5360" s="4">
        <v>5527.47725</v>
      </c>
      <c r="B5360" s="4">
        <v>0.83781</v>
      </c>
    </row>
    <row r="5361">
      <c r="A5361" s="4">
        <v>5528.5085</v>
      </c>
      <c r="B5361" s="4">
        <v>0.837853</v>
      </c>
    </row>
    <row r="5362">
      <c r="A5362" s="4">
        <v>5529.555375</v>
      </c>
      <c r="B5362" s="4">
        <v>0.837889</v>
      </c>
    </row>
    <row r="5363">
      <c r="A5363" s="4">
        <v>5530.586625</v>
      </c>
      <c r="B5363" s="4">
        <v>0.837782</v>
      </c>
    </row>
    <row r="5364">
      <c r="A5364" s="4">
        <v>5531.617875</v>
      </c>
      <c r="B5364" s="4">
        <v>0.83793</v>
      </c>
    </row>
    <row r="5365">
      <c r="A5365" s="4">
        <v>5532.649125</v>
      </c>
      <c r="B5365" s="4">
        <v>0.837924</v>
      </c>
    </row>
    <row r="5366">
      <c r="A5366" s="4">
        <v>5533.680375</v>
      </c>
      <c r="B5366" s="4">
        <v>0.838006</v>
      </c>
    </row>
    <row r="5367">
      <c r="A5367" s="4">
        <v>5534.711625</v>
      </c>
      <c r="B5367" s="4">
        <v>0.838001</v>
      </c>
    </row>
    <row r="5368">
      <c r="A5368" s="4">
        <v>5535.742875</v>
      </c>
      <c r="B5368" s="4">
        <v>0.837705</v>
      </c>
    </row>
    <row r="5369">
      <c r="A5369" s="4">
        <v>5536.78975</v>
      </c>
      <c r="B5369" s="4">
        <v>0.837815</v>
      </c>
    </row>
    <row r="5370">
      <c r="A5370" s="4">
        <v>5537.821</v>
      </c>
      <c r="B5370" s="4">
        <v>0.837904</v>
      </c>
    </row>
    <row r="5371">
      <c r="A5371" s="4">
        <v>5538.85225</v>
      </c>
      <c r="B5371" s="4">
        <v>0.837866</v>
      </c>
    </row>
    <row r="5372">
      <c r="A5372" s="4">
        <v>5539.8835</v>
      </c>
      <c r="B5372" s="4">
        <v>0.838006</v>
      </c>
    </row>
    <row r="5373">
      <c r="A5373" s="4">
        <v>5540.91475</v>
      </c>
      <c r="B5373" s="4">
        <v>0.837881</v>
      </c>
    </row>
    <row r="5374">
      <c r="A5374" s="4">
        <v>5541.946</v>
      </c>
      <c r="B5374" s="4">
        <v>0.837896</v>
      </c>
    </row>
    <row r="5375">
      <c r="A5375" s="4">
        <v>5542.97725</v>
      </c>
      <c r="B5375" s="4">
        <v>0.837876</v>
      </c>
    </row>
    <row r="5376">
      <c r="A5376" s="4">
        <v>5544.024125</v>
      </c>
      <c r="B5376" s="4">
        <v>0.837863</v>
      </c>
    </row>
    <row r="5377">
      <c r="A5377" s="4">
        <v>5545.055375</v>
      </c>
      <c r="B5377" s="4">
        <v>0.837917</v>
      </c>
    </row>
    <row r="5378">
      <c r="A5378" s="4">
        <v>5546.086625</v>
      </c>
      <c r="B5378" s="4">
        <v>0.837845</v>
      </c>
    </row>
    <row r="5379">
      <c r="A5379" s="4">
        <v>5547.117875</v>
      </c>
      <c r="B5379" s="4">
        <v>0.837861</v>
      </c>
    </row>
    <row r="5380">
      <c r="A5380" s="4">
        <v>5548.149125</v>
      </c>
      <c r="B5380" s="4">
        <v>0.837777</v>
      </c>
    </row>
    <row r="5381">
      <c r="A5381" s="4">
        <v>5549.180375</v>
      </c>
      <c r="B5381" s="4">
        <v>0.837879</v>
      </c>
    </row>
    <row r="5382">
      <c r="A5382" s="4">
        <v>5550.211625</v>
      </c>
      <c r="B5382" s="4">
        <v>0.83797</v>
      </c>
    </row>
    <row r="5383">
      <c r="A5383" s="4">
        <v>5551.242875</v>
      </c>
      <c r="B5383" s="4">
        <v>0.83793</v>
      </c>
    </row>
    <row r="5384">
      <c r="A5384" s="4">
        <v>5552.28975</v>
      </c>
      <c r="B5384" s="4">
        <v>0.837687</v>
      </c>
    </row>
    <row r="5385">
      <c r="A5385" s="4">
        <v>5553.321</v>
      </c>
      <c r="B5385" s="4">
        <v>0.837919</v>
      </c>
    </row>
    <row r="5386">
      <c r="A5386" s="4">
        <v>5554.35225</v>
      </c>
      <c r="B5386" s="4">
        <v>0.837924</v>
      </c>
    </row>
    <row r="5387">
      <c r="A5387" s="4">
        <v>5555.3835</v>
      </c>
      <c r="B5387" s="4">
        <v>0.837945</v>
      </c>
    </row>
    <row r="5388">
      <c r="A5388" s="4">
        <v>5556.41475</v>
      </c>
      <c r="B5388" s="4">
        <v>0.837876</v>
      </c>
    </row>
    <row r="5389">
      <c r="A5389" s="4">
        <v>5557.446</v>
      </c>
      <c r="B5389" s="4">
        <v>0.838019</v>
      </c>
    </row>
    <row r="5390">
      <c r="A5390" s="4">
        <v>5558.47725</v>
      </c>
      <c r="B5390" s="4">
        <v>0.837886</v>
      </c>
    </row>
    <row r="5391">
      <c r="A5391" s="4">
        <v>5559.524125</v>
      </c>
      <c r="B5391" s="4">
        <v>0.837779</v>
      </c>
    </row>
    <row r="5392">
      <c r="A5392" s="4">
        <v>5560.555375</v>
      </c>
      <c r="B5392" s="4">
        <v>0.837907</v>
      </c>
    </row>
    <row r="5393">
      <c r="A5393" s="4">
        <v>5561.586625</v>
      </c>
      <c r="B5393" s="4">
        <v>0.837917</v>
      </c>
    </row>
    <row r="5394">
      <c r="A5394" s="4">
        <v>5562.617875</v>
      </c>
      <c r="B5394" s="4">
        <v>0.837886</v>
      </c>
    </row>
    <row r="5395">
      <c r="A5395" s="4">
        <v>5563.649125</v>
      </c>
      <c r="B5395" s="4">
        <v>0.837902</v>
      </c>
    </row>
    <row r="5396">
      <c r="A5396" s="4">
        <v>5564.680375</v>
      </c>
      <c r="B5396" s="4">
        <v>0.837891</v>
      </c>
    </row>
    <row r="5397">
      <c r="A5397" s="4">
        <v>5565.711625</v>
      </c>
      <c r="B5397" s="4">
        <v>0.837904</v>
      </c>
    </row>
    <row r="5398">
      <c r="A5398" s="4">
        <v>5566.742875</v>
      </c>
      <c r="B5398" s="4">
        <v>0.837907</v>
      </c>
    </row>
    <row r="5399">
      <c r="A5399" s="4">
        <v>5567.774125</v>
      </c>
      <c r="B5399" s="4">
        <v>0.838016</v>
      </c>
    </row>
    <row r="5400">
      <c r="A5400" s="4">
        <v>5568.821</v>
      </c>
      <c r="B5400" s="4">
        <v>0.838019</v>
      </c>
    </row>
    <row r="5401">
      <c r="A5401" s="4">
        <v>5569.85225</v>
      </c>
      <c r="B5401" s="4">
        <v>0.837825</v>
      </c>
    </row>
    <row r="5402">
      <c r="A5402" s="4">
        <v>5570.8835</v>
      </c>
      <c r="B5402" s="4">
        <v>0.838042</v>
      </c>
    </row>
    <row r="5403">
      <c r="A5403" s="4">
        <v>5571.91475</v>
      </c>
      <c r="B5403" s="4">
        <v>0.837766</v>
      </c>
    </row>
    <row r="5404">
      <c r="A5404" s="4">
        <v>5572.946</v>
      </c>
      <c r="B5404" s="4">
        <v>0.837953</v>
      </c>
    </row>
    <row r="5405">
      <c r="A5405" s="4">
        <v>5573.97725</v>
      </c>
      <c r="B5405" s="4">
        <v>0.837889</v>
      </c>
    </row>
    <row r="5406">
      <c r="A5406" s="4">
        <v>5575.0085</v>
      </c>
      <c r="B5406" s="4">
        <v>0.837845</v>
      </c>
    </row>
    <row r="5407">
      <c r="A5407" s="4">
        <v>5576.055375</v>
      </c>
      <c r="B5407" s="4">
        <v>0.837958</v>
      </c>
    </row>
    <row r="5408">
      <c r="A5408" s="4">
        <v>5577.086625</v>
      </c>
      <c r="B5408" s="4">
        <v>0.837874</v>
      </c>
    </row>
    <row r="5409">
      <c r="A5409" s="4">
        <v>5578.117875</v>
      </c>
      <c r="B5409" s="4">
        <v>0.837973</v>
      </c>
    </row>
    <row r="5410">
      <c r="A5410" s="4">
        <v>5579.149125</v>
      </c>
      <c r="B5410" s="4">
        <v>0.837914</v>
      </c>
    </row>
    <row r="5411">
      <c r="A5411" s="4">
        <v>5580.180375</v>
      </c>
      <c r="B5411" s="4">
        <v>0.837909</v>
      </c>
    </row>
    <row r="5412">
      <c r="A5412" s="4">
        <v>5581.211625</v>
      </c>
      <c r="B5412" s="4">
        <v>0.838001</v>
      </c>
    </row>
    <row r="5413">
      <c r="A5413" s="4">
        <v>5582.2585</v>
      </c>
      <c r="B5413" s="4">
        <v>0.837904</v>
      </c>
    </row>
    <row r="5414">
      <c r="A5414" s="4">
        <v>5583.28975</v>
      </c>
      <c r="B5414" s="4">
        <v>0.837927</v>
      </c>
    </row>
    <row r="5415">
      <c r="A5415" s="4">
        <v>5584.321</v>
      </c>
      <c r="B5415" s="4">
        <v>0.837917</v>
      </c>
    </row>
    <row r="5416">
      <c r="A5416" s="4">
        <v>5585.35225</v>
      </c>
      <c r="B5416" s="4">
        <v>0.837899</v>
      </c>
    </row>
    <row r="5417">
      <c r="A5417" s="4">
        <v>5586.3835</v>
      </c>
      <c r="B5417" s="4">
        <v>0.837914</v>
      </c>
    </row>
    <row r="5418">
      <c r="A5418" s="4">
        <v>5587.41475</v>
      </c>
      <c r="B5418" s="4">
        <v>0.837896</v>
      </c>
    </row>
    <row r="5419">
      <c r="A5419" s="4">
        <v>5588.446</v>
      </c>
      <c r="B5419" s="4">
        <v>0.837792</v>
      </c>
    </row>
    <row r="5420">
      <c r="A5420" s="4">
        <v>5589.47725</v>
      </c>
      <c r="B5420" s="4">
        <v>0.838049</v>
      </c>
    </row>
    <row r="5421">
      <c r="A5421" s="4">
        <v>5590.524125</v>
      </c>
      <c r="B5421" s="4">
        <v>0.837988</v>
      </c>
    </row>
    <row r="5422">
      <c r="A5422" s="4">
        <v>5591.555375</v>
      </c>
      <c r="B5422" s="4">
        <v>0.83795</v>
      </c>
    </row>
    <row r="5423">
      <c r="A5423" s="4">
        <v>5592.586625</v>
      </c>
      <c r="B5423" s="4">
        <v>0.837879</v>
      </c>
    </row>
    <row r="5424">
      <c r="A5424" s="4">
        <v>5593.617875</v>
      </c>
      <c r="B5424" s="4">
        <v>0.83795</v>
      </c>
    </row>
    <row r="5425">
      <c r="A5425" s="4">
        <v>5594.649125</v>
      </c>
      <c r="B5425" s="4">
        <v>0.837991</v>
      </c>
    </row>
    <row r="5426">
      <c r="A5426" s="4">
        <v>5595.696</v>
      </c>
      <c r="B5426" s="4">
        <v>0.837863</v>
      </c>
    </row>
    <row r="5427">
      <c r="A5427" s="4">
        <v>5596.72725</v>
      </c>
      <c r="B5427" s="4">
        <v>0.83795</v>
      </c>
    </row>
    <row r="5428">
      <c r="A5428" s="4">
        <v>5597.7585</v>
      </c>
      <c r="B5428" s="4">
        <v>0.837922</v>
      </c>
    </row>
    <row r="5429">
      <c r="A5429" s="4">
        <v>5598.78975</v>
      </c>
      <c r="B5429" s="4">
        <v>0.837996</v>
      </c>
    </row>
    <row r="5430">
      <c r="A5430" s="4">
        <v>5599.836625</v>
      </c>
      <c r="B5430" s="4">
        <v>0.837853</v>
      </c>
    </row>
    <row r="5431">
      <c r="A5431" s="4">
        <v>5600.867875</v>
      </c>
      <c r="B5431" s="4">
        <v>0.837815</v>
      </c>
    </row>
    <row r="5432">
      <c r="A5432" s="4">
        <v>5601.899125</v>
      </c>
      <c r="B5432" s="4">
        <v>0.837978</v>
      </c>
    </row>
    <row r="5433">
      <c r="A5433" s="4">
        <v>5602.930375</v>
      </c>
      <c r="B5433" s="4">
        <v>0.838011</v>
      </c>
    </row>
    <row r="5434">
      <c r="A5434" s="4">
        <v>5603.961625</v>
      </c>
      <c r="B5434" s="4">
        <v>0.837861</v>
      </c>
    </row>
    <row r="5435">
      <c r="A5435" s="4">
        <v>5604.992875</v>
      </c>
      <c r="B5435" s="4">
        <v>0.837912</v>
      </c>
    </row>
    <row r="5436">
      <c r="A5436" s="4">
        <v>5606.024125</v>
      </c>
      <c r="B5436" s="4">
        <v>0.837919</v>
      </c>
    </row>
    <row r="5437">
      <c r="A5437" s="4">
        <v>5607.055375</v>
      </c>
      <c r="B5437" s="4">
        <v>0.837937</v>
      </c>
    </row>
    <row r="5438">
      <c r="A5438" s="4">
        <v>5608.086625</v>
      </c>
      <c r="B5438" s="4">
        <v>0.837935</v>
      </c>
    </row>
    <row r="5439">
      <c r="A5439" s="4">
        <v>5609.117875</v>
      </c>
      <c r="B5439" s="4">
        <v>0.837889</v>
      </c>
    </row>
    <row r="5440">
      <c r="A5440" s="4">
        <v>5610.16475</v>
      </c>
      <c r="B5440" s="4">
        <v>0.837922</v>
      </c>
    </row>
    <row r="5441">
      <c r="A5441" s="4">
        <v>5611.196</v>
      </c>
      <c r="B5441" s="4">
        <v>0.837863</v>
      </c>
    </row>
    <row r="5442">
      <c r="A5442" s="4">
        <v>5612.22725</v>
      </c>
      <c r="B5442" s="4">
        <v>0.837942</v>
      </c>
    </row>
    <row r="5443">
      <c r="A5443" s="4">
        <v>5613.2585</v>
      </c>
      <c r="B5443" s="4">
        <v>0.837963</v>
      </c>
    </row>
    <row r="5444">
      <c r="A5444" s="4">
        <v>5614.28975</v>
      </c>
      <c r="B5444" s="4">
        <v>0.837805</v>
      </c>
    </row>
    <row r="5445">
      <c r="A5445" s="4">
        <v>5615.321</v>
      </c>
      <c r="B5445" s="4">
        <v>0.837927</v>
      </c>
    </row>
    <row r="5446">
      <c r="A5446" s="4">
        <v>5616.35225</v>
      </c>
      <c r="B5446" s="4">
        <v>0.837958</v>
      </c>
    </row>
    <row r="5447">
      <c r="A5447" s="4">
        <v>5617.3835</v>
      </c>
      <c r="B5447" s="4">
        <v>0.837955</v>
      </c>
    </row>
    <row r="5448">
      <c r="A5448" s="4">
        <v>5618.430375</v>
      </c>
      <c r="B5448" s="4">
        <v>0.837968</v>
      </c>
    </row>
    <row r="5449">
      <c r="A5449" s="4">
        <v>5619.461625</v>
      </c>
      <c r="B5449" s="4">
        <v>0.83807</v>
      </c>
    </row>
    <row r="5450">
      <c r="A5450" s="4">
        <v>5620.492875</v>
      </c>
      <c r="B5450" s="4">
        <v>0.837874</v>
      </c>
    </row>
    <row r="5451">
      <c r="A5451" s="4">
        <v>5621.524125</v>
      </c>
      <c r="B5451" s="4">
        <v>0.837986</v>
      </c>
    </row>
    <row r="5452">
      <c r="A5452" s="4">
        <v>5622.555375</v>
      </c>
      <c r="B5452" s="4">
        <v>0.837968</v>
      </c>
    </row>
    <row r="5453">
      <c r="A5453" s="4">
        <v>5623.586625</v>
      </c>
      <c r="B5453" s="4">
        <v>0.837863</v>
      </c>
    </row>
    <row r="5454">
      <c r="A5454" s="4">
        <v>5624.617875</v>
      </c>
      <c r="B5454" s="4">
        <v>0.838009</v>
      </c>
    </row>
    <row r="5455">
      <c r="A5455" s="4">
        <v>5625.649125</v>
      </c>
      <c r="B5455" s="4">
        <v>0.837993</v>
      </c>
    </row>
    <row r="5456">
      <c r="A5456" s="4">
        <v>5626.696</v>
      </c>
      <c r="B5456" s="4">
        <v>0.837891</v>
      </c>
    </row>
    <row r="5457">
      <c r="A5457" s="4">
        <v>5627.72725</v>
      </c>
      <c r="B5457" s="4">
        <v>0.838098</v>
      </c>
    </row>
    <row r="5458">
      <c r="A5458" s="4">
        <v>5628.7585</v>
      </c>
      <c r="B5458" s="4">
        <v>0.837955</v>
      </c>
    </row>
    <row r="5459">
      <c r="A5459" s="4">
        <v>5629.78975</v>
      </c>
      <c r="B5459" s="4">
        <v>0.837981</v>
      </c>
    </row>
    <row r="5460">
      <c r="A5460" s="4">
        <v>5630.821</v>
      </c>
      <c r="B5460" s="4">
        <v>0.838019</v>
      </c>
    </row>
    <row r="5461">
      <c r="A5461" s="4">
        <v>5631.85225</v>
      </c>
      <c r="B5461" s="4">
        <v>0.837996</v>
      </c>
    </row>
    <row r="5462">
      <c r="A5462" s="4">
        <v>5632.899125</v>
      </c>
      <c r="B5462" s="4">
        <v>0.837935</v>
      </c>
    </row>
    <row r="5463">
      <c r="A5463" s="4">
        <v>5633.930375</v>
      </c>
      <c r="B5463" s="4">
        <v>0.837881</v>
      </c>
    </row>
    <row r="5464">
      <c r="A5464" s="4">
        <v>5634.961625</v>
      </c>
      <c r="B5464" s="4">
        <v>0.837902</v>
      </c>
    </row>
    <row r="5465">
      <c r="A5465" s="4">
        <v>5635.992875</v>
      </c>
      <c r="B5465" s="4">
        <v>0.837919</v>
      </c>
    </row>
    <row r="5466">
      <c r="A5466" s="4">
        <v>5637.024125</v>
      </c>
      <c r="B5466" s="4">
        <v>0.837932</v>
      </c>
    </row>
    <row r="5467">
      <c r="A5467" s="4">
        <v>5638.055375</v>
      </c>
      <c r="B5467" s="4">
        <v>0.837886</v>
      </c>
    </row>
    <row r="5468">
      <c r="A5468" s="4">
        <v>5639.086625</v>
      </c>
      <c r="B5468" s="4">
        <v>0.837851</v>
      </c>
    </row>
    <row r="5469">
      <c r="A5469" s="4">
        <v>5640.1335</v>
      </c>
      <c r="B5469" s="4">
        <v>0.837881</v>
      </c>
    </row>
    <row r="5470">
      <c r="A5470" s="4">
        <v>5641.16475</v>
      </c>
      <c r="B5470" s="4">
        <v>0.837868</v>
      </c>
    </row>
    <row r="5471">
      <c r="A5471" s="4">
        <v>5642.196</v>
      </c>
      <c r="B5471" s="4">
        <v>0.837937</v>
      </c>
    </row>
    <row r="5472">
      <c r="A5472" s="4">
        <v>5643.22725</v>
      </c>
      <c r="B5472" s="4">
        <v>0.838019</v>
      </c>
    </row>
    <row r="5473">
      <c r="A5473" s="4">
        <v>5644.2585</v>
      </c>
      <c r="B5473" s="4">
        <v>0.837879</v>
      </c>
    </row>
    <row r="5474">
      <c r="A5474" s="4">
        <v>5645.28975</v>
      </c>
      <c r="B5474" s="4">
        <v>0.837953</v>
      </c>
    </row>
    <row r="5475">
      <c r="A5475" s="4">
        <v>5646.336625</v>
      </c>
      <c r="B5475" s="4">
        <v>0.837797</v>
      </c>
    </row>
    <row r="5476">
      <c r="A5476" s="4">
        <v>5647.367875</v>
      </c>
      <c r="B5476" s="4">
        <v>0.837968</v>
      </c>
    </row>
    <row r="5477">
      <c r="A5477" s="4">
        <v>5648.399125</v>
      </c>
      <c r="B5477" s="4">
        <v>0.837891</v>
      </c>
    </row>
    <row r="5478">
      <c r="A5478" s="4">
        <v>5649.430375</v>
      </c>
      <c r="B5478" s="4">
        <v>0.837945</v>
      </c>
    </row>
    <row r="5479">
      <c r="A5479" s="4">
        <v>5650.461625</v>
      </c>
      <c r="B5479" s="4">
        <v>0.837973</v>
      </c>
    </row>
    <row r="5480">
      <c r="A5480" s="4">
        <v>5651.492875</v>
      </c>
      <c r="B5480" s="4">
        <v>0.837896</v>
      </c>
    </row>
    <row r="5481">
      <c r="A5481" s="4">
        <v>5652.524125</v>
      </c>
      <c r="B5481" s="4">
        <v>0.837922</v>
      </c>
    </row>
    <row r="5482">
      <c r="A5482" s="4">
        <v>5653.555375</v>
      </c>
      <c r="B5482" s="4">
        <v>0.83796</v>
      </c>
    </row>
    <row r="5483">
      <c r="A5483" s="4">
        <v>5654.586625</v>
      </c>
      <c r="B5483" s="4">
        <v>0.837845</v>
      </c>
    </row>
    <row r="5484">
      <c r="A5484" s="4">
        <v>5655.6335</v>
      </c>
      <c r="B5484" s="4">
        <v>0.837789</v>
      </c>
    </row>
    <row r="5485">
      <c r="A5485" s="4">
        <v>5656.66475</v>
      </c>
      <c r="B5485" s="4">
        <v>0.837777</v>
      </c>
    </row>
    <row r="5486">
      <c r="A5486" s="4">
        <v>5657.696</v>
      </c>
      <c r="B5486" s="4">
        <v>0.83794</v>
      </c>
    </row>
    <row r="5487">
      <c r="A5487" s="4">
        <v>5658.72725</v>
      </c>
      <c r="B5487" s="4">
        <v>0.837825</v>
      </c>
    </row>
    <row r="5488">
      <c r="A5488" s="4">
        <v>5659.7585</v>
      </c>
      <c r="B5488" s="4">
        <v>0.83783</v>
      </c>
    </row>
    <row r="5489">
      <c r="A5489" s="4">
        <v>5660.78975</v>
      </c>
      <c r="B5489" s="4">
        <v>0.837705</v>
      </c>
    </row>
    <row r="5490">
      <c r="A5490" s="4">
        <v>5661.836625</v>
      </c>
      <c r="B5490" s="4">
        <v>0.837807</v>
      </c>
    </row>
    <row r="5491">
      <c r="A5491" s="4">
        <v>5662.867875</v>
      </c>
      <c r="B5491" s="4">
        <v>0.837794</v>
      </c>
    </row>
    <row r="5492">
      <c r="A5492" s="4">
        <v>5663.899125</v>
      </c>
      <c r="B5492" s="4">
        <v>0.837815</v>
      </c>
    </row>
    <row r="5493">
      <c r="A5493" s="4">
        <v>5664.930375</v>
      </c>
      <c r="B5493" s="4">
        <v>0.837779</v>
      </c>
    </row>
    <row r="5494">
      <c r="A5494" s="4">
        <v>5665.961625</v>
      </c>
      <c r="B5494" s="4">
        <v>0.837787</v>
      </c>
    </row>
    <row r="5495">
      <c r="A5495" s="4">
        <v>5666.992875</v>
      </c>
      <c r="B5495" s="4">
        <v>0.837845</v>
      </c>
    </row>
    <row r="5496">
      <c r="A5496" s="4">
        <v>5668.024125</v>
      </c>
      <c r="B5496" s="4">
        <v>0.837736</v>
      </c>
    </row>
    <row r="5497">
      <c r="A5497" s="4">
        <v>5669.055375</v>
      </c>
      <c r="B5497" s="4">
        <v>0.8378</v>
      </c>
    </row>
    <row r="5498">
      <c r="A5498" s="4">
        <v>5670.086625</v>
      </c>
      <c r="B5498" s="4">
        <v>0.837733</v>
      </c>
    </row>
    <row r="5499">
      <c r="A5499" s="4">
        <v>5671.1335</v>
      </c>
      <c r="B5499" s="4">
        <v>0.837797</v>
      </c>
    </row>
    <row r="5500">
      <c r="A5500" s="4">
        <v>5672.16475</v>
      </c>
      <c r="B5500" s="4">
        <v>0.837848</v>
      </c>
    </row>
    <row r="5501">
      <c r="A5501" s="4">
        <v>5673.196</v>
      </c>
      <c r="B5501" s="4">
        <v>0.837919</v>
      </c>
    </row>
    <row r="5502">
      <c r="A5502" s="4">
        <v>5674.22725</v>
      </c>
      <c r="B5502" s="4">
        <v>0.837843</v>
      </c>
    </row>
    <row r="5503">
      <c r="A5503" s="4">
        <v>5675.2585</v>
      </c>
      <c r="B5503" s="4">
        <v>0.838011</v>
      </c>
    </row>
    <row r="5504">
      <c r="A5504" s="4">
        <v>5676.28975</v>
      </c>
      <c r="B5504" s="4">
        <v>0.837899</v>
      </c>
    </row>
    <row r="5505">
      <c r="A5505" s="4">
        <v>5677.321</v>
      </c>
      <c r="B5505" s="4">
        <v>0.837856</v>
      </c>
    </row>
    <row r="5506">
      <c r="A5506" s="4">
        <v>5678.35225</v>
      </c>
      <c r="B5506" s="4">
        <v>0.837851</v>
      </c>
    </row>
    <row r="5507">
      <c r="A5507" s="4">
        <v>5679.3835</v>
      </c>
      <c r="B5507" s="4">
        <v>0.837794</v>
      </c>
    </row>
    <row r="5508">
      <c r="A5508" s="4">
        <v>5680.430375</v>
      </c>
      <c r="B5508" s="4">
        <v>0.837851</v>
      </c>
    </row>
    <row r="5509">
      <c r="A5509" s="4">
        <v>5681.461625</v>
      </c>
      <c r="B5509" s="4">
        <v>0.837922</v>
      </c>
    </row>
    <row r="5510">
      <c r="A5510" s="4">
        <v>5682.492875</v>
      </c>
      <c r="B5510" s="4">
        <v>0.837779</v>
      </c>
    </row>
    <row r="5511">
      <c r="A5511" s="4">
        <v>5683.524125</v>
      </c>
      <c r="B5511" s="4">
        <v>0.837774</v>
      </c>
    </row>
    <row r="5512">
      <c r="A5512" s="4">
        <v>5684.555375</v>
      </c>
      <c r="B5512" s="4">
        <v>0.837794</v>
      </c>
    </row>
    <row r="5513">
      <c r="A5513" s="4">
        <v>5685.586625</v>
      </c>
      <c r="B5513" s="4">
        <v>0.837777</v>
      </c>
    </row>
    <row r="5514">
      <c r="A5514" s="4">
        <v>5686.617875</v>
      </c>
      <c r="B5514" s="4">
        <v>0.837825</v>
      </c>
    </row>
    <row r="5515">
      <c r="A5515" s="4">
        <v>5687.649125</v>
      </c>
      <c r="B5515" s="4">
        <v>0.837812</v>
      </c>
    </row>
    <row r="5516">
      <c r="A5516" s="4">
        <v>5688.696</v>
      </c>
      <c r="B5516" s="4">
        <v>0.837868</v>
      </c>
    </row>
    <row r="5517">
      <c r="A5517" s="4">
        <v>5689.72725</v>
      </c>
      <c r="B5517" s="4">
        <v>0.837881</v>
      </c>
    </row>
    <row r="5518">
      <c r="A5518" s="4">
        <v>5690.7585</v>
      </c>
      <c r="B5518" s="4">
        <v>0.8378</v>
      </c>
    </row>
    <row r="5519">
      <c r="A5519" s="4">
        <v>5691.78975</v>
      </c>
      <c r="B5519" s="4">
        <v>0.837828</v>
      </c>
    </row>
    <row r="5520">
      <c r="A5520" s="4">
        <v>5692.821</v>
      </c>
      <c r="B5520" s="4">
        <v>0.837891</v>
      </c>
    </row>
    <row r="5521">
      <c r="A5521" s="4">
        <v>5693.867875</v>
      </c>
      <c r="B5521" s="4">
        <v>0.83784</v>
      </c>
    </row>
    <row r="5522">
      <c r="A5522" s="4">
        <v>5694.899125</v>
      </c>
      <c r="B5522" s="4">
        <v>0.837868</v>
      </c>
    </row>
    <row r="5523">
      <c r="A5523" s="4">
        <v>5695.930375</v>
      </c>
      <c r="B5523" s="4">
        <v>0.837886</v>
      </c>
    </row>
    <row r="5524">
      <c r="A5524" s="4">
        <v>5696.961625</v>
      </c>
      <c r="B5524" s="4">
        <v>0.837871</v>
      </c>
    </row>
    <row r="5525">
      <c r="A5525" s="4">
        <v>5697.992875</v>
      </c>
      <c r="B5525" s="4">
        <v>0.837833</v>
      </c>
    </row>
    <row r="5526">
      <c r="A5526" s="4">
        <v>5699.024125</v>
      </c>
      <c r="B5526" s="4">
        <v>0.837802</v>
      </c>
    </row>
    <row r="5527">
      <c r="A5527" s="4">
        <v>5700.055375</v>
      </c>
      <c r="B5527" s="4">
        <v>0.837828</v>
      </c>
    </row>
    <row r="5528">
      <c r="A5528" s="4">
        <v>5701.10225</v>
      </c>
      <c r="B5528" s="4">
        <v>0.837812</v>
      </c>
    </row>
    <row r="5529">
      <c r="A5529" s="4">
        <v>5702.1335</v>
      </c>
      <c r="B5529" s="4">
        <v>0.837899</v>
      </c>
    </row>
    <row r="5530">
      <c r="A5530" s="4">
        <v>5703.16475</v>
      </c>
      <c r="B5530" s="4">
        <v>0.837889</v>
      </c>
    </row>
    <row r="5531">
      <c r="A5531" s="4">
        <v>5704.196</v>
      </c>
      <c r="B5531" s="4">
        <v>0.837764</v>
      </c>
    </row>
    <row r="5532">
      <c r="A5532" s="4">
        <v>5705.22725</v>
      </c>
      <c r="B5532" s="4">
        <v>0.837935</v>
      </c>
    </row>
    <row r="5533">
      <c r="A5533" s="4">
        <v>5706.2585</v>
      </c>
      <c r="B5533" s="4">
        <v>0.83782</v>
      </c>
    </row>
    <row r="5534">
      <c r="A5534" s="4">
        <v>5707.28975</v>
      </c>
      <c r="B5534" s="4">
        <v>0.837955</v>
      </c>
    </row>
    <row r="5535">
      <c r="A5535" s="4">
        <v>5708.336625</v>
      </c>
      <c r="B5535" s="4">
        <v>0.837715</v>
      </c>
    </row>
    <row r="5536">
      <c r="A5536" s="4">
        <v>5709.367875</v>
      </c>
      <c r="B5536" s="4">
        <v>0.837907</v>
      </c>
    </row>
    <row r="5537">
      <c r="A5537" s="4">
        <v>5710.399125</v>
      </c>
      <c r="B5537" s="4">
        <v>0.837807</v>
      </c>
    </row>
    <row r="5538">
      <c r="A5538" s="4">
        <v>5711.430375</v>
      </c>
      <c r="B5538" s="4">
        <v>0.837955</v>
      </c>
    </row>
    <row r="5539">
      <c r="A5539" s="4">
        <v>5712.461625</v>
      </c>
      <c r="B5539" s="4">
        <v>0.837779</v>
      </c>
    </row>
    <row r="5540">
      <c r="A5540" s="4">
        <v>5713.492875</v>
      </c>
      <c r="B5540" s="4">
        <v>0.837868</v>
      </c>
    </row>
    <row r="5541">
      <c r="A5541" s="4">
        <v>5714.524125</v>
      </c>
      <c r="B5541" s="4">
        <v>0.837861</v>
      </c>
    </row>
    <row r="5542">
      <c r="A5542" s="4">
        <v>5715.571</v>
      </c>
      <c r="B5542" s="4">
        <v>0.837843</v>
      </c>
    </row>
    <row r="5543">
      <c r="A5543" s="4">
        <v>5716.60225</v>
      </c>
      <c r="B5543" s="4">
        <v>0.837863</v>
      </c>
    </row>
    <row r="5544">
      <c r="A5544" s="4">
        <v>5717.6335</v>
      </c>
      <c r="B5544" s="4">
        <v>0.837777</v>
      </c>
    </row>
    <row r="5545">
      <c r="A5545" s="4">
        <v>5718.66475</v>
      </c>
      <c r="B5545" s="4">
        <v>0.837874</v>
      </c>
    </row>
    <row r="5546">
      <c r="A5546" s="4">
        <v>5719.696</v>
      </c>
      <c r="B5546" s="4">
        <v>0.837858</v>
      </c>
    </row>
    <row r="5547">
      <c r="A5547" s="4">
        <v>5720.72725</v>
      </c>
      <c r="B5547" s="4">
        <v>0.837968</v>
      </c>
    </row>
    <row r="5548">
      <c r="A5548" s="4">
        <v>5721.7585</v>
      </c>
      <c r="B5548" s="4">
        <v>0.837851</v>
      </c>
    </row>
    <row r="5549">
      <c r="A5549" s="4">
        <v>5722.78975</v>
      </c>
      <c r="B5549" s="4">
        <v>0.83794</v>
      </c>
    </row>
    <row r="5550">
      <c r="A5550" s="4">
        <v>5723.821</v>
      </c>
      <c r="B5550" s="4">
        <v>0.837998</v>
      </c>
    </row>
    <row r="5551">
      <c r="A5551" s="4">
        <v>5724.85225</v>
      </c>
      <c r="B5551" s="4">
        <v>0.837861</v>
      </c>
    </row>
    <row r="5552">
      <c r="A5552" s="4">
        <v>5725.899125</v>
      </c>
      <c r="B5552" s="4">
        <v>0.837866</v>
      </c>
    </row>
    <row r="5553">
      <c r="A5553" s="4">
        <v>5726.930375</v>
      </c>
      <c r="B5553" s="4">
        <v>0.837848</v>
      </c>
    </row>
    <row r="5554">
      <c r="A5554" s="4">
        <v>5727.961625</v>
      </c>
      <c r="B5554" s="4">
        <v>0.837889</v>
      </c>
    </row>
    <row r="5555">
      <c r="A5555" s="4">
        <v>5728.992875</v>
      </c>
      <c r="B5555" s="4">
        <v>0.837919</v>
      </c>
    </row>
    <row r="5556">
      <c r="A5556" s="4">
        <v>5730.024125</v>
      </c>
      <c r="B5556" s="4">
        <v>0.837963</v>
      </c>
    </row>
    <row r="5557">
      <c r="A5557" s="4">
        <v>5731.055375</v>
      </c>
      <c r="B5557" s="4">
        <v>0.837902</v>
      </c>
    </row>
    <row r="5558">
      <c r="A5558" s="4">
        <v>5732.086625</v>
      </c>
      <c r="B5558" s="4">
        <v>0.837953</v>
      </c>
    </row>
    <row r="5559">
      <c r="A5559" s="4">
        <v>5733.117875</v>
      </c>
      <c r="B5559" s="4">
        <v>0.838009</v>
      </c>
    </row>
    <row r="5560">
      <c r="A5560" s="4">
        <v>5734.16475</v>
      </c>
      <c r="B5560" s="4">
        <v>0.837858</v>
      </c>
    </row>
    <row r="5561">
      <c r="A5561" s="4">
        <v>5735.196</v>
      </c>
      <c r="B5561" s="4">
        <v>0.837958</v>
      </c>
    </row>
    <row r="5562">
      <c r="A5562" s="4">
        <v>5736.22725</v>
      </c>
      <c r="B5562" s="4">
        <v>0.83784</v>
      </c>
    </row>
    <row r="5563">
      <c r="A5563" s="4">
        <v>5737.2585</v>
      </c>
      <c r="B5563" s="4">
        <v>0.837838</v>
      </c>
    </row>
    <row r="5564">
      <c r="A5564" s="4">
        <v>5738.28975</v>
      </c>
      <c r="B5564" s="4">
        <v>0.837914</v>
      </c>
    </row>
    <row r="5565">
      <c r="A5565" s="4">
        <v>5739.321</v>
      </c>
      <c r="B5565" s="4">
        <v>0.837884</v>
      </c>
    </row>
    <row r="5566">
      <c r="A5566" s="4">
        <v>5740.35225</v>
      </c>
      <c r="B5566" s="4">
        <v>0.837858</v>
      </c>
    </row>
    <row r="5567">
      <c r="A5567" s="4">
        <v>5741.3835</v>
      </c>
      <c r="B5567" s="4">
        <v>0.838085</v>
      </c>
    </row>
    <row r="5568">
      <c r="A5568" s="4">
        <v>5742.41475</v>
      </c>
      <c r="B5568" s="4">
        <v>0.837932</v>
      </c>
    </row>
    <row r="5569">
      <c r="A5569" s="4">
        <v>5743.446</v>
      </c>
      <c r="B5569" s="4">
        <v>0.838077</v>
      </c>
    </row>
    <row r="5570">
      <c r="A5570" s="4">
        <v>5744.47725</v>
      </c>
      <c r="B5570" s="4">
        <v>0.837927</v>
      </c>
    </row>
    <row r="5571">
      <c r="A5571" s="4">
        <v>5745.524125</v>
      </c>
      <c r="B5571" s="4">
        <v>0.837963</v>
      </c>
    </row>
    <row r="5572">
      <c r="A5572" s="4">
        <v>5746.555375</v>
      </c>
      <c r="B5572" s="4">
        <v>0.838026</v>
      </c>
    </row>
    <row r="5573">
      <c r="A5573" s="4">
        <v>5747.586625</v>
      </c>
      <c r="B5573" s="4">
        <v>0.837919</v>
      </c>
    </row>
    <row r="5574">
      <c r="A5574" s="4">
        <v>5748.617875</v>
      </c>
      <c r="B5574" s="4">
        <v>0.838037</v>
      </c>
    </row>
    <row r="5575">
      <c r="A5575" s="4">
        <v>5749.649125</v>
      </c>
      <c r="B5575" s="4">
        <v>0.837955</v>
      </c>
    </row>
    <row r="5576">
      <c r="A5576" s="4">
        <v>5750.680375</v>
      </c>
      <c r="B5576" s="4">
        <v>0.837891</v>
      </c>
    </row>
    <row r="5577">
      <c r="A5577" s="4">
        <v>5751.711625</v>
      </c>
      <c r="B5577" s="4">
        <v>0.83784</v>
      </c>
    </row>
    <row r="5578">
      <c r="A5578" s="4">
        <v>5752.7585</v>
      </c>
      <c r="B5578" s="4">
        <v>0.838057</v>
      </c>
    </row>
    <row r="5579">
      <c r="A5579" s="4">
        <v>5753.78975</v>
      </c>
      <c r="B5579" s="4">
        <v>0.83793</v>
      </c>
    </row>
    <row r="5580">
      <c r="A5580" s="4">
        <v>5754.821</v>
      </c>
      <c r="B5580" s="4">
        <v>0.838026</v>
      </c>
    </row>
    <row r="5581">
      <c r="A5581" s="4">
        <v>5755.85225</v>
      </c>
      <c r="B5581" s="4">
        <v>0.838024</v>
      </c>
    </row>
    <row r="5582">
      <c r="A5582" s="4">
        <v>5756.8835</v>
      </c>
      <c r="B5582" s="4">
        <v>0.837983</v>
      </c>
    </row>
    <row r="5583">
      <c r="A5583" s="4">
        <v>5757.91475</v>
      </c>
      <c r="B5583" s="4">
        <v>0.837965</v>
      </c>
    </row>
    <row r="5584">
      <c r="A5584" s="4">
        <v>5758.946</v>
      </c>
      <c r="B5584" s="4">
        <v>0.837953</v>
      </c>
    </row>
    <row r="5585">
      <c r="A5585" s="4">
        <v>5759.97725</v>
      </c>
      <c r="B5585" s="4">
        <v>0.838004</v>
      </c>
    </row>
    <row r="5586">
      <c r="A5586" s="4">
        <v>5761.024125</v>
      </c>
      <c r="B5586" s="4">
        <v>0.837835</v>
      </c>
    </row>
    <row r="5587">
      <c r="A5587" s="4">
        <v>5762.055375</v>
      </c>
      <c r="B5587" s="4">
        <v>0.838021</v>
      </c>
    </row>
    <row r="5588">
      <c r="A5588" s="4">
        <v>5763.086625</v>
      </c>
      <c r="B5588" s="4">
        <v>0.838067</v>
      </c>
    </row>
    <row r="5589">
      <c r="A5589" s="4">
        <v>5764.117875</v>
      </c>
      <c r="B5589" s="4">
        <v>0.838134</v>
      </c>
    </row>
    <row r="5590">
      <c r="A5590" s="4">
        <v>5765.149125</v>
      </c>
      <c r="B5590" s="4">
        <v>0.83797</v>
      </c>
    </row>
    <row r="5591">
      <c r="A5591" s="4">
        <v>5766.180375</v>
      </c>
      <c r="B5591" s="4">
        <v>0.838093</v>
      </c>
    </row>
    <row r="5592">
      <c r="A5592" s="4">
        <v>5767.211625</v>
      </c>
      <c r="B5592" s="4">
        <v>0.838009</v>
      </c>
    </row>
    <row r="5593">
      <c r="A5593" s="4">
        <v>5768.242875</v>
      </c>
      <c r="B5593" s="4">
        <v>0.838032</v>
      </c>
    </row>
    <row r="5594">
      <c r="A5594" s="4">
        <v>5769.28975</v>
      </c>
      <c r="B5594" s="4">
        <v>0.837983</v>
      </c>
    </row>
    <row r="5595">
      <c r="A5595" s="4">
        <v>5770.321</v>
      </c>
      <c r="B5595" s="4">
        <v>0.837975</v>
      </c>
    </row>
    <row r="5596">
      <c r="A5596" s="4">
        <v>5771.35225</v>
      </c>
      <c r="B5596" s="4">
        <v>0.838093</v>
      </c>
    </row>
    <row r="5597">
      <c r="A5597" s="4">
        <v>5772.3835</v>
      </c>
      <c r="B5597" s="4">
        <v>0.837981</v>
      </c>
    </row>
    <row r="5598">
      <c r="A5598" s="4">
        <v>5773.41475</v>
      </c>
      <c r="B5598" s="4">
        <v>0.838159</v>
      </c>
    </row>
    <row r="5599">
      <c r="A5599" s="4">
        <v>5774.446</v>
      </c>
      <c r="B5599" s="4">
        <v>0.837986</v>
      </c>
    </row>
    <row r="5600">
      <c r="A5600" s="4">
        <v>5775.492875</v>
      </c>
      <c r="B5600" s="4">
        <v>0.83797</v>
      </c>
    </row>
    <row r="5601">
      <c r="A5601" s="4">
        <v>5776.524125</v>
      </c>
      <c r="B5601" s="4">
        <v>0.838021</v>
      </c>
    </row>
    <row r="5602">
      <c r="A5602" s="4">
        <v>5777.555375</v>
      </c>
      <c r="B5602" s="4">
        <v>0.838039</v>
      </c>
    </row>
    <row r="5603">
      <c r="A5603" s="4">
        <v>5778.586625</v>
      </c>
      <c r="B5603" s="4">
        <v>0.83793</v>
      </c>
    </row>
    <row r="5604">
      <c r="A5604" s="4">
        <v>5779.617875</v>
      </c>
      <c r="B5604" s="4">
        <v>0.837942</v>
      </c>
    </row>
    <row r="5605">
      <c r="A5605" s="4">
        <v>5780.649125</v>
      </c>
      <c r="B5605" s="4">
        <v>0.83793</v>
      </c>
    </row>
    <row r="5606">
      <c r="A5606" s="4">
        <v>5781.680375</v>
      </c>
      <c r="B5606" s="4">
        <v>0.837996</v>
      </c>
    </row>
    <row r="5607">
      <c r="A5607" s="4">
        <v>5782.711625</v>
      </c>
      <c r="B5607" s="4">
        <v>0.837902</v>
      </c>
    </row>
    <row r="5608">
      <c r="A5608" s="4">
        <v>5783.7585</v>
      </c>
      <c r="B5608" s="4">
        <v>0.837998</v>
      </c>
    </row>
    <row r="5609">
      <c r="A5609" s="4">
        <v>5784.78975</v>
      </c>
      <c r="B5609" s="4">
        <v>0.837981</v>
      </c>
    </row>
    <row r="5610">
      <c r="A5610" s="4">
        <v>5785.821</v>
      </c>
      <c r="B5610" s="4">
        <v>0.837914</v>
      </c>
    </row>
    <row r="5611">
      <c r="A5611" s="4">
        <v>5786.85225</v>
      </c>
      <c r="B5611" s="4">
        <v>0.837922</v>
      </c>
    </row>
    <row r="5612">
      <c r="A5612" s="4">
        <v>5787.8835</v>
      </c>
      <c r="B5612" s="4">
        <v>0.838024</v>
      </c>
    </row>
    <row r="5613">
      <c r="A5613" s="4">
        <v>5788.91475</v>
      </c>
      <c r="B5613" s="4">
        <v>0.83808</v>
      </c>
    </row>
    <row r="5614">
      <c r="A5614" s="4">
        <v>5789.946</v>
      </c>
      <c r="B5614" s="4">
        <v>0.838009</v>
      </c>
    </row>
    <row r="5615">
      <c r="A5615" s="4">
        <v>5790.97725</v>
      </c>
      <c r="B5615" s="4">
        <v>0.83794</v>
      </c>
    </row>
    <row r="5616">
      <c r="A5616" s="4">
        <v>5792.024125</v>
      </c>
      <c r="B5616" s="4">
        <v>0.838006</v>
      </c>
    </row>
    <row r="5617">
      <c r="A5617" s="4">
        <v>5793.055375</v>
      </c>
      <c r="B5617" s="4">
        <v>0.837919</v>
      </c>
    </row>
    <row r="5618">
      <c r="A5618" s="4">
        <v>5794.086625</v>
      </c>
      <c r="B5618" s="4">
        <v>0.838014</v>
      </c>
    </row>
    <row r="5619">
      <c r="A5619" s="4">
        <v>5795.117875</v>
      </c>
      <c r="B5619" s="4">
        <v>0.837932</v>
      </c>
    </row>
    <row r="5620">
      <c r="A5620" s="4">
        <v>5795.39725</v>
      </c>
      <c r="B5620" s="4">
        <v>0.838044</v>
      </c>
    </row>
    <row r="5621">
      <c r="A5621" s="4">
        <v>5796.4285</v>
      </c>
      <c r="B5621" s="4">
        <v>0.837973</v>
      </c>
    </row>
    <row r="5622">
      <c r="A5622" s="4">
        <v>5797.45975</v>
      </c>
      <c r="B5622" s="4">
        <v>0.837912</v>
      </c>
    </row>
    <row r="5623">
      <c r="A5623" s="4">
        <v>5798.506625</v>
      </c>
      <c r="B5623" s="4">
        <v>0.838083</v>
      </c>
    </row>
    <row r="5624">
      <c r="A5624" s="4">
        <v>5799.537875</v>
      </c>
      <c r="B5624" s="4">
        <v>0.837993</v>
      </c>
    </row>
    <row r="5625">
      <c r="A5625" s="4">
        <v>5800.569125</v>
      </c>
      <c r="B5625" s="4">
        <v>0.837958</v>
      </c>
    </row>
    <row r="5626">
      <c r="A5626" s="4">
        <v>5801.600375</v>
      </c>
      <c r="B5626" s="4">
        <v>0.837858</v>
      </c>
    </row>
    <row r="5627">
      <c r="A5627" s="4">
        <v>5802.631625</v>
      </c>
      <c r="B5627" s="4">
        <v>0.837741</v>
      </c>
    </row>
    <row r="5628">
      <c r="A5628" s="4">
        <v>5803.662875</v>
      </c>
      <c r="B5628" s="4">
        <v>0.837978</v>
      </c>
    </row>
    <row r="5629">
      <c r="A5629" s="4">
        <v>5804.694125</v>
      </c>
      <c r="B5629" s="4">
        <v>0.837807</v>
      </c>
    </row>
    <row r="5630">
      <c r="A5630" s="4">
        <v>5805.756625</v>
      </c>
      <c r="B5630" s="4">
        <v>0.837937</v>
      </c>
    </row>
    <row r="5631">
      <c r="A5631" s="4">
        <v>5806.787875</v>
      </c>
      <c r="B5631" s="4">
        <v>0.83794</v>
      </c>
    </row>
    <row r="5632">
      <c r="A5632" s="4">
        <v>5807.819125</v>
      </c>
      <c r="B5632" s="4">
        <v>0.837937</v>
      </c>
    </row>
    <row r="5633">
      <c r="A5633" s="4">
        <v>5808.850375</v>
      </c>
      <c r="B5633" s="4">
        <v>0.837988</v>
      </c>
    </row>
    <row r="5634">
      <c r="A5634" s="4">
        <v>5809.89725</v>
      </c>
      <c r="B5634" s="4">
        <v>0.837935</v>
      </c>
    </row>
    <row r="5635">
      <c r="A5635" s="4">
        <v>5810.9285</v>
      </c>
      <c r="B5635" s="4">
        <v>0.837945</v>
      </c>
    </row>
    <row r="5636">
      <c r="A5636" s="4">
        <v>5811.95975</v>
      </c>
      <c r="B5636" s="4">
        <v>0.837947</v>
      </c>
    </row>
    <row r="5637">
      <c r="A5637" s="4">
        <v>5812.991</v>
      </c>
      <c r="B5637" s="4">
        <v>0.837812</v>
      </c>
    </row>
    <row r="5638">
      <c r="A5638" s="4">
        <v>5814.02225</v>
      </c>
      <c r="B5638" s="4">
        <v>0.837848</v>
      </c>
    </row>
    <row r="5639">
      <c r="A5639" s="4">
        <v>5815.0535</v>
      </c>
      <c r="B5639" s="4">
        <v>0.837884</v>
      </c>
    </row>
    <row r="5640">
      <c r="A5640" s="4">
        <v>5816.08475</v>
      </c>
      <c r="B5640" s="4">
        <v>0.83797</v>
      </c>
    </row>
    <row r="5641">
      <c r="A5641" s="4">
        <v>5817.116</v>
      </c>
      <c r="B5641" s="4">
        <v>0.838047</v>
      </c>
    </row>
    <row r="5642">
      <c r="A5642" s="4">
        <v>5818.162875</v>
      </c>
      <c r="B5642" s="4">
        <v>0.83793</v>
      </c>
    </row>
    <row r="5643">
      <c r="A5643" s="4">
        <v>5819.194125</v>
      </c>
      <c r="B5643" s="4">
        <v>0.83797</v>
      </c>
    </row>
    <row r="5644">
      <c r="A5644" s="4">
        <v>5820.225375</v>
      </c>
      <c r="B5644" s="4">
        <v>0.837968</v>
      </c>
    </row>
    <row r="5645">
      <c r="A5645" s="4">
        <v>5821.256625</v>
      </c>
      <c r="B5645" s="4">
        <v>0.837973</v>
      </c>
    </row>
    <row r="5646">
      <c r="A5646" s="4">
        <v>5822.287875</v>
      </c>
      <c r="B5646" s="4">
        <v>0.837858</v>
      </c>
    </row>
    <row r="5647">
      <c r="A5647" s="4">
        <v>5823.319125</v>
      </c>
      <c r="B5647" s="4">
        <v>0.838014</v>
      </c>
    </row>
    <row r="5648">
      <c r="A5648" s="4">
        <v>5824.350375</v>
      </c>
      <c r="B5648" s="4">
        <v>0.837907</v>
      </c>
    </row>
    <row r="5649">
      <c r="A5649" s="4">
        <v>5825.381625</v>
      </c>
      <c r="B5649" s="4">
        <v>0.837889</v>
      </c>
    </row>
    <row r="5650">
      <c r="A5650" s="4">
        <v>5826.412875</v>
      </c>
      <c r="B5650" s="4">
        <v>0.837751</v>
      </c>
    </row>
    <row r="5651">
      <c r="A5651" s="4">
        <v>5827.45975</v>
      </c>
      <c r="B5651" s="4">
        <v>0.837856</v>
      </c>
    </row>
    <row r="5652">
      <c r="A5652" s="4">
        <v>5828.491</v>
      </c>
      <c r="B5652" s="4">
        <v>0.837891</v>
      </c>
    </row>
    <row r="5653">
      <c r="A5653" s="4">
        <v>5829.52225</v>
      </c>
      <c r="B5653" s="4">
        <v>0.837965</v>
      </c>
    </row>
    <row r="5654">
      <c r="A5654" s="4">
        <v>5830.5535</v>
      </c>
      <c r="B5654" s="4">
        <v>0.837973</v>
      </c>
    </row>
    <row r="5655">
      <c r="A5655" s="4">
        <v>5831.58475</v>
      </c>
      <c r="B5655" s="4">
        <v>0.837881</v>
      </c>
    </row>
    <row r="5656">
      <c r="A5656" s="4">
        <v>5832.616</v>
      </c>
      <c r="B5656" s="4">
        <v>0.838106</v>
      </c>
    </row>
    <row r="5657">
      <c r="A5657" s="4">
        <v>5833.64725</v>
      </c>
      <c r="B5657" s="4">
        <v>0.838149</v>
      </c>
    </row>
    <row r="5658">
      <c r="A5658" s="4">
        <v>5834.6785</v>
      </c>
      <c r="B5658" s="4">
        <v>0.838029</v>
      </c>
    </row>
    <row r="5659">
      <c r="A5659" s="4">
        <v>5835.725375</v>
      </c>
      <c r="B5659" s="4">
        <v>0.838037</v>
      </c>
    </row>
    <row r="5660">
      <c r="A5660" s="4">
        <v>5836.756625</v>
      </c>
      <c r="B5660" s="4">
        <v>0.838011</v>
      </c>
    </row>
    <row r="5661">
      <c r="A5661" s="4">
        <v>5837.787875</v>
      </c>
      <c r="B5661" s="4">
        <v>0.838014</v>
      </c>
    </row>
    <row r="5662">
      <c r="A5662" s="4">
        <v>5838.819125</v>
      </c>
      <c r="B5662" s="4">
        <v>0.837932</v>
      </c>
    </row>
    <row r="5663">
      <c r="A5663" s="4">
        <v>5839.850375</v>
      </c>
      <c r="B5663" s="4">
        <v>0.838049</v>
      </c>
    </row>
    <row r="5664">
      <c r="A5664" s="4">
        <v>5840.881625</v>
      </c>
      <c r="B5664" s="4">
        <v>0.837968</v>
      </c>
    </row>
    <row r="5665">
      <c r="A5665" s="4">
        <v>5841.912875</v>
      </c>
      <c r="B5665" s="4">
        <v>0.838019</v>
      </c>
    </row>
    <row r="5666">
      <c r="A5666" s="4">
        <v>5842.944125</v>
      </c>
      <c r="B5666" s="4">
        <v>0.83809</v>
      </c>
    </row>
    <row r="5667">
      <c r="A5667" s="4">
        <v>5843.991</v>
      </c>
      <c r="B5667" s="4">
        <v>0.837991</v>
      </c>
    </row>
    <row r="5668">
      <c r="A5668" s="4">
        <v>5845.02225</v>
      </c>
      <c r="B5668" s="4">
        <v>0.83796</v>
      </c>
    </row>
    <row r="5669">
      <c r="A5669" s="4">
        <v>5846.0535</v>
      </c>
      <c r="B5669" s="4">
        <v>0.837983</v>
      </c>
    </row>
    <row r="5670">
      <c r="A5670" s="4">
        <v>5847.08475</v>
      </c>
      <c r="B5670" s="4">
        <v>0.838085</v>
      </c>
    </row>
    <row r="5671">
      <c r="A5671" s="4">
        <v>5848.116</v>
      </c>
      <c r="B5671" s="4">
        <v>0.838019</v>
      </c>
    </row>
    <row r="5672">
      <c r="A5672" s="4">
        <v>5849.14725</v>
      </c>
      <c r="B5672" s="4">
        <v>0.837902</v>
      </c>
    </row>
    <row r="5673">
      <c r="A5673" s="4">
        <v>5850.1785</v>
      </c>
      <c r="B5673" s="4">
        <v>0.83795</v>
      </c>
    </row>
    <row r="5674">
      <c r="A5674" s="4">
        <v>5851.20975</v>
      </c>
      <c r="B5674" s="4">
        <v>0.837968</v>
      </c>
    </row>
    <row r="5675">
      <c r="A5675" s="4">
        <v>5852.241</v>
      </c>
      <c r="B5675" s="4">
        <v>0.837983</v>
      </c>
    </row>
    <row r="5676">
      <c r="A5676" s="4">
        <v>5853.287875</v>
      </c>
      <c r="B5676" s="4">
        <v>0.837973</v>
      </c>
    </row>
    <row r="5677">
      <c r="A5677" s="4">
        <v>5854.319125</v>
      </c>
      <c r="B5677" s="4">
        <v>0.837853</v>
      </c>
    </row>
    <row r="5678">
      <c r="A5678" s="4">
        <v>5855.350375</v>
      </c>
      <c r="B5678" s="4">
        <v>0.837996</v>
      </c>
    </row>
    <row r="5679">
      <c r="A5679" s="4">
        <v>5856.381625</v>
      </c>
      <c r="B5679" s="4">
        <v>0.837823</v>
      </c>
    </row>
    <row r="5680">
      <c r="A5680" s="4">
        <v>5857.4285</v>
      </c>
      <c r="B5680" s="4">
        <v>0.837983</v>
      </c>
    </row>
    <row r="5681">
      <c r="A5681" s="4">
        <v>5858.45975</v>
      </c>
      <c r="B5681" s="4">
        <v>0.837894</v>
      </c>
    </row>
    <row r="5682">
      <c r="A5682" s="4">
        <v>5859.491</v>
      </c>
      <c r="B5682" s="4">
        <v>0.837896</v>
      </c>
    </row>
    <row r="5683">
      <c r="A5683" s="4">
        <v>5860.52225</v>
      </c>
      <c r="B5683" s="4">
        <v>0.838047</v>
      </c>
    </row>
    <row r="5684">
      <c r="A5684" s="4">
        <v>5861.5535</v>
      </c>
      <c r="B5684" s="4">
        <v>0.838052</v>
      </c>
    </row>
    <row r="5685">
      <c r="A5685" s="4">
        <v>5862.58475</v>
      </c>
      <c r="B5685" s="4">
        <v>0.83795</v>
      </c>
    </row>
    <row r="5686">
      <c r="A5686" s="4">
        <v>5863.631625</v>
      </c>
      <c r="B5686" s="4">
        <v>0.837919</v>
      </c>
    </row>
    <row r="5687">
      <c r="A5687" s="4">
        <v>5864.662875</v>
      </c>
      <c r="B5687" s="4">
        <v>0.838072</v>
      </c>
    </row>
    <row r="5688">
      <c r="A5688" s="4">
        <v>5865.694125</v>
      </c>
      <c r="B5688" s="4">
        <v>0.837863</v>
      </c>
    </row>
    <row r="5689">
      <c r="A5689" s="4">
        <v>5866.725375</v>
      </c>
      <c r="B5689" s="4">
        <v>0.838052</v>
      </c>
    </row>
    <row r="5690">
      <c r="A5690" s="4">
        <v>5867.756625</v>
      </c>
      <c r="B5690" s="4">
        <v>0.837886</v>
      </c>
    </row>
    <row r="5691">
      <c r="A5691" s="4">
        <v>5868.787875</v>
      </c>
      <c r="B5691" s="4">
        <v>0.837942</v>
      </c>
    </row>
    <row r="5692">
      <c r="A5692" s="4">
        <v>5869.819125</v>
      </c>
      <c r="B5692" s="4">
        <v>0.837965</v>
      </c>
    </row>
    <row r="5693">
      <c r="A5693" s="4">
        <v>5870.866</v>
      </c>
      <c r="B5693" s="4">
        <v>0.837927</v>
      </c>
    </row>
    <row r="5694">
      <c r="A5694" s="4">
        <v>5871.89725</v>
      </c>
      <c r="B5694" s="4">
        <v>0.837968</v>
      </c>
    </row>
    <row r="5695">
      <c r="A5695" s="4">
        <v>5872.9285</v>
      </c>
      <c r="B5695" s="4">
        <v>0.83806</v>
      </c>
    </row>
    <row r="5696">
      <c r="A5696" s="4">
        <v>5873.95975</v>
      </c>
      <c r="B5696" s="4">
        <v>0.837922</v>
      </c>
    </row>
    <row r="5697">
      <c r="A5697" s="4">
        <v>5874.991</v>
      </c>
      <c r="B5697" s="4">
        <v>0.837947</v>
      </c>
    </row>
    <row r="5698">
      <c r="A5698" s="4">
        <v>5876.02225</v>
      </c>
      <c r="B5698" s="4">
        <v>0.838062</v>
      </c>
    </row>
    <row r="5699">
      <c r="A5699" s="4">
        <v>5877.0535</v>
      </c>
      <c r="B5699" s="4">
        <v>0.837965</v>
      </c>
    </row>
    <row r="5700">
      <c r="A5700" s="4">
        <v>5878.08475</v>
      </c>
      <c r="B5700" s="4">
        <v>0.838065</v>
      </c>
    </row>
    <row r="5701">
      <c r="A5701" s="4">
        <v>5879.116</v>
      </c>
      <c r="B5701" s="4">
        <v>0.838032</v>
      </c>
    </row>
    <row r="5702">
      <c r="A5702" s="4">
        <v>5880.162875</v>
      </c>
      <c r="B5702" s="4">
        <v>0.837856</v>
      </c>
    </row>
    <row r="5703">
      <c r="A5703" s="4">
        <v>5881.194125</v>
      </c>
      <c r="B5703" s="4">
        <v>0.837993</v>
      </c>
    </row>
    <row r="5704">
      <c r="A5704" s="4">
        <v>5882.225375</v>
      </c>
      <c r="B5704" s="4">
        <v>0.837871</v>
      </c>
    </row>
    <row r="5705">
      <c r="A5705" s="4">
        <v>5883.256625</v>
      </c>
      <c r="B5705" s="4">
        <v>0.837866</v>
      </c>
    </row>
    <row r="5706">
      <c r="A5706" s="4">
        <v>5884.287875</v>
      </c>
      <c r="B5706" s="4">
        <v>0.838034</v>
      </c>
    </row>
    <row r="5707">
      <c r="A5707" s="4">
        <v>5885.319125</v>
      </c>
      <c r="B5707" s="4">
        <v>0.838055</v>
      </c>
    </row>
    <row r="5708">
      <c r="A5708" s="4">
        <v>5886.350375</v>
      </c>
      <c r="B5708" s="4">
        <v>0.83796</v>
      </c>
    </row>
    <row r="5709">
      <c r="A5709" s="4">
        <v>5887.381625</v>
      </c>
      <c r="B5709" s="4">
        <v>0.837975</v>
      </c>
    </row>
    <row r="5710">
      <c r="A5710" s="4">
        <v>5888.412875</v>
      </c>
      <c r="B5710" s="4">
        <v>0.837958</v>
      </c>
    </row>
    <row r="5711">
      <c r="A5711" s="4">
        <v>5889.45975</v>
      </c>
      <c r="B5711" s="4">
        <v>0.837996</v>
      </c>
    </row>
    <row r="5712">
      <c r="A5712" s="4">
        <v>5890.491</v>
      </c>
      <c r="B5712" s="4">
        <v>0.83807</v>
      </c>
    </row>
    <row r="5713">
      <c r="A5713" s="4">
        <v>5891.52225</v>
      </c>
      <c r="B5713" s="4">
        <v>0.837917</v>
      </c>
    </row>
    <row r="5714">
      <c r="A5714" s="4">
        <v>5892.5535</v>
      </c>
      <c r="B5714" s="4">
        <v>0.837975</v>
      </c>
    </row>
    <row r="5715">
      <c r="A5715" s="4">
        <v>5893.58475</v>
      </c>
      <c r="B5715" s="4">
        <v>0.837965</v>
      </c>
    </row>
    <row r="5716">
      <c r="A5716" s="4">
        <v>5894.616</v>
      </c>
      <c r="B5716" s="4">
        <v>0.837945</v>
      </c>
    </row>
    <row r="5717">
      <c r="A5717" s="4">
        <v>5895.662875</v>
      </c>
      <c r="B5717" s="4">
        <v>0.838024</v>
      </c>
    </row>
    <row r="5718">
      <c r="A5718" s="4">
        <v>5896.694125</v>
      </c>
      <c r="B5718" s="4">
        <v>0.83807</v>
      </c>
    </row>
    <row r="5719">
      <c r="A5719" s="4">
        <v>5897.725375</v>
      </c>
      <c r="B5719" s="4">
        <v>0.838014</v>
      </c>
    </row>
    <row r="5720">
      <c r="A5720" s="4">
        <v>5898.756625</v>
      </c>
      <c r="B5720" s="4">
        <v>0.838009</v>
      </c>
    </row>
    <row r="5721">
      <c r="A5721" s="4">
        <v>5899.787875</v>
      </c>
      <c r="B5721" s="4">
        <v>0.838108</v>
      </c>
    </row>
    <row r="5722">
      <c r="A5722" s="4">
        <v>5900.83475</v>
      </c>
      <c r="B5722" s="4">
        <v>0.837945</v>
      </c>
    </row>
    <row r="5723">
      <c r="A5723" s="4">
        <v>5901.866</v>
      </c>
      <c r="B5723" s="4">
        <v>0.837889</v>
      </c>
    </row>
    <row r="5724">
      <c r="A5724" s="4">
        <v>5902.89725</v>
      </c>
      <c r="B5724" s="4">
        <v>0.838021</v>
      </c>
    </row>
    <row r="5725">
      <c r="A5725" s="4">
        <v>5903.9285</v>
      </c>
      <c r="B5725" s="4">
        <v>0.837914</v>
      </c>
    </row>
    <row r="5726">
      <c r="A5726" s="4">
        <v>5904.95975</v>
      </c>
      <c r="B5726" s="4">
        <v>0.838052</v>
      </c>
    </row>
    <row r="5727">
      <c r="A5727" s="4">
        <v>5905.991</v>
      </c>
      <c r="B5727" s="4">
        <v>0.838001</v>
      </c>
    </row>
    <row r="5728">
      <c r="A5728" s="4">
        <v>5907.02225</v>
      </c>
      <c r="B5728" s="4">
        <v>0.838174</v>
      </c>
    </row>
    <row r="5729">
      <c r="A5729" s="4">
        <v>5908.069125</v>
      </c>
      <c r="B5729" s="4">
        <v>0.838021</v>
      </c>
    </row>
    <row r="5730">
      <c r="A5730" s="4">
        <v>5909.100375</v>
      </c>
      <c r="B5730" s="4">
        <v>0.837981</v>
      </c>
    </row>
    <row r="5731">
      <c r="A5731" s="4">
        <v>5910.131625</v>
      </c>
      <c r="B5731" s="4">
        <v>0.837968</v>
      </c>
    </row>
    <row r="5732">
      <c r="A5732" s="4">
        <v>5911.162875</v>
      </c>
      <c r="B5732" s="4">
        <v>0.83806</v>
      </c>
    </row>
    <row r="5733">
      <c r="A5733" s="4">
        <v>5912.194125</v>
      </c>
      <c r="B5733" s="4">
        <v>0.838032</v>
      </c>
    </row>
    <row r="5734">
      <c r="A5734" s="4">
        <v>5913.225375</v>
      </c>
      <c r="B5734" s="4">
        <v>0.8381</v>
      </c>
    </row>
    <row r="5735">
      <c r="A5735" s="4">
        <v>5914.256625</v>
      </c>
      <c r="B5735" s="4">
        <v>0.838113</v>
      </c>
    </row>
    <row r="5736">
      <c r="A5736" s="4">
        <v>5915.088625</v>
      </c>
      <c r="B5736" s="4">
        <v>0.838072</v>
      </c>
    </row>
    <row r="5737">
      <c r="A5737" s="4">
        <v>5916.1355</v>
      </c>
      <c r="B5737" s="4">
        <v>0.838088</v>
      </c>
    </row>
    <row r="5738">
      <c r="A5738" s="4">
        <v>5917.16675</v>
      </c>
      <c r="B5738" s="4">
        <v>0.838075</v>
      </c>
    </row>
    <row r="5739">
      <c r="A5739" s="4">
        <v>5918.198</v>
      </c>
      <c r="B5739" s="4">
        <v>0.838139</v>
      </c>
    </row>
    <row r="5740">
      <c r="A5740" s="4">
        <v>5919.22925</v>
      </c>
      <c r="B5740" s="4">
        <v>0.838121</v>
      </c>
    </row>
    <row r="5741">
      <c r="A5741" s="4">
        <v>5920.2605</v>
      </c>
      <c r="B5741" s="4">
        <v>0.838047</v>
      </c>
    </row>
    <row r="5742">
      <c r="A5742" s="4">
        <v>5921.29175</v>
      </c>
      <c r="B5742" s="4">
        <v>0.8382</v>
      </c>
    </row>
    <row r="5743">
      <c r="A5743" s="4">
        <v>5922.323</v>
      </c>
      <c r="B5743" s="4">
        <v>0.838182</v>
      </c>
    </row>
    <row r="5744">
      <c r="A5744" s="4">
        <v>5923.369875</v>
      </c>
      <c r="B5744" s="4">
        <v>0.838049</v>
      </c>
    </row>
    <row r="5745">
      <c r="A5745" s="4">
        <v>5924.401125</v>
      </c>
      <c r="B5745" s="4">
        <v>0.838179</v>
      </c>
    </row>
    <row r="5746">
      <c r="A5746" s="4">
        <v>5925.432375</v>
      </c>
      <c r="B5746" s="4">
        <v>0.838121</v>
      </c>
    </row>
    <row r="5747">
      <c r="A5747" s="4">
        <v>5926.463625</v>
      </c>
      <c r="B5747" s="4">
        <v>0.838164</v>
      </c>
    </row>
    <row r="5748">
      <c r="A5748" s="4">
        <v>5927.494875</v>
      </c>
      <c r="B5748" s="4">
        <v>0.837975</v>
      </c>
    </row>
    <row r="5749">
      <c r="A5749" s="4">
        <v>5928.526125</v>
      </c>
      <c r="B5749" s="4">
        <v>0.837991</v>
      </c>
    </row>
    <row r="5750">
      <c r="A5750" s="4">
        <v>5929.573</v>
      </c>
      <c r="B5750" s="4">
        <v>0.838205</v>
      </c>
    </row>
    <row r="5751">
      <c r="A5751" s="4">
        <v>5930.60425</v>
      </c>
      <c r="B5751" s="4">
        <v>0.838121</v>
      </c>
    </row>
    <row r="5752">
      <c r="A5752" s="4">
        <v>5931.6355</v>
      </c>
      <c r="B5752" s="4">
        <v>0.838062</v>
      </c>
    </row>
    <row r="5753">
      <c r="A5753" s="4">
        <v>5932.66675</v>
      </c>
      <c r="B5753" s="4">
        <v>0.838225</v>
      </c>
    </row>
    <row r="5754">
      <c r="A5754" s="4">
        <v>5933.698</v>
      </c>
      <c r="B5754" s="4">
        <v>0.838139</v>
      </c>
    </row>
    <row r="5755">
      <c r="A5755" s="4">
        <v>5934.72925</v>
      </c>
      <c r="B5755" s="4">
        <v>0.838118</v>
      </c>
    </row>
    <row r="5756">
      <c r="A5756" s="4">
        <v>5935.7605</v>
      </c>
      <c r="B5756" s="4">
        <v>0.838141</v>
      </c>
    </row>
    <row r="5757">
      <c r="A5757" s="4">
        <v>5936.79175</v>
      </c>
      <c r="B5757" s="4">
        <v>0.838085</v>
      </c>
    </row>
    <row r="5758">
      <c r="A5758" s="4">
        <v>5937.823</v>
      </c>
      <c r="B5758" s="4">
        <v>0.838019</v>
      </c>
    </row>
    <row r="5759">
      <c r="A5759" s="4">
        <v>5938.869875</v>
      </c>
      <c r="B5759" s="4">
        <v>0.83808</v>
      </c>
    </row>
    <row r="5760">
      <c r="A5760" s="4">
        <v>5939.901125</v>
      </c>
      <c r="B5760" s="4">
        <v>0.838169</v>
      </c>
    </row>
    <row r="5761">
      <c r="A5761" s="4">
        <v>5940.932375</v>
      </c>
      <c r="B5761" s="4">
        <v>0.838021</v>
      </c>
    </row>
    <row r="5762">
      <c r="A5762" s="4">
        <v>5941.963625</v>
      </c>
      <c r="B5762" s="4">
        <v>0.838195</v>
      </c>
    </row>
    <row r="5763">
      <c r="A5763" s="4">
        <v>5942.994875</v>
      </c>
      <c r="B5763" s="4">
        <v>0.838034</v>
      </c>
    </row>
    <row r="5764">
      <c r="A5764" s="4">
        <v>5944.026125</v>
      </c>
      <c r="B5764" s="4">
        <v>0.837935</v>
      </c>
    </row>
    <row r="5765">
      <c r="A5765" s="4">
        <v>5945.057375</v>
      </c>
      <c r="B5765" s="4">
        <v>0.837991</v>
      </c>
    </row>
    <row r="5766">
      <c r="A5766" s="4">
        <v>5946.088625</v>
      </c>
      <c r="B5766" s="4">
        <v>0.838121</v>
      </c>
    </row>
    <row r="5767">
      <c r="A5767" s="4">
        <v>5947.1355</v>
      </c>
      <c r="B5767" s="4">
        <v>0.837947</v>
      </c>
    </row>
    <row r="5768">
      <c r="A5768" s="4">
        <v>5948.16675</v>
      </c>
      <c r="B5768" s="4">
        <v>0.838047</v>
      </c>
    </row>
    <row r="5769">
      <c r="A5769" s="4">
        <v>5949.198</v>
      </c>
      <c r="B5769" s="4">
        <v>0.838039</v>
      </c>
    </row>
    <row r="5770">
      <c r="A5770" s="4">
        <v>5950.22925</v>
      </c>
      <c r="B5770" s="4">
        <v>0.838026</v>
      </c>
    </row>
    <row r="5771">
      <c r="A5771" s="4">
        <v>5951.2605</v>
      </c>
      <c r="B5771" s="4">
        <v>0.838113</v>
      </c>
    </row>
    <row r="5772">
      <c r="A5772" s="4">
        <v>5952.29175</v>
      </c>
      <c r="B5772" s="4">
        <v>0.838039</v>
      </c>
    </row>
    <row r="5773">
      <c r="A5773" s="4">
        <v>5953.323</v>
      </c>
      <c r="B5773" s="4">
        <v>0.838047</v>
      </c>
    </row>
    <row r="5774">
      <c r="A5774" s="4">
        <v>5954.369875</v>
      </c>
      <c r="B5774" s="4">
        <v>0.837998</v>
      </c>
    </row>
    <row r="5775">
      <c r="A5775" s="4">
        <v>5955.401125</v>
      </c>
      <c r="B5775" s="4">
        <v>0.838001</v>
      </c>
    </row>
    <row r="5776">
      <c r="A5776" s="4">
        <v>5956.432375</v>
      </c>
      <c r="B5776" s="4">
        <v>0.837894</v>
      </c>
    </row>
    <row r="5777">
      <c r="A5777" s="4">
        <v>5957.463625</v>
      </c>
      <c r="B5777" s="4">
        <v>0.838131</v>
      </c>
    </row>
    <row r="5778">
      <c r="A5778" s="4">
        <v>5958.494875</v>
      </c>
      <c r="B5778" s="4">
        <v>0.838039</v>
      </c>
    </row>
    <row r="5779">
      <c r="A5779" s="4">
        <v>5959.526125</v>
      </c>
      <c r="B5779" s="4">
        <v>0.838044</v>
      </c>
    </row>
    <row r="5780">
      <c r="A5780" s="4">
        <v>5960.557375</v>
      </c>
      <c r="B5780" s="4">
        <v>0.838159</v>
      </c>
    </row>
    <row r="5781">
      <c r="A5781" s="4">
        <v>5961.588625</v>
      </c>
      <c r="B5781" s="4">
        <v>0.838139</v>
      </c>
    </row>
    <row r="5782">
      <c r="A5782" s="4">
        <v>5962.619875</v>
      </c>
      <c r="B5782" s="4">
        <v>0.838072</v>
      </c>
    </row>
    <row r="5783">
      <c r="A5783" s="4">
        <v>5963.66675</v>
      </c>
      <c r="B5783" s="4">
        <v>0.837998</v>
      </c>
    </row>
    <row r="5784">
      <c r="A5784" s="4">
        <v>5964.698</v>
      </c>
      <c r="B5784" s="4">
        <v>0.838164</v>
      </c>
    </row>
    <row r="5785">
      <c r="A5785" s="4">
        <v>5965.72925</v>
      </c>
      <c r="B5785" s="4">
        <v>0.838026</v>
      </c>
    </row>
    <row r="5786">
      <c r="A5786" s="4">
        <v>5966.7605</v>
      </c>
      <c r="B5786" s="4">
        <v>0.83821</v>
      </c>
    </row>
    <row r="5787">
      <c r="A5787" s="4">
        <v>5967.79175</v>
      </c>
      <c r="B5787" s="4">
        <v>0.838047</v>
      </c>
    </row>
    <row r="5788">
      <c r="A5788" s="4">
        <v>5968.823</v>
      </c>
      <c r="B5788" s="4">
        <v>0.838182</v>
      </c>
    </row>
    <row r="5789">
      <c r="A5789" s="4">
        <v>5969.85425</v>
      </c>
      <c r="B5789" s="4">
        <v>0.837896</v>
      </c>
    </row>
    <row r="5790">
      <c r="A5790" s="4">
        <v>5970.8855</v>
      </c>
      <c r="B5790" s="4">
        <v>0.838052</v>
      </c>
    </row>
    <row r="5791">
      <c r="A5791" s="4">
        <v>5971.91675</v>
      </c>
      <c r="B5791" s="4">
        <v>0.837991</v>
      </c>
    </row>
    <row r="5792">
      <c r="A5792" s="4">
        <v>5972.963625</v>
      </c>
      <c r="B5792" s="4">
        <v>0.838108</v>
      </c>
    </row>
    <row r="5793">
      <c r="A5793" s="4">
        <v>5973.994875</v>
      </c>
      <c r="B5793" s="4">
        <v>0.837991</v>
      </c>
    </row>
    <row r="5794">
      <c r="A5794" s="4">
        <v>5974.911</v>
      </c>
      <c r="B5794" s="4">
        <v>0.838164</v>
      </c>
    </row>
    <row r="5795">
      <c r="A5795" s="4">
        <v>5975.94225</v>
      </c>
      <c r="B5795" s="4">
        <v>0.83808</v>
      </c>
    </row>
    <row r="5796">
      <c r="A5796" s="4">
        <v>5976.9735</v>
      </c>
      <c r="B5796" s="4">
        <v>0.838019</v>
      </c>
    </row>
    <row r="5797">
      <c r="A5797" s="4">
        <v>5978.00475</v>
      </c>
      <c r="B5797" s="4">
        <v>0.838083</v>
      </c>
    </row>
    <row r="5798">
      <c r="A5798" s="4">
        <v>5979.036</v>
      </c>
      <c r="B5798" s="4">
        <v>0.838065</v>
      </c>
    </row>
    <row r="5799">
      <c r="A5799" s="4">
        <v>5980.082875</v>
      </c>
      <c r="B5799" s="4">
        <v>0.838039</v>
      </c>
    </row>
    <row r="5800">
      <c r="A5800" s="4">
        <v>5981.114125</v>
      </c>
      <c r="B5800" s="4">
        <v>0.837912</v>
      </c>
    </row>
    <row r="5801">
      <c r="A5801" s="4">
        <v>5982.145375</v>
      </c>
      <c r="B5801" s="4">
        <v>0.838106</v>
      </c>
    </row>
    <row r="5802">
      <c r="A5802" s="4">
        <v>5983.176625</v>
      </c>
      <c r="B5802" s="4">
        <v>0.83807</v>
      </c>
    </row>
    <row r="5803">
      <c r="A5803" s="4">
        <v>5984.207875</v>
      </c>
      <c r="B5803" s="4">
        <v>0.838144</v>
      </c>
    </row>
    <row r="5804">
      <c r="A5804" s="4">
        <v>5985.239125</v>
      </c>
      <c r="B5804" s="4">
        <v>0.83808</v>
      </c>
    </row>
    <row r="5805">
      <c r="A5805" s="4">
        <v>5986.286</v>
      </c>
      <c r="B5805" s="4">
        <v>0.838004</v>
      </c>
    </row>
    <row r="5806">
      <c r="A5806" s="4">
        <v>5987.31725</v>
      </c>
      <c r="B5806" s="4">
        <v>0.838088</v>
      </c>
    </row>
    <row r="5807">
      <c r="A5807" s="4">
        <v>5988.3485</v>
      </c>
      <c r="B5807" s="4">
        <v>0.838072</v>
      </c>
    </row>
    <row r="5808">
      <c r="A5808" s="4">
        <v>5989.37975</v>
      </c>
      <c r="B5808" s="4">
        <v>0.837779</v>
      </c>
    </row>
    <row r="5809">
      <c r="A5809" s="4">
        <v>5990.411</v>
      </c>
      <c r="B5809" s="4">
        <v>0.837909</v>
      </c>
    </row>
    <row r="5810">
      <c r="A5810" s="4">
        <v>5991.44225</v>
      </c>
      <c r="B5810" s="4">
        <v>0.837978</v>
      </c>
    </row>
    <row r="5811">
      <c r="A5811" s="4">
        <v>5992.4735</v>
      </c>
      <c r="B5811" s="4">
        <v>0.838067</v>
      </c>
    </row>
    <row r="5812">
      <c r="A5812" s="4">
        <v>5993.520375</v>
      </c>
      <c r="B5812" s="4">
        <v>0.837904</v>
      </c>
    </row>
    <row r="5813">
      <c r="A5813" s="4">
        <v>5994.551625</v>
      </c>
      <c r="B5813" s="4">
        <v>0.837947</v>
      </c>
    </row>
    <row r="5814">
      <c r="A5814" s="4">
        <v>5995.582875</v>
      </c>
      <c r="B5814" s="4">
        <v>0.838162</v>
      </c>
    </row>
    <row r="5815">
      <c r="A5815" s="4">
        <v>5996.614125</v>
      </c>
      <c r="B5815" s="4">
        <v>0.837981</v>
      </c>
    </row>
    <row r="5816">
      <c r="A5816" s="4">
        <v>5997.645375</v>
      </c>
      <c r="B5816" s="4">
        <v>0.838011</v>
      </c>
    </row>
    <row r="5817">
      <c r="A5817" s="4">
        <v>5998.676625</v>
      </c>
      <c r="B5817" s="4">
        <v>0.838077</v>
      </c>
    </row>
    <row r="5818">
      <c r="A5818" s="4">
        <v>5999.707875</v>
      </c>
      <c r="B5818" s="4">
        <v>0.8381</v>
      </c>
    </row>
    <row r="5819">
      <c r="A5819" s="4">
        <v>6000.739125</v>
      </c>
      <c r="B5819" s="4">
        <v>0.837884</v>
      </c>
    </row>
    <row r="5820">
      <c r="A5820" s="4">
        <v>6001.770375</v>
      </c>
      <c r="B5820" s="4">
        <v>0.83797</v>
      </c>
    </row>
    <row r="5821">
      <c r="A5821" s="4">
        <v>6002.81725</v>
      </c>
      <c r="B5821" s="4">
        <v>0.838131</v>
      </c>
    </row>
    <row r="5822">
      <c r="A5822" s="4">
        <v>6003.8485</v>
      </c>
      <c r="B5822" s="4">
        <v>0.838021</v>
      </c>
    </row>
    <row r="5823">
      <c r="A5823" s="4">
        <v>6004.87975</v>
      </c>
      <c r="B5823" s="4">
        <v>0.838065</v>
      </c>
    </row>
    <row r="5824">
      <c r="A5824" s="4">
        <v>6005.911</v>
      </c>
      <c r="B5824" s="4">
        <v>0.838011</v>
      </c>
    </row>
    <row r="5825">
      <c r="A5825" s="4">
        <v>6006.94225</v>
      </c>
      <c r="B5825" s="4">
        <v>0.838049</v>
      </c>
    </row>
    <row r="5826">
      <c r="A5826" s="4">
        <v>6007.9735</v>
      </c>
      <c r="B5826" s="4">
        <v>0.837953</v>
      </c>
    </row>
    <row r="5827">
      <c r="A5827" s="4">
        <v>6009.00475</v>
      </c>
      <c r="B5827" s="4">
        <v>0.838014</v>
      </c>
    </row>
    <row r="5828">
      <c r="A5828" s="4">
        <v>6010.036</v>
      </c>
      <c r="B5828" s="4">
        <v>0.838077</v>
      </c>
    </row>
    <row r="5829">
      <c r="A5829" s="4">
        <v>6011.082875</v>
      </c>
      <c r="B5829" s="4">
        <v>0.837947</v>
      </c>
    </row>
    <row r="5830">
      <c r="A5830" s="4">
        <v>6012.114125</v>
      </c>
      <c r="B5830" s="4">
        <v>0.837998</v>
      </c>
    </row>
    <row r="5831">
      <c r="A5831" s="4">
        <v>6013.145375</v>
      </c>
      <c r="B5831" s="4">
        <v>0.838024</v>
      </c>
    </row>
    <row r="5832">
      <c r="A5832" s="4">
        <v>6014.176625</v>
      </c>
      <c r="B5832" s="4">
        <v>0.837935</v>
      </c>
    </row>
    <row r="5833">
      <c r="A5833" s="4">
        <v>6015.207875</v>
      </c>
      <c r="B5833" s="4">
        <v>0.838065</v>
      </c>
    </row>
    <row r="5834">
      <c r="A5834" s="4">
        <v>6016.239125</v>
      </c>
      <c r="B5834" s="4">
        <v>0.837988</v>
      </c>
    </row>
    <row r="5835">
      <c r="A5835" s="4">
        <v>6017.270375</v>
      </c>
      <c r="B5835" s="4">
        <v>0.838065</v>
      </c>
    </row>
    <row r="5836">
      <c r="A5836" s="4">
        <v>6018.301625</v>
      </c>
      <c r="B5836" s="4">
        <v>0.837927</v>
      </c>
    </row>
    <row r="5837">
      <c r="A5837" s="4">
        <v>6019.3485</v>
      </c>
      <c r="B5837" s="4">
        <v>0.838014</v>
      </c>
    </row>
    <row r="5838">
      <c r="A5838" s="4">
        <v>6020.37975</v>
      </c>
      <c r="B5838" s="4">
        <v>0.838021</v>
      </c>
    </row>
    <row r="5839">
      <c r="A5839" s="4">
        <v>6021.411</v>
      </c>
      <c r="B5839" s="4">
        <v>0.838083</v>
      </c>
    </row>
    <row r="5840">
      <c r="A5840" s="4">
        <v>6022.44225</v>
      </c>
      <c r="B5840" s="4">
        <v>0.837881</v>
      </c>
    </row>
    <row r="5841">
      <c r="A5841" s="4">
        <v>6023.4735</v>
      </c>
      <c r="B5841" s="4">
        <v>0.838011</v>
      </c>
    </row>
    <row r="5842">
      <c r="A5842" s="4">
        <v>6024.50475</v>
      </c>
      <c r="B5842" s="4">
        <v>0.83793</v>
      </c>
    </row>
    <row r="5843">
      <c r="A5843" s="4">
        <v>6025.536</v>
      </c>
      <c r="B5843" s="4">
        <v>0.837988</v>
      </c>
    </row>
    <row r="5844">
      <c r="A5844" s="4">
        <v>6026.56725</v>
      </c>
      <c r="B5844" s="4">
        <v>0.83795</v>
      </c>
    </row>
    <row r="5845">
      <c r="A5845" s="4">
        <v>6027.5985</v>
      </c>
      <c r="B5845" s="4">
        <v>0.838049</v>
      </c>
    </row>
    <row r="5846">
      <c r="A5846" s="4">
        <v>6028.645375</v>
      </c>
      <c r="B5846" s="4">
        <v>0.838011</v>
      </c>
    </row>
    <row r="5847">
      <c r="A5847" s="4">
        <v>6029.676625</v>
      </c>
      <c r="B5847" s="4">
        <v>0.83808</v>
      </c>
    </row>
    <row r="5848">
      <c r="A5848" s="4">
        <v>6030.707875</v>
      </c>
      <c r="B5848" s="4">
        <v>0.838032</v>
      </c>
    </row>
    <row r="5849">
      <c r="A5849" s="4">
        <v>6031.739125</v>
      </c>
      <c r="B5849" s="4">
        <v>0.837945</v>
      </c>
    </row>
    <row r="5850">
      <c r="A5850" s="4">
        <v>6032.770375</v>
      </c>
      <c r="B5850" s="4">
        <v>0.837927</v>
      </c>
    </row>
    <row r="5851">
      <c r="A5851" s="4">
        <v>6033.801625</v>
      </c>
      <c r="B5851" s="4">
        <v>0.837993</v>
      </c>
    </row>
    <row r="5852">
      <c r="A5852" s="4">
        <v>6034.832875</v>
      </c>
      <c r="B5852" s="4">
        <v>0.837912</v>
      </c>
    </row>
    <row r="5853">
      <c r="A5853" s="4">
        <v>6035.864125</v>
      </c>
      <c r="B5853" s="4">
        <v>0.83797</v>
      </c>
    </row>
    <row r="5854">
      <c r="A5854" s="4">
        <v>6036.911</v>
      </c>
      <c r="B5854" s="4">
        <v>0.83808</v>
      </c>
    </row>
    <row r="5855">
      <c r="A5855" s="4">
        <v>6037.94225</v>
      </c>
      <c r="B5855" s="4">
        <v>0.838011</v>
      </c>
    </row>
    <row r="5856">
      <c r="A5856" s="4">
        <v>6038.9735</v>
      </c>
      <c r="B5856" s="4">
        <v>0.83808</v>
      </c>
    </row>
    <row r="5857">
      <c r="A5857" s="4">
        <v>6040.00475</v>
      </c>
      <c r="B5857" s="4">
        <v>0.838026</v>
      </c>
    </row>
    <row r="5858">
      <c r="A5858" s="4">
        <v>6041.036</v>
      </c>
      <c r="B5858" s="4">
        <v>0.837998</v>
      </c>
    </row>
    <row r="5859">
      <c r="A5859" s="4">
        <v>6042.06725</v>
      </c>
      <c r="B5859" s="4">
        <v>0.838067</v>
      </c>
    </row>
    <row r="5860">
      <c r="A5860" s="4">
        <v>6043.0985</v>
      </c>
      <c r="B5860" s="4">
        <v>0.838006</v>
      </c>
    </row>
    <row r="5861">
      <c r="A5861" s="4">
        <v>6044.145375</v>
      </c>
      <c r="B5861" s="4">
        <v>0.838057</v>
      </c>
    </row>
    <row r="5862">
      <c r="A5862" s="4">
        <v>6045.19225</v>
      </c>
      <c r="B5862" s="4">
        <v>0.837978</v>
      </c>
    </row>
    <row r="5863">
      <c r="A5863" s="4">
        <v>6046.2235</v>
      </c>
      <c r="B5863" s="4">
        <v>0.838108</v>
      </c>
    </row>
    <row r="5864">
      <c r="A5864" s="4">
        <v>6047.25475</v>
      </c>
      <c r="B5864" s="4">
        <v>0.838047</v>
      </c>
    </row>
    <row r="5865">
      <c r="A5865" s="4">
        <v>6048.286</v>
      </c>
      <c r="B5865" s="4">
        <v>0.837894</v>
      </c>
    </row>
    <row r="5866">
      <c r="A5866" s="4">
        <v>6049.31725</v>
      </c>
      <c r="B5866" s="4">
        <v>0.838011</v>
      </c>
    </row>
    <row r="5867">
      <c r="A5867" s="4">
        <v>6050.3485</v>
      </c>
      <c r="B5867" s="4">
        <v>0.837909</v>
      </c>
    </row>
    <row r="5868">
      <c r="A5868" s="4">
        <v>6051.37975</v>
      </c>
      <c r="B5868" s="4">
        <v>0.838021</v>
      </c>
    </row>
    <row r="5869">
      <c r="A5869" s="4">
        <v>6052.426625</v>
      </c>
      <c r="B5869" s="4">
        <v>0.83809</v>
      </c>
    </row>
    <row r="5870">
      <c r="A5870" s="4">
        <v>6053.457875</v>
      </c>
      <c r="B5870" s="4">
        <v>0.838029</v>
      </c>
    </row>
    <row r="5871">
      <c r="A5871" s="4">
        <v>6054.489125</v>
      </c>
      <c r="B5871" s="4">
        <v>0.838032</v>
      </c>
    </row>
    <row r="5872">
      <c r="A5872" s="4">
        <v>6055.520375</v>
      </c>
      <c r="B5872" s="4">
        <v>0.83797</v>
      </c>
    </row>
    <row r="5873">
      <c r="A5873" s="4">
        <v>6056.551625</v>
      </c>
      <c r="B5873" s="4">
        <v>0.837907</v>
      </c>
    </row>
    <row r="5874">
      <c r="A5874" s="4">
        <v>6057.582875</v>
      </c>
      <c r="B5874" s="4">
        <v>0.837998</v>
      </c>
    </row>
    <row r="5875">
      <c r="A5875" s="4">
        <v>6058.614125</v>
      </c>
      <c r="B5875" s="4">
        <v>0.838019</v>
      </c>
    </row>
    <row r="5876">
      <c r="A5876" s="4">
        <v>6059.645375</v>
      </c>
      <c r="B5876" s="4">
        <v>0.837998</v>
      </c>
    </row>
    <row r="5877">
      <c r="A5877" s="4">
        <v>6060.69225</v>
      </c>
      <c r="B5877" s="4">
        <v>0.837993</v>
      </c>
    </row>
    <row r="5878">
      <c r="A5878" s="4">
        <v>6061.7235</v>
      </c>
      <c r="B5878" s="4">
        <v>0.838016</v>
      </c>
    </row>
    <row r="5879">
      <c r="A5879" s="4">
        <v>6062.75475</v>
      </c>
      <c r="B5879" s="4">
        <v>0.838052</v>
      </c>
    </row>
    <row r="5880">
      <c r="A5880" s="4">
        <v>6063.786</v>
      </c>
      <c r="B5880" s="4">
        <v>0.83806</v>
      </c>
    </row>
    <row r="5881">
      <c r="A5881" s="4">
        <v>6064.81725</v>
      </c>
      <c r="B5881" s="4">
        <v>0.838264</v>
      </c>
    </row>
    <row r="5882">
      <c r="A5882" s="4">
        <v>6065.8485</v>
      </c>
      <c r="B5882" s="4">
        <v>0.838179</v>
      </c>
    </row>
    <row r="5883">
      <c r="A5883" s="4">
        <v>6066.895375</v>
      </c>
      <c r="B5883" s="4">
        <v>0.838169</v>
      </c>
    </row>
    <row r="5884">
      <c r="A5884" s="4">
        <v>6067.926625</v>
      </c>
      <c r="B5884" s="4">
        <v>0.838233</v>
      </c>
    </row>
    <row r="5885">
      <c r="A5885" s="4">
        <v>6068.957875</v>
      </c>
      <c r="B5885" s="4">
        <v>0.838159</v>
      </c>
    </row>
    <row r="5886">
      <c r="A5886" s="4">
        <v>6069.989125</v>
      </c>
      <c r="B5886" s="4">
        <v>0.838047</v>
      </c>
    </row>
    <row r="5887">
      <c r="A5887" s="4">
        <v>6071.020375</v>
      </c>
      <c r="B5887" s="4">
        <v>0.838172</v>
      </c>
    </row>
    <row r="5888">
      <c r="A5888" s="4">
        <v>6072.051625</v>
      </c>
      <c r="B5888" s="4">
        <v>0.838106</v>
      </c>
    </row>
    <row r="5889">
      <c r="A5889" s="4">
        <v>6073.082875</v>
      </c>
      <c r="B5889" s="4">
        <v>0.838128</v>
      </c>
    </row>
    <row r="5890">
      <c r="A5890" s="4">
        <v>6074.114125</v>
      </c>
      <c r="B5890" s="4">
        <v>0.838177</v>
      </c>
    </row>
    <row r="5891">
      <c r="A5891" s="4">
        <v>6075.145375</v>
      </c>
      <c r="B5891" s="4">
        <v>0.838123</v>
      </c>
    </row>
    <row r="5892">
      <c r="A5892" s="4">
        <v>6076.176625</v>
      </c>
      <c r="B5892" s="4">
        <v>0.838151</v>
      </c>
    </row>
    <row r="5893">
      <c r="A5893" s="4">
        <v>6077.2235</v>
      </c>
      <c r="B5893" s="4">
        <v>0.838014</v>
      </c>
    </row>
    <row r="5894">
      <c r="A5894" s="4">
        <v>6078.25475</v>
      </c>
      <c r="B5894" s="4">
        <v>0.838024</v>
      </c>
    </row>
    <row r="5895">
      <c r="A5895" s="4">
        <v>6079.286</v>
      </c>
      <c r="B5895" s="4">
        <v>0.837958</v>
      </c>
    </row>
    <row r="5896">
      <c r="A5896" s="4">
        <v>6080.31725</v>
      </c>
      <c r="B5896" s="4">
        <v>0.838098</v>
      </c>
    </row>
    <row r="5897">
      <c r="A5897" s="4">
        <v>6081.3485</v>
      </c>
      <c r="B5897" s="4">
        <v>0.8381</v>
      </c>
    </row>
    <row r="5898">
      <c r="A5898" s="4">
        <v>6082.37975</v>
      </c>
      <c r="B5898" s="4">
        <v>0.837955</v>
      </c>
    </row>
    <row r="5899">
      <c r="A5899" s="4">
        <v>6083.411</v>
      </c>
      <c r="B5899" s="4">
        <v>0.838052</v>
      </c>
    </row>
    <row r="5900">
      <c r="A5900" s="4">
        <v>6084.44225</v>
      </c>
      <c r="B5900" s="4">
        <v>0.837983</v>
      </c>
    </row>
    <row r="5901">
      <c r="A5901" s="4">
        <v>6085.4735</v>
      </c>
      <c r="B5901" s="4">
        <v>0.838108</v>
      </c>
    </row>
    <row r="5902">
      <c r="A5902" s="4">
        <v>6086.50475</v>
      </c>
      <c r="B5902" s="4">
        <v>0.837899</v>
      </c>
    </row>
    <row r="5903">
      <c r="A5903" s="4">
        <v>6087.536</v>
      </c>
      <c r="B5903" s="4">
        <v>0.837965</v>
      </c>
    </row>
    <row r="5904">
      <c r="A5904" s="4">
        <v>6088.56725</v>
      </c>
      <c r="B5904" s="4">
        <v>0.838001</v>
      </c>
    </row>
    <row r="5905">
      <c r="A5905" s="4">
        <v>6089.614125</v>
      </c>
      <c r="B5905" s="4">
        <v>0.838131</v>
      </c>
    </row>
    <row r="5906">
      <c r="A5906" s="4">
        <v>6090.645375</v>
      </c>
      <c r="B5906" s="4">
        <v>0.838164</v>
      </c>
    </row>
    <row r="5907">
      <c r="A5907" s="4">
        <v>6091.676625</v>
      </c>
      <c r="B5907" s="4">
        <v>0.837973</v>
      </c>
    </row>
    <row r="5908">
      <c r="A5908" s="4">
        <v>6092.707875</v>
      </c>
      <c r="B5908" s="4">
        <v>0.838009</v>
      </c>
    </row>
    <row r="5909">
      <c r="A5909" s="4">
        <v>6093.739125</v>
      </c>
      <c r="B5909" s="4">
        <v>0.838157</v>
      </c>
    </row>
    <row r="5910">
      <c r="A5910" s="4">
        <v>6094.770375</v>
      </c>
      <c r="B5910" s="4">
        <v>0.837935</v>
      </c>
    </row>
    <row r="5911">
      <c r="A5911" s="4">
        <v>6095.801625</v>
      </c>
      <c r="B5911" s="4">
        <v>0.838021</v>
      </c>
    </row>
    <row r="5912">
      <c r="A5912" s="4">
        <v>6096.8485</v>
      </c>
      <c r="B5912" s="4">
        <v>0.83795</v>
      </c>
    </row>
    <row r="5913">
      <c r="A5913" s="4">
        <v>6097.87975</v>
      </c>
      <c r="B5913" s="4">
        <v>0.838001</v>
      </c>
    </row>
    <row r="5914">
      <c r="A5914" s="4">
        <v>6098.911</v>
      </c>
      <c r="B5914" s="4">
        <v>0.838024</v>
      </c>
    </row>
    <row r="5915">
      <c r="A5915" s="4">
        <v>6099.94225</v>
      </c>
      <c r="B5915" s="4">
        <v>0.838009</v>
      </c>
    </row>
    <row r="5916">
      <c r="A5916" s="4">
        <v>6100.9735</v>
      </c>
      <c r="B5916" s="4">
        <v>0.838042</v>
      </c>
    </row>
    <row r="5917">
      <c r="A5917" s="4">
        <v>6102.00475</v>
      </c>
      <c r="B5917" s="4">
        <v>0.837983</v>
      </c>
    </row>
    <row r="5918">
      <c r="A5918" s="4">
        <v>6103.036</v>
      </c>
      <c r="B5918" s="4">
        <v>0.838055</v>
      </c>
    </row>
    <row r="5919">
      <c r="A5919" s="4">
        <v>6104.06725</v>
      </c>
      <c r="B5919" s="4">
        <v>0.837958</v>
      </c>
    </row>
    <row r="5920">
      <c r="A5920" s="4">
        <v>6105.114125</v>
      </c>
      <c r="B5920" s="4">
        <v>0.8381</v>
      </c>
    </row>
    <row r="5921">
      <c r="A5921" s="4">
        <v>6106.145375</v>
      </c>
      <c r="B5921" s="4">
        <v>0.83797</v>
      </c>
    </row>
    <row r="5922">
      <c r="A5922" s="4">
        <v>6107.176625</v>
      </c>
      <c r="B5922" s="4">
        <v>0.837978</v>
      </c>
    </row>
    <row r="5923">
      <c r="A5923" s="4">
        <v>6108.207875</v>
      </c>
      <c r="B5923" s="4">
        <v>0.837996</v>
      </c>
    </row>
    <row r="5924">
      <c r="A5924" s="4">
        <v>6109.239125</v>
      </c>
      <c r="B5924" s="4">
        <v>0.837902</v>
      </c>
    </row>
    <row r="5925">
      <c r="A5925" s="4">
        <v>6110.270375</v>
      </c>
      <c r="B5925" s="4">
        <v>0.83797</v>
      </c>
    </row>
    <row r="5926">
      <c r="A5926" s="4">
        <v>6111.301625</v>
      </c>
      <c r="B5926" s="4">
        <v>0.837884</v>
      </c>
    </row>
    <row r="5927">
      <c r="A5927" s="4">
        <v>6112.332875</v>
      </c>
      <c r="B5927" s="4">
        <v>0.83795</v>
      </c>
    </row>
    <row r="5928">
      <c r="A5928" s="4">
        <v>6113.364125</v>
      </c>
      <c r="B5928" s="4">
        <v>0.838077</v>
      </c>
    </row>
    <row r="5929">
      <c r="A5929" s="4">
        <v>6114.411</v>
      </c>
      <c r="B5929" s="4">
        <v>0.83795</v>
      </c>
    </row>
    <row r="5930">
      <c r="A5930" s="4">
        <v>6115.44225</v>
      </c>
      <c r="B5930" s="4">
        <v>0.837981</v>
      </c>
    </row>
    <row r="5931">
      <c r="A5931" s="4">
        <v>6116.4735</v>
      </c>
      <c r="B5931" s="4">
        <v>0.837965</v>
      </c>
    </row>
    <row r="5932">
      <c r="A5932" s="4">
        <v>6117.50475</v>
      </c>
      <c r="B5932" s="4">
        <v>0.837953</v>
      </c>
    </row>
    <row r="5933">
      <c r="A5933" s="4">
        <v>6118.536</v>
      </c>
      <c r="B5933" s="4">
        <v>0.837945</v>
      </c>
    </row>
    <row r="5934">
      <c r="A5934" s="4">
        <v>6119.56725</v>
      </c>
      <c r="B5934" s="4">
        <v>0.838154</v>
      </c>
    </row>
    <row r="5935">
      <c r="A5935" s="4">
        <v>6120.5985</v>
      </c>
      <c r="B5935" s="4">
        <v>0.837983</v>
      </c>
    </row>
    <row r="5936">
      <c r="A5936" s="4">
        <v>6121.62975</v>
      </c>
      <c r="B5936" s="4">
        <v>0.838141</v>
      </c>
    </row>
    <row r="5937">
      <c r="A5937" s="4">
        <v>6122.676625</v>
      </c>
      <c r="B5937" s="4">
        <v>0.837896</v>
      </c>
    </row>
    <row r="5938">
      <c r="A5938" s="4">
        <v>6123.707875</v>
      </c>
      <c r="B5938" s="4">
        <v>0.838116</v>
      </c>
    </row>
    <row r="5939">
      <c r="A5939" s="4">
        <v>6124.739125</v>
      </c>
      <c r="B5939" s="4">
        <v>0.837998</v>
      </c>
    </row>
    <row r="5940">
      <c r="A5940" s="4">
        <v>6125.770375</v>
      </c>
      <c r="B5940" s="4">
        <v>0.838067</v>
      </c>
    </row>
    <row r="5941">
      <c r="A5941" s="4">
        <v>6126.801625</v>
      </c>
      <c r="B5941" s="4">
        <v>0.838108</v>
      </c>
    </row>
    <row r="5942">
      <c r="A5942" s="4">
        <v>6127.8485</v>
      </c>
      <c r="B5942" s="4">
        <v>0.837833</v>
      </c>
    </row>
    <row r="5943">
      <c r="A5943" s="4">
        <v>6128.87975</v>
      </c>
      <c r="B5943" s="4">
        <v>0.838032</v>
      </c>
    </row>
    <row r="5944">
      <c r="A5944" s="4">
        <v>6129.911</v>
      </c>
      <c r="B5944" s="4">
        <v>0.838162</v>
      </c>
    </row>
    <row r="5945">
      <c r="A5945" s="4">
        <v>6130.94225</v>
      </c>
      <c r="B5945" s="4">
        <v>0.83807</v>
      </c>
    </row>
    <row r="5946">
      <c r="A5946" s="4">
        <v>6131.9735</v>
      </c>
      <c r="B5946" s="4">
        <v>0.838026</v>
      </c>
    </row>
    <row r="5947">
      <c r="A5947" s="4">
        <v>6133.00475</v>
      </c>
      <c r="B5947" s="4">
        <v>0.838149</v>
      </c>
    </row>
    <row r="5948">
      <c r="A5948" s="4">
        <v>6134.036</v>
      </c>
      <c r="B5948" s="4">
        <v>0.837945</v>
      </c>
    </row>
    <row r="5949">
      <c r="A5949" s="4">
        <v>6135.06725</v>
      </c>
      <c r="B5949" s="4">
        <v>0.838019</v>
      </c>
    </row>
    <row r="5950">
      <c r="A5950" s="4">
        <v>6136.0985</v>
      </c>
      <c r="B5950" s="4">
        <v>0.838085</v>
      </c>
    </row>
    <row r="5951">
      <c r="A5951" s="4">
        <v>6137.145375</v>
      </c>
      <c r="B5951" s="4">
        <v>0.83797</v>
      </c>
    </row>
    <row r="5952">
      <c r="A5952" s="4">
        <v>6138.176625</v>
      </c>
      <c r="B5952" s="4">
        <v>0.837935</v>
      </c>
    </row>
    <row r="5953">
      <c r="A5953" s="4">
        <v>6139.207875</v>
      </c>
      <c r="B5953" s="4">
        <v>0.83809</v>
      </c>
    </row>
    <row r="5954">
      <c r="A5954" s="4">
        <v>6140.239125</v>
      </c>
      <c r="B5954" s="4">
        <v>0.837953</v>
      </c>
    </row>
    <row r="5955">
      <c r="A5955" s="4">
        <v>6141.270375</v>
      </c>
      <c r="B5955" s="4">
        <v>0.83793</v>
      </c>
    </row>
    <row r="5956">
      <c r="A5956" s="4">
        <v>6142.301625</v>
      </c>
      <c r="B5956" s="4">
        <v>0.838065</v>
      </c>
    </row>
    <row r="5957">
      <c r="A5957" s="4">
        <v>6143.332875</v>
      </c>
      <c r="B5957" s="4">
        <v>0.838159</v>
      </c>
    </row>
    <row r="5958">
      <c r="A5958" s="4">
        <v>6144.37975</v>
      </c>
      <c r="B5958" s="4">
        <v>0.838016</v>
      </c>
    </row>
    <row r="5959">
      <c r="A5959" s="4">
        <v>6145.411</v>
      </c>
      <c r="B5959" s="4">
        <v>0.837937</v>
      </c>
    </row>
    <row r="5960">
      <c r="A5960" s="4">
        <v>6146.44225</v>
      </c>
      <c r="B5960" s="4">
        <v>0.838083</v>
      </c>
    </row>
    <row r="5961">
      <c r="A5961" s="4">
        <v>6147.4735</v>
      </c>
      <c r="B5961" s="4">
        <v>0.838057</v>
      </c>
    </row>
    <row r="5962">
      <c r="A5962" s="4">
        <v>6148.50475</v>
      </c>
      <c r="B5962" s="4">
        <v>0.838103</v>
      </c>
    </row>
    <row r="5963">
      <c r="A5963" s="4">
        <v>6149.536</v>
      </c>
      <c r="B5963" s="4">
        <v>0.837981</v>
      </c>
    </row>
    <row r="5964">
      <c r="A5964" s="4">
        <v>6150.56725</v>
      </c>
      <c r="B5964" s="4">
        <v>0.838121</v>
      </c>
    </row>
    <row r="5965">
      <c r="A5965" s="4">
        <v>6151.5985</v>
      </c>
      <c r="B5965" s="4">
        <v>0.837932</v>
      </c>
    </row>
    <row r="5966">
      <c r="A5966" s="4">
        <v>6152.62975</v>
      </c>
      <c r="B5966" s="4">
        <v>0.838093</v>
      </c>
    </row>
    <row r="5967">
      <c r="A5967" s="4">
        <v>6153.676625</v>
      </c>
      <c r="B5967" s="4">
        <v>0.837927</v>
      </c>
    </row>
    <row r="5968">
      <c r="A5968" s="4">
        <v>6154.707875</v>
      </c>
      <c r="B5968" s="4">
        <v>0.838044</v>
      </c>
    </row>
    <row r="5969">
      <c r="A5969" s="4">
        <v>6155.42475</v>
      </c>
      <c r="B5969" s="4">
        <v>0.83797</v>
      </c>
    </row>
    <row r="5970">
      <c r="A5970" s="4">
        <v>6156.456</v>
      </c>
      <c r="B5970" s="4">
        <v>0.837904</v>
      </c>
    </row>
    <row r="5971">
      <c r="A5971" s="4">
        <v>6157.48725</v>
      </c>
      <c r="B5971" s="4">
        <v>0.838019</v>
      </c>
    </row>
    <row r="5972">
      <c r="A5972" s="4">
        <v>6158.5185</v>
      </c>
      <c r="B5972" s="4">
        <v>0.83793</v>
      </c>
    </row>
    <row r="5973">
      <c r="A5973" s="4">
        <v>6159.54975</v>
      </c>
      <c r="B5973" s="4">
        <v>0.838057</v>
      </c>
    </row>
    <row r="5974">
      <c r="A5974" s="4">
        <v>6160.581</v>
      </c>
      <c r="B5974" s="4">
        <v>0.838021</v>
      </c>
    </row>
    <row r="5975">
      <c r="A5975" s="4">
        <v>6161.627875</v>
      </c>
      <c r="B5975" s="4">
        <v>0.837871</v>
      </c>
    </row>
    <row r="5976">
      <c r="A5976" s="4">
        <v>6162.659125</v>
      </c>
      <c r="B5976" s="4">
        <v>0.838118</v>
      </c>
    </row>
    <row r="5977">
      <c r="A5977" s="4">
        <v>6163.690375</v>
      </c>
      <c r="B5977" s="4">
        <v>0.83797</v>
      </c>
    </row>
    <row r="5978">
      <c r="A5978" s="4">
        <v>6164.721625</v>
      </c>
      <c r="B5978" s="4">
        <v>0.837983</v>
      </c>
    </row>
    <row r="5979">
      <c r="A5979" s="4">
        <v>6165.752875</v>
      </c>
      <c r="B5979" s="4">
        <v>0.837998</v>
      </c>
    </row>
    <row r="5980">
      <c r="A5980" s="4">
        <v>6166.784125</v>
      </c>
      <c r="B5980" s="4">
        <v>0.837953</v>
      </c>
    </row>
    <row r="5981">
      <c r="A5981" s="4">
        <v>6167.815375</v>
      </c>
      <c r="B5981" s="4">
        <v>0.837889</v>
      </c>
    </row>
    <row r="5982">
      <c r="A5982" s="4">
        <v>6168.846625</v>
      </c>
      <c r="B5982" s="4">
        <v>0.837988</v>
      </c>
    </row>
    <row r="5983">
      <c r="A5983" s="4">
        <v>6169.877875</v>
      </c>
      <c r="B5983" s="4">
        <v>0.837891</v>
      </c>
    </row>
    <row r="5984">
      <c r="A5984" s="4">
        <v>6170.909125</v>
      </c>
      <c r="B5984" s="4">
        <v>0.837963</v>
      </c>
    </row>
    <row r="5985">
      <c r="A5985" s="4">
        <v>6171.956</v>
      </c>
      <c r="B5985" s="4">
        <v>0.838131</v>
      </c>
    </row>
    <row r="5986">
      <c r="A5986" s="4">
        <v>6172.98725</v>
      </c>
      <c r="B5986" s="4">
        <v>0.837937</v>
      </c>
    </row>
    <row r="5987">
      <c r="A5987" s="4">
        <v>6174.0185</v>
      </c>
      <c r="B5987" s="4">
        <v>0.837981</v>
      </c>
    </row>
    <row r="5988">
      <c r="A5988" s="4">
        <v>6175.04975</v>
      </c>
      <c r="B5988" s="4">
        <v>0.838118</v>
      </c>
    </row>
    <row r="5989">
      <c r="A5989" s="4">
        <v>6176.081</v>
      </c>
      <c r="B5989" s="4">
        <v>0.837894</v>
      </c>
    </row>
    <row r="5990">
      <c r="A5990" s="4">
        <v>6177.11225</v>
      </c>
      <c r="B5990" s="4">
        <v>0.838024</v>
      </c>
    </row>
    <row r="5991">
      <c r="A5991" s="4">
        <v>6178.159125</v>
      </c>
      <c r="B5991" s="4">
        <v>0.838011</v>
      </c>
    </row>
    <row r="5992">
      <c r="A5992" s="4">
        <v>6179.190375</v>
      </c>
      <c r="B5992" s="4">
        <v>0.838006</v>
      </c>
    </row>
    <row r="5993">
      <c r="A5993" s="4">
        <v>6180.221625</v>
      </c>
      <c r="B5993" s="4">
        <v>0.838032</v>
      </c>
    </row>
    <row r="5994">
      <c r="A5994" s="4">
        <v>6181.252875</v>
      </c>
      <c r="B5994" s="4">
        <v>0.837975</v>
      </c>
    </row>
    <row r="5995">
      <c r="A5995" s="4">
        <v>6182.284125</v>
      </c>
      <c r="B5995" s="4">
        <v>0.837993</v>
      </c>
    </row>
    <row r="5996">
      <c r="A5996" s="4">
        <v>6183.315375</v>
      </c>
      <c r="B5996" s="4">
        <v>0.837981</v>
      </c>
    </row>
    <row r="5997">
      <c r="A5997" s="4">
        <v>6184.346625</v>
      </c>
      <c r="B5997" s="4">
        <v>0.837996</v>
      </c>
    </row>
    <row r="5998">
      <c r="A5998" s="4">
        <v>6185.377875</v>
      </c>
      <c r="B5998" s="4">
        <v>0.837983</v>
      </c>
    </row>
    <row r="5999">
      <c r="A5999" s="4">
        <v>6186.409125</v>
      </c>
      <c r="B5999" s="4">
        <v>0.83793</v>
      </c>
    </row>
    <row r="6000">
      <c r="A6000" s="4">
        <v>6187.456</v>
      </c>
      <c r="B6000" s="4">
        <v>0.837958</v>
      </c>
    </row>
    <row r="6001">
      <c r="A6001" s="4">
        <v>6188.48725</v>
      </c>
      <c r="B6001" s="4">
        <v>0.838024</v>
      </c>
    </row>
    <row r="6002">
      <c r="A6002" s="4">
        <v>6189.5185</v>
      </c>
      <c r="B6002" s="4">
        <v>0.837993</v>
      </c>
    </row>
    <row r="6003">
      <c r="A6003" s="4">
        <v>6190.54975</v>
      </c>
      <c r="B6003" s="4">
        <v>0.837899</v>
      </c>
    </row>
    <row r="6004">
      <c r="A6004" s="4">
        <v>6191.581</v>
      </c>
      <c r="B6004" s="4">
        <v>0.837965</v>
      </c>
    </row>
    <row r="6005">
      <c r="A6005" s="4">
        <v>6192.61225</v>
      </c>
      <c r="B6005" s="4">
        <v>0.837889</v>
      </c>
    </row>
    <row r="6006">
      <c r="A6006" s="4">
        <v>6193.6435</v>
      </c>
      <c r="B6006" s="4">
        <v>0.837965</v>
      </c>
    </row>
    <row r="6007">
      <c r="A6007" s="4">
        <v>6194.67475</v>
      </c>
      <c r="B6007" s="4">
        <v>0.837975</v>
      </c>
    </row>
    <row r="6008">
      <c r="A6008" s="4">
        <v>6195.706</v>
      </c>
      <c r="B6008" s="4">
        <v>0.837975</v>
      </c>
    </row>
    <row r="6009">
      <c r="A6009" s="4">
        <v>6196.752875</v>
      </c>
      <c r="B6009" s="4">
        <v>0.838019</v>
      </c>
    </row>
    <row r="6010">
      <c r="A6010" s="4">
        <v>6197.784125</v>
      </c>
      <c r="B6010" s="4">
        <v>0.837907</v>
      </c>
    </row>
    <row r="6011">
      <c r="A6011" s="4">
        <v>6198.815375</v>
      </c>
      <c r="B6011" s="4">
        <v>0.837968</v>
      </c>
    </row>
    <row r="6012">
      <c r="A6012" s="4">
        <v>6199.86225</v>
      </c>
      <c r="B6012" s="4">
        <v>0.838011</v>
      </c>
    </row>
    <row r="6013">
      <c r="A6013" s="4">
        <v>6200.8935</v>
      </c>
      <c r="B6013" s="4">
        <v>0.838146</v>
      </c>
    </row>
    <row r="6014">
      <c r="A6014" s="4">
        <v>6201.92475</v>
      </c>
      <c r="B6014" s="4">
        <v>0.837871</v>
      </c>
    </row>
    <row r="6015">
      <c r="A6015" s="4">
        <v>6202.956</v>
      </c>
      <c r="B6015" s="4">
        <v>0.838029</v>
      </c>
    </row>
    <row r="6016">
      <c r="A6016" s="4">
        <v>6203.98725</v>
      </c>
      <c r="B6016" s="4">
        <v>0.83808</v>
      </c>
    </row>
    <row r="6017">
      <c r="A6017" s="4">
        <v>6205.0185</v>
      </c>
      <c r="B6017" s="4">
        <v>0.837942</v>
      </c>
    </row>
    <row r="6018">
      <c r="A6018" s="4">
        <v>6206.04975</v>
      </c>
      <c r="B6018" s="4">
        <v>0.837991</v>
      </c>
    </row>
    <row r="6019">
      <c r="A6019" s="4">
        <v>6207.081</v>
      </c>
      <c r="B6019" s="4">
        <v>0.837975</v>
      </c>
    </row>
    <row r="6020">
      <c r="A6020" s="4">
        <v>6208.127875</v>
      </c>
      <c r="B6020" s="4">
        <v>0.837891</v>
      </c>
    </row>
    <row r="6021">
      <c r="A6021" s="4">
        <v>6209.159125</v>
      </c>
      <c r="B6021" s="4">
        <v>0.837993</v>
      </c>
    </row>
    <row r="6022">
      <c r="A6022" s="4">
        <v>6210.190375</v>
      </c>
      <c r="B6022" s="4">
        <v>0.837968</v>
      </c>
    </row>
    <row r="6023">
      <c r="A6023" s="4">
        <v>6211.221625</v>
      </c>
      <c r="B6023" s="4">
        <v>0.838055</v>
      </c>
    </row>
    <row r="6024">
      <c r="A6024" s="4">
        <v>6212.252875</v>
      </c>
      <c r="B6024" s="4">
        <v>0.838062</v>
      </c>
    </row>
    <row r="6025">
      <c r="A6025" s="4">
        <v>6213.284125</v>
      </c>
      <c r="B6025" s="4">
        <v>0.837894</v>
      </c>
    </row>
    <row r="6026">
      <c r="A6026" s="4">
        <v>6214.315375</v>
      </c>
      <c r="B6026" s="4">
        <v>0.837991</v>
      </c>
    </row>
    <row r="6027">
      <c r="A6027" s="4">
        <v>6215.257125</v>
      </c>
      <c r="B6027" s="4">
        <v>0.837876</v>
      </c>
    </row>
    <row r="6028">
      <c r="A6028" s="4">
        <v>6216.288375</v>
      </c>
      <c r="B6028" s="4">
        <v>0.837945</v>
      </c>
    </row>
    <row r="6029">
      <c r="A6029" s="4">
        <v>6217.319625</v>
      </c>
      <c r="B6029" s="4">
        <v>0.837858</v>
      </c>
    </row>
    <row r="6030">
      <c r="A6030" s="4">
        <v>6218.350875</v>
      </c>
      <c r="B6030" s="4">
        <v>0.837991</v>
      </c>
    </row>
    <row r="6031">
      <c r="A6031" s="4">
        <v>6219.382125</v>
      </c>
      <c r="B6031" s="4">
        <v>0.837968</v>
      </c>
    </row>
    <row r="6032">
      <c r="A6032" s="4">
        <v>6220.413375</v>
      </c>
      <c r="B6032" s="4">
        <v>0.837845</v>
      </c>
    </row>
    <row r="6033">
      <c r="A6033" s="4">
        <v>6221.444625</v>
      </c>
      <c r="B6033" s="4">
        <v>0.837902</v>
      </c>
    </row>
    <row r="6034">
      <c r="A6034" s="4">
        <v>6222.4915</v>
      </c>
      <c r="B6034" s="4">
        <v>0.838009</v>
      </c>
    </row>
    <row r="6035">
      <c r="A6035" s="4">
        <v>6223.52275</v>
      </c>
      <c r="B6035" s="4">
        <v>0.837965</v>
      </c>
    </row>
    <row r="6036">
      <c r="A6036" s="4">
        <v>6224.554</v>
      </c>
      <c r="B6036" s="4">
        <v>0.837973</v>
      </c>
    </row>
    <row r="6037">
      <c r="A6037" s="4">
        <v>6225.58525</v>
      </c>
      <c r="B6037" s="4">
        <v>0.838106</v>
      </c>
    </row>
    <row r="6038">
      <c r="A6038" s="4">
        <v>6226.6165</v>
      </c>
      <c r="B6038" s="4">
        <v>0.838039</v>
      </c>
    </row>
    <row r="6039">
      <c r="A6039" s="4">
        <v>6227.64775</v>
      </c>
      <c r="B6039" s="4">
        <v>0.837942</v>
      </c>
    </row>
    <row r="6040">
      <c r="A6040" s="4">
        <v>6228.679</v>
      </c>
      <c r="B6040" s="4">
        <v>0.837968</v>
      </c>
    </row>
    <row r="6041">
      <c r="A6041" s="4">
        <v>6229.71025</v>
      </c>
      <c r="B6041" s="4">
        <v>0.838024</v>
      </c>
    </row>
    <row r="6042">
      <c r="A6042" s="4">
        <v>6230.7415</v>
      </c>
      <c r="B6042" s="4">
        <v>0.838024</v>
      </c>
    </row>
    <row r="6043">
      <c r="A6043" s="4">
        <v>6231.788375</v>
      </c>
      <c r="B6043" s="4">
        <v>0.83797</v>
      </c>
    </row>
    <row r="6044">
      <c r="A6044" s="4">
        <v>6232.819625</v>
      </c>
      <c r="B6044" s="4">
        <v>0.837975</v>
      </c>
    </row>
    <row r="6045">
      <c r="A6045" s="4">
        <v>6233.850875</v>
      </c>
      <c r="B6045" s="4">
        <v>0.83793</v>
      </c>
    </row>
    <row r="6046">
      <c r="A6046" s="4">
        <v>6234.882125</v>
      </c>
      <c r="B6046" s="4">
        <v>0.838039</v>
      </c>
    </row>
    <row r="6047">
      <c r="A6047" s="4">
        <v>6235.913375</v>
      </c>
      <c r="B6047" s="4">
        <v>0.837876</v>
      </c>
    </row>
    <row r="6048">
      <c r="A6048" s="4">
        <v>6236.944625</v>
      </c>
      <c r="B6048" s="4">
        <v>0.837866</v>
      </c>
    </row>
    <row r="6049">
      <c r="A6049" s="4">
        <v>6237.975875</v>
      </c>
      <c r="B6049" s="4">
        <v>0.837914</v>
      </c>
    </row>
    <row r="6050">
      <c r="A6050" s="4">
        <v>6239.007125</v>
      </c>
      <c r="B6050" s="4">
        <v>0.837945</v>
      </c>
    </row>
    <row r="6051">
      <c r="A6051" s="4">
        <v>6240.038375</v>
      </c>
      <c r="B6051" s="4">
        <v>0.837881</v>
      </c>
    </row>
    <row r="6052">
      <c r="A6052" s="4">
        <v>6241.08525</v>
      </c>
      <c r="B6052" s="4">
        <v>0.838067</v>
      </c>
    </row>
    <row r="6053">
      <c r="A6053" s="4">
        <v>6242.1165</v>
      </c>
      <c r="B6053" s="4">
        <v>0.837924</v>
      </c>
    </row>
    <row r="6054">
      <c r="A6054" s="4">
        <v>6243.14775</v>
      </c>
      <c r="B6054" s="4">
        <v>0.837953</v>
      </c>
    </row>
    <row r="6055">
      <c r="A6055" s="4">
        <v>6244.179</v>
      </c>
      <c r="B6055" s="4">
        <v>0.83794</v>
      </c>
    </row>
    <row r="6056">
      <c r="A6056" s="4">
        <v>6245.21025</v>
      </c>
      <c r="B6056" s="4">
        <v>0.837981</v>
      </c>
    </row>
    <row r="6057">
      <c r="A6057" s="4">
        <v>6246.257125</v>
      </c>
      <c r="B6057" s="4">
        <v>0.837991</v>
      </c>
    </row>
    <row r="6058">
      <c r="A6058" s="4">
        <v>6247.288375</v>
      </c>
      <c r="B6058" s="4">
        <v>0.838042</v>
      </c>
    </row>
    <row r="6059">
      <c r="A6059" s="4">
        <v>6248.319625</v>
      </c>
      <c r="B6059" s="4">
        <v>0.837965</v>
      </c>
    </row>
    <row r="6060">
      <c r="A6060" s="4">
        <v>6249.350875</v>
      </c>
      <c r="B6060" s="4">
        <v>0.837996</v>
      </c>
    </row>
    <row r="6061">
      <c r="A6061" s="4">
        <v>6250.382125</v>
      </c>
      <c r="B6061" s="4">
        <v>0.838032</v>
      </c>
    </row>
    <row r="6062">
      <c r="A6062" s="4">
        <v>6251.413375</v>
      </c>
      <c r="B6062" s="4">
        <v>0.837794</v>
      </c>
    </row>
    <row r="6063">
      <c r="A6063" s="4">
        <v>6252.46025</v>
      </c>
      <c r="B6063" s="4">
        <v>0.837935</v>
      </c>
    </row>
    <row r="6064">
      <c r="A6064" s="4">
        <v>6253.4915</v>
      </c>
      <c r="B6064" s="4">
        <v>0.837942</v>
      </c>
    </row>
    <row r="6065">
      <c r="A6065" s="4">
        <v>6254.52275</v>
      </c>
      <c r="B6065" s="4">
        <v>0.837891</v>
      </c>
    </row>
    <row r="6066">
      <c r="A6066" s="4">
        <v>6255.554</v>
      </c>
      <c r="B6066" s="4">
        <v>0.837935</v>
      </c>
    </row>
    <row r="6067">
      <c r="A6067" s="4">
        <v>6256.58525</v>
      </c>
      <c r="B6067" s="4">
        <v>0.837884</v>
      </c>
    </row>
    <row r="6068">
      <c r="A6068" s="4">
        <v>6257.6165</v>
      </c>
      <c r="B6068" s="4">
        <v>0.838039</v>
      </c>
    </row>
    <row r="6069">
      <c r="A6069" s="4">
        <v>6258.64775</v>
      </c>
      <c r="B6069" s="4">
        <v>0.837942</v>
      </c>
    </row>
    <row r="6070">
      <c r="A6070" s="4">
        <v>6259.679</v>
      </c>
      <c r="B6070" s="4">
        <v>0.837983</v>
      </c>
    </row>
    <row r="6071">
      <c r="A6071" s="4">
        <v>6260.71025</v>
      </c>
      <c r="B6071" s="4">
        <v>0.837907</v>
      </c>
    </row>
    <row r="6072">
      <c r="A6072" s="4">
        <v>6261.7415</v>
      </c>
      <c r="B6072" s="4">
        <v>0.837884</v>
      </c>
    </row>
    <row r="6073">
      <c r="A6073" s="4">
        <v>6262.788375</v>
      </c>
      <c r="B6073" s="4">
        <v>0.838077</v>
      </c>
    </row>
    <row r="6074">
      <c r="A6074" s="4">
        <v>6263.819625</v>
      </c>
      <c r="B6074" s="4">
        <v>0.837935</v>
      </c>
    </row>
    <row r="6075">
      <c r="A6075" s="4">
        <v>6264.850875</v>
      </c>
      <c r="B6075" s="4">
        <v>0.838021</v>
      </c>
    </row>
    <row r="6076">
      <c r="A6076" s="4">
        <v>6265.882125</v>
      </c>
      <c r="B6076" s="4">
        <v>0.83809</v>
      </c>
    </row>
    <row r="6077">
      <c r="A6077" s="4">
        <v>6266.913375</v>
      </c>
      <c r="B6077" s="4">
        <v>0.83794</v>
      </c>
    </row>
    <row r="6078">
      <c r="A6078" s="4">
        <v>6267.944625</v>
      </c>
      <c r="B6078" s="4">
        <v>0.83795</v>
      </c>
    </row>
    <row r="6079">
      <c r="A6079" s="4">
        <v>6268.975875</v>
      </c>
      <c r="B6079" s="4">
        <v>0.838108</v>
      </c>
    </row>
    <row r="6080">
      <c r="A6080" s="4">
        <v>6270.02275</v>
      </c>
      <c r="B6080" s="4">
        <v>0.838131</v>
      </c>
    </row>
    <row r="6081">
      <c r="A6081" s="4">
        <v>6271.054</v>
      </c>
      <c r="B6081" s="4">
        <v>0.837965</v>
      </c>
    </row>
    <row r="6082">
      <c r="A6082" s="4">
        <v>6272.08525</v>
      </c>
      <c r="B6082" s="4">
        <v>0.838159</v>
      </c>
    </row>
    <row r="6083">
      <c r="A6083" s="4">
        <v>6273.1165</v>
      </c>
      <c r="B6083" s="4">
        <v>0.838144</v>
      </c>
    </row>
    <row r="6084">
      <c r="A6084" s="4">
        <v>6274.14775</v>
      </c>
      <c r="B6084" s="4">
        <v>0.838098</v>
      </c>
    </row>
    <row r="6085">
      <c r="A6085" s="4">
        <v>6275.053875</v>
      </c>
      <c r="B6085" s="4">
        <v>0.838057</v>
      </c>
    </row>
    <row r="6086">
      <c r="A6086" s="4">
        <v>6276.085125</v>
      </c>
      <c r="B6086" s="4">
        <v>0.83806</v>
      </c>
    </row>
    <row r="6087">
      <c r="A6087" s="4">
        <v>6277.132</v>
      </c>
      <c r="B6087" s="4">
        <v>0.83823</v>
      </c>
    </row>
    <row r="6088">
      <c r="A6088" s="4">
        <v>6278.16325</v>
      </c>
      <c r="B6088" s="4">
        <v>0.838118</v>
      </c>
    </row>
    <row r="6089">
      <c r="A6089" s="4">
        <v>6279.1945</v>
      </c>
      <c r="B6089" s="4">
        <v>0.838154</v>
      </c>
    </row>
    <row r="6090">
      <c r="A6090" s="4">
        <v>6280.22575</v>
      </c>
      <c r="B6090" s="4">
        <v>0.838131</v>
      </c>
    </row>
    <row r="6091">
      <c r="A6091" s="4">
        <v>6281.257</v>
      </c>
      <c r="B6091" s="4">
        <v>0.838177</v>
      </c>
    </row>
    <row r="6092">
      <c r="A6092" s="4">
        <v>6282.28825</v>
      </c>
      <c r="B6092" s="4">
        <v>0.838197</v>
      </c>
    </row>
    <row r="6093">
      <c r="A6093" s="4">
        <v>6283.3195</v>
      </c>
      <c r="B6093" s="4">
        <v>0.838121</v>
      </c>
    </row>
    <row r="6094">
      <c r="A6094" s="4">
        <v>6284.366375</v>
      </c>
      <c r="B6094" s="4">
        <v>0.838128</v>
      </c>
    </row>
    <row r="6095">
      <c r="A6095" s="4">
        <v>6285.397625</v>
      </c>
      <c r="B6095" s="4">
        <v>0.838047</v>
      </c>
    </row>
    <row r="6096">
      <c r="A6096" s="4">
        <v>6286.4445</v>
      </c>
      <c r="B6096" s="4">
        <v>0.838144</v>
      </c>
    </row>
    <row r="6097">
      <c r="A6097" s="4">
        <v>6287.47575</v>
      </c>
      <c r="B6097" s="4">
        <v>0.838205</v>
      </c>
    </row>
    <row r="6098">
      <c r="A6098" s="4">
        <v>6288.507</v>
      </c>
      <c r="B6098" s="4">
        <v>0.838067</v>
      </c>
    </row>
    <row r="6099">
      <c r="A6099" s="4">
        <v>6289.53825</v>
      </c>
      <c r="B6099" s="4">
        <v>0.838095</v>
      </c>
    </row>
    <row r="6100">
      <c r="A6100" s="4">
        <v>6290.5695</v>
      </c>
      <c r="B6100" s="4">
        <v>0.838131</v>
      </c>
    </row>
    <row r="6101">
      <c r="A6101" s="4">
        <v>6291.60075</v>
      </c>
      <c r="B6101" s="4">
        <v>0.837986</v>
      </c>
    </row>
    <row r="6102">
      <c r="A6102" s="4">
        <v>6292.632</v>
      </c>
      <c r="B6102" s="4">
        <v>0.838126</v>
      </c>
    </row>
    <row r="6103">
      <c r="A6103" s="4">
        <v>6293.678875</v>
      </c>
      <c r="B6103" s="4">
        <v>0.838095</v>
      </c>
    </row>
    <row r="6104">
      <c r="A6104" s="4">
        <v>6294.710125</v>
      </c>
      <c r="B6104" s="4">
        <v>0.837981</v>
      </c>
    </row>
    <row r="6105">
      <c r="A6105" s="4">
        <v>6295.741375</v>
      </c>
      <c r="B6105" s="4">
        <v>0.838093</v>
      </c>
    </row>
    <row r="6106">
      <c r="A6106" s="4">
        <v>6296.772625</v>
      </c>
      <c r="B6106" s="4">
        <v>0.838149</v>
      </c>
    </row>
    <row r="6107">
      <c r="A6107" s="4">
        <v>6297.803875</v>
      </c>
      <c r="B6107" s="4">
        <v>0.838077</v>
      </c>
    </row>
    <row r="6108">
      <c r="A6108" s="4">
        <v>6298.835125</v>
      </c>
      <c r="B6108" s="4">
        <v>0.838144</v>
      </c>
    </row>
    <row r="6109">
      <c r="A6109" s="4">
        <v>6299.882</v>
      </c>
      <c r="B6109" s="4">
        <v>0.83806</v>
      </c>
    </row>
    <row r="6110">
      <c r="A6110" s="4">
        <v>6300.91325</v>
      </c>
      <c r="B6110" s="4">
        <v>0.837998</v>
      </c>
    </row>
    <row r="6111">
      <c r="A6111" s="4">
        <v>6301.9445</v>
      </c>
      <c r="B6111" s="4">
        <v>0.838065</v>
      </c>
    </row>
    <row r="6112">
      <c r="A6112" s="4">
        <v>6302.97575</v>
      </c>
      <c r="B6112" s="4">
        <v>0.8381</v>
      </c>
    </row>
    <row r="6113">
      <c r="A6113" s="4">
        <v>6304.007</v>
      </c>
      <c r="B6113" s="4">
        <v>0.838179</v>
      </c>
    </row>
    <row r="6114">
      <c r="A6114" s="4">
        <v>6305.03825</v>
      </c>
      <c r="B6114" s="4">
        <v>0.837993</v>
      </c>
    </row>
    <row r="6115">
      <c r="A6115" s="4">
        <v>6306.0695</v>
      </c>
      <c r="B6115" s="4">
        <v>0.838067</v>
      </c>
    </row>
    <row r="6116">
      <c r="A6116" s="4">
        <v>6307.10075</v>
      </c>
      <c r="B6116" s="4">
        <v>0.838075</v>
      </c>
    </row>
    <row r="6117">
      <c r="A6117" s="4">
        <v>6308.132</v>
      </c>
      <c r="B6117" s="4">
        <v>0.837907</v>
      </c>
    </row>
    <row r="6118">
      <c r="A6118" s="4">
        <v>6309.178875</v>
      </c>
      <c r="B6118" s="4">
        <v>0.838088</v>
      </c>
    </row>
    <row r="6119">
      <c r="A6119" s="4">
        <v>6310.210125</v>
      </c>
      <c r="B6119" s="4">
        <v>0.838121</v>
      </c>
    </row>
    <row r="6120">
      <c r="A6120" s="4">
        <v>6311.241375</v>
      </c>
      <c r="B6120" s="4">
        <v>0.838004</v>
      </c>
    </row>
    <row r="6121">
      <c r="A6121" s="4">
        <v>6312.272625</v>
      </c>
      <c r="B6121" s="4">
        <v>0.838088</v>
      </c>
    </row>
    <row r="6122">
      <c r="A6122" s="4">
        <v>6313.303875</v>
      </c>
      <c r="B6122" s="4">
        <v>0.837986</v>
      </c>
    </row>
    <row r="6123">
      <c r="A6123" s="4">
        <v>6314.35075</v>
      </c>
      <c r="B6123" s="4">
        <v>0.837991</v>
      </c>
    </row>
    <row r="6124">
      <c r="A6124" s="4">
        <v>6315.382</v>
      </c>
      <c r="B6124" s="4">
        <v>0.8381</v>
      </c>
    </row>
    <row r="6125">
      <c r="A6125" s="4">
        <v>6316.41325</v>
      </c>
      <c r="B6125" s="4">
        <v>0.838021</v>
      </c>
    </row>
    <row r="6126">
      <c r="A6126" s="4">
        <v>6317.4445</v>
      </c>
      <c r="B6126" s="4">
        <v>0.837988</v>
      </c>
    </row>
    <row r="6127">
      <c r="A6127" s="4">
        <v>6318.47575</v>
      </c>
      <c r="B6127" s="4">
        <v>0.838118</v>
      </c>
    </row>
    <row r="6128">
      <c r="A6128" s="4">
        <v>6319.507</v>
      </c>
      <c r="B6128" s="4">
        <v>0.838075</v>
      </c>
    </row>
    <row r="6129">
      <c r="A6129" s="4">
        <v>6320.53825</v>
      </c>
      <c r="B6129" s="4">
        <v>0.838085</v>
      </c>
    </row>
    <row r="6130">
      <c r="A6130" s="4">
        <v>6321.5695</v>
      </c>
      <c r="B6130" s="4">
        <v>0.838098</v>
      </c>
    </row>
    <row r="6131">
      <c r="A6131" s="4">
        <v>6322.60075</v>
      </c>
      <c r="B6131" s="4">
        <v>0.837975</v>
      </c>
    </row>
    <row r="6132">
      <c r="A6132" s="4">
        <v>6323.647625</v>
      </c>
      <c r="B6132" s="4">
        <v>0.838103</v>
      </c>
    </row>
    <row r="6133">
      <c r="A6133" s="4">
        <v>6324.678875</v>
      </c>
      <c r="B6133" s="4">
        <v>0.837958</v>
      </c>
    </row>
    <row r="6134">
      <c r="A6134" s="4">
        <v>6325.710125</v>
      </c>
      <c r="B6134" s="4">
        <v>0.838083</v>
      </c>
    </row>
    <row r="6135">
      <c r="A6135" s="4">
        <v>6326.741375</v>
      </c>
      <c r="B6135" s="4">
        <v>0.837988</v>
      </c>
    </row>
    <row r="6136">
      <c r="A6136" s="4">
        <v>6327.772625</v>
      </c>
      <c r="B6136" s="4">
        <v>0.837993</v>
      </c>
    </row>
    <row r="6137">
      <c r="A6137" s="4">
        <v>6328.803875</v>
      </c>
      <c r="B6137" s="4">
        <v>0.8381</v>
      </c>
    </row>
    <row r="6138">
      <c r="A6138" s="4">
        <v>6329.835125</v>
      </c>
      <c r="B6138" s="4">
        <v>0.838044</v>
      </c>
    </row>
    <row r="6139">
      <c r="A6139" s="4">
        <v>6330.882</v>
      </c>
      <c r="B6139" s="4">
        <v>0.838034</v>
      </c>
    </row>
    <row r="6140">
      <c r="A6140" s="4">
        <v>6331.91325</v>
      </c>
      <c r="B6140" s="4">
        <v>0.837914</v>
      </c>
    </row>
    <row r="6141">
      <c r="A6141" s="4">
        <v>6332.9445</v>
      </c>
      <c r="B6141" s="4">
        <v>0.837998</v>
      </c>
    </row>
    <row r="6142">
      <c r="A6142" s="4">
        <v>6333.97575</v>
      </c>
      <c r="B6142" s="4">
        <v>0.837983</v>
      </c>
    </row>
    <row r="6143">
      <c r="A6143" s="4">
        <v>6335.007</v>
      </c>
      <c r="B6143" s="4">
        <v>0.838006</v>
      </c>
    </row>
    <row r="6144">
      <c r="A6144" s="4">
        <v>6336.03825</v>
      </c>
      <c r="B6144" s="4">
        <v>0.838055</v>
      </c>
    </row>
    <row r="6145">
      <c r="A6145" s="4">
        <v>6337.0695</v>
      </c>
      <c r="B6145" s="4">
        <v>0.838014</v>
      </c>
    </row>
    <row r="6146">
      <c r="A6146" s="4">
        <v>6338.10075</v>
      </c>
      <c r="B6146" s="4">
        <v>0.837932</v>
      </c>
    </row>
    <row r="6147">
      <c r="A6147" s="4">
        <v>6339.147625</v>
      </c>
      <c r="B6147" s="4">
        <v>0.83795</v>
      </c>
    </row>
    <row r="6148">
      <c r="A6148" s="4">
        <v>6340.178875</v>
      </c>
      <c r="B6148" s="4">
        <v>0.837896</v>
      </c>
    </row>
    <row r="6149">
      <c r="A6149" s="4">
        <v>6341.210125</v>
      </c>
      <c r="B6149" s="4">
        <v>0.837978</v>
      </c>
    </row>
    <row r="6150">
      <c r="A6150" s="4">
        <v>6342.241375</v>
      </c>
      <c r="B6150" s="4">
        <v>0.838016</v>
      </c>
    </row>
    <row r="6151">
      <c r="A6151" s="4">
        <v>6343.272625</v>
      </c>
      <c r="B6151" s="4">
        <v>0.83796</v>
      </c>
    </row>
    <row r="6152">
      <c r="A6152" s="4">
        <v>6344.303875</v>
      </c>
      <c r="B6152" s="4">
        <v>0.837998</v>
      </c>
    </row>
    <row r="6153">
      <c r="A6153" s="4">
        <v>6345.335125</v>
      </c>
      <c r="B6153" s="4">
        <v>0.837886</v>
      </c>
    </row>
    <row r="6154">
      <c r="A6154" s="4">
        <v>6346.382</v>
      </c>
      <c r="B6154" s="4">
        <v>0.838009</v>
      </c>
    </row>
    <row r="6155">
      <c r="A6155" s="4">
        <v>6347.41325</v>
      </c>
      <c r="B6155" s="4">
        <v>0.838044</v>
      </c>
    </row>
    <row r="6156">
      <c r="A6156" s="4">
        <v>6348.4445</v>
      </c>
      <c r="B6156" s="4">
        <v>0.838116</v>
      </c>
    </row>
    <row r="6157">
      <c r="A6157" s="4">
        <v>6349.47575</v>
      </c>
      <c r="B6157" s="4">
        <v>0.837879</v>
      </c>
    </row>
    <row r="6158">
      <c r="A6158" s="4">
        <v>6350.507</v>
      </c>
      <c r="B6158" s="4">
        <v>0.837955</v>
      </c>
    </row>
    <row r="6159">
      <c r="A6159" s="4">
        <v>6351.53825</v>
      </c>
      <c r="B6159" s="4">
        <v>0.837983</v>
      </c>
    </row>
    <row r="6160">
      <c r="A6160" s="4">
        <v>6352.5695</v>
      </c>
      <c r="B6160" s="4">
        <v>0.837945</v>
      </c>
    </row>
    <row r="6161">
      <c r="A6161" s="4">
        <v>6353.60075</v>
      </c>
      <c r="B6161" s="4">
        <v>0.837968</v>
      </c>
    </row>
    <row r="6162">
      <c r="A6162" s="4">
        <v>6354.632</v>
      </c>
      <c r="B6162" s="4">
        <v>0.837955</v>
      </c>
    </row>
    <row r="6163">
      <c r="A6163" s="4">
        <v>6355.66325</v>
      </c>
      <c r="B6163" s="4">
        <v>0.837958</v>
      </c>
    </row>
    <row r="6164">
      <c r="A6164" s="4">
        <v>6356.6945</v>
      </c>
      <c r="B6164" s="4">
        <v>0.838057</v>
      </c>
    </row>
    <row r="6165">
      <c r="A6165" s="4">
        <v>6357.741375</v>
      </c>
      <c r="B6165" s="4">
        <v>0.837978</v>
      </c>
    </row>
    <row r="6166">
      <c r="A6166" s="4">
        <v>6358.772625</v>
      </c>
      <c r="B6166" s="4">
        <v>0.838016</v>
      </c>
    </row>
    <row r="6167">
      <c r="A6167" s="4">
        <v>6359.803875</v>
      </c>
      <c r="B6167" s="4">
        <v>0.83797</v>
      </c>
    </row>
    <row r="6168">
      <c r="A6168" s="4">
        <v>6360.835125</v>
      </c>
      <c r="B6168" s="4">
        <v>0.837983</v>
      </c>
    </row>
    <row r="6169">
      <c r="A6169" s="4">
        <v>6361.866375</v>
      </c>
      <c r="B6169" s="4">
        <v>0.838049</v>
      </c>
    </row>
    <row r="6170">
      <c r="A6170" s="4">
        <v>6362.897625</v>
      </c>
      <c r="B6170" s="4">
        <v>0.837937</v>
      </c>
    </row>
    <row r="6171">
      <c r="A6171" s="4">
        <v>6363.9445</v>
      </c>
      <c r="B6171" s="4">
        <v>0.837998</v>
      </c>
    </row>
    <row r="6172">
      <c r="A6172" s="4">
        <v>6364.97575</v>
      </c>
      <c r="B6172" s="4">
        <v>0.837973</v>
      </c>
    </row>
    <row r="6173">
      <c r="A6173" s="4">
        <v>6366.007</v>
      </c>
      <c r="B6173" s="4">
        <v>0.838055</v>
      </c>
    </row>
    <row r="6174">
      <c r="A6174" s="4">
        <v>6367.03825</v>
      </c>
      <c r="B6174" s="4">
        <v>0.838029</v>
      </c>
    </row>
    <row r="6175">
      <c r="A6175" s="4">
        <v>6368.0695</v>
      </c>
      <c r="B6175" s="4">
        <v>0.83794</v>
      </c>
    </row>
    <row r="6176">
      <c r="A6176" s="4">
        <v>6369.10075</v>
      </c>
      <c r="B6176" s="4">
        <v>0.837935</v>
      </c>
    </row>
    <row r="6177">
      <c r="A6177" s="4">
        <v>6370.147625</v>
      </c>
      <c r="B6177" s="4">
        <v>0.837856</v>
      </c>
    </row>
    <row r="6178">
      <c r="A6178" s="4">
        <v>6371.178875</v>
      </c>
      <c r="B6178" s="4">
        <v>0.837986</v>
      </c>
    </row>
    <row r="6179">
      <c r="A6179" s="4">
        <v>6372.210125</v>
      </c>
      <c r="B6179" s="4">
        <v>0.838034</v>
      </c>
    </row>
    <row r="6180">
      <c r="A6180" s="4">
        <v>6373.241375</v>
      </c>
      <c r="B6180" s="4">
        <v>0.838039</v>
      </c>
    </row>
    <row r="6181">
      <c r="A6181" s="4">
        <v>6374.28825</v>
      </c>
      <c r="B6181" s="4">
        <v>0.837889</v>
      </c>
    </row>
    <row r="6182">
      <c r="A6182" s="4">
        <v>6375.3195</v>
      </c>
      <c r="B6182" s="4">
        <v>0.837889</v>
      </c>
    </row>
    <row r="6183">
      <c r="A6183" s="4">
        <v>6376.35075</v>
      </c>
      <c r="B6183" s="4">
        <v>0.837996</v>
      </c>
    </row>
    <row r="6184">
      <c r="A6184" s="4">
        <v>6377.382</v>
      </c>
      <c r="B6184" s="4">
        <v>0.838011</v>
      </c>
    </row>
    <row r="6185">
      <c r="A6185" s="4">
        <v>6378.41325</v>
      </c>
      <c r="B6185" s="4">
        <v>0.837868</v>
      </c>
    </row>
    <row r="6186">
      <c r="A6186" s="4">
        <v>6379.4445</v>
      </c>
      <c r="B6186" s="4">
        <v>0.838001</v>
      </c>
    </row>
    <row r="6187">
      <c r="A6187" s="4">
        <v>6380.47575</v>
      </c>
      <c r="B6187" s="4">
        <v>0.838011</v>
      </c>
    </row>
    <row r="6188">
      <c r="A6188" s="4">
        <v>6381.507</v>
      </c>
      <c r="B6188" s="4">
        <v>0.83806</v>
      </c>
    </row>
    <row r="6189">
      <c r="A6189" s="4">
        <v>6382.53825</v>
      </c>
      <c r="B6189" s="4">
        <v>0.838075</v>
      </c>
    </row>
    <row r="6190">
      <c r="A6190" s="4">
        <v>6383.5695</v>
      </c>
      <c r="B6190" s="4">
        <v>0.838009</v>
      </c>
    </row>
    <row r="6191">
      <c r="A6191" s="4">
        <v>6384.60075</v>
      </c>
      <c r="B6191" s="4">
        <v>0.837917</v>
      </c>
    </row>
    <row r="6192">
      <c r="A6192" s="4">
        <v>6385.632</v>
      </c>
      <c r="B6192" s="4">
        <v>0.83809</v>
      </c>
    </row>
    <row r="6193">
      <c r="A6193" s="4">
        <v>6386.678875</v>
      </c>
      <c r="B6193" s="4">
        <v>0.837963</v>
      </c>
    </row>
    <row r="6194">
      <c r="A6194" s="4">
        <v>6387.710125</v>
      </c>
      <c r="B6194" s="4">
        <v>0.838016</v>
      </c>
    </row>
    <row r="6195">
      <c r="A6195" s="4">
        <v>6388.741375</v>
      </c>
      <c r="B6195" s="4">
        <v>0.838052</v>
      </c>
    </row>
    <row r="6196">
      <c r="A6196" s="4">
        <v>6389.772625</v>
      </c>
      <c r="B6196" s="4">
        <v>0.837983</v>
      </c>
    </row>
    <row r="6197">
      <c r="A6197" s="4">
        <v>6390.803875</v>
      </c>
      <c r="B6197" s="4">
        <v>0.83795</v>
      </c>
    </row>
    <row r="6198">
      <c r="A6198" s="4">
        <v>6391.835125</v>
      </c>
      <c r="B6198" s="4">
        <v>0.838065</v>
      </c>
    </row>
    <row r="6199">
      <c r="A6199" s="4">
        <v>6392.866375</v>
      </c>
      <c r="B6199" s="4">
        <v>0.838001</v>
      </c>
    </row>
    <row r="6200">
      <c r="A6200" s="4">
        <v>6393.897625</v>
      </c>
      <c r="B6200" s="4">
        <v>0.837993</v>
      </c>
    </row>
    <row r="6201">
      <c r="A6201" s="4">
        <v>6394.9445</v>
      </c>
      <c r="B6201" s="4">
        <v>0.838019</v>
      </c>
    </row>
    <row r="6202">
      <c r="A6202" s="4">
        <v>6395.97575</v>
      </c>
      <c r="B6202" s="4">
        <v>0.838026</v>
      </c>
    </row>
    <row r="6203">
      <c r="A6203" s="4">
        <v>6397.007</v>
      </c>
      <c r="B6203" s="4">
        <v>0.838052</v>
      </c>
    </row>
    <row r="6204">
      <c r="A6204" s="4">
        <v>6398.03825</v>
      </c>
      <c r="B6204" s="4">
        <v>0.837945</v>
      </c>
    </row>
    <row r="6205">
      <c r="A6205" s="4">
        <v>6399.0695</v>
      </c>
      <c r="B6205" s="4">
        <v>0.838067</v>
      </c>
    </row>
    <row r="6206">
      <c r="A6206" s="4">
        <v>6400.10075</v>
      </c>
      <c r="B6206" s="4">
        <v>0.837978</v>
      </c>
    </row>
    <row r="6207">
      <c r="A6207" s="4">
        <v>6401.132</v>
      </c>
      <c r="B6207" s="4">
        <v>0.837988</v>
      </c>
    </row>
    <row r="6208">
      <c r="A6208" s="4">
        <v>6402.16325</v>
      </c>
      <c r="B6208" s="4">
        <v>0.837975</v>
      </c>
    </row>
    <row r="6209">
      <c r="A6209" s="4">
        <v>6403.210125</v>
      </c>
      <c r="B6209" s="4">
        <v>0.837991</v>
      </c>
    </row>
    <row r="6210">
      <c r="A6210" s="4">
        <v>6404.241375</v>
      </c>
      <c r="B6210" s="4">
        <v>0.838019</v>
      </c>
    </row>
    <row r="6211">
      <c r="A6211" s="4">
        <v>6405.272625</v>
      </c>
      <c r="B6211" s="4">
        <v>0.838075</v>
      </c>
    </row>
    <row r="6212">
      <c r="A6212" s="4">
        <v>6406.303875</v>
      </c>
      <c r="B6212" s="4">
        <v>0.838085</v>
      </c>
    </row>
    <row r="6213">
      <c r="A6213" s="4">
        <v>6407.35075</v>
      </c>
      <c r="B6213" s="4">
        <v>0.83806</v>
      </c>
    </row>
    <row r="6214">
      <c r="A6214" s="4">
        <v>6408.382</v>
      </c>
      <c r="B6214" s="4">
        <v>0.838169</v>
      </c>
    </row>
    <row r="6215">
      <c r="A6215" s="4">
        <v>6409.41325</v>
      </c>
      <c r="B6215" s="4">
        <v>0.837978</v>
      </c>
    </row>
    <row r="6216">
      <c r="A6216" s="4">
        <v>6410.4445</v>
      </c>
      <c r="B6216" s="4">
        <v>0.83797</v>
      </c>
    </row>
    <row r="6217">
      <c r="A6217" s="4">
        <v>6411.47575</v>
      </c>
      <c r="B6217" s="4">
        <v>0.837942</v>
      </c>
    </row>
    <row r="6218">
      <c r="A6218" s="4">
        <v>6412.507</v>
      </c>
      <c r="B6218" s="4">
        <v>0.837986</v>
      </c>
    </row>
    <row r="6219">
      <c r="A6219" s="4">
        <v>6413.53825</v>
      </c>
      <c r="B6219" s="4">
        <v>0.838118</v>
      </c>
    </row>
    <row r="6220">
      <c r="A6220" s="4">
        <v>6414.5695</v>
      </c>
      <c r="B6220" s="4">
        <v>0.837947</v>
      </c>
    </row>
    <row r="6221">
      <c r="A6221" s="4">
        <v>6415.60075</v>
      </c>
      <c r="B6221" s="4">
        <v>0.83793</v>
      </c>
    </row>
    <row r="6222">
      <c r="A6222" s="4">
        <v>6416.647625</v>
      </c>
      <c r="B6222" s="4">
        <v>0.837955</v>
      </c>
    </row>
    <row r="6223">
      <c r="A6223" s="4">
        <v>6417.678875</v>
      </c>
      <c r="B6223" s="4">
        <v>0.837963</v>
      </c>
    </row>
    <row r="6224">
      <c r="A6224" s="4">
        <v>6418.710125</v>
      </c>
      <c r="B6224" s="4">
        <v>0.838126</v>
      </c>
    </row>
    <row r="6225">
      <c r="A6225" s="4">
        <v>6419.741375</v>
      </c>
      <c r="B6225" s="4">
        <v>0.838083</v>
      </c>
    </row>
    <row r="6226">
      <c r="A6226" s="4">
        <v>6420.772625</v>
      </c>
      <c r="B6226" s="4">
        <v>0.838004</v>
      </c>
    </row>
    <row r="6227">
      <c r="A6227" s="4">
        <v>6421.803875</v>
      </c>
      <c r="B6227" s="4">
        <v>0.838049</v>
      </c>
    </row>
    <row r="6228">
      <c r="A6228" s="4">
        <v>6422.835125</v>
      </c>
      <c r="B6228" s="4">
        <v>0.83784</v>
      </c>
    </row>
    <row r="6229">
      <c r="A6229" s="4">
        <v>6423.882</v>
      </c>
      <c r="B6229" s="4">
        <v>0.838047</v>
      </c>
    </row>
    <row r="6230">
      <c r="A6230" s="4">
        <v>6424.91325</v>
      </c>
      <c r="B6230" s="4">
        <v>0.837996</v>
      </c>
    </row>
    <row r="6231">
      <c r="A6231" s="4">
        <v>6425.9445</v>
      </c>
      <c r="B6231" s="4">
        <v>0.838014</v>
      </c>
    </row>
    <row r="6232">
      <c r="A6232" s="4">
        <v>6426.991375</v>
      </c>
      <c r="B6232" s="4">
        <v>0.838011</v>
      </c>
    </row>
    <row r="6233">
      <c r="A6233" s="4">
        <v>6428.022625</v>
      </c>
      <c r="B6233" s="4">
        <v>0.838047</v>
      </c>
    </row>
    <row r="6234">
      <c r="A6234" s="4">
        <v>6429.053875</v>
      </c>
      <c r="B6234" s="4">
        <v>0.838141</v>
      </c>
    </row>
    <row r="6235">
      <c r="A6235" s="4">
        <v>6430.085125</v>
      </c>
      <c r="B6235" s="4">
        <v>0.838067</v>
      </c>
    </row>
    <row r="6236">
      <c r="A6236" s="4">
        <v>6431.116375</v>
      </c>
      <c r="B6236" s="4">
        <v>0.838075</v>
      </c>
    </row>
    <row r="6237">
      <c r="A6237" s="4">
        <v>6432.147625</v>
      </c>
      <c r="B6237" s="4">
        <v>0.837968</v>
      </c>
    </row>
    <row r="6238">
      <c r="A6238" s="4">
        <v>6433.178875</v>
      </c>
      <c r="B6238" s="4">
        <v>0.838037</v>
      </c>
    </row>
    <row r="6239">
      <c r="A6239" s="4">
        <v>6434.210125</v>
      </c>
      <c r="B6239" s="4">
        <v>0.837924</v>
      </c>
    </row>
    <row r="6240">
      <c r="A6240" s="4">
        <v>6435.241375</v>
      </c>
      <c r="B6240" s="4">
        <v>0.838004</v>
      </c>
    </row>
    <row r="6241">
      <c r="A6241" s="4">
        <v>6436.28825</v>
      </c>
      <c r="B6241" s="4">
        <v>0.838042</v>
      </c>
    </row>
    <row r="6242">
      <c r="A6242" s="4">
        <v>6437.3195</v>
      </c>
      <c r="B6242" s="4">
        <v>0.837935</v>
      </c>
    </row>
    <row r="6243">
      <c r="A6243" s="4">
        <v>6438.35075</v>
      </c>
      <c r="B6243" s="4">
        <v>0.838037</v>
      </c>
    </row>
    <row r="6244">
      <c r="A6244" s="4">
        <v>6439.382</v>
      </c>
      <c r="B6244" s="4">
        <v>0.838057</v>
      </c>
    </row>
    <row r="6245">
      <c r="A6245" s="4">
        <v>6440.41325</v>
      </c>
      <c r="B6245" s="4">
        <v>0.837958</v>
      </c>
    </row>
    <row r="6246">
      <c r="A6246" s="4">
        <v>6441.4445</v>
      </c>
      <c r="B6246" s="4">
        <v>0.838037</v>
      </c>
    </row>
    <row r="6247">
      <c r="A6247" s="4">
        <v>6442.47575</v>
      </c>
      <c r="B6247" s="4">
        <v>0.838139</v>
      </c>
    </row>
    <row r="6248">
      <c r="A6248" s="4">
        <v>6443.507</v>
      </c>
      <c r="B6248" s="4">
        <v>0.838106</v>
      </c>
    </row>
    <row r="6249">
      <c r="A6249" s="4">
        <v>6444.53825</v>
      </c>
      <c r="B6249" s="4">
        <v>0.838136</v>
      </c>
    </row>
    <row r="6250">
      <c r="A6250" s="4">
        <v>6445.585125</v>
      </c>
      <c r="B6250" s="4">
        <v>0.837975</v>
      </c>
    </row>
    <row r="6251">
      <c r="A6251" s="4">
        <v>6446.616375</v>
      </c>
      <c r="B6251" s="4">
        <v>0.838136</v>
      </c>
    </row>
    <row r="6252">
      <c r="A6252" s="4">
        <v>6447.647625</v>
      </c>
      <c r="B6252" s="4">
        <v>0.838123</v>
      </c>
    </row>
    <row r="6253">
      <c r="A6253" s="4">
        <v>6448.678875</v>
      </c>
      <c r="B6253" s="4">
        <v>0.838037</v>
      </c>
    </row>
    <row r="6254">
      <c r="A6254" s="4">
        <v>6449.710125</v>
      </c>
      <c r="B6254" s="4">
        <v>0.837983</v>
      </c>
    </row>
    <row r="6255">
      <c r="A6255" s="4">
        <v>6450.741375</v>
      </c>
      <c r="B6255" s="4">
        <v>0.83808</v>
      </c>
    </row>
    <row r="6256">
      <c r="A6256" s="4">
        <v>6451.772625</v>
      </c>
      <c r="B6256" s="4">
        <v>0.838134</v>
      </c>
    </row>
    <row r="6257">
      <c r="A6257" s="4">
        <v>6452.803875</v>
      </c>
      <c r="B6257" s="4">
        <v>0.838182</v>
      </c>
    </row>
    <row r="6258">
      <c r="A6258" s="4">
        <v>6453.835125</v>
      </c>
      <c r="B6258" s="4">
        <v>0.838134</v>
      </c>
    </row>
    <row r="6259">
      <c r="A6259" s="4">
        <v>6454.562625</v>
      </c>
      <c r="B6259" s="4">
        <v>0.838021</v>
      </c>
    </row>
    <row r="6260">
      <c r="A6260" s="4">
        <v>6455.593875</v>
      </c>
      <c r="B6260" s="4">
        <v>0.838077</v>
      </c>
    </row>
    <row r="6261">
      <c r="A6261" s="4">
        <v>6456.625125</v>
      </c>
      <c r="B6261" s="4">
        <v>0.838136</v>
      </c>
    </row>
    <row r="6262">
      <c r="A6262" s="4">
        <v>6457.656375</v>
      </c>
      <c r="B6262" s="4">
        <v>0.838032</v>
      </c>
    </row>
    <row r="6263">
      <c r="A6263" s="4">
        <v>6458.687625</v>
      </c>
      <c r="B6263" s="4">
        <v>0.838149</v>
      </c>
    </row>
    <row r="6264">
      <c r="A6264" s="4">
        <v>6459.718875</v>
      </c>
      <c r="B6264" s="4">
        <v>0.838167</v>
      </c>
    </row>
    <row r="6265">
      <c r="A6265" s="4">
        <v>6460.750125</v>
      </c>
      <c r="B6265" s="4">
        <v>0.838167</v>
      </c>
    </row>
    <row r="6266">
      <c r="A6266" s="4">
        <v>6461.781375</v>
      </c>
      <c r="B6266" s="4">
        <v>0.83807</v>
      </c>
    </row>
    <row r="6267">
      <c r="A6267" s="4">
        <v>6462.82825</v>
      </c>
      <c r="B6267" s="4">
        <v>0.838106</v>
      </c>
    </row>
    <row r="6268">
      <c r="A6268" s="4">
        <v>6463.8595</v>
      </c>
      <c r="B6268" s="4">
        <v>0.838039</v>
      </c>
    </row>
    <row r="6269">
      <c r="A6269" s="4">
        <v>6464.89075</v>
      </c>
      <c r="B6269" s="4">
        <v>0.838116</v>
      </c>
    </row>
    <row r="6270">
      <c r="A6270" s="4">
        <v>6465.922</v>
      </c>
      <c r="B6270" s="4">
        <v>0.838032</v>
      </c>
    </row>
    <row r="6271">
      <c r="A6271" s="4">
        <v>6466.95325</v>
      </c>
      <c r="B6271" s="4">
        <v>0.838172</v>
      </c>
    </row>
    <row r="6272">
      <c r="A6272" s="4">
        <v>6467.9845</v>
      </c>
      <c r="B6272" s="4">
        <v>0.838052</v>
      </c>
    </row>
    <row r="6273">
      <c r="A6273" s="4">
        <v>6469.01575</v>
      </c>
      <c r="B6273" s="4">
        <v>0.838057</v>
      </c>
    </row>
    <row r="6274">
      <c r="A6274" s="4">
        <v>6470.062625</v>
      </c>
      <c r="B6274" s="4">
        <v>0.838154</v>
      </c>
    </row>
    <row r="6275">
      <c r="A6275" s="4">
        <v>6471.093875</v>
      </c>
      <c r="B6275" s="4">
        <v>0.837975</v>
      </c>
    </row>
    <row r="6276">
      <c r="A6276" s="4">
        <v>6472.125125</v>
      </c>
      <c r="B6276" s="4">
        <v>0.838126</v>
      </c>
    </row>
    <row r="6277">
      <c r="A6277" s="4">
        <v>6473.156375</v>
      </c>
      <c r="B6277" s="4">
        <v>0.838179</v>
      </c>
    </row>
    <row r="6278">
      <c r="A6278" s="4">
        <v>6474.187625</v>
      </c>
      <c r="B6278" s="4">
        <v>0.837927</v>
      </c>
    </row>
    <row r="6279">
      <c r="A6279" s="4">
        <v>6475.218875</v>
      </c>
      <c r="B6279" s="4">
        <v>0.83808</v>
      </c>
    </row>
    <row r="6280">
      <c r="A6280" s="4">
        <v>6476.26575</v>
      </c>
      <c r="B6280" s="4">
        <v>0.838037</v>
      </c>
    </row>
    <row r="6281">
      <c r="A6281" s="4">
        <v>6477.297</v>
      </c>
      <c r="B6281" s="4">
        <v>0.838141</v>
      </c>
    </row>
    <row r="6282">
      <c r="A6282" s="4">
        <v>6478.32825</v>
      </c>
      <c r="B6282" s="4">
        <v>0.838011</v>
      </c>
    </row>
    <row r="6283">
      <c r="A6283" s="4">
        <v>6479.3595</v>
      </c>
      <c r="B6283" s="4">
        <v>0.838187</v>
      </c>
    </row>
    <row r="6284">
      <c r="A6284" s="4">
        <v>6480.39075</v>
      </c>
      <c r="B6284" s="4">
        <v>0.838057</v>
      </c>
    </row>
    <row r="6285">
      <c r="A6285" s="4">
        <v>6481.422</v>
      </c>
      <c r="B6285" s="4">
        <v>0.838016</v>
      </c>
    </row>
    <row r="6286">
      <c r="A6286" s="4">
        <v>6482.45325</v>
      </c>
      <c r="B6286" s="4">
        <v>0.838177</v>
      </c>
    </row>
    <row r="6287">
      <c r="A6287" s="4">
        <v>6483.4845</v>
      </c>
      <c r="B6287" s="4">
        <v>0.83808</v>
      </c>
    </row>
    <row r="6288">
      <c r="A6288" s="4">
        <v>6484.51575</v>
      </c>
      <c r="B6288" s="4">
        <v>0.838039</v>
      </c>
    </row>
    <row r="6289">
      <c r="A6289" s="4">
        <v>6485.562625</v>
      </c>
      <c r="B6289" s="4">
        <v>0.838103</v>
      </c>
    </row>
    <row r="6290">
      <c r="A6290" s="4">
        <v>6486.593875</v>
      </c>
      <c r="B6290" s="4">
        <v>0.838128</v>
      </c>
    </row>
    <row r="6291">
      <c r="A6291" s="4">
        <v>6487.625125</v>
      </c>
      <c r="B6291" s="4">
        <v>0.838039</v>
      </c>
    </row>
    <row r="6292">
      <c r="A6292" s="4">
        <v>6488.656375</v>
      </c>
      <c r="B6292" s="4">
        <v>0.838123</v>
      </c>
    </row>
    <row r="6293">
      <c r="A6293" s="4">
        <v>6489.687625</v>
      </c>
      <c r="B6293" s="4">
        <v>0.838141</v>
      </c>
    </row>
    <row r="6294">
      <c r="A6294" s="4">
        <v>6490.718875</v>
      </c>
      <c r="B6294" s="4">
        <v>0.83806</v>
      </c>
    </row>
    <row r="6295">
      <c r="A6295" s="4">
        <v>6491.750125</v>
      </c>
      <c r="B6295" s="4">
        <v>0.837896</v>
      </c>
    </row>
    <row r="6296">
      <c r="A6296" s="4">
        <v>6492.781375</v>
      </c>
      <c r="B6296" s="4">
        <v>0.838162</v>
      </c>
    </row>
    <row r="6297">
      <c r="A6297" s="4">
        <v>6493.812625</v>
      </c>
      <c r="B6297" s="4">
        <v>0.83796</v>
      </c>
    </row>
    <row r="6298">
      <c r="A6298" s="4">
        <v>6494.843875</v>
      </c>
      <c r="B6298" s="4">
        <v>0.838095</v>
      </c>
    </row>
    <row r="6299">
      <c r="A6299" s="4">
        <v>6495.89075</v>
      </c>
      <c r="B6299" s="4">
        <v>0.83796</v>
      </c>
    </row>
    <row r="6300">
      <c r="A6300" s="4">
        <v>6496.922</v>
      </c>
      <c r="B6300" s="4">
        <v>0.837981</v>
      </c>
    </row>
    <row r="6301">
      <c r="A6301" s="4">
        <v>6497.95325</v>
      </c>
      <c r="B6301" s="4">
        <v>0.838098</v>
      </c>
    </row>
    <row r="6302">
      <c r="A6302" s="4">
        <v>6498.9845</v>
      </c>
      <c r="B6302" s="4">
        <v>0.838131</v>
      </c>
    </row>
    <row r="6303">
      <c r="A6303" s="4">
        <v>6500.01575</v>
      </c>
      <c r="B6303" s="4">
        <v>0.838042</v>
      </c>
    </row>
    <row r="6304">
      <c r="A6304" s="4">
        <v>6501.047</v>
      </c>
      <c r="B6304" s="4">
        <v>0.837998</v>
      </c>
    </row>
    <row r="6305">
      <c r="A6305" s="4">
        <v>6502.07825</v>
      </c>
      <c r="B6305" s="4">
        <v>0.838187</v>
      </c>
    </row>
    <row r="6306">
      <c r="A6306" s="4">
        <v>6503.1095</v>
      </c>
      <c r="B6306" s="4">
        <v>0.838037</v>
      </c>
    </row>
    <row r="6307">
      <c r="A6307" s="4">
        <v>6504.156375</v>
      </c>
      <c r="B6307" s="4">
        <v>0.838236</v>
      </c>
    </row>
    <row r="6308">
      <c r="A6308" s="4">
        <v>6505.187625</v>
      </c>
      <c r="B6308" s="4">
        <v>0.838014</v>
      </c>
    </row>
    <row r="6309">
      <c r="A6309" s="4">
        <v>6506.218875</v>
      </c>
      <c r="B6309" s="4">
        <v>0.838049</v>
      </c>
    </row>
    <row r="6310">
      <c r="A6310" s="4">
        <v>6507.250125</v>
      </c>
      <c r="B6310" s="4">
        <v>0.838113</v>
      </c>
    </row>
    <row r="6311">
      <c r="A6311" s="4">
        <v>6508.281375</v>
      </c>
      <c r="B6311" s="4">
        <v>0.838187</v>
      </c>
    </row>
    <row r="6312">
      <c r="A6312" s="4">
        <v>6509.312625</v>
      </c>
      <c r="B6312" s="4">
        <v>0.838128</v>
      </c>
    </row>
    <row r="6313">
      <c r="A6313" s="4">
        <v>6510.343875</v>
      </c>
      <c r="B6313" s="4">
        <v>0.838047</v>
      </c>
    </row>
    <row r="6314">
      <c r="A6314" s="4">
        <v>6511.39075</v>
      </c>
      <c r="B6314" s="4">
        <v>0.838037</v>
      </c>
    </row>
    <row r="6315">
      <c r="A6315" s="4">
        <v>6512.422</v>
      </c>
      <c r="B6315" s="4">
        <v>0.83808</v>
      </c>
    </row>
    <row r="6316">
      <c r="A6316" s="4">
        <v>6513.45325</v>
      </c>
      <c r="B6316" s="4">
        <v>0.838042</v>
      </c>
    </row>
    <row r="6317">
      <c r="A6317" s="4">
        <v>6514.378375</v>
      </c>
      <c r="B6317" s="4">
        <v>0.837963</v>
      </c>
    </row>
    <row r="6318">
      <c r="A6318" s="4">
        <v>6515.409625</v>
      </c>
      <c r="B6318" s="4">
        <v>0.838049</v>
      </c>
    </row>
    <row r="6319">
      <c r="A6319" s="4">
        <v>6516.4565</v>
      </c>
      <c r="B6319" s="4">
        <v>0.837993</v>
      </c>
    </row>
    <row r="6320">
      <c r="A6320" s="4">
        <v>6517.48775</v>
      </c>
      <c r="B6320" s="4">
        <v>0.838083</v>
      </c>
    </row>
    <row r="6321">
      <c r="A6321" s="4">
        <v>6518.519</v>
      </c>
      <c r="B6321" s="4">
        <v>0.837947</v>
      </c>
    </row>
    <row r="6322">
      <c r="A6322" s="4">
        <v>6519.55025</v>
      </c>
      <c r="B6322" s="4">
        <v>0.838032</v>
      </c>
    </row>
    <row r="6323">
      <c r="A6323" s="4">
        <v>6520.5815</v>
      </c>
      <c r="B6323" s="4">
        <v>0.837891</v>
      </c>
    </row>
    <row r="6324">
      <c r="A6324" s="4">
        <v>6521.61275</v>
      </c>
      <c r="B6324" s="4">
        <v>0.838077</v>
      </c>
    </row>
    <row r="6325">
      <c r="A6325" s="4">
        <v>6522.644</v>
      </c>
      <c r="B6325" s="4">
        <v>0.83807</v>
      </c>
    </row>
    <row r="6326">
      <c r="A6326" s="4">
        <v>6523.67525</v>
      </c>
      <c r="B6326" s="4">
        <v>0.837953</v>
      </c>
    </row>
    <row r="6327">
      <c r="A6327" s="4">
        <v>6524.722125</v>
      </c>
      <c r="B6327" s="4">
        <v>0.837914</v>
      </c>
    </row>
    <row r="6328">
      <c r="A6328" s="4">
        <v>6525.753375</v>
      </c>
      <c r="B6328" s="4">
        <v>0.83795</v>
      </c>
    </row>
    <row r="6329">
      <c r="A6329" s="4">
        <v>6526.784625</v>
      </c>
      <c r="B6329" s="4">
        <v>0.838011</v>
      </c>
    </row>
    <row r="6330">
      <c r="A6330" s="4">
        <v>6527.815875</v>
      </c>
      <c r="B6330" s="4">
        <v>0.837973</v>
      </c>
    </row>
    <row r="6331">
      <c r="A6331" s="4">
        <v>6528.847125</v>
      </c>
      <c r="B6331" s="4">
        <v>0.837825</v>
      </c>
    </row>
    <row r="6332">
      <c r="A6332" s="4">
        <v>6529.894</v>
      </c>
      <c r="B6332" s="4">
        <v>0.838052</v>
      </c>
    </row>
    <row r="6333">
      <c r="A6333" s="4">
        <v>6530.92525</v>
      </c>
      <c r="B6333" s="4">
        <v>0.838049</v>
      </c>
    </row>
    <row r="6334">
      <c r="A6334" s="4">
        <v>6531.9565</v>
      </c>
      <c r="B6334" s="4">
        <v>0.83809</v>
      </c>
    </row>
    <row r="6335">
      <c r="A6335" s="4">
        <v>6532.98775</v>
      </c>
      <c r="B6335" s="4">
        <v>0.837907</v>
      </c>
    </row>
    <row r="6336">
      <c r="A6336" s="4">
        <v>6534.019</v>
      </c>
      <c r="B6336" s="4">
        <v>0.838088</v>
      </c>
    </row>
    <row r="6337">
      <c r="A6337" s="4">
        <v>6535.05025</v>
      </c>
      <c r="B6337" s="4">
        <v>0.838042</v>
      </c>
    </row>
    <row r="6338">
      <c r="A6338" s="4">
        <v>6536.0815</v>
      </c>
      <c r="B6338" s="4">
        <v>0.837937</v>
      </c>
    </row>
    <row r="6339">
      <c r="A6339" s="4">
        <v>6537.128375</v>
      </c>
      <c r="B6339" s="4">
        <v>0.838006</v>
      </c>
    </row>
    <row r="6340">
      <c r="A6340" s="4">
        <v>6538.159625</v>
      </c>
      <c r="B6340" s="4">
        <v>0.838049</v>
      </c>
    </row>
    <row r="6341">
      <c r="A6341" s="4">
        <v>6539.190875</v>
      </c>
      <c r="B6341" s="4">
        <v>0.838093</v>
      </c>
    </row>
    <row r="6342">
      <c r="A6342" s="4">
        <v>6540.222125</v>
      </c>
      <c r="B6342" s="4">
        <v>0.837991</v>
      </c>
    </row>
    <row r="6343">
      <c r="A6343" s="4">
        <v>6541.253375</v>
      </c>
      <c r="B6343" s="4">
        <v>0.838088</v>
      </c>
    </row>
    <row r="6344">
      <c r="A6344" s="4">
        <v>6542.284625</v>
      </c>
      <c r="B6344" s="4">
        <v>0.838034</v>
      </c>
    </row>
    <row r="6345">
      <c r="A6345" s="4">
        <v>6543.315875</v>
      </c>
      <c r="B6345" s="4">
        <v>0.838218</v>
      </c>
    </row>
    <row r="6346">
      <c r="A6346" s="4">
        <v>6544.347125</v>
      </c>
      <c r="B6346" s="4">
        <v>0.837965</v>
      </c>
    </row>
    <row r="6347">
      <c r="A6347" s="4">
        <v>6545.394</v>
      </c>
      <c r="B6347" s="4">
        <v>0.838108</v>
      </c>
    </row>
    <row r="6348">
      <c r="A6348" s="4">
        <v>6546.42525</v>
      </c>
      <c r="B6348" s="4">
        <v>0.838029</v>
      </c>
    </row>
    <row r="6349">
      <c r="A6349" s="4">
        <v>6547.4565</v>
      </c>
      <c r="B6349" s="4">
        <v>0.837975</v>
      </c>
    </row>
    <row r="6350">
      <c r="A6350" s="4">
        <v>6548.48775</v>
      </c>
      <c r="B6350" s="4">
        <v>0.838098</v>
      </c>
    </row>
    <row r="6351">
      <c r="A6351" s="4">
        <v>6549.534625</v>
      </c>
      <c r="B6351" s="4">
        <v>0.837958</v>
      </c>
    </row>
    <row r="6352">
      <c r="A6352" s="4">
        <v>6550.565875</v>
      </c>
      <c r="B6352" s="4">
        <v>0.838139</v>
      </c>
    </row>
    <row r="6353">
      <c r="A6353" s="4">
        <v>6551.597125</v>
      </c>
      <c r="B6353" s="4">
        <v>0.838108</v>
      </c>
    </row>
    <row r="6354">
      <c r="A6354" s="4">
        <v>6552.628375</v>
      </c>
      <c r="B6354" s="4">
        <v>0.838172</v>
      </c>
    </row>
    <row r="6355">
      <c r="A6355" s="4">
        <v>6553.659625</v>
      </c>
      <c r="B6355" s="4">
        <v>0.838106</v>
      </c>
    </row>
    <row r="6356">
      <c r="A6356" s="4">
        <v>6554.690875</v>
      </c>
      <c r="B6356" s="4">
        <v>0.838098</v>
      </c>
    </row>
    <row r="6357">
      <c r="A6357" s="4">
        <v>6555.722125</v>
      </c>
      <c r="B6357" s="4">
        <v>0.838172</v>
      </c>
    </row>
    <row r="6358">
      <c r="A6358" s="4">
        <v>6556.769</v>
      </c>
      <c r="B6358" s="4">
        <v>0.838131</v>
      </c>
    </row>
    <row r="6359">
      <c r="A6359" s="4">
        <v>6557.80025</v>
      </c>
      <c r="B6359" s="4">
        <v>0.838103</v>
      </c>
    </row>
    <row r="6360">
      <c r="A6360" s="4">
        <v>6558.8315</v>
      </c>
      <c r="B6360" s="4">
        <v>0.838001</v>
      </c>
    </row>
    <row r="6361">
      <c r="A6361" s="4">
        <v>6559.86275</v>
      </c>
      <c r="B6361" s="4">
        <v>0.838067</v>
      </c>
    </row>
    <row r="6362">
      <c r="A6362" s="4">
        <v>6560.894</v>
      </c>
      <c r="B6362" s="4">
        <v>0.838182</v>
      </c>
    </row>
    <row r="6363">
      <c r="A6363" s="4">
        <v>6561.92525</v>
      </c>
      <c r="B6363" s="4">
        <v>0.838269</v>
      </c>
    </row>
    <row r="6364">
      <c r="A6364" s="4">
        <v>6562.972125</v>
      </c>
      <c r="B6364" s="4">
        <v>0.838106</v>
      </c>
    </row>
    <row r="6365">
      <c r="A6365" s="4">
        <v>6564.003375</v>
      </c>
      <c r="B6365" s="4">
        <v>0.838192</v>
      </c>
    </row>
    <row r="6366">
      <c r="A6366" s="4">
        <v>6565.034625</v>
      </c>
      <c r="B6366" s="4">
        <v>0.838049</v>
      </c>
    </row>
    <row r="6367">
      <c r="A6367" s="4">
        <v>6566.065875</v>
      </c>
      <c r="B6367" s="4">
        <v>0.83807</v>
      </c>
    </row>
    <row r="6368">
      <c r="A6368" s="4">
        <v>6567.097125</v>
      </c>
      <c r="B6368" s="4">
        <v>0.837978</v>
      </c>
    </row>
    <row r="6369">
      <c r="A6369" s="4">
        <v>6568.128375</v>
      </c>
      <c r="B6369" s="4">
        <v>0.838057</v>
      </c>
    </row>
    <row r="6370">
      <c r="A6370" s="4">
        <v>6569.159625</v>
      </c>
      <c r="B6370" s="4">
        <v>0.837981</v>
      </c>
    </row>
    <row r="6371">
      <c r="A6371" s="4">
        <v>6570.190875</v>
      </c>
      <c r="B6371" s="4">
        <v>0.838044</v>
      </c>
    </row>
    <row r="6372">
      <c r="A6372" s="4">
        <v>6571.222125</v>
      </c>
      <c r="B6372" s="4">
        <v>0.838128</v>
      </c>
    </row>
    <row r="6373">
      <c r="A6373" s="4">
        <v>6572.253375</v>
      </c>
      <c r="B6373" s="4">
        <v>0.838067</v>
      </c>
    </row>
    <row r="6374">
      <c r="A6374" s="4">
        <v>6573.30025</v>
      </c>
      <c r="B6374" s="4">
        <v>0.83796</v>
      </c>
    </row>
    <row r="6375">
      <c r="A6375" s="4">
        <v>6574.3315</v>
      </c>
      <c r="B6375" s="4">
        <v>0.838185</v>
      </c>
    </row>
    <row r="6376">
      <c r="A6376" s="4">
        <v>6575.36275</v>
      </c>
      <c r="B6376" s="4">
        <v>0.838037</v>
      </c>
    </row>
    <row r="6377">
      <c r="A6377" s="4">
        <v>6576.394</v>
      </c>
      <c r="B6377" s="4">
        <v>0.83809</v>
      </c>
    </row>
    <row r="6378">
      <c r="A6378" s="4">
        <v>6577.42525</v>
      </c>
      <c r="B6378" s="4">
        <v>0.838034</v>
      </c>
    </row>
    <row r="6379">
      <c r="A6379" s="4">
        <v>6578.4565</v>
      </c>
      <c r="B6379" s="4">
        <v>0.838126</v>
      </c>
    </row>
    <row r="6380">
      <c r="A6380" s="4">
        <v>6579.48775</v>
      </c>
      <c r="B6380" s="4">
        <v>0.83809</v>
      </c>
    </row>
    <row r="6381">
      <c r="A6381" s="4">
        <v>6580.534625</v>
      </c>
      <c r="B6381" s="4">
        <v>0.837968</v>
      </c>
    </row>
    <row r="6382">
      <c r="A6382" s="4">
        <v>6581.565875</v>
      </c>
      <c r="B6382" s="4">
        <v>0.838011</v>
      </c>
    </row>
    <row r="6383">
      <c r="A6383" s="4">
        <v>6582.597125</v>
      </c>
      <c r="B6383" s="4">
        <v>0.838044</v>
      </c>
    </row>
    <row r="6384">
      <c r="A6384" s="4">
        <v>6583.628375</v>
      </c>
      <c r="B6384" s="4">
        <v>0.838118</v>
      </c>
    </row>
    <row r="6385">
      <c r="A6385" s="4">
        <v>6584.659625</v>
      </c>
      <c r="B6385" s="4">
        <v>0.838062</v>
      </c>
    </row>
    <row r="6386">
      <c r="A6386" s="4">
        <v>6585.690875</v>
      </c>
      <c r="B6386" s="4">
        <v>0.838146</v>
      </c>
    </row>
    <row r="6387">
      <c r="A6387" s="4">
        <v>6586.722125</v>
      </c>
      <c r="B6387" s="4">
        <v>0.83809</v>
      </c>
    </row>
    <row r="6388">
      <c r="A6388" s="4">
        <v>6587.753375</v>
      </c>
      <c r="B6388" s="4">
        <v>0.837937</v>
      </c>
    </row>
    <row r="6389">
      <c r="A6389" s="4">
        <v>6588.80025</v>
      </c>
      <c r="B6389" s="4">
        <v>0.838095</v>
      </c>
    </row>
    <row r="6390">
      <c r="A6390" s="4">
        <v>6589.8315</v>
      </c>
      <c r="B6390" s="4">
        <v>0.83809</v>
      </c>
    </row>
    <row r="6391">
      <c r="A6391" s="4">
        <v>6590.86275</v>
      </c>
      <c r="B6391" s="4">
        <v>0.838047</v>
      </c>
    </row>
    <row r="6392">
      <c r="A6392" s="4">
        <v>6591.894</v>
      </c>
      <c r="B6392" s="4">
        <v>0.83806</v>
      </c>
    </row>
    <row r="6393">
      <c r="A6393" s="4">
        <v>6592.92525</v>
      </c>
      <c r="B6393" s="4">
        <v>0.838164</v>
      </c>
    </row>
    <row r="6394">
      <c r="A6394" s="4">
        <v>6593.9565</v>
      </c>
      <c r="B6394" s="4">
        <v>0.838098</v>
      </c>
    </row>
    <row r="6395">
      <c r="A6395" s="4">
        <v>6594.98775</v>
      </c>
      <c r="B6395" s="4">
        <v>0.83807</v>
      </c>
    </row>
    <row r="6396">
      <c r="A6396" s="4">
        <v>6596.019</v>
      </c>
      <c r="B6396" s="4">
        <v>0.838034</v>
      </c>
    </row>
    <row r="6397">
      <c r="A6397" s="4">
        <v>6597.05025</v>
      </c>
      <c r="B6397" s="4">
        <v>0.838067</v>
      </c>
    </row>
    <row r="6398">
      <c r="A6398" s="4">
        <v>6598.097125</v>
      </c>
      <c r="B6398" s="4">
        <v>0.838223</v>
      </c>
    </row>
    <row r="6399">
      <c r="A6399" s="4">
        <v>6599.128375</v>
      </c>
      <c r="B6399" s="4">
        <v>0.838162</v>
      </c>
    </row>
    <row r="6400">
      <c r="A6400" s="4">
        <v>6600.159625</v>
      </c>
      <c r="B6400" s="4">
        <v>0.838162</v>
      </c>
    </row>
    <row r="6401">
      <c r="A6401" s="4">
        <v>6601.190875</v>
      </c>
      <c r="B6401" s="4">
        <v>0.8381</v>
      </c>
    </row>
    <row r="6402">
      <c r="A6402" s="4">
        <v>6602.222125</v>
      </c>
      <c r="B6402" s="4">
        <v>0.8382</v>
      </c>
    </row>
    <row r="6403">
      <c r="A6403" s="4">
        <v>6603.269</v>
      </c>
      <c r="B6403" s="4">
        <v>0.838185</v>
      </c>
    </row>
    <row r="6404">
      <c r="A6404" s="4">
        <v>6604.30025</v>
      </c>
      <c r="B6404" s="4">
        <v>0.838223</v>
      </c>
    </row>
    <row r="6405">
      <c r="A6405" s="4">
        <v>6605.3315</v>
      </c>
      <c r="B6405" s="4">
        <v>0.837983</v>
      </c>
    </row>
    <row r="6406">
      <c r="A6406" s="4">
        <v>6606.378375</v>
      </c>
      <c r="B6406" s="4">
        <v>0.83794</v>
      </c>
    </row>
    <row r="6407">
      <c r="A6407" s="4">
        <v>6607.409625</v>
      </c>
      <c r="B6407" s="4">
        <v>0.83809</v>
      </c>
    </row>
    <row r="6408">
      <c r="A6408" s="4">
        <v>6608.440875</v>
      </c>
      <c r="B6408" s="4">
        <v>0.838197</v>
      </c>
    </row>
    <row r="6409">
      <c r="A6409" s="4">
        <v>6609.472125</v>
      </c>
      <c r="B6409" s="4">
        <v>0.83808</v>
      </c>
    </row>
    <row r="6410">
      <c r="A6410" s="4">
        <v>6610.503375</v>
      </c>
      <c r="B6410" s="4">
        <v>0.83808</v>
      </c>
    </row>
    <row r="6411">
      <c r="A6411" s="4">
        <v>6611.534625</v>
      </c>
      <c r="B6411" s="4">
        <v>0.838179</v>
      </c>
    </row>
    <row r="6412">
      <c r="A6412" s="4">
        <v>6612.565875</v>
      </c>
      <c r="B6412" s="4">
        <v>0.838154</v>
      </c>
    </row>
    <row r="6413">
      <c r="A6413" s="4">
        <v>6613.597125</v>
      </c>
      <c r="B6413" s="4">
        <v>0.838062</v>
      </c>
    </row>
    <row r="6414">
      <c r="A6414" s="4">
        <v>6614.628375</v>
      </c>
      <c r="B6414" s="4">
        <v>0.837953</v>
      </c>
    </row>
    <row r="6415">
      <c r="A6415" s="4">
        <v>6615.659625</v>
      </c>
      <c r="B6415" s="4">
        <v>0.838118</v>
      </c>
    </row>
    <row r="6416">
      <c r="A6416" s="4">
        <v>6616.690875</v>
      </c>
      <c r="B6416" s="4">
        <v>0.838098</v>
      </c>
    </row>
    <row r="6417">
      <c r="A6417" s="4">
        <v>6617.73775</v>
      </c>
      <c r="B6417" s="4">
        <v>0.838057</v>
      </c>
    </row>
    <row r="6418">
      <c r="A6418" s="4">
        <v>6618.784625</v>
      </c>
      <c r="B6418" s="4">
        <v>0.838067</v>
      </c>
    </row>
    <row r="6419">
      <c r="A6419" s="4">
        <v>6619.815875</v>
      </c>
      <c r="B6419" s="4">
        <v>0.838098</v>
      </c>
    </row>
    <row r="6420">
      <c r="A6420" s="4">
        <v>6620.847125</v>
      </c>
      <c r="B6420" s="4">
        <v>0.837891</v>
      </c>
    </row>
    <row r="6421">
      <c r="A6421" s="4">
        <v>6621.878375</v>
      </c>
      <c r="B6421" s="4">
        <v>0.838095</v>
      </c>
    </row>
    <row r="6422">
      <c r="A6422" s="4">
        <v>6622.909625</v>
      </c>
      <c r="B6422" s="4">
        <v>0.838039</v>
      </c>
    </row>
    <row r="6423">
      <c r="A6423" s="4">
        <v>6623.9565</v>
      </c>
      <c r="B6423" s="4">
        <v>0.838016</v>
      </c>
    </row>
    <row r="6424">
      <c r="A6424" s="4">
        <v>6624.98775</v>
      </c>
      <c r="B6424" s="4">
        <v>0.838146</v>
      </c>
    </row>
    <row r="6425">
      <c r="A6425" s="4">
        <v>6626.019</v>
      </c>
      <c r="B6425" s="4">
        <v>0.838055</v>
      </c>
    </row>
    <row r="6426">
      <c r="A6426" s="4">
        <v>6627.05025</v>
      </c>
      <c r="B6426" s="4">
        <v>0.838011</v>
      </c>
    </row>
    <row r="6427">
      <c r="A6427" s="4">
        <v>6628.0815</v>
      </c>
      <c r="B6427" s="4">
        <v>0.838044</v>
      </c>
    </row>
    <row r="6428">
      <c r="A6428" s="4">
        <v>6629.11275</v>
      </c>
      <c r="B6428" s="4">
        <v>0.838055</v>
      </c>
    </row>
    <row r="6429">
      <c r="A6429" s="4">
        <v>6630.144</v>
      </c>
      <c r="B6429" s="4">
        <v>0.837958</v>
      </c>
    </row>
    <row r="6430">
      <c r="A6430" s="4">
        <v>6631.17525</v>
      </c>
      <c r="B6430" s="4">
        <v>0.838077</v>
      </c>
    </row>
    <row r="6431">
      <c r="A6431" s="4">
        <v>6632.2065</v>
      </c>
      <c r="B6431" s="4">
        <v>0.837866</v>
      </c>
    </row>
    <row r="6432">
      <c r="A6432" s="4">
        <v>6633.253375</v>
      </c>
      <c r="B6432" s="4">
        <v>0.837863</v>
      </c>
    </row>
    <row r="6433">
      <c r="A6433" s="4">
        <v>6634.284625</v>
      </c>
      <c r="B6433" s="4">
        <v>0.837958</v>
      </c>
    </row>
    <row r="6434">
      <c r="A6434" s="4">
        <v>6635.091625</v>
      </c>
      <c r="B6434" s="4">
        <v>0.83797</v>
      </c>
    </row>
    <row r="6435">
      <c r="A6435" s="4">
        <v>6636.122875</v>
      </c>
      <c r="B6435" s="4">
        <v>0.837907</v>
      </c>
    </row>
    <row r="6436">
      <c r="A6436" s="4">
        <v>6637.154125</v>
      </c>
      <c r="B6436" s="4">
        <v>0.838075</v>
      </c>
    </row>
    <row r="6437">
      <c r="A6437" s="4">
        <v>6638.185375</v>
      </c>
      <c r="B6437" s="4">
        <v>0.838093</v>
      </c>
    </row>
    <row r="6438">
      <c r="A6438" s="4">
        <v>6639.23225</v>
      </c>
      <c r="B6438" s="4">
        <v>0.837805</v>
      </c>
    </row>
    <row r="6439">
      <c r="A6439" s="4">
        <v>6640.2635</v>
      </c>
      <c r="B6439" s="4">
        <v>0.837986</v>
      </c>
    </row>
    <row r="6440">
      <c r="A6440" s="4">
        <v>6641.29475</v>
      </c>
      <c r="B6440" s="4">
        <v>0.837953</v>
      </c>
    </row>
    <row r="6441">
      <c r="A6441" s="4">
        <v>6642.326</v>
      </c>
      <c r="B6441" s="4">
        <v>0.837902</v>
      </c>
    </row>
    <row r="6442">
      <c r="A6442" s="4">
        <v>6643.35725</v>
      </c>
      <c r="B6442" s="4">
        <v>0.837812</v>
      </c>
    </row>
    <row r="6443">
      <c r="A6443" s="4">
        <v>6644.3885</v>
      </c>
      <c r="B6443" s="4">
        <v>0.838016</v>
      </c>
    </row>
    <row r="6444">
      <c r="A6444" s="4">
        <v>6645.41975</v>
      </c>
      <c r="B6444" s="4">
        <v>0.837968</v>
      </c>
    </row>
    <row r="6445">
      <c r="A6445" s="4">
        <v>6646.466625</v>
      </c>
      <c r="B6445" s="4">
        <v>0.837924</v>
      </c>
    </row>
    <row r="6446">
      <c r="A6446" s="4">
        <v>6647.497875</v>
      </c>
      <c r="B6446" s="4">
        <v>0.837927</v>
      </c>
    </row>
    <row r="6447">
      <c r="A6447" s="4">
        <v>6648.529125</v>
      </c>
      <c r="B6447" s="4">
        <v>0.837881</v>
      </c>
    </row>
    <row r="6448">
      <c r="A6448" s="4">
        <v>6649.560375</v>
      </c>
      <c r="B6448" s="4">
        <v>0.837975</v>
      </c>
    </row>
    <row r="6449">
      <c r="A6449" s="4">
        <v>6650.591625</v>
      </c>
      <c r="B6449" s="4">
        <v>0.83797</v>
      </c>
    </row>
    <row r="6450">
      <c r="A6450" s="4">
        <v>6651.622875</v>
      </c>
      <c r="B6450" s="4">
        <v>0.837937</v>
      </c>
    </row>
    <row r="6451">
      <c r="A6451" s="4">
        <v>6652.654125</v>
      </c>
      <c r="B6451" s="4">
        <v>0.837866</v>
      </c>
    </row>
    <row r="6452">
      <c r="A6452" s="4">
        <v>6653.685375</v>
      </c>
      <c r="B6452" s="4">
        <v>0.83794</v>
      </c>
    </row>
    <row r="6453">
      <c r="A6453" s="4">
        <v>6654.73225</v>
      </c>
      <c r="B6453" s="4">
        <v>0.837965</v>
      </c>
    </row>
    <row r="6454">
      <c r="A6454" s="4">
        <v>6655.7635</v>
      </c>
      <c r="B6454" s="4">
        <v>0.837794</v>
      </c>
    </row>
    <row r="6455">
      <c r="A6455" s="4">
        <v>6656.79475</v>
      </c>
      <c r="B6455" s="4">
        <v>0.83793</v>
      </c>
    </row>
    <row r="6456">
      <c r="A6456" s="4">
        <v>6657.826</v>
      </c>
      <c r="B6456" s="4">
        <v>0.837907</v>
      </c>
    </row>
    <row r="6457">
      <c r="A6457" s="4">
        <v>6658.85725</v>
      </c>
      <c r="B6457" s="4">
        <v>0.838049</v>
      </c>
    </row>
    <row r="6458">
      <c r="A6458" s="4">
        <v>6659.8885</v>
      </c>
      <c r="B6458" s="4">
        <v>0.837853</v>
      </c>
    </row>
    <row r="6459">
      <c r="A6459" s="4">
        <v>6660.91975</v>
      </c>
      <c r="B6459" s="4">
        <v>0.838032</v>
      </c>
    </row>
    <row r="6460">
      <c r="A6460" s="4">
        <v>6661.966625</v>
      </c>
      <c r="B6460" s="4">
        <v>0.83797</v>
      </c>
    </row>
    <row r="6461">
      <c r="A6461" s="4">
        <v>6662.997875</v>
      </c>
      <c r="B6461" s="4">
        <v>0.838021</v>
      </c>
    </row>
    <row r="6462">
      <c r="A6462" s="4">
        <v>6664.029125</v>
      </c>
      <c r="B6462" s="4">
        <v>0.837904</v>
      </c>
    </row>
    <row r="6463">
      <c r="A6463" s="4">
        <v>6665.060375</v>
      </c>
      <c r="B6463" s="4">
        <v>0.837851</v>
      </c>
    </row>
    <row r="6464">
      <c r="A6464" s="4">
        <v>6666.091625</v>
      </c>
      <c r="B6464" s="4">
        <v>0.837876</v>
      </c>
    </row>
    <row r="6465">
      <c r="A6465" s="4">
        <v>6667.122875</v>
      </c>
      <c r="B6465" s="4">
        <v>0.837953</v>
      </c>
    </row>
    <row r="6466">
      <c r="A6466" s="4">
        <v>6668.16975</v>
      </c>
      <c r="B6466" s="4">
        <v>0.838016</v>
      </c>
    </row>
    <row r="6467">
      <c r="A6467" s="4">
        <v>6669.201</v>
      </c>
      <c r="B6467" s="4">
        <v>0.8381</v>
      </c>
    </row>
    <row r="6468">
      <c r="A6468" s="4">
        <v>6670.23225</v>
      </c>
      <c r="B6468" s="4">
        <v>0.838016</v>
      </c>
    </row>
    <row r="6469">
      <c r="A6469" s="4">
        <v>6671.2635</v>
      </c>
      <c r="B6469" s="4">
        <v>0.838014</v>
      </c>
    </row>
    <row r="6470">
      <c r="A6470" s="4">
        <v>6672.29475</v>
      </c>
      <c r="B6470" s="4">
        <v>0.83807</v>
      </c>
    </row>
    <row r="6471">
      <c r="A6471" s="4">
        <v>6673.326</v>
      </c>
      <c r="B6471" s="4">
        <v>0.837886</v>
      </c>
    </row>
    <row r="6472">
      <c r="A6472" s="4">
        <v>6674.35725</v>
      </c>
      <c r="B6472" s="4">
        <v>0.838126</v>
      </c>
    </row>
    <row r="6473">
      <c r="A6473" s="4">
        <v>6675.3885</v>
      </c>
      <c r="B6473" s="4">
        <v>0.838116</v>
      </c>
    </row>
    <row r="6474">
      <c r="A6474" s="4">
        <v>6676.41975</v>
      </c>
      <c r="B6474" s="4">
        <v>0.837955</v>
      </c>
    </row>
    <row r="6475">
      <c r="A6475" s="4">
        <v>6677.466625</v>
      </c>
      <c r="B6475" s="4">
        <v>0.837805</v>
      </c>
    </row>
    <row r="6476">
      <c r="A6476" s="4">
        <v>6678.497875</v>
      </c>
      <c r="B6476" s="4">
        <v>0.837945</v>
      </c>
    </row>
    <row r="6477">
      <c r="A6477" s="4">
        <v>6679.529125</v>
      </c>
      <c r="B6477" s="4">
        <v>0.838006</v>
      </c>
    </row>
    <row r="6478">
      <c r="A6478" s="4">
        <v>6680.560375</v>
      </c>
      <c r="B6478" s="4">
        <v>0.837996</v>
      </c>
    </row>
    <row r="6479">
      <c r="A6479" s="4">
        <v>6681.591625</v>
      </c>
      <c r="B6479" s="4">
        <v>0.838037</v>
      </c>
    </row>
    <row r="6480">
      <c r="A6480" s="4">
        <v>6682.622875</v>
      </c>
      <c r="B6480" s="4">
        <v>0.83809</v>
      </c>
    </row>
    <row r="6481">
      <c r="A6481" s="4">
        <v>6683.654125</v>
      </c>
      <c r="B6481" s="4">
        <v>0.838146</v>
      </c>
    </row>
    <row r="6482">
      <c r="A6482" s="4">
        <v>6684.685375</v>
      </c>
      <c r="B6482" s="4">
        <v>0.838039</v>
      </c>
    </row>
    <row r="6483">
      <c r="A6483" s="4">
        <v>6685.73225</v>
      </c>
      <c r="B6483" s="4">
        <v>0.837945</v>
      </c>
    </row>
    <row r="6484">
      <c r="A6484" s="4">
        <v>6686.7635</v>
      </c>
      <c r="B6484" s="4">
        <v>0.837991</v>
      </c>
    </row>
    <row r="6485">
      <c r="A6485" s="4">
        <v>6687.79475</v>
      </c>
      <c r="B6485" s="4">
        <v>0.838098</v>
      </c>
    </row>
    <row r="6486">
      <c r="A6486" s="4">
        <v>6688.826</v>
      </c>
      <c r="B6486" s="4">
        <v>0.838044</v>
      </c>
    </row>
    <row r="6487">
      <c r="A6487" s="4">
        <v>6689.85725</v>
      </c>
      <c r="B6487" s="4">
        <v>0.837955</v>
      </c>
    </row>
    <row r="6488">
      <c r="A6488" s="4">
        <v>6690.8885</v>
      </c>
      <c r="B6488" s="4">
        <v>0.837896</v>
      </c>
    </row>
    <row r="6489">
      <c r="A6489" s="4">
        <v>6691.91975</v>
      </c>
      <c r="B6489" s="4">
        <v>0.83809</v>
      </c>
    </row>
    <row r="6490">
      <c r="A6490" s="4">
        <v>6692.951</v>
      </c>
      <c r="B6490" s="4">
        <v>0.838019</v>
      </c>
    </row>
    <row r="6491">
      <c r="A6491" s="4">
        <v>6693.98225</v>
      </c>
      <c r="B6491" s="4">
        <v>0.838113</v>
      </c>
    </row>
    <row r="6492">
      <c r="A6492" s="4">
        <v>6694.896375</v>
      </c>
      <c r="B6492" s="4">
        <v>0.838029</v>
      </c>
    </row>
    <row r="6493">
      <c r="A6493" s="4">
        <v>6695.927625</v>
      </c>
      <c r="B6493" s="4">
        <v>0.837904</v>
      </c>
    </row>
    <row r="6494">
      <c r="A6494" s="4">
        <v>6696.9745</v>
      </c>
      <c r="B6494" s="4">
        <v>0.838103</v>
      </c>
    </row>
    <row r="6495">
      <c r="A6495" s="4">
        <v>6698.00575</v>
      </c>
      <c r="B6495" s="4">
        <v>0.837996</v>
      </c>
    </row>
    <row r="6496">
      <c r="A6496" s="4">
        <v>6699.037</v>
      </c>
      <c r="B6496" s="4">
        <v>0.837993</v>
      </c>
    </row>
    <row r="6497">
      <c r="A6497" s="4">
        <v>6700.06825</v>
      </c>
      <c r="B6497" s="4">
        <v>0.837975</v>
      </c>
    </row>
    <row r="6498">
      <c r="A6498" s="4">
        <v>6701.0995</v>
      </c>
      <c r="B6498" s="4">
        <v>0.837953</v>
      </c>
    </row>
    <row r="6499">
      <c r="A6499" s="4">
        <v>6702.13075</v>
      </c>
      <c r="B6499" s="4">
        <v>0.837998</v>
      </c>
    </row>
    <row r="6500">
      <c r="A6500" s="4">
        <v>6703.162</v>
      </c>
      <c r="B6500" s="4">
        <v>0.837986</v>
      </c>
    </row>
    <row r="6501">
      <c r="A6501" s="4">
        <v>6704.19325</v>
      </c>
      <c r="B6501" s="4">
        <v>0.837874</v>
      </c>
    </row>
    <row r="6502">
      <c r="A6502" s="4">
        <v>6705.2245</v>
      </c>
      <c r="B6502" s="4">
        <v>0.838075</v>
      </c>
    </row>
    <row r="6503">
      <c r="A6503" s="4">
        <v>6706.25575</v>
      </c>
      <c r="B6503" s="4">
        <v>0.837968</v>
      </c>
    </row>
    <row r="6504">
      <c r="A6504" s="4">
        <v>6707.302625</v>
      </c>
      <c r="B6504" s="4">
        <v>0.83808</v>
      </c>
    </row>
    <row r="6505">
      <c r="A6505" s="4">
        <v>6708.333875</v>
      </c>
      <c r="B6505" s="4">
        <v>0.83796</v>
      </c>
    </row>
    <row r="6506">
      <c r="A6506" s="4">
        <v>6709.365125</v>
      </c>
      <c r="B6506" s="4">
        <v>0.837902</v>
      </c>
    </row>
    <row r="6507">
      <c r="A6507" s="4">
        <v>6710.412</v>
      </c>
      <c r="B6507" s="4">
        <v>0.837912</v>
      </c>
    </row>
    <row r="6508">
      <c r="A6508" s="4">
        <v>6711.44325</v>
      </c>
      <c r="B6508" s="4">
        <v>0.838083</v>
      </c>
    </row>
    <row r="6509">
      <c r="A6509" s="4">
        <v>6712.4745</v>
      </c>
      <c r="B6509" s="4">
        <v>0.837909</v>
      </c>
    </row>
    <row r="6510">
      <c r="A6510" s="4">
        <v>6713.50575</v>
      </c>
      <c r="B6510" s="4">
        <v>0.838034</v>
      </c>
    </row>
    <row r="6511">
      <c r="A6511" s="4">
        <v>6714.537</v>
      </c>
      <c r="B6511" s="4">
        <v>0.837973</v>
      </c>
    </row>
    <row r="6512">
      <c r="A6512" s="4">
        <v>6715.56825</v>
      </c>
      <c r="B6512" s="4">
        <v>0.838106</v>
      </c>
    </row>
    <row r="6513">
      <c r="A6513" s="4">
        <v>6716.5995</v>
      </c>
      <c r="B6513" s="4">
        <v>0.838044</v>
      </c>
    </row>
    <row r="6514">
      <c r="A6514" s="4">
        <v>6717.63075</v>
      </c>
      <c r="B6514" s="4">
        <v>0.838001</v>
      </c>
    </row>
    <row r="6515">
      <c r="A6515" s="4">
        <v>6718.662</v>
      </c>
      <c r="B6515" s="4">
        <v>0.837973</v>
      </c>
    </row>
    <row r="6516">
      <c r="A6516" s="4">
        <v>6719.708875</v>
      </c>
      <c r="B6516" s="4">
        <v>0.837896</v>
      </c>
    </row>
    <row r="6517">
      <c r="A6517" s="4">
        <v>6720.740125</v>
      </c>
      <c r="B6517" s="4">
        <v>0.838042</v>
      </c>
    </row>
    <row r="6518">
      <c r="A6518" s="4">
        <v>6721.771375</v>
      </c>
      <c r="B6518" s="4">
        <v>0.838019</v>
      </c>
    </row>
    <row r="6519">
      <c r="A6519" s="4">
        <v>6722.802625</v>
      </c>
      <c r="B6519" s="4">
        <v>0.838021</v>
      </c>
    </row>
    <row r="6520">
      <c r="A6520" s="4">
        <v>6723.833875</v>
      </c>
      <c r="B6520" s="4">
        <v>0.837853</v>
      </c>
    </row>
    <row r="6521">
      <c r="A6521" s="4">
        <v>6724.865125</v>
      </c>
      <c r="B6521" s="4">
        <v>0.837978</v>
      </c>
    </row>
    <row r="6522">
      <c r="A6522" s="4">
        <v>6725.896375</v>
      </c>
      <c r="B6522" s="4">
        <v>0.838001</v>
      </c>
    </row>
    <row r="6523">
      <c r="A6523" s="4">
        <v>6726.927625</v>
      </c>
      <c r="B6523" s="4">
        <v>0.837958</v>
      </c>
    </row>
    <row r="6524">
      <c r="A6524" s="4">
        <v>6727.958875</v>
      </c>
      <c r="B6524" s="4">
        <v>0.838042</v>
      </c>
    </row>
    <row r="6525">
      <c r="A6525" s="4">
        <v>6729.00575</v>
      </c>
      <c r="B6525" s="4">
        <v>0.837858</v>
      </c>
    </row>
    <row r="6526">
      <c r="A6526" s="4">
        <v>6730.037</v>
      </c>
      <c r="B6526" s="4">
        <v>0.837876</v>
      </c>
    </row>
    <row r="6527">
      <c r="A6527" s="4">
        <v>6731.06825</v>
      </c>
      <c r="B6527" s="4">
        <v>0.838111</v>
      </c>
    </row>
    <row r="6528">
      <c r="A6528" s="4">
        <v>6732.0995</v>
      </c>
      <c r="B6528" s="4">
        <v>0.838044</v>
      </c>
    </row>
    <row r="6529">
      <c r="A6529" s="4">
        <v>6733.13075</v>
      </c>
      <c r="B6529" s="4">
        <v>0.838039</v>
      </c>
    </row>
    <row r="6530">
      <c r="A6530" s="4">
        <v>6734.162</v>
      </c>
      <c r="B6530" s="4">
        <v>0.837991</v>
      </c>
    </row>
    <row r="6531">
      <c r="A6531" s="4">
        <v>6735.208875</v>
      </c>
      <c r="B6531" s="4">
        <v>0.837986</v>
      </c>
    </row>
    <row r="6532">
      <c r="A6532" s="4">
        <v>6736.240125</v>
      </c>
      <c r="B6532" s="4">
        <v>0.837851</v>
      </c>
    </row>
    <row r="6533">
      <c r="A6533" s="4">
        <v>6737.271375</v>
      </c>
      <c r="B6533" s="4">
        <v>0.838088</v>
      </c>
    </row>
    <row r="6534">
      <c r="A6534" s="4">
        <v>6738.302625</v>
      </c>
      <c r="B6534" s="4">
        <v>0.838172</v>
      </c>
    </row>
    <row r="6535">
      <c r="A6535" s="4">
        <v>6739.333875</v>
      </c>
      <c r="B6535" s="4">
        <v>0.838024</v>
      </c>
    </row>
    <row r="6536">
      <c r="A6536" s="4">
        <v>6740.365125</v>
      </c>
      <c r="B6536" s="4">
        <v>0.837975</v>
      </c>
    </row>
    <row r="6537">
      <c r="A6537" s="4">
        <v>6741.396375</v>
      </c>
      <c r="B6537" s="4">
        <v>0.838016</v>
      </c>
    </row>
    <row r="6538">
      <c r="A6538" s="4">
        <v>6742.44325</v>
      </c>
      <c r="B6538" s="4">
        <v>0.837955</v>
      </c>
    </row>
    <row r="6539">
      <c r="A6539" s="4">
        <v>6743.4745</v>
      </c>
      <c r="B6539" s="4">
        <v>0.83808</v>
      </c>
    </row>
    <row r="6540">
      <c r="A6540" s="4">
        <v>6744.50575</v>
      </c>
      <c r="B6540" s="4">
        <v>0.838011</v>
      </c>
    </row>
    <row r="6541">
      <c r="A6541" s="4">
        <v>6745.537</v>
      </c>
      <c r="B6541" s="4">
        <v>0.837965</v>
      </c>
    </row>
    <row r="6542">
      <c r="A6542" s="4">
        <v>6746.56825</v>
      </c>
      <c r="B6542" s="4">
        <v>0.837993</v>
      </c>
    </row>
    <row r="6543">
      <c r="A6543" s="4">
        <v>6747.5995</v>
      </c>
      <c r="B6543" s="4">
        <v>0.837991</v>
      </c>
    </row>
    <row r="6544">
      <c r="A6544" s="4">
        <v>6748.63075</v>
      </c>
      <c r="B6544" s="4">
        <v>0.837891</v>
      </c>
    </row>
    <row r="6545">
      <c r="A6545" s="4">
        <v>6749.677625</v>
      </c>
      <c r="B6545" s="4">
        <v>0.838019</v>
      </c>
    </row>
    <row r="6546">
      <c r="A6546" s="4">
        <v>6750.708875</v>
      </c>
      <c r="B6546" s="4">
        <v>0.83793</v>
      </c>
    </row>
    <row r="6547">
      <c r="A6547" s="4">
        <v>6751.740125</v>
      </c>
      <c r="B6547" s="4">
        <v>0.837927</v>
      </c>
    </row>
    <row r="6548">
      <c r="A6548" s="4">
        <v>6752.771375</v>
      </c>
      <c r="B6548" s="4">
        <v>0.837879</v>
      </c>
    </row>
    <row r="6549">
      <c r="A6549" s="4">
        <v>6753.802625</v>
      </c>
      <c r="B6549" s="4">
        <v>0.838111</v>
      </c>
    </row>
    <row r="6550">
      <c r="A6550" s="4">
        <v>6754.833875</v>
      </c>
      <c r="B6550" s="4">
        <v>0.83795</v>
      </c>
    </row>
    <row r="6551">
      <c r="A6551" s="4">
        <v>6755.88075</v>
      </c>
      <c r="B6551" s="4">
        <v>0.837935</v>
      </c>
    </row>
    <row r="6552">
      <c r="A6552" s="4">
        <v>6756.912</v>
      </c>
      <c r="B6552" s="4">
        <v>0.838001</v>
      </c>
    </row>
    <row r="6553">
      <c r="A6553" s="4">
        <v>6757.94325</v>
      </c>
      <c r="B6553" s="4">
        <v>0.837889</v>
      </c>
    </row>
    <row r="6554">
      <c r="A6554" s="4">
        <v>6758.9745</v>
      </c>
      <c r="B6554" s="4">
        <v>0.838011</v>
      </c>
    </row>
    <row r="6555">
      <c r="A6555" s="4">
        <v>6760.00575</v>
      </c>
      <c r="B6555" s="4">
        <v>0.838106</v>
      </c>
    </row>
    <row r="6556">
      <c r="A6556" s="4">
        <v>6761.037</v>
      </c>
      <c r="B6556" s="4">
        <v>0.838014</v>
      </c>
    </row>
    <row r="6557">
      <c r="A6557" s="4">
        <v>6762.06825</v>
      </c>
      <c r="B6557" s="4">
        <v>0.837932</v>
      </c>
    </row>
    <row r="6558">
      <c r="A6558" s="4">
        <v>6763.115125</v>
      </c>
      <c r="B6558" s="4">
        <v>0.838047</v>
      </c>
    </row>
    <row r="6559">
      <c r="A6559" s="4">
        <v>6764.146375</v>
      </c>
      <c r="B6559" s="4">
        <v>0.838006</v>
      </c>
    </row>
    <row r="6560">
      <c r="A6560" s="4">
        <v>6765.177625</v>
      </c>
      <c r="B6560" s="4">
        <v>0.837927</v>
      </c>
    </row>
    <row r="6561">
      <c r="A6561" s="4">
        <v>6766.208875</v>
      </c>
      <c r="B6561" s="4">
        <v>0.838001</v>
      </c>
    </row>
    <row r="6562">
      <c r="A6562" s="4">
        <v>6767.240125</v>
      </c>
      <c r="B6562" s="4">
        <v>0.837968</v>
      </c>
    </row>
    <row r="6563">
      <c r="A6563" s="4">
        <v>6768.271375</v>
      </c>
      <c r="B6563" s="4">
        <v>0.837861</v>
      </c>
    </row>
    <row r="6564">
      <c r="A6564" s="4">
        <v>6769.31825</v>
      </c>
      <c r="B6564" s="4">
        <v>0.837978</v>
      </c>
    </row>
    <row r="6565">
      <c r="A6565" s="4">
        <v>6770.3495</v>
      </c>
      <c r="B6565" s="4">
        <v>0.837978</v>
      </c>
    </row>
    <row r="6566">
      <c r="A6566" s="4">
        <v>6771.38075</v>
      </c>
      <c r="B6566" s="4">
        <v>0.837823</v>
      </c>
    </row>
    <row r="6567">
      <c r="A6567" s="4">
        <v>6772.412</v>
      </c>
      <c r="B6567" s="4">
        <v>0.837998</v>
      </c>
    </row>
    <row r="6568">
      <c r="A6568" s="4">
        <v>6773.44325</v>
      </c>
      <c r="B6568" s="4">
        <v>0.837973</v>
      </c>
    </row>
    <row r="6569">
      <c r="A6569" s="4">
        <v>6774.4745</v>
      </c>
      <c r="B6569" s="4">
        <v>0.83797</v>
      </c>
    </row>
    <row r="6570">
      <c r="A6570" s="4">
        <v>6775.521375</v>
      </c>
      <c r="B6570" s="4">
        <v>0.838131</v>
      </c>
    </row>
    <row r="6571">
      <c r="A6571" s="4">
        <v>6776.552625</v>
      </c>
      <c r="B6571" s="4">
        <v>0.83797</v>
      </c>
    </row>
    <row r="6572">
      <c r="A6572" s="4">
        <v>6777.583875</v>
      </c>
      <c r="B6572" s="4">
        <v>0.837965</v>
      </c>
    </row>
    <row r="6573">
      <c r="A6573" s="4">
        <v>6778.615125</v>
      </c>
      <c r="B6573" s="4">
        <v>0.838021</v>
      </c>
    </row>
    <row r="6574">
      <c r="A6574" s="4">
        <v>6779.646375</v>
      </c>
      <c r="B6574" s="4">
        <v>0.837975</v>
      </c>
    </row>
    <row r="6575">
      <c r="A6575" s="4">
        <v>6780.677625</v>
      </c>
      <c r="B6575" s="4">
        <v>0.838004</v>
      </c>
    </row>
    <row r="6576">
      <c r="A6576" s="4">
        <v>6781.708875</v>
      </c>
      <c r="B6576" s="4">
        <v>0.837845</v>
      </c>
    </row>
    <row r="6577">
      <c r="A6577" s="4">
        <v>6782.75575</v>
      </c>
      <c r="B6577" s="4">
        <v>0.83797</v>
      </c>
    </row>
    <row r="6578">
      <c r="A6578" s="4">
        <v>6783.787</v>
      </c>
      <c r="B6578" s="4">
        <v>0.838021</v>
      </c>
    </row>
    <row r="6579">
      <c r="A6579" s="4">
        <v>6784.81825</v>
      </c>
      <c r="B6579" s="4">
        <v>0.838083</v>
      </c>
    </row>
    <row r="6580">
      <c r="A6580" s="4">
        <v>6785.8495</v>
      </c>
      <c r="B6580" s="4">
        <v>0.837871</v>
      </c>
    </row>
    <row r="6581">
      <c r="A6581" s="4">
        <v>6786.88075</v>
      </c>
      <c r="B6581" s="4">
        <v>0.837914</v>
      </c>
    </row>
    <row r="6582">
      <c r="A6582" s="4">
        <v>6787.912</v>
      </c>
      <c r="B6582" s="4">
        <v>0.837968</v>
      </c>
    </row>
    <row r="6583">
      <c r="A6583" s="4">
        <v>6788.94325</v>
      </c>
      <c r="B6583" s="4">
        <v>0.838103</v>
      </c>
    </row>
    <row r="6584">
      <c r="A6584" s="4">
        <v>6789.9745</v>
      </c>
      <c r="B6584" s="4">
        <v>0.837981</v>
      </c>
    </row>
    <row r="6585">
      <c r="A6585" s="4">
        <v>6791.021375</v>
      </c>
      <c r="B6585" s="4">
        <v>0.838067</v>
      </c>
    </row>
    <row r="6586">
      <c r="A6586" s="4">
        <v>6792.052625</v>
      </c>
      <c r="B6586" s="4">
        <v>0.838029</v>
      </c>
    </row>
    <row r="6587">
      <c r="A6587" s="4">
        <v>6793.083875</v>
      </c>
      <c r="B6587" s="4">
        <v>0.837986</v>
      </c>
    </row>
    <row r="6588">
      <c r="A6588" s="4">
        <v>6794.115125</v>
      </c>
      <c r="B6588" s="4">
        <v>0.83797</v>
      </c>
    </row>
    <row r="6589">
      <c r="A6589" s="4">
        <v>6795.146375</v>
      </c>
      <c r="B6589" s="4">
        <v>0.837914</v>
      </c>
    </row>
    <row r="6590">
      <c r="A6590" s="4">
        <v>6796.177625</v>
      </c>
      <c r="B6590" s="4">
        <v>0.837876</v>
      </c>
    </row>
    <row r="6591">
      <c r="A6591" s="4">
        <v>6797.208875</v>
      </c>
      <c r="B6591" s="4">
        <v>0.838049</v>
      </c>
    </row>
    <row r="6592">
      <c r="A6592" s="4">
        <v>6798.25575</v>
      </c>
      <c r="B6592" s="4">
        <v>0.838055</v>
      </c>
    </row>
    <row r="6593">
      <c r="A6593" s="4">
        <v>6799.287</v>
      </c>
      <c r="B6593" s="4">
        <v>0.837986</v>
      </c>
    </row>
    <row r="6594">
      <c r="A6594" s="4">
        <v>6800.333875</v>
      </c>
      <c r="B6594" s="4">
        <v>0.838057</v>
      </c>
    </row>
    <row r="6595">
      <c r="A6595" s="4">
        <v>6801.365125</v>
      </c>
      <c r="B6595" s="4">
        <v>0.838004</v>
      </c>
    </row>
    <row r="6596">
      <c r="A6596" s="4">
        <v>6802.396375</v>
      </c>
      <c r="B6596" s="4">
        <v>0.837904</v>
      </c>
    </row>
    <row r="6597">
      <c r="A6597" s="4">
        <v>6803.427625</v>
      </c>
      <c r="B6597" s="4">
        <v>0.837975</v>
      </c>
    </row>
    <row r="6598">
      <c r="A6598" s="4">
        <v>6804.458875</v>
      </c>
      <c r="B6598" s="4">
        <v>0.8382</v>
      </c>
    </row>
    <row r="6599">
      <c r="A6599" s="4">
        <v>6805.490125</v>
      </c>
      <c r="B6599" s="4">
        <v>0.837973</v>
      </c>
    </row>
    <row r="6600">
      <c r="A6600" s="4">
        <v>6806.521375</v>
      </c>
      <c r="B6600" s="4">
        <v>0.838106</v>
      </c>
    </row>
    <row r="6601">
      <c r="A6601" s="4">
        <v>6807.552625</v>
      </c>
      <c r="B6601" s="4">
        <v>0.838029</v>
      </c>
    </row>
    <row r="6602">
      <c r="A6602" s="4">
        <v>6808.583875</v>
      </c>
      <c r="B6602" s="4">
        <v>0.838009</v>
      </c>
    </row>
    <row r="6603">
      <c r="A6603" s="4">
        <v>6809.63075</v>
      </c>
      <c r="B6603" s="4">
        <v>0.838021</v>
      </c>
    </row>
    <row r="6604">
      <c r="A6604" s="4">
        <v>6810.662</v>
      </c>
      <c r="B6604" s="4">
        <v>0.838113</v>
      </c>
    </row>
    <row r="6605">
      <c r="A6605" s="4">
        <v>6811.69325</v>
      </c>
      <c r="B6605" s="4">
        <v>0.83794</v>
      </c>
    </row>
    <row r="6606">
      <c r="A6606" s="4">
        <v>6812.7245</v>
      </c>
      <c r="B6606" s="4">
        <v>0.838039</v>
      </c>
    </row>
    <row r="6607">
      <c r="A6607" s="4">
        <v>6813.75575</v>
      </c>
      <c r="B6607" s="4">
        <v>0.838004</v>
      </c>
    </row>
    <row r="6608">
      <c r="A6608" s="4">
        <v>6814.56175</v>
      </c>
      <c r="B6608" s="4">
        <v>0.837879</v>
      </c>
    </row>
    <row r="6609">
      <c r="A6609" s="4">
        <v>6815.593</v>
      </c>
      <c r="B6609" s="4">
        <v>0.838009</v>
      </c>
    </row>
    <row r="6610">
      <c r="A6610" s="4">
        <v>6816.62425</v>
      </c>
      <c r="B6610" s="4">
        <v>0.838057</v>
      </c>
    </row>
    <row r="6611">
      <c r="A6611" s="4">
        <v>6817.6555</v>
      </c>
      <c r="B6611" s="4">
        <v>0.838019</v>
      </c>
    </row>
    <row r="6612">
      <c r="A6612" s="4">
        <v>6818.68675</v>
      </c>
      <c r="B6612" s="4">
        <v>0.837922</v>
      </c>
    </row>
    <row r="6613">
      <c r="A6613" s="4">
        <v>6819.718</v>
      </c>
      <c r="B6613" s="4">
        <v>0.837896</v>
      </c>
    </row>
    <row r="6614">
      <c r="A6614" s="4">
        <v>6820.764875</v>
      </c>
      <c r="B6614" s="4">
        <v>0.838049</v>
      </c>
    </row>
    <row r="6615">
      <c r="A6615" s="4">
        <v>6821.796125</v>
      </c>
      <c r="B6615" s="4">
        <v>0.838021</v>
      </c>
    </row>
    <row r="6616">
      <c r="A6616" s="4">
        <v>6822.827375</v>
      </c>
      <c r="B6616" s="4">
        <v>0.83808</v>
      </c>
    </row>
    <row r="6617">
      <c r="A6617" s="4">
        <v>6823.858625</v>
      </c>
      <c r="B6617" s="4">
        <v>0.838042</v>
      </c>
    </row>
    <row r="6618">
      <c r="A6618" s="4">
        <v>6824.889875</v>
      </c>
      <c r="B6618" s="4">
        <v>0.837996</v>
      </c>
    </row>
    <row r="6619">
      <c r="A6619" s="4">
        <v>6825.921125</v>
      </c>
      <c r="B6619" s="4">
        <v>0.837986</v>
      </c>
    </row>
    <row r="6620">
      <c r="A6620" s="4">
        <v>6826.952375</v>
      </c>
      <c r="B6620" s="4">
        <v>0.837953</v>
      </c>
    </row>
    <row r="6621">
      <c r="A6621" s="4">
        <v>6827.983625</v>
      </c>
      <c r="B6621" s="4">
        <v>0.838016</v>
      </c>
    </row>
    <row r="6622">
      <c r="A6622" s="4">
        <v>6829.0305</v>
      </c>
      <c r="B6622" s="4">
        <v>0.838126</v>
      </c>
    </row>
    <row r="6623">
      <c r="A6623" s="4">
        <v>6830.06175</v>
      </c>
      <c r="B6623" s="4">
        <v>0.837942</v>
      </c>
    </row>
    <row r="6624">
      <c r="A6624" s="4">
        <v>6831.108625</v>
      </c>
      <c r="B6624" s="4">
        <v>0.838016</v>
      </c>
    </row>
    <row r="6625">
      <c r="A6625" s="4">
        <v>6832.139875</v>
      </c>
      <c r="B6625" s="4">
        <v>0.837998</v>
      </c>
    </row>
    <row r="6626">
      <c r="A6626" s="4">
        <v>6833.171125</v>
      </c>
      <c r="B6626" s="4">
        <v>0.837942</v>
      </c>
    </row>
    <row r="6627">
      <c r="A6627" s="4">
        <v>6834.202375</v>
      </c>
      <c r="B6627" s="4">
        <v>0.837746</v>
      </c>
    </row>
    <row r="6628">
      <c r="A6628" s="4">
        <v>6835.233625</v>
      </c>
      <c r="B6628" s="4">
        <v>0.838034</v>
      </c>
    </row>
    <row r="6629">
      <c r="A6629" s="4">
        <v>6836.264875</v>
      </c>
      <c r="B6629" s="4">
        <v>0.837963</v>
      </c>
    </row>
    <row r="6630">
      <c r="A6630" s="4">
        <v>6837.296125</v>
      </c>
      <c r="B6630" s="4">
        <v>0.837996</v>
      </c>
    </row>
    <row r="6631">
      <c r="A6631" s="4">
        <v>6838.343</v>
      </c>
      <c r="B6631" s="4">
        <v>0.837993</v>
      </c>
    </row>
    <row r="6632">
      <c r="A6632" s="4">
        <v>6839.37425</v>
      </c>
      <c r="B6632" s="4">
        <v>0.837968</v>
      </c>
    </row>
    <row r="6633">
      <c r="A6633" s="4">
        <v>6840.4055</v>
      </c>
      <c r="B6633" s="4">
        <v>0.837922</v>
      </c>
    </row>
    <row r="6634">
      <c r="A6634" s="4">
        <v>6841.43675</v>
      </c>
      <c r="B6634" s="4">
        <v>0.837988</v>
      </c>
    </row>
    <row r="6635">
      <c r="A6635" s="4">
        <v>6842.468</v>
      </c>
      <c r="B6635" s="4">
        <v>0.837996</v>
      </c>
    </row>
    <row r="6636">
      <c r="A6636" s="4">
        <v>6843.49925</v>
      </c>
      <c r="B6636" s="4">
        <v>0.838044</v>
      </c>
    </row>
    <row r="6637">
      <c r="A6637" s="4">
        <v>6844.5305</v>
      </c>
      <c r="B6637" s="4">
        <v>0.837919</v>
      </c>
    </row>
    <row r="6638">
      <c r="A6638" s="4">
        <v>6845.56175</v>
      </c>
      <c r="B6638" s="4">
        <v>0.838093</v>
      </c>
    </row>
    <row r="6639">
      <c r="A6639" s="4">
        <v>6846.608625</v>
      </c>
      <c r="B6639" s="4">
        <v>0.838039</v>
      </c>
    </row>
    <row r="6640">
      <c r="A6640" s="4">
        <v>6847.639875</v>
      </c>
      <c r="B6640" s="4">
        <v>0.838009</v>
      </c>
    </row>
    <row r="6641">
      <c r="A6641" s="4">
        <v>6848.671125</v>
      </c>
      <c r="B6641" s="4">
        <v>0.838019</v>
      </c>
    </row>
    <row r="6642">
      <c r="A6642" s="4">
        <v>6849.702375</v>
      </c>
      <c r="B6642" s="4">
        <v>0.838024</v>
      </c>
    </row>
    <row r="6643">
      <c r="A6643" s="4">
        <v>6850.733625</v>
      </c>
      <c r="B6643" s="4">
        <v>0.838019</v>
      </c>
    </row>
    <row r="6644">
      <c r="A6644" s="4">
        <v>6851.764875</v>
      </c>
      <c r="B6644" s="4">
        <v>0.838077</v>
      </c>
    </row>
    <row r="6645">
      <c r="A6645" s="4">
        <v>6852.796125</v>
      </c>
      <c r="B6645" s="4">
        <v>0.838039</v>
      </c>
    </row>
    <row r="6646">
      <c r="A6646" s="4">
        <v>6853.827375</v>
      </c>
      <c r="B6646" s="4">
        <v>0.837998</v>
      </c>
    </row>
    <row r="6647">
      <c r="A6647" s="4">
        <v>6854.858625</v>
      </c>
      <c r="B6647" s="4">
        <v>0.838111</v>
      </c>
    </row>
    <row r="6648">
      <c r="A6648" s="4">
        <v>6855.889875</v>
      </c>
      <c r="B6648" s="4">
        <v>0.837955</v>
      </c>
    </row>
    <row r="6649">
      <c r="A6649" s="4">
        <v>6856.93675</v>
      </c>
      <c r="B6649" s="4">
        <v>0.838049</v>
      </c>
    </row>
    <row r="6650">
      <c r="A6650" s="4">
        <v>6857.968</v>
      </c>
      <c r="B6650" s="4">
        <v>0.838034</v>
      </c>
    </row>
    <row r="6651">
      <c r="A6651" s="4">
        <v>6858.99925</v>
      </c>
      <c r="B6651" s="4">
        <v>0.838032</v>
      </c>
    </row>
    <row r="6652">
      <c r="A6652" s="4">
        <v>6860.0305</v>
      </c>
      <c r="B6652" s="4">
        <v>0.837991</v>
      </c>
    </row>
    <row r="6653">
      <c r="A6653" s="4">
        <v>6861.06175</v>
      </c>
      <c r="B6653" s="4">
        <v>0.838077</v>
      </c>
    </row>
    <row r="6654">
      <c r="A6654" s="4">
        <v>6862.093</v>
      </c>
      <c r="B6654" s="4">
        <v>0.838052</v>
      </c>
    </row>
    <row r="6655">
      <c r="A6655" s="4">
        <v>6863.12425</v>
      </c>
      <c r="B6655" s="4">
        <v>0.838113</v>
      </c>
    </row>
    <row r="6656">
      <c r="A6656" s="4">
        <v>6864.171125</v>
      </c>
      <c r="B6656" s="4">
        <v>0.8381</v>
      </c>
    </row>
    <row r="6657">
      <c r="A6657" s="4">
        <v>6865.202375</v>
      </c>
      <c r="B6657" s="4">
        <v>0.838024</v>
      </c>
    </row>
    <row r="6658">
      <c r="A6658" s="4">
        <v>6866.233625</v>
      </c>
      <c r="B6658" s="4">
        <v>0.838049</v>
      </c>
    </row>
    <row r="6659">
      <c r="A6659" s="4">
        <v>6867.264875</v>
      </c>
      <c r="B6659" s="4">
        <v>0.838141</v>
      </c>
    </row>
    <row r="6660">
      <c r="A6660" s="4">
        <v>6868.296125</v>
      </c>
      <c r="B6660" s="4">
        <v>0.838139</v>
      </c>
    </row>
    <row r="6661">
      <c r="A6661" s="4">
        <v>6869.327375</v>
      </c>
      <c r="B6661" s="4">
        <v>0.83808</v>
      </c>
    </row>
    <row r="6662">
      <c r="A6662" s="4">
        <v>6870.37425</v>
      </c>
      <c r="B6662" s="4">
        <v>0.838029</v>
      </c>
    </row>
    <row r="6663">
      <c r="A6663" s="4">
        <v>6871.4055</v>
      </c>
      <c r="B6663" s="4">
        <v>0.838144</v>
      </c>
    </row>
    <row r="6664">
      <c r="A6664" s="4">
        <v>6872.43675</v>
      </c>
      <c r="B6664" s="4">
        <v>0.837993</v>
      </c>
    </row>
    <row r="6665">
      <c r="A6665" s="4">
        <v>6873.468</v>
      </c>
      <c r="B6665" s="4">
        <v>0.838136</v>
      </c>
    </row>
    <row r="6666">
      <c r="A6666" s="4">
        <v>6874.392125</v>
      </c>
      <c r="B6666" s="4">
        <v>0.838141</v>
      </c>
    </row>
    <row r="6667">
      <c r="A6667" s="4">
        <v>6875.423375</v>
      </c>
      <c r="B6667" s="4">
        <v>0.837968</v>
      </c>
    </row>
    <row r="6668">
      <c r="A6668" s="4">
        <v>6876.454625</v>
      </c>
      <c r="B6668" s="4">
        <v>0.838157</v>
      </c>
    </row>
    <row r="6669">
      <c r="A6669" s="4">
        <v>6877.5015</v>
      </c>
      <c r="B6669" s="4">
        <v>0.838072</v>
      </c>
    </row>
    <row r="6670">
      <c r="A6670" s="4">
        <v>6878.53275</v>
      </c>
      <c r="B6670" s="4">
        <v>0.838116</v>
      </c>
    </row>
    <row r="6671">
      <c r="A6671" s="4">
        <v>6879.564</v>
      </c>
      <c r="B6671" s="4">
        <v>0.838134</v>
      </c>
    </row>
    <row r="6672">
      <c r="A6672" s="4">
        <v>6880.59525</v>
      </c>
      <c r="B6672" s="4">
        <v>0.838057</v>
      </c>
    </row>
    <row r="6673">
      <c r="A6673" s="4">
        <v>6881.6265</v>
      </c>
      <c r="B6673" s="4">
        <v>0.83809</v>
      </c>
    </row>
    <row r="6674">
      <c r="A6674" s="4">
        <v>6882.65775</v>
      </c>
      <c r="B6674" s="4">
        <v>0.838085</v>
      </c>
    </row>
    <row r="6675">
      <c r="A6675" s="4">
        <v>6883.689</v>
      </c>
      <c r="B6675" s="4">
        <v>0.838243</v>
      </c>
    </row>
    <row r="6676">
      <c r="A6676" s="4">
        <v>6884.735875</v>
      </c>
      <c r="B6676" s="4">
        <v>0.838131</v>
      </c>
    </row>
    <row r="6677">
      <c r="A6677" s="4">
        <v>6885.767125</v>
      </c>
      <c r="B6677" s="4">
        <v>0.838037</v>
      </c>
    </row>
    <row r="6678">
      <c r="A6678" s="4">
        <v>6886.798375</v>
      </c>
      <c r="B6678" s="4">
        <v>0.838075</v>
      </c>
    </row>
    <row r="6679">
      <c r="A6679" s="4">
        <v>6887.829625</v>
      </c>
      <c r="B6679" s="4">
        <v>0.838077</v>
      </c>
    </row>
    <row r="6680">
      <c r="A6680" s="4">
        <v>6888.860875</v>
      </c>
      <c r="B6680" s="4">
        <v>0.83822</v>
      </c>
    </row>
    <row r="6681">
      <c r="A6681" s="4">
        <v>6889.892125</v>
      </c>
      <c r="B6681" s="4">
        <v>0.838162</v>
      </c>
    </row>
    <row r="6682">
      <c r="A6682" s="4">
        <v>6890.923375</v>
      </c>
      <c r="B6682" s="4">
        <v>0.838256</v>
      </c>
    </row>
    <row r="6683">
      <c r="A6683" s="4">
        <v>6891.954625</v>
      </c>
      <c r="B6683" s="4">
        <v>0.838146</v>
      </c>
    </row>
    <row r="6684">
      <c r="A6684" s="4">
        <v>6893.0015</v>
      </c>
      <c r="B6684" s="4">
        <v>0.838182</v>
      </c>
    </row>
    <row r="6685">
      <c r="A6685" s="4">
        <v>6894.03275</v>
      </c>
      <c r="B6685" s="4">
        <v>0.83822</v>
      </c>
    </row>
    <row r="6686">
      <c r="A6686" s="4">
        <v>6895.064</v>
      </c>
      <c r="B6686" s="4">
        <v>0.838159</v>
      </c>
    </row>
    <row r="6687">
      <c r="A6687" s="4">
        <v>6896.09525</v>
      </c>
      <c r="B6687" s="4">
        <v>0.838164</v>
      </c>
    </row>
    <row r="6688">
      <c r="A6688" s="4">
        <v>6897.1265</v>
      </c>
      <c r="B6688" s="4">
        <v>0.838269</v>
      </c>
    </row>
    <row r="6689">
      <c r="A6689" s="4">
        <v>6898.15775</v>
      </c>
      <c r="B6689" s="4">
        <v>0.838218</v>
      </c>
    </row>
    <row r="6690">
      <c r="A6690" s="4">
        <v>6899.189</v>
      </c>
      <c r="B6690" s="4">
        <v>0.838139</v>
      </c>
    </row>
    <row r="6691">
      <c r="A6691" s="4">
        <v>6900.22025</v>
      </c>
      <c r="B6691" s="4">
        <v>0.838052</v>
      </c>
    </row>
    <row r="6692">
      <c r="A6692" s="4">
        <v>6901.267125</v>
      </c>
      <c r="B6692" s="4">
        <v>0.838179</v>
      </c>
    </row>
    <row r="6693">
      <c r="A6693" s="4">
        <v>6902.298375</v>
      </c>
      <c r="B6693" s="4">
        <v>0.838134</v>
      </c>
    </row>
    <row r="6694">
      <c r="A6694" s="4">
        <v>6903.329625</v>
      </c>
      <c r="B6694" s="4">
        <v>0.838213</v>
      </c>
    </row>
    <row r="6695">
      <c r="A6695" s="4">
        <v>6904.360875</v>
      </c>
      <c r="B6695" s="4">
        <v>0.838157</v>
      </c>
    </row>
    <row r="6696">
      <c r="A6696" s="4">
        <v>6905.392125</v>
      </c>
      <c r="B6696" s="4">
        <v>0.838062</v>
      </c>
    </row>
    <row r="6697">
      <c r="A6697" s="4">
        <v>6906.423375</v>
      </c>
      <c r="B6697" s="4">
        <v>0.838083</v>
      </c>
    </row>
    <row r="6698">
      <c r="A6698" s="4">
        <v>6907.47025</v>
      </c>
      <c r="B6698" s="4">
        <v>0.838185</v>
      </c>
    </row>
    <row r="6699">
      <c r="A6699" s="4">
        <v>6908.5015</v>
      </c>
      <c r="B6699" s="4">
        <v>0.838014</v>
      </c>
    </row>
    <row r="6700">
      <c r="A6700" s="4">
        <v>6909.53275</v>
      </c>
      <c r="B6700" s="4">
        <v>0.838088</v>
      </c>
    </row>
    <row r="6701">
      <c r="A6701" s="4">
        <v>6910.564</v>
      </c>
      <c r="B6701" s="4">
        <v>0.838065</v>
      </c>
    </row>
    <row r="6702">
      <c r="A6702" s="4">
        <v>6911.59525</v>
      </c>
      <c r="B6702" s="4">
        <v>0.838169</v>
      </c>
    </row>
    <row r="6703">
      <c r="A6703" s="4">
        <v>6912.6265</v>
      </c>
      <c r="B6703" s="4">
        <v>0.838179</v>
      </c>
    </row>
    <row r="6704">
      <c r="A6704" s="4">
        <v>6913.65775</v>
      </c>
      <c r="B6704" s="4">
        <v>0.838095</v>
      </c>
    </row>
    <row r="6705">
      <c r="A6705" s="4">
        <v>6914.689</v>
      </c>
      <c r="B6705" s="4">
        <v>0.838121</v>
      </c>
    </row>
    <row r="6706">
      <c r="A6706" s="4">
        <v>6915.72025</v>
      </c>
      <c r="B6706" s="4">
        <v>0.838157</v>
      </c>
    </row>
    <row r="6707">
      <c r="A6707" s="4">
        <v>6916.767125</v>
      </c>
      <c r="B6707" s="4">
        <v>0.838098</v>
      </c>
    </row>
    <row r="6708">
      <c r="A6708" s="4">
        <v>6917.798375</v>
      </c>
      <c r="B6708" s="4">
        <v>0.83806</v>
      </c>
    </row>
    <row r="6709">
      <c r="A6709" s="4">
        <v>6918.829625</v>
      </c>
      <c r="B6709" s="4">
        <v>0.838047</v>
      </c>
    </row>
    <row r="6710">
      <c r="A6710" s="4">
        <v>6919.860875</v>
      </c>
      <c r="B6710" s="4">
        <v>0.838029</v>
      </c>
    </row>
    <row r="6711">
      <c r="A6711" s="4">
        <v>6920.892125</v>
      </c>
      <c r="B6711" s="4">
        <v>0.838134</v>
      </c>
    </row>
    <row r="6712">
      <c r="A6712" s="4">
        <v>6921.923375</v>
      </c>
      <c r="B6712" s="4">
        <v>0.83808</v>
      </c>
    </row>
    <row r="6713">
      <c r="A6713" s="4">
        <v>6922.954625</v>
      </c>
      <c r="B6713" s="4">
        <v>0.838174</v>
      </c>
    </row>
    <row r="6714">
      <c r="A6714" s="4">
        <v>6923.985875</v>
      </c>
      <c r="B6714" s="4">
        <v>0.838062</v>
      </c>
    </row>
    <row r="6715">
      <c r="A6715" s="4">
        <v>6925.017125</v>
      </c>
      <c r="B6715" s="4">
        <v>0.8381</v>
      </c>
    </row>
    <row r="6716">
      <c r="A6716" s="4">
        <v>6926.048375</v>
      </c>
      <c r="B6716" s="4">
        <v>0.838251</v>
      </c>
    </row>
    <row r="6717">
      <c r="A6717" s="4">
        <v>6927.079625</v>
      </c>
      <c r="B6717" s="4">
        <v>0.838269</v>
      </c>
    </row>
    <row r="6718">
      <c r="A6718" s="4">
        <v>6928.1265</v>
      </c>
      <c r="B6718" s="4">
        <v>0.83808</v>
      </c>
    </row>
    <row r="6719">
      <c r="A6719" s="4">
        <v>6929.15775</v>
      </c>
      <c r="B6719" s="4">
        <v>0.838032</v>
      </c>
    </row>
    <row r="6720">
      <c r="A6720" s="4">
        <v>6930.189</v>
      </c>
      <c r="B6720" s="4">
        <v>0.83808</v>
      </c>
    </row>
    <row r="6721">
      <c r="A6721" s="4">
        <v>6931.22025</v>
      </c>
      <c r="B6721" s="4">
        <v>0.8382</v>
      </c>
    </row>
    <row r="6722">
      <c r="A6722" s="4">
        <v>6932.2515</v>
      </c>
      <c r="B6722" s="4">
        <v>0.837981</v>
      </c>
    </row>
    <row r="6723">
      <c r="A6723" s="4">
        <v>6933.28275</v>
      </c>
      <c r="B6723" s="4">
        <v>0.838182</v>
      </c>
    </row>
    <row r="6724">
      <c r="A6724" s="4">
        <v>6934.205875</v>
      </c>
      <c r="B6724" s="4">
        <v>0.838072</v>
      </c>
    </row>
    <row r="6725">
      <c r="A6725" s="4">
        <v>6935.237125</v>
      </c>
      <c r="B6725" s="4">
        <v>0.838228</v>
      </c>
    </row>
    <row r="6726">
      <c r="A6726" s="4">
        <v>6936.284</v>
      </c>
      <c r="B6726" s="4">
        <v>0.83808</v>
      </c>
    </row>
    <row r="6727">
      <c r="A6727" s="4">
        <v>6937.31525</v>
      </c>
      <c r="B6727" s="4">
        <v>0.838169</v>
      </c>
    </row>
    <row r="6728">
      <c r="A6728" s="4">
        <v>6938.3465</v>
      </c>
      <c r="B6728" s="4">
        <v>0.83819</v>
      </c>
    </row>
    <row r="6729">
      <c r="A6729" s="4">
        <v>6939.37775</v>
      </c>
      <c r="B6729" s="4">
        <v>0.838264</v>
      </c>
    </row>
    <row r="6730">
      <c r="A6730" s="4">
        <v>6940.409</v>
      </c>
      <c r="B6730" s="4">
        <v>0.838139</v>
      </c>
    </row>
    <row r="6731">
      <c r="A6731" s="4">
        <v>6941.44025</v>
      </c>
      <c r="B6731" s="4">
        <v>0.837991</v>
      </c>
    </row>
    <row r="6732">
      <c r="A6732" s="4">
        <v>6942.4715</v>
      </c>
      <c r="B6732" s="4">
        <v>0.838274</v>
      </c>
    </row>
    <row r="6733">
      <c r="A6733" s="4">
        <v>6943.50275</v>
      </c>
      <c r="B6733" s="4">
        <v>0.838228</v>
      </c>
    </row>
    <row r="6734">
      <c r="A6734" s="4">
        <v>6944.534</v>
      </c>
      <c r="B6734" s="4">
        <v>0.838121</v>
      </c>
    </row>
    <row r="6735">
      <c r="A6735" s="4">
        <v>6945.580875</v>
      </c>
      <c r="B6735" s="4">
        <v>0.838106</v>
      </c>
    </row>
    <row r="6736">
      <c r="A6736" s="4">
        <v>6946.612125</v>
      </c>
      <c r="B6736" s="4">
        <v>0.838116</v>
      </c>
    </row>
    <row r="6737">
      <c r="A6737" s="4">
        <v>6947.659</v>
      </c>
      <c r="B6737" s="4">
        <v>0.838067</v>
      </c>
    </row>
    <row r="6738">
      <c r="A6738" s="4">
        <v>6948.69025</v>
      </c>
      <c r="B6738" s="4">
        <v>0.837996</v>
      </c>
    </row>
    <row r="6739">
      <c r="A6739" s="4">
        <v>6949.7215</v>
      </c>
      <c r="B6739" s="4">
        <v>0.838024</v>
      </c>
    </row>
    <row r="6740">
      <c r="A6740" s="4">
        <v>6950.75275</v>
      </c>
      <c r="B6740" s="4">
        <v>0.838029</v>
      </c>
    </row>
    <row r="6741">
      <c r="A6741" s="4">
        <v>6951.784</v>
      </c>
      <c r="B6741" s="4">
        <v>0.838072</v>
      </c>
    </row>
    <row r="6742">
      <c r="A6742" s="4">
        <v>6952.81525</v>
      </c>
      <c r="B6742" s="4">
        <v>0.838039</v>
      </c>
    </row>
    <row r="6743">
      <c r="A6743" s="4">
        <v>6953.8465</v>
      </c>
      <c r="B6743" s="4">
        <v>0.838128</v>
      </c>
    </row>
    <row r="6744">
      <c r="A6744" s="4">
        <v>6954.87775</v>
      </c>
      <c r="B6744" s="4">
        <v>0.83808</v>
      </c>
    </row>
    <row r="6745">
      <c r="A6745" s="4">
        <v>6955.909</v>
      </c>
      <c r="B6745" s="4">
        <v>0.838131</v>
      </c>
    </row>
    <row r="6746">
      <c r="A6746" s="4">
        <v>6956.94025</v>
      </c>
      <c r="B6746" s="4">
        <v>0.838131</v>
      </c>
    </row>
    <row r="6747">
      <c r="A6747" s="4">
        <v>6957.987125</v>
      </c>
      <c r="B6747" s="4">
        <v>0.838164</v>
      </c>
    </row>
    <row r="6748">
      <c r="A6748" s="4">
        <v>6959.018375</v>
      </c>
      <c r="B6748" s="4">
        <v>0.838049</v>
      </c>
    </row>
    <row r="6749">
      <c r="A6749" s="4">
        <v>6960.049625</v>
      </c>
      <c r="B6749" s="4">
        <v>0.838004</v>
      </c>
    </row>
    <row r="6750">
      <c r="A6750" s="4">
        <v>6961.080875</v>
      </c>
      <c r="B6750" s="4">
        <v>0.83808</v>
      </c>
    </row>
    <row r="6751">
      <c r="A6751" s="4">
        <v>6962.112125</v>
      </c>
      <c r="B6751" s="4">
        <v>0.838195</v>
      </c>
    </row>
    <row r="6752">
      <c r="A6752" s="4">
        <v>6963.143375</v>
      </c>
      <c r="B6752" s="4">
        <v>0.838253</v>
      </c>
    </row>
    <row r="6753">
      <c r="A6753" s="4">
        <v>6964.19025</v>
      </c>
      <c r="B6753" s="4">
        <v>0.838157</v>
      </c>
    </row>
    <row r="6754">
      <c r="A6754" s="4">
        <v>6965.2215</v>
      </c>
      <c r="B6754" s="4">
        <v>0.83809</v>
      </c>
    </row>
    <row r="6755">
      <c r="A6755" s="4">
        <v>6966.25275</v>
      </c>
      <c r="B6755" s="4">
        <v>0.837955</v>
      </c>
    </row>
    <row r="6756">
      <c r="A6756" s="4">
        <v>6967.284</v>
      </c>
      <c r="B6756" s="4">
        <v>0.83808</v>
      </c>
    </row>
    <row r="6757">
      <c r="A6757" s="4">
        <v>6968.31525</v>
      </c>
      <c r="B6757" s="4">
        <v>0.838134</v>
      </c>
    </row>
    <row r="6758">
      <c r="A6758" s="4">
        <v>6969.3465</v>
      </c>
      <c r="B6758" s="4">
        <v>0.838075</v>
      </c>
    </row>
    <row r="6759">
      <c r="A6759" s="4">
        <v>6970.37775</v>
      </c>
      <c r="B6759" s="4">
        <v>0.838116</v>
      </c>
    </row>
    <row r="6760">
      <c r="A6760" s="4">
        <v>6971.409</v>
      </c>
      <c r="B6760" s="4">
        <v>0.838134</v>
      </c>
    </row>
    <row r="6761">
      <c r="A6761" s="4">
        <v>6972.455875</v>
      </c>
      <c r="B6761" s="4">
        <v>0.838034</v>
      </c>
    </row>
    <row r="6762">
      <c r="A6762" s="4">
        <v>6973.487125</v>
      </c>
      <c r="B6762" s="4">
        <v>0.838167</v>
      </c>
    </row>
    <row r="6763">
      <c r="A6763" s="4">
        <v>6974.518375</v>
      </c>
      <c r="B6763" s="4">
        <v>0.838218</v>
      </c>
    </row>
    <row r="6764">
      <c r="A6764" s="4">
        <v>6975.549625</v>
      </c>
      <c r="B6764" s="4">
        <v>0.838162</v>
      </c>
    </row>
    <row r="6765">
      <c r="A6765" s="4">
        <v>6976.580875</v>
      </c>
      <c r="B6765" s="4">
        <v>0.83809</v>
      </c>
    </row>
    <row r="6766">
      <c r="A6766" s="4">
        <v>6977.612125</v>
      </c>
      <c r="B6766" s="4">
        <v>0.838128</v>
      </c>
    </row>
    <row r="6767">
      <c r="A6767" s="4">
        <v>6978.643375</v>
      </c>
      <c r="B6767" s="4">
        <v>0.838167</v>
      </c>
    </row>
    <row r="6768">
      <c r="A6768" s="4">
        <v>6979.69025</v>
      </c>
      <c r="B6768" s="4">
        <v>0.8381</v>
      </c>
    </row>
    <row r="6769">
      <c r="A6769" s="4">
        <v>6980.7215</v>
      </c>
      <c r="B6769" s="4">
        <v>0.838169</v>
      </c>
    </row>
    <row r="6770">
      <c r="A6770" s="4">
        <v>6981.75275</v>
      </c>
      <c r="B6770" s="4">
        <v>0.838141</v>
      </c>
    </row>
    <row r="6771">
      <c r="A6771" s="4">
        <v>6982.784</v>
      </c>
      <c r="B6771" s="4">
        <v>0.838103</v>
      </c>
    </row>
    <row r="6772">
      <c r="A6772" s="4">
        <v>6983.81525</v>
      </c>
      <c r="B6772" s="4">
        <v>0.83821</v>
      </c>
    </row>
    <row r="6773">
      <c r="A6773" s="4">
        <v>6984.8465</v>
      </c>
      <c r="B6773" s="4">
        <v>0.838111</v>
      </c>
    </row>
    <row r="6774">
      <c r="A6774" s="4">
        <v>6985.87775</v>
      </c>
      <c r="B6774" s="4">
        <v>0.838208</v>
      </c>
    </row>
    <row r="6775">
      <c r="A6775" s="4">
        <v>6986.909</v>
      </c>
      <c r="B6775" s="4">
        <v>0.838049</v>
      </c>
    </row>
    <row r="6776">
      <c r="A6776" s="4">
        <v>6987.94025</v>
      </c>
      <c r="B6776" s="4">
        <v>0.838118</v>
      </c>
    </row>
    <row r="6777">
      <c r="A6777" s="4">
        <v>6988.987125</v>
      </c>
      <c r="B6777" s="4">
        <v>0.838057</v>
      </c>
    </row>
    <row r="6778">
      <c r="A6778" s="4">
        <v>6990.018375</v>
      </c>
      <c r="B6778" s="4">
        <v>0.838065</v>
      </c>
    </row>
    <row r="6779">
      <c r="A6779" s="4">
        <v>6991.049625</v>
      </c>
      <c r="B6779" s="4">
        <v>0.838044</v>
      </c>
    </row>
    <row r="6780">
      <c r="A6780" s="4">
        <v>6992.080875</v>
      </c>
      <c r="B6780" s="4">
        <v>0.83808</v>
      </c>
    </row>
    <row r="6781">
      <c r="A6781" s="4">
        <v>6993.112125</v>
      </c>
      <c r="B6781" s="4">
        <v>0.83809</v>
      </c>
    </row>
    <row r="6782">
      <c r="A6782" s="4">
        <v>6994.143375</v>
      </c>
      <c r="B6782" s="4">
        <v>0.838187</v>
      </c>
    </row>
    <row r="6783">
      <c r="A6783" s="4">
        <v>6995.19025</v>
      </c>
      <c r="B6783" s="4">
        <v>0.83809</v>
      </c>
    </row>
    <row r="6784">
      <c r="A6784" s="4">
        <v>6996.2215</v>
      </c>
      <c r="B6784" s="4">
        <v>0.838029</v>
      </c>
    </row>
    <row r="6785">
      <c r="A6785" s="4">
        <v>6997.25275</v>
      </c>
      <c r="B6785" s="4">
        <v>0.838123</v>
      </c>
    </row>
    <row r="6786">
      <c r="A6786" s="4">
        <v>6998.284</v>
      </c>
      <c r="B6786" s="4">
        <v>0.838004</v>
      </c>
    </row>
    <row r="6787">
      <c r="A6787" s="4">
        <v>6999.31525</v>
      </c>
      <c r="B6787" s="4">
        <v>0.838083</v>
      </c>
    </row>
    <row r="6788">
      <c r="A6788" s="4">
        <v>7000.3465</v>
      </c>
      <c r="B6788" s="4">
        <v>0.838034</v>
      </c>
    </row>
    <row r="6789">
      <c r="A6789" s="4">
        <v>7001.37775</v>
      </c>
      <c r="B6789" s="4">
        <v>0.838075</v>
      </c>
    </row>
    <row r="6790">
      <c r="A6790" s="4">
        <v>7002.409</v>
      </c>
      <c r="B6790" s="4">
        <v>0.838149</v>
      </c>
    </row>
    <row r="6791">
      <c r="A6791" s="4">
        <v>7003.44025</v>
      </c>
      <c r="B6791" s="4">
        <v>0.838144</v>
      </c>
    </row>
    <row r="6792">
      <c r="A6792" s="4">
        <v>7004.4715</v>
      </c>
      <c r="B6792" s="4">
        <v>0.838134</v>
      </c>
    </row>
    <row r="6793">
      <c r="A6793" s="4">
        <v>7005.518375</v>
      </c>
      <c r="B6793" s="4">
        <v>0.838004</v>
      </c>
    </row>
    <row r="6794">
      <c r="A6794" s="4">
        <v>7006.549625</v>
      </c>
      <c r="B6794" s="4">
        <v>0.838009</v>
      </c>
    </row>
    <row r="6795">
      <c r="A6795" s="4">
        <v>7007.580875</v>
      </c>
      <c r="B6795" s="4">
        <v>0.838072</v>
      </c>
    </row>
    <row r="6796">
      <c r="A6796" s="4">
        <v>7008.643375</v>
      </c>
      <c r="B6796" s="4">
        <v>0.838004</v>
      </c>
    </row>
    <row r="6797">
      <c r="A6797" s="4">
        <v>7009.674625</v>
      </c>
      <c r="B6797" s="4">
        <v>0.837986</v>
      </c>
    </row>
    <row r="6798">
      <c r="A6798" s="4">
        <v>7010.705875</v>
      </c>
      <c r="B6798" s="4">
        <v>0.838093</v>
      </c>
    </row>
    <row r="6799">
      <c r="A6799" s="4">
        <v>7011.737125</v>
      </c>
      <c r="B6799" s="4">
        <v>0.838006</v>
      </c>
    </row>
    <row r="6800">
      <c r="A6800" s="4">
        <v>7012.768375</v>
      </c>
      <c r="B6800" s="4">
        <v>0.837937</v>
      </c>
    </row>
    <row r="6801">
      <c r="A6801" s="4">
        <v>7013.799625</v>
      </c>
      <c r="B6801" s="4">
        <v>0.838077</v>
      </c>
    </row>
    <row r="6802">
      <c r="A6802" s="4">
        <v>7014.830875</v>
      </c>
      <c r="B6802" s="4">
        <v>0.837968</v>
      </c>
    </row>
    <row r="6803">
      <c r="A6803" s="4">
        <v>7015.862125</v>
      </c>
      <c r="B6803" s="4">
        <v>0.838113</v>
      </c>
    </row>
    <row r="6804">
      <c r="A6804" s="4">
        <v>7016.893375</v>
      </c>
      <c r="B6804" s="4">
        <v>0.838029</v>
      </c>
    </row>
    <row r="6805">
      <c r="A6805" s="4">
        <v>7017.94025</v>
      </c>
      <c r="B6805" s="4">
        <v>0.837942</v>
      </c>
    </row>
    <row r="6806">
      <c r="A6806" s="4">
        <v>7018.9715</v>
      </c>
      <c r="B6806" s="4">
        <v>0.838095</v>
      </c>
    </row>
    <row r="6807">
      <c r="A6807" s="4">
        <v>7020.00275</v>
      </c>
      <c r="B6807" s="4">
        <v>0.838174</v>
      </c>
    </row>
    <row r="6808">
      <c r="A6808" s="4">
        <v>7021.034</v>
      </c>
      <c r="B6808" s="4">
        <v>0.838047</v>
      </c>
    </row>
    <row r="6809">
      <c r="A6809" s="4">
        <v>7022.06525</v>
      </c>
      <c r="B6809" s="4">
        <v>0.83809</v>
      </c>
    </row>
    <row r="6810">
      <c r="A6810" s="4">
        <v>7023.112125</v>
      </c>
      <c r="B6810" s="4">
        <v>0.838108</v>
      </c>
    </row>
    <row r="6811">
      <c r="A6811" s="4">
        <v>7024.159</v>
      </c>
      <c r="B6811" s="4">
        <v>0.838085</v>
      </c>
    </row>
    <row r="6812">
      <c r="A6812" s="4">
        <v>7025.19025</v>
      </c>
      <c r="B6812" s="4">
        <v>0.838052</v>
      </c>
    </row>
    <row r="6813">
      <c r="A6813" s="4">
        <v>7026.2215</v>
      </c>
      <c r="B6813" s="4">
        <v>0.838049</v>
      </c>
    </row>
    <row r="6814">
      <c r="A6814" s="4">
        <v>7027.25275</v>
      </c>
      <c r="B6814" s="4">
        <v>0.838113</v>
      </c>
    </row>
    <row r="6815">
      <c r="A6815" s="4">
        <v>7028.284</v>
      </c>
      <c r="B6815" s="4">
        <v>0.838052</v>
      </c>
    </row>
    <row r="6816">
      <c r="A6816" s="4">
        <v>7029.31525</v>
      </c>
      <c r="B6816" s="4">
        <v>0.838085</v>
      </c>
    </row>
    <row r="6817">
      <c r="A6817" s="4">
        <v>7030.3465</v>
      </c>
      <c r="B6817" s="4">
        <v>0.838098</v>
      </c>
    </row>
    <row r="6818">
      <c r="A6818" s="4">
        <v>7031.37775</v>
      </c>
      <c r="B6818" s="4">
        <v>0.838057</v>
      </c>
    </row>
    <row r="6819">
      <c r="A6819" s="4">
        <v>7032.409</v>
      </c>
      <c r="B6819" s="4">
        <v>0.838055</v>
      </c>
    </row>
    <row r="6820">
      <c r="A6820" s="4">
        <v>7033.44025</v>
      </c>
      <c r="B6820" s="4">
        <v>0.838019</v>
      </c>
    </row>
    <row r="6821">
      <c r="A6821" s="4">
        <v>7034.487125</v>
      </c>
      <c r="B6821" s="4">
        <v>0.838075</v>
      </c>
    </row>
    <row r="6822">
      <c r="A6822" s="4">
        <v>7035.518375</v>
      </c>
      <c r="B6822" s="4">
        <v>0.838042</v>
      </c>
    </row>
    <row r="6823">
      <c r="A6823" s="4">
        <v>7036.549625</v>
      </c>
      <c r="B6823" s="4">
        <v>0.838001</v>
      </c>
    </row>
    <row r="6824">
      <c r="A6824" s="4">
        <v>7037.580875</v>
      </c>
      <c r="B6824" s="4">
        <v>0.838016</v>
      </c>
    </row>
    <row r="6825">
      <c r="A6825" s="4">
        <v>7038.612125</v>
      </c>
      <c r="B6825" s="4">
        <v>0.837978</v>
      </c>
    </row>
    <row r="6826">
      <c r="A6826" s="4">
        <v>7039.643375</v>
      </c>
      <c r="B6826" s="4">
        <v>0.837993</v>
      </c>
    </row>
    <row r="6827">
      <c r="A6827" s="4">
        <v>7040.674625</v>
      </c>
      <c r="B6827" s="4">
        <v>0.837988</v>
      </c>
    </row>
    <row r="6828">
      <c r="A6828" s="4">
        <v>7041.705875</v>
      </c>
      <c r="B6828" s="4">
        <v>0.837996</v>
      </c>
    </row>
    <row r="6829">
      <c r="A6829" s="4">
        <v>7042.75275</v>
      </c>
      <c r="B6829" s="4">
        <v>0.838029</v>
      </c>
    </row>
    <row r="6830">
      <c r="A6830" s="4">
        <v>7043.799625</v>
      </c>
      <c r="B6830" s="4">
        <v>0.838052</v>
      </c>
    </row>
    <row r="6831">
      <c r="A6831" s="4">
        <v>7044.830875</v>
      </c>
      <c r="B6831" s="4">
        <v>0.838024</v>
      </c>
    </row>
    <row r="6832">
      <c r="A6832" s="4">
        <v>7045.862125</v>
      </c>
      <c r="B6832" s="4">
        <v>0.838016</v>
      </c>
    </row>
    <row r="6833">
      <c r="A6833" s="4">
        <v>7046.893375</v>
      </c>
      <c r="B6833" s="4">
        <v>0.838024</v>
      </c>
    </row>
    <row r="6834">
      <c r="A6834" s="4">
        <v>7047.924625</v>
      </c>
      <c r="B6834" s="4">
        <v>0.838011</v>
      </c>
    </row>
    <row r="6835">
      <c r="A6835" s="4">
        <v>7048.955875</v>
      </c>
      <c r="B6835" s="4">
        <v>0.838024</v>
      </c>
    </row>
    <row r="6836">
      <c r="A6836" s="4">
        <v>7049.987125</v>
      </c>
      <c r="B6836" s="4">
        <v>0.838118</v>
      </c>
    </row>
    <row r="6837">
      <c r="A6837" s="4">
        <v>7051.018375</v>
      </c>
      <c r="B6837" s="4">
        <v>0.838118</v>
      </c>
    </row>
    <row r="6838">
      <c r="A6838" s="4">
        <v>7052.049625</v>
      </c>
      <c r="B6838" s="4">
        <v>0.838052</v>
      </c>
    </row>
    <row r="6839">
      <c r="A6839" s="4">
        <v>7053.080875</v>
      </c>
      <c r="B6839" s="4">
        <v>0.838034</v>
      </c>
    </row>
    <row r="6840">
      <c r="A6840" s="4">
        <v>7054.112125</v>
      </c>
      <c r="B6840" s="4">
        <v>0.838029</v>
      </c>
    </row>
    <row r="6841">
      <c r="A6841" s="4">
        <v>7055.159</v>
      </c>
      <c r="B6841" s="4">
        <v>0.838037</v>
      </c>
    </row>
    <row r="6842">
      <c r="A6842" s="4">
        <v>7056.19025</v>
      </c>
      <c r="B6842" s="4">
        <v>0.837978</v>
      </c>
    </row>
    <row r="6843">
      <c r="A6843" s="4">
        <v>7057.237125</v>
      </c>
      <c r="B6843" s="4">
        <v>0.838052</v>
      </c>
    </row>
    <row r="6844">
      <c r="A6844" s="4">
        <v>7058.268375</v>
      </c>
      <c r="B6844" s="4">
        <v>0.8381</v>
      </c>
    </row>
    <row r="6845">
      <c r="A6845" s="4">
        <v>7059.31525</v>
      </c>
      <c r="B6845" s="4">
        <v>0.838065</v>
      </c>
    </row>
    <row r="6846">
      <c r="A6846" s="4">
        <v>7060.3465</v>
      </c>
      <c r="B6846" s="4">
        <v>0.838024</v>
      </c>
    </row>
    <row r="6847">
      <c r="A6847" s="4">
        <v>7061.37775</v>
      </c>
      <c r="B6847" s="4">
        <v>0.838047</v>
      </c>
    </row>
    <row r="6848">
      <c r="A6848" s="4">
        <v>7062.409</v>
      </c>
      <c r="B6848" s="4">
        <v>0.837983</v>
      </c>
    </row>
    <row r="6849">
      <c r="A6849" s="4">
        <v>7063.44025</v>
      </c>
      <c r="B6849" s="4">
        <v>0.838093</v>
      </c>
    </row>
    <row r="6850">
      <c r="A6850" s="4">
        <v>7064.4715</v>
      </c>
      <c r="B6850" s="4">
        <v>0.838136</v>
      </c>
    </row>
    <row r="6851">
      <c r="A6851" s="4">
        <v>7065.50275</v>
      </c>
      <c r="B6851" s="4">
        <v>0.838039</v>
      </c>
    </row>
    <row r="6852">
      <c r="A6852" s="4">
        <v>7066.534</v>
      </c>
      <c r="B6852" s="4">
        <v>0.838039</v>
      </c>
    </row>
    <row r="6853">
      <c r="A6853" s="4">
        <v>7067.56525</v>
      </c>
      <c r="B6853" s="4">
        <v>0.837953</v>
      </c>
    </row>
    <row r="6854">
      <c r="A6854" s="4">
        <v>7068.5965</v>
      </c>
      <c r="B6854" s="4">
        <v>0.8381</v>
      </c>
    </row>
    <row r="6855">
      <c r="A6855" s="4">
        <v>7069.62775</v>
      </c>
      <c r="B6855" s="4">
        <v>0.83807</v>
      </c>
    </row>
    <row r="6856">
      <c r="A6856" s="4">
        <v>7070.674625</v>
      </c>
      <c r="B6856" s="4">
        <v>0.838055</v>
      </c>
    </row>
    <row r="6857">
      <c r="A6857" s="4">
        <v>7071.705875</v>
      </c>
      <c r="B6857" s="4">
        <v>0.838067</v>
      </c>
    </row>
    <row r="6858">
      <c r="A6858" s="4">
        <v>7072.737125</v>
      </c>
      <c r="B6858" s="4">
        <v>0.838202</v>
      </c>
    </row>
    <row r="6859">
      <c r="A6859" s="4">
        <v>7073.768375</v>
      </c>
      <c r="B6859" s="4">
        <v>0.838185</v>
      </c>
    </row>
    <row r="6860">
      <c r="A6860" s="4">
        <v>7074.799625</v>
      </c>
      <c r="B6860" s="4">
        <v>0.838047</v>
      </c>
    </row>
    <row r="6861">
      <c r="A6861" s="4">
        <v>7075.830875</v>
      </c>
      <c r="B6861" s="4">
        <v>0.838062</v>
      </c>
    </row>
    <row r="6862">
      <c r="A6862" s="4">
        <v>7076.862125</v>
      </c>
      <c r="B6862" s="4">
        <v>0.838057</v>
      </c>
    </row>
    <row r="6863">
      <c r="A6863" s="4">
        <v>7077.893375</v>
      </c>
      <c r="B6863" s="4">
        <v>0.838131</v>
      </c>
    </row>
    <row r="6864">
      <c r="A6864" s="4">
        <v>7078.924625</v>
      </c>
      <c r="B6864" s="4">
        <v>0.837998</v>
      </c>
    </row>
    <row r="6865">
      <c r="A6865" s="4">
        <v>7079.955875</v>
      </c>
      <c r="B6865" s="4">
        <v>0.838019</v>
      </c>
    </row>
    <row r="6866">
      <c r="A6866" s="4">
        <v>7081.00275</v>
      </c>
      <c r="B6866" s="4">
        <v>0.8381</v>
      </c>
    </row>
    <row r="6867">
      <c r="A6867" s="4">
        <v>7082.049625</v>
      </c>
      <c r="B6867" s="4">
        <v>0.838172</v>
      </c>
    </row>
    <row r="6868">
      <c r="A6868" s="4">
        <v>7083.080875</v>
      </c>
      <c r="B6868" s="4">
        <v>0.838248</v>
      </c>
    </row>
    <row r="6869">
      <c r="A6869" s="4">
        <v>7084.112125</v>
      </c>
      <c r="B6869" s="4">
        <v>0.838172</v>
      </c>
    </row>
    <row r="6870">
      <c r="A6870" s="4">
        <v>7085.143375</v>
      </c>
      <c r="B6870" s="4">
        <v>0.838121</v>
      </c>
    </row>
    <row r="6871">
      <c r="A6871" s="4">
        <v>7086.174625</v>
      </c>
      <c r="B6871" s="4">
        <v>0.838123</v>
      </c>
    </row>
    <row r="6872">
      <c r="A6872" s="4">
        <v>7087.205875</v>
      </c>
      <c r="B6872" s="4">
        <v>0.838055</v>
      </c>
    </row>
    <row r="6873">
      <c r="A6873" s="4">
        <v>7088.237125</v>
      </c>
      <c r="B6873" s="4">
        <v>0.838093</v>
      </c>
    </row>
    <row r="6874">
      <c r="A6874" s="4">
        <v>7089.268375</v>
      </c>
      <c r="B6874" s="4">
        <v>0.838121</v>
      </c>
    </row>
    <row r="6875">
      <c r="A6875" s="4">
        <v>7090.299625</v>
      </c>
      <c r="B6875" s="4">
        <v>0.838072</v>
      </c>
    </row>
    <row r="6876">
      <c r="A6876" s="4">
        <v>7091.330875</v>
      </c>
      <c r="B6876" s="4">
        <v>0.838113</v>
      </c>
    </row>
    <row r="6877">
      <c r="A6877" s="4">
        <v>7092.37775</v>
      </c>
      <c r="B6877" s="4">
        <v>0.838001</v>
      </c>
    </row>
    <row r="6878">
      <c r="A6878" s="4">
        <v>7093.409</v>
      </c>
      <c r="B6878" s="4">
        <v>0.838065</v>
      </c>
    </row>
    <row r="6879">
      <c r="A6879" s="4">
        <v>7094.44025</v>
      </c>
      <c r="B6879" s="4">
        <v>0.83809</v>
      </c>
    </row>
    <row r="6880">
      <c r="A6880" s="4">
        <v>7095.4715</v>
      </c>
      <c r="B6880" s="4">
        <v>0.838111</v>
      </c>
    </row>
    <row r="6881">
      <c r="A6881" s="4">
        <v>7096.50275</v>
      </c>
      <c r="B6881" s="4">
        <v>0.838103</v>
      </c>
    </row>
    <row r="6882">
      <c r="A6882" s="4">
        <v>7097.534</v>
      </c>
      <c r="B6882" s="4">
        <v>0.838049</v>
      </c>
    </row>
    <row r="6883">
      <c r="A6883" s="4">
        <v>7098.56525</v>
      </c>
      <c r="B6883" s="4">
        <v>0.83807</v>
      </c>
    </row>
    <row r="6884">
      <c r="A6884" s="4">
        <v>7099.5965</v>
      </c>
      <c r="B6884" s="4">
        <v>0.838039</v>
      </c>
    </row>
    <row r="6885">
      <c r="A6885" s="4">
        <v>7100.643375</v>
      </c>
      <c r="B6885" s="4">
        <v>0.838093</v>
      </c>
    </row>
    <row r="6886">
      <c r="A6886" s="4">
        <v>7101.674625</v>
      </c>
      <c r="B6886" s="4">
        <v>0.838149</v>
      </c>
    </row>
    <row r="6887">
      <c r="A6887" s="4">
        <v>7102.705875</v>
      </c>
      <c r="B6887" s="4">
        <v>0.838072</v>
      </c>
    </row>
    <row r="6888">
      <c r="A6888" s="4">
        <v>7103.737125</v>
      </c>
      <c r="B6888" s="4">
        <v>0.838144</v>
      </c>
    </row>
    <row r="6889">
      <c r="A6889" s="4">
        <v>7104.768375</v>
      </c>
      <c r="B6889" s="4">
        <v>0.838047</v>
      </c>
    </row>
    <row r="6890">
      <c r="A6890" s="4">
        <v>7105.799625</v>
      </c>
      <c r="B6890" s="4">
        <v>0.838144</v>
      </c>
    </row>
    <row r="6891">
      <c r="A6891" s="4">
        <v>7106.830875</v>
      </c>
      <c r="B6891" s="4">
        <v>0.8382</v>
      </c>
    </row>
    <row r="6892">
      <c r="A6892" s="4">
        <v>7107.862125</v>
      </c>
      <c r="B6892" s="4">
        <v>0.838131</v>
      </c>
    </row>
    <row r="6893">
      <c r="A6893" s="4">
        <v>7108.909</v>
      </c>
      <c r="B6893" s="4">
        <v>0.837963</v>
      </c>
    </row>
    <row r="6894">
      <c r="A6894" s="4">
        <v>7109.94025</v>
      </c>
      <c r="B6894" s="4">
        <v>0.838085</v>
      </c>
    </row>
    <row r="6895">
      <c r="A6895" s="4">
        <v>7110.9715</v>
      </c>
      <c r="B6895" s="4">
        <v>0.83809</v>
      </c>
    </row>
    <row r="6896">
      <c r="A6896" s="4">
        <v>7112.00275</v>
      </c>
      <c r="B6896" s="4">
        <v>0.838088</v>
      </c>
    </row>
    <row r="6897">
      <c r="A6897" s="4">
        <v>7113.034</v>
      </c>
      <c r="B6897" s="4">
        <v>0.83822</v>
      </c>
    </row>
    <row r="6898">
      <c r="A6898" s="4">
        <v>7114.06525</v>
      </c>
      <c r="B6898" s="4">
        <v>0.837988</v>
      </c>
    </row>
    <row r="6899">
      <c r="A6899" s="4">
        <v>7115.0965</v>
      </c>
      <c r="B6899" s="4">
        <v>0.838055</v>
      </c>
    </row>
    <row r="6900">
      <c r="A6900" s="4">
        <v>7116.143375</v>
      </c>
      <c r="B6900" s="4">
        <v>0.837993</v>
      </c>
    </row>
    <row r="6901">
      <c r="A6901" s="4">
        <v>7117.174625</v>
      </c>
      <c r="B6901" s="4">
        <v>0.8382</v>
      </c>
    </row>
    <row r="6902">
      <c r="A6902" s="4">
        <v>7118.205875</v>
      </c>
      <c r="B6902" s="4">
        <v>0.838116</v>
      </c>
    </row>
    <row r="6903">
      <c r="A6903" s="4">
        <v>7119.237125</v>
      </c>
      <c r="B6903" s="4">
        <v>0.838057</v>
      </c>
    </row>
    <row r="6904">
      <c r="A6904" s="4">
        <v>7120.268375</v>
      </c>
      <c r="B6904" s="4">
        <v>0.838121</v>
      </c>
    </row>
    <row r="6905">
      <c r="A6905" s="4">
        <v>7121.299625</v>
      </c>
      <c r="B6905" s="4">
        <v>0.838049</v>
      </c>
    </row>
    <row r="6906">
      <c r="A6906" s="4">
        <v>7122.3465</v>
      </c>
      <c r="B6906" s="4">
        <v>0.838146</v>
      </c>
    </row>
    <row r="6907">
      <c r="A6907" s="4">
        <v>7123.37775</v>
      </c>
      <c r="B6907" s="4">
        <v>0.838016</v>
      </c>
    </row>
    <row r="6908">
      <c r="A6908" s="4">
        <v>7124.409</v>
      </c>
      <c r="B6908" s="4">
        <v>0.838067</v>
      </c>
    </row>
    <row r="6909">
      <c r="A6909" s="4">
        <v>7125.455875</v>
      </c>
      <c r="B6909" s="4">
        <v>0.838026</v>
      </c>
    </row>
    <row r="6910">
      <c r="A6910" s="4">
        <v>7126.487125</v>
      </c>
      <c r="B6910" s="4">
        <v>0.838065</v>
      </c>
    </row>
    <row r="6911">
      <c r="A6911" s="4">
        <v>7127.518375</v>
      </c>
      <c r="B6911" s="4">
        <v>0.838169</v>
      </c>
    </row>
    <row r="6912">
      <c r="A6912" s="4">
        <v>7128.549625</v>
      </c>
      <c r="B6912" s="4">
        <v>0.838077</v>
      </c>
    </row>
    <row r="6913">
      <c r="A6913" s="4">
        <v>7129.580875</v>
      </c>
      <c r="B6913" s="4">
        <v>0.838167</v>
      </c>
    </row>
    <row r="6914">
      <c r="A6914" s="4">
        <v>7130.612125</v>
      </c>
      <c r="B6914" s="4">
        <v>0.838067</v>
      </c>
    </row>
    <row r="6915">
      <c r="A6915" s="4">
        <v>7131.659</v>
      </c>
      <c r="B6915" s="4">
        <v>0.838047</v>
      </c>
    </row>
    <row r="6916">
      <c r="A6916" s="4">
        <v>7132.69025</v>
      </c>
      <c r="B6916" s="4">
        <v>0.838085</v>
      </c>
    </row>
    <row r="6917">
      <c r="A6917" s="4">
        <v>7133.7215</v>
      </c>
      <c r="B6917" s="4">
        <v>0.838024</v>
      </c>
    </row>
    <row r="6918">
      <c r="A6918" s="4">
        <v>7134.75275</v>
      </c>
      <c r="B6918" s="4">
        <v>0.837958</v>
      </c>
    </row>
    <row r="6919">
      <c r="A6919" s="4">
        <v>7135.784</v>
      </c>
      <c r="B6919" s="4">
        <v>0.838021</v>
      </c>
    </row>
    <row r="6920">
      <c r="A6920" s="4">
        <v>7136.81525</v>
      </c>
      <c r="B6920" s="4">
        <v>0.838116</v>
      </c>
    </row>
    <row r="6921">
      <c r="A6921" s="4">
        <v>7137.8465</v>
      </c>
      <c r="B6921" s="4">
        <v>0.838029</v>
      </c>
    </row>
    <row r="6922">
      <c r="A6922" s="4">
        <v>7138.893375</v>
      </c>
      <c r="B6922" s="4">
        <v>0.838213</v>
      </c>
    </row>
    <row r="6923">
      <c r="A6923" s="4">
        <v>7139.924625</v>
      </c>
      <c r="B6923" s="4">
        <v>0.838067</v>
      </c>
    </row>
    <row r="6924">
      <c r="A6924" s="4">
        <v>7140.955875</v>
      </c>
      <c r="B6924" s="4">
        <v>0.838121</v>
      </c>
    </row>
    <row r="6925">
      <c r="A6925" s="4">
        <v>7141.987125</v>
      </c>
      <c r="B6925" s="4">
        <v>0.838103</v>
      </c>
    </row>
    <row r="6926">
      <c r="A6926" s="4">
        <v>7143.018375</v>
      </c>
      <c r="B6926" s="4">
        <v>0.838052</v>
      </c>
    </row>
    <row r="6927">
      <c r="A6927" s="4">
        <v>7144.049625</v>
      </c>
      <c r="B6927" s="4">
        <v>0.838149</v>
      </c>
    </row>
    <row r="6928">
      <c r="A6928" s="4">
        <v>7145.0965</v>
      </c>
      <c r="B6928" s="4">
        <v>0.838047</v>
      </c>
    </row>
    <row r="6929">
      <c r="A6929" s="4">
        <v>7146.12775</v>
      </c>
      <c r="B6929" s="4">
        <v>0.838062</v>
      </c>
    </row>
    <row r="6930">
      <c r="A6930" s="4">
        <v>7147.159</v>
      </c>
      <c r="B6930" s="4">
        <v>0.838215</v>
      </c>
    </row>
    <row r="6931">
      <c r="A6931" s="4">
        <v>7148.205875</v>
      </c>
      <c r="B6931" s="4">
        <v>0.838141</v>
      </c>
    </row>
    <row r="6932">
      <c r="A6932" s="4">
        <v>7149.237125</v>
      </c>
      <c r="B6932" s="4">
        <v>0.838144</v>
      </c>
    </row>
    <row r="6933">
      <c r="A6933" s="4">
        <v>7150.268375</v>
      </c>
      <c r="B6933" s="4">
        <v>0.838106</v>
      </c>
    </row>
    <row r="6934">
      <c r="A6934" s="4">
        <v>7151.299625</v>
      </c>
      <c r="B6934" s="4">
        <v>0.838034</v>
      </c>
    </row>
    <row r="6935">
      <c r="A6935" s="4">
        <v>7152.330875</v>
      </c>
      <c r="B6935" s="4">
        <v>0.838098</v>
      </c>
    </row>
    <row r="6936">
      <c r="A6936" s="4">
        <v>7153.362125</v>
      </c>
      <c r="B6936" s="4">
        <v>0.838128</v>
      </c>
    </row>
    <row r="6937">
      <c r="A6937" s="4">
        <v>7154.393375</v>
      </c>
      <c r="B6937" s="4">
        <v>0.838169</v>
      </c>
    </row>
    <row r="6938">
      <c r="A6938" s="4">
        <v>7155.424625</v>
      </c>
      <c r="B6938" s="4">
        <v>0.838134</v>
      </c>
    </row>
    <row r="6939">
      <c r="A6939" s="4">
        <v>7156.455875</v>
      </c>
      <c r="B6939" s="4">
        <v>0.838146</v>
      </c>
    </row>
    <row r="6940">
      <c r="A6940" s="4">
        <v>7157.50275</v>
      </c>
      <c r="B6940" s="4">
        <v>0.838134</v>
      </c>
    </row>
    <row r="6941">
      <c r="A6941" s="4">
        <v>7158.534</v>
      </c>
      <c r="B6941" s="4">
        <v>0.83808</v>
      </c>
    </row>
    <row r="6942">
      <c r="A6942" s="4">
        <v>7159.56525</v>
      </c>
      <c r="B6942" s="4">
        <v>0.838106</v>
      </c>
    </row>
    <row r="6943">
      <c r="A6943" s="4">
        <v>7160.5965</v>
      </c>
      <c r="B6943" s="4">
        <v>0.838098</v>
      </c>
    </row>
    <row r="6944">
      <c r="A6944" s="4">
        <v>7161.62775</v>
      </c>
      <c r="B6944" s="4">
        <v>0.838098</v>
      </c>
    </row>
    <row r="6945">
      <c r="A6945" s="4">
        <v>7162.659</v>
      </c>
      <c r="B6945" s="4">
        <v>0.837983</v>
      </c>
    </row>
    <row r="6946">
      <c r="A6946" s="4">
        <v>7163.69025</v>
      </c>
      <c r="B6946" s="4">
        <v>0.838052</v>
      </c>
    </row>
    <row r="6947">
      <c r="A6947" s="4">
        <v>7164.737125</v>
      </c>
      <c r="B6947" s="4">
        <v>0.838075</v>
      </c>
    </row>
    <row r="6948">
      <c r="A6948" s="4">
        <v>7165.768375</v>
      </c>
      <c r="B6948" s="4">
        <v>0.838116</v>
      </c>
    </row>
    <row r="6949">
      <c r="A6949" s="4">
        <v>7166.799625</v>
      </c>
      <c r="B6949" s="4">
        <v>0.838167</v>
      </c>
    </row>
    <row r="6950">
      <c r="A6950" s="4">
        <v>7167.830875</v>
      </c>
      <c r="B6950" s="4">
        <v>0.837975</v>
      </c>
    </row>
    <row r="6951">
      <c r="A6951" s="4">
        <v>7168.87775</v>
      </c>
      <c r="B6951" s="4">
        <v>0.838006</v>
      </c>
    </row>
    <row r="6952">
      <c r="A6952" s="4">
        <v>7169.909</v>
      </c>
      <c r="B6952" s="4">
        <v>0.838062</v>
      </c>
    </row>
    <row r="6953">
      <c r="A6953" s="4">
        <v>7170.94025</v>
      </c>
      <c r="B6953" s="4">
        <v>0.838088</v>
      </c>
    </row>
    <row r="6954">
      <c r="A6954" s="4">
        <v>7171.9715</v>
      </c>
      <c r="B6954" s="4">
        <v>0.838083</v>
      </c>
    </row>
    <row r="6955">
      <c r="A6955" s="4">
        <v>7173.00275</v>
      </c>
      <c r="B6955" s="4">
        <v>0.838238</v>
      </c>
    </row>
    <row r="6956">
      <c r="A6956" s="4">
        <v>7174.034</v>
      </c>
      <c r="B6956" s="4">
        <v>0.838116</v>
      </c>
    </row>
    <row r="6957">
      <c r="A6957" s="4">
        <v>7174.649375</v>
      </c>
      <c r="B6957" s="4">
        <v>0.83808</v>
      </c>
    </row>
    <row r="6958">
      <c r="A6958" s="4">
        <v>7175.680625</v>
      </c>
      <c r="B6958" s="4">
        <v>0.838177</v>
      </c>
    </row>
    <row r="6959">
      <c r="A6959" s="4">
        <v>7176.711875</v>
      </c>
      <c r="B6959" s="4">
        <v>0.838111</v>
      </c>
    </row>
    <row r="6960">
      <c r="A6960" s="4">
        <v>7177.743125</v>
      </c>
      <c r="B6960" s="4">
        <v>0.837965</v>
      </c>
    </row>
    <row r="6961">
      <c r="A6961" s="4">
        <v>7178.774375</v>
      </c>
      <c r="B6961" s="4">
        <v>0.838057</v>
      </c>
    </row>
    <row r="6962">
      <c r="A6962" s="4">
        <v>7179.805625</v>
      </c>
      <c r="B6962" s="4">
        <v>0.838095</v>
      </c>
    </row>
    <row r="6963">
      <c r="A6963" s="4">
        <v>7180.836875</v>
      </c>
      <c r="B6963" s="4">
        <v>0.838144</v>
      </c>
    </row>
    <row r="6964">
      <c r="A6964" s="4">
        <v>7181.868125</v>
      </c>
      <c r="B6964" s="4">
        <v>0.838126</v>
      </c>
    </row>
    <row r="6965">
      <c r="A6965" s="4">
        <v>7182.915</v>
      </c>
      <c r="B6965" s="4">
        <v>0.838077</v>
      </c>
    </row>
    <row r="6966">
      <c r="A6966" s="4">
        <v>7183.94625</v>
      </c>
      <c r="B6966" s="4">
        <v>0.838095</v>
      </c>
    </row>
    <row r="6967">
      <c r="A6967" s="4">
        <v>7184.9775</v>
      </c>
      <c r="B6967" s="4">
        <v>0.838113</v>
      </c>
    </row>
    <row r="6968">
      <c r="A6968" s="4">
        <v>7186.00875</v>
      </c>
      <c r="B6968" s="4">
        <v>0.838106</v>
      </c>
    </row>
    <row r="6969">
      <c r="A6969" s="4">
        <v>7187.04</v>
      </c>
      <c r="B6969" s="4">
        <v>0.838072</v>
      </c>
    </row>
    <row r="6970">
      <c r="A6970" s="4">
        <v>7188.07125</v>
      </c>
      <c r="B6970" s="4">
        <v>0.838047</v>
      </c>
    </row>
    <row r="6971">
      <c r="A6971" s="4">
        <v>7189.1025</v>
      </c>
      <c r="B6971" s="4">
        <v>0.838093</v>
      </c>
    </row>
    <row r="6972">
      <c r="A6972" s="4">
        <v>7190.13375</v>
      </c>
      <c r="B6972" s="4">
        <v>0.838174</v>
      </c>
    </row>
    <row r="6973">
      <c r="A6973" s="4">
        <v>7191.165</v>
      </c>
      <c r="B6973" s="4">
        <v>0.838077</v>
      </c>
    </row>
    <row r="6974">
      <c r="A6974" s="4">
        <v>7192.211875</v>
      </c>
      <c r="B6974" s="4">
        <v>0.838146</v>
      </c>
    </row>
    <row r="6975">
      <c r="A6975" s="4">
        <v>7193.243125</v>
      </c>
      <c r="B6975" s="4">
        <v>0.838159</v>
      </c>
    </row>
    <row r="6976">
      <c r="A6976" s="4">
        <v>7194.274375</v>
      </c>
      <c r="B6976" s="4">
        <v>0.838065</v>
      </c>
    </row>
    <row r="6977">
      <c r="A6977" s="4">
        <v>7195.305625</v>
      </c>
      <c r="B6977" s="4">
        <v>0.838077</v>
      </c>
    </row>
    <row r="6978">
      <c r="A6978" s="4">
        <v>7196.336875</v>
      </c>
      <c r="B6978" s="4">
        <v>0.838108</v>
      </c>
    </row>
    <row r="6979">
      <c r="A6979" s="4">
        <v>7197.368125</v>
      </c>
      <c r="B6979" s="4">
        <v>0.838136</v>
      </c>
    </row>
    <row r="6980">
      <c r="A6980" s="4">
        <v>7198.399375</v>
      </c>
      <c r="B6980" s="4">
        <v>0.838067</v>
      </c>
    </row>
    <row r="6981">
      <c r="A6981" s="4">
        <v>7199.430625</v>
      </c>
      <c r="B6981" s="4">
        <v>0.838126</v>
      </c>
    </row>
    <row r="6982">
      <c r="A6982" s="4">
        <v>7200.4775</v>
      </c>
      <c r="B6982" s="4">
        <v>0.837986</v>
      </c>
    </row>
    <row r="6983">
      <c r="A6983" s="4">
        <v>7201.50875</v>
      </c>
      <c r="B6983" s="4">
        <v>0.838208</v>
      </c>
    </row>
    <row r="6984">
      <c r="A6984" s="4">
        <v>7202.54</v>
      </c>
      <c r="B6984" s="4">
        <v>0.838106</v>
      </c>
    </row>
    <row r="6985">
      <c r="A6985" s="4">
        <v>7203.57125</v>
      </c>
      <c r="B6985" s="4">
        <v>0.838103</v>
      </c>
    </row>
    <row r="6986">
      <c r="A6986" s="4">
        <v>7204.6025</v>
      </c>
      <c r="B6986" s="4">
        <v>0.838251</v>
      </c>
    </row>
    <row r="6987">
      <c r="A6987" s="4">
        <v>7205.649375</v>
      </c>
      <c r="B6987" s="4">
        <v>0.837963</v>
      </c>
    </row>
    <row r="6988">
      <c r="A6988" s="4">
        <v>7206.680625</v>
      </c>
      <c r="B6988" s="4">
        <v>0.838123</v>
      </c>
    </row>
    <row r="6989">
      <c r="A6989" s="4">
        <v>7207.711875</v>
      </c>
      <c r="B6989" s="4">
        <v>0.8381</v>
      </c>
    </row>
    <row r="6990">
      <c r="A6990" s="4">
        <v>7208.743125</v>
      </c>
      <c r="B6990" s="4">
        <v>0.838067</v>
      </c>
    </row>
    <row r="6991">
      <c r="A6991" s="4">
        <v>7209.774375</v>
      </c>
      <c r="B6991" s="4">
        <v>0.838151</v>
      </c>
    </row>
    <row r="6992">
      <c r="A6992" s="4">
        <v>7210.805625</v>
      </c>
      <c r="B6992" s="4">
        <v>0.838233</v>
      </c>
    </row>
    <row r="6993">
      <c r="A6993" s="4">
        <v>7211.836875</v>
      </c>
      <c r="B6993" s="4">
        <v>0.838136</v>
      </c>
    </row>
    <row r="6994">
      <c r="A6994" s="4">
        <v>7212.88375</v>
      </c>
      <c r="B6994" s="4">
        <v>0.8382</v>
      </c>
    </row>
    <row r="6995">
      <c r="A6995" s="4">
        <v>7213.915</v>
      </c>
      <c r="B6995" s="4">
        <v>0.8381</v>
      </c>
    </row>
    <row r="6996">
      <c r="A6996" s="4">
        <v>7214.94625</v>
      </c>
      <c r="B6996" s="4">
        <v>0.837981</v>
      </c>
    </row>
    <row r="6997">
      <c r="A6997" s="4">
        <v>7215.9775</v>
      </c>
      <c r="B6997" s="4">
        <v>0.837981</v>
      </c>
    </row>
    <row r="6998">
      <c r="A6998" s="4">
        <v>7217.00875</v>
      </c>
      <c r="B6998" s="4">
        <v>0.838128</v>
      </c>
    </row>
    <row r="6999">
      <c r="A6999" s="4">
        <v>7218.04</v>
      </c>
      <c r="B6999" s="4">
        <v>0.83808</v>
      </c>
    </row>
    <row r="7000">
      <c r="A7000" s="4">
        <v>7219.086875</v>
      </c>
      <c r="B7000" s="4">
        <v>0.838088</v>
      </c>
    </row>
    <row r="7001">
      <c r="A7001" s="4">
        <v>7220.118125</v>
      </c>
      <c r="B7001" s="4">
        <v>0.838009</v>
      </c>
    </row>
    <row r="7002">
      <c r="A7002" s="4">
        <v>7221.165</v>
      </c>
      <c r="B7002" s="4">
        <v>0.838011</v>
      </c>
    </row>
    <row r="7003">
      <c r="A7003" s="4">
        <v>7222.19625</v>
      </c>
      <c r="B7003" s="4">
        <v>0.838139</v>
      </c>
    </row>
    <row r="7004">
      <c r="A7004" s="4">
        <v>7223.2275</v>
      </c>
      <c r="B7004" s="4">
        <v>0.838083</v>
      </c>
    </row>
    <row r="7005">
      <c r="A7005" s="4">
        <v>7224.25875</v>
      </c>
      <c r="B7005" s="4">
        <v>0.838154</v>
      </c>
    </row>
    <row r="7006">
      <c r="A7006" s="4">
        <v>7225.29</v>
      </c>
      <c r="B7006" s="4">
        <v>0.838157</v>
      </c>
    </row>
    <row r="7007">
      <c r="A7007" s="4">
        <v>7226.32125</v>
      </c>
      <c r="B7007" s="4">
        <v>0.838098</v>
      </c>
    </row>
    <row r="7008">
      <c r="A7008" s="4">
        <v>7227.3525</v>
      </c>
      <c r="B7008" s="4">
        <v>0.838154</v>
      </c>
    </row>
    <row r="7009">
      <c r="A7009" s="4">
        <v>7228.38375</v>
      </c>
      <c r="B7009" s="4">
        <v>0.838098</v>
      </c>
    </row>
    <row r="7010">
      <c r="A7010" s="4">
        <v>7229.415</v>
      </c>
      <c r="B7010" s="4">
        <v>0.838208</v>
      </c>
    </row>
    <row r="7011">
      <c r="A7011" s="4">
        <v>7230.461875</v>
      </c>
      <c r="B7011" s="4">
        <v>0.838144</v>
      </c>
    </row>
    <row r="7012">
      <c r="A7012" s="4">
        <v>7231.493125</v>
      </c>
      <c r="B7012" s="4">
        <v>0.838108</v>
      </c>
    </row>
    <row r="7013">
      <c r="A7013" s="4">
        <v>7232.524375</v>
      </c>
      <c r="B7013" s="4">
        <v>0.83796</v>
      </c>
    </row>
    <row r="7014">
      <c r="A7014" s="4">
        <v>7233.555625</v>
      </c>
      <c r="B7014" s="4">
        <v>0.838169</v>
      </c>
    </row>
    <row r="7015">
      <c r="A7015" s="4">
        <v>7234.586875</v>
      </c>
      <c r="B7015" s="4">
        <v>0.8381</v>
      </c>
    </row>
    <row r="7016">
      <c r="A7016" s="4">
        <v>7235.618125</v>
      </c>
      <c r="B7016" s="4">
        <v>0.838215</v>
      </c>
    </row>
    <row r="7017">
      <c r="A7017" s="4">
        <v>7236.649375</v>
      </c>
      <c r="B7017" s="4">
        <v>0.838169</v>
      </c>
    </row>
    <row r="7018">
      <c r="A7018" s="4">
        <v>7237.680625</v>
      </c>
      <c r="B7018" s="4">
        <v>0.838106</v>
      </c>
    </row>
    <row r="7019">
      <c r="A7019" s="4">
        <v>7238.711875</v>
      </c>
      <c r="B7019" s="4">
        <v>0.838157</v>
      </c>
    </row>
    <row r="7020">
      <c r="A7020" s="4">
        <v>7239.75875</v>
      </c>
      <c r="B7020" s="4">
        <v>0.838146</v>
      </c>
    </row>
    <row r="7021">
      <c r="A7021" s="4">
        <v>7240.79</v>
      </c>
      <c r="B7021" s="4">
        <v>0.838154</v>
      </c>
    </row>
    <row r="7022">
      <c r="A7022" s="4">
        <v>7241.82125</v>
      </c>
      <c r="B7022" s="4">
        <v>0.838088</v>
      </c>
    </row>
    <row r="7023">
      <c r="A7023" s="4">
        <v>7242.8525</v>
      </c>
      <c r="B7023" s="4">
        <v>0.838208</v>
      </c>
    </row>
    <row r="7024">
      <c r="A7024" s="4">
        <v>7243.88375</v>
      </c>
      <c r="B7024" s="4">
        <v>0.838136</v>
      </c>
    </row>
    <row r="7025">
      <c r="A7025" s="4">
        <v>7244.915</v>
      </c>
      <c r="B7025" s="4">
        <v>0.838121</v>
      </c>
    </row>
    <row r="7026">
      <c r="A7026" s="4">
        <v>7245.961875</v>
      </c>
      <c r="B7026" s="4">
        <v>0.838134</v>
      </c>
    </row>
    <row r="7027">
      <c r="A7027" s="4">
        <v>7246.993125</v>
      </c>
      <c r="B7027" s="4">
        <v>0.838172</v>
      </c>
    </row>
    <row r="7028">
      <c r="A7028" s="4">
        <v>7248.024375</v>
      </c>
      <c r="B7028" s="4">
        <v>0.838055</v>
      </c>
    </row>
    <row r="7029">
      <c r="A7029" s="4">
        <v>7249.055625</v>
      </c>
      <c r="B7029" s="4">
        <v>0.83809</v>
      </c>
    </row>
    <row r="7030">
      <c r="A7030" s="4">
        <v>7250.086875</v>
      </c>
      <c r="B7030" s="4">
        <v>0.837891</v>
      </c>
    </row>
    <row r="7031">
      <c r="A7031" s="4">
        <v>7251.118125</v>
      </c>
      <c r="B7031" s="4">
        <v>0.838037</v>
      </c>
    </row>
    <row r="7032">
      <c r="A7032" s="4">
        <v>7252.149375</v>
      </c>
      <c r="B7032" s="4">
        <v>0.838049</v>
      </c>
    </row>
    <row r="7033">
      <c r="A7033" s="4">
        <v>7253.180625</v>
      </c>
      <c r="B7033" s="4">
        <v>0.838136</v>
      </c>
    </row>
    <row r="7034">
      <c r="A7034" s="4">
        <v>7254.2275</v>
      </c>
      <c r="B7034" s="4">
        <v>0.838019</v>
      </c>
    </row>
    <row r="7035">
      <c r="A7035" s="4">
        <v>7255.25875</v>
      </c>
      <c r="B7035" s="4">
        <v>0.838123</v>
      </c>
    </row>
    <row r="7036">
      <c r="A7036" s="4">
        <v>7256.29</v>
      </c>
      <c r="B7036" s="4">
        <v>0.837996</v>
      </c>
    </row>
    <row r="7037">
      <c r="A7037" s="4">
        <v>7257.32125</v>
      </c>
      <c r="B7037" s="4">
        <v>0.838162</v>
      </c>
    </row>
    <row r="7038">
      <c r="A7038" s="4">
        <v>7258.3525</v>
      </c>
      <c r="B7038" s="4">
        <v>0.838039</v>
      </c>
    </row>
    <row r="7039">
      <c r="A7039" s="4">
        <v>7259.38375</v>
      </c>
      <c r="B7039" s="4">
        <v>0.838016</v>
      </c>
    </row>
    <row r="7040">
      <c r="A7040" s="4">
        <v>7260.415</v>
      </c>
      <c r="B7040" s="4">
        <v>0.838103</v>
      </c>
    </row>
    <row r="7041">
      <c r="A7041" s="4">
        <v>7261.44625</v>
      </c>
      <c r="B7041" s="4">
        <v>0.838004</v>
      </c>
    </row>
    <row r="7042">
      <c r="A7042" s="4">
        <v>7262.4775</v>
      </c>
      <c r="B7042" s="4">
        <v>0.837996</v>
      </c>
    </row>
    <row r="7043">
      <c r="A7043" s="4">
        <v>7263.524375</v>
      </c>
      <c r="B7043" s="4">
        <v>0.837986</v>
      </c>
    </row>
    <row r="7044">
      <c r="A7044" s="4">
        <v>7264.555625</v>
      </c>
      <c r="B7044" s="4">
        <v>0.83807</v>
      </c>
    </row>
    <row r="7045">
      <c r="A7045" s="4">
        <v>7265.586875</v>
      </c>
      <c r="B7045" s="4">
        <v>0.838075</v>
      </c>
    </row>
    <row r="7046">
      <c r="A7046" s="4">
        <v>7266.618125</v>
      </c>
      <c r="B7046" s="4">
        <v>0.838098</v>
      </c>
    </row>
    <row r="7047">
      <c r="A7047" s="4">
        <v>7267.649375</v>
      </c>
      <c r="B7047" s="4">
        <v>0.838126</v>
      </c>
    </row>
    <row r="7048">
      <c r="A7048" s="4">
        <v>7268.680625</v>
      </c>
      <c r="B7048" s="4">
        <v>0.838034</v>
      </c>
    </row>
    <row r="7049">
      <c r="A7049" s="4">
        <v>7269.711875</v>
      </c>
      <c r="B7049" s="4">
        <v>0.838192</v>
      </c>
    </row>
    <row r="7050">
      <c r="A7050" s="4">
        <v>7270.743125</v>
      </c>
      <c r="B7050" s="4">
        <v>0.838167</v>
      </c>
    </row>
    <row r="7051">
      <c r="A7051" s="4">
        <v>7271.774375</v>
      </c>
      <c r="B7051" s="4">
        <v>0.838044</v>
      </c>
    </row>
    <row r="7052">
      <c r="A7052" s="4">
        <v>7272.82125</v>
      </c>
      <c r="B7052" s="4">
        <v>0.838014</v>
      </c>
    </row>
    <row r="7053">
      <c r="A7053" s="4">
        <v>7273.8525</v>
      </c>
      <c r="B7053" s="4">
        <v>0.838167</v>
      </c>
    </row>
    <row r="7054">
      <c r="A7054" s="4">
        <v>7274.88375</v>
      </c>
      <c r="B7054" s="4">
        <v>0.838108</v>
      </c>
    </row>
    <row r="7055">
      <c r="A7055" s="4">
        <v>7275.915</v>
      </c>
      <c r="B7055" s="4">
        <v>0.838182</v>
      </c>
    </row>
    <row r="7056">
      <c r="A7056" s="4">
        <v>7276.94625</v>
      </c>
      <c r="B7056" s="4">
        <v>0.838047</v>
      </c>
    </row>
    <row r="7057">
      <c r="A7057" s="4">
        <v>7277.9775</v>
      </c>
      <c r="B7057" s="4">
        <v>0.838157</v>
      </c>
    </row>
    <row r="7058">
      <c r="A7058" s="4">
        <v>7279.00875</v>
      </c>
      <c r="B7058" s="4">
        <v>0.838047</v>
      </c>
    </row>
    <row r="7059">
      <c r="A7059" s="4">
        <v>7280.055625</v>
      </c>
      <c r="B7059" s="4">
        <v>0.838075</v>
      </c>
    </row>
    <row r="7060">
      <c r="A7060" s="4">
        <v>7281.086875</v>
      </c>
      <c r="B7060" s="4">
        <v>0.838098</v>
      </c>
    </row>
    <row r="7061">
      <c r="A7061" s="4">
        <v>7282.118125</v>
      </c>
      <c r="B7061" s="4">
        <v>0.838157</v>
      </c>
    </row>
    <row r="7062">
      <c r="A7062" s="4">
        <v>7283.149375</v>
      </c>
      <c r="B7062" s="4">
        <v>0.838197</v>
      </c>
    </row>
    <row r="7063">
      <c r="A7063" s="4">
        <v>7284.180625</v>
      </c>
      <c r="B7063" s="4">
        <v>0.838019</v>
      </c>
    </row>
    <row r="7064">
      <c r="A7064" s="4">
        <v>7285.211875</v>
      </c>
      <c r="B7064" s="4">
        <v>0.838067</v>
      </c>
    </row>
    <row r="7065">
      <c r="A7065" s="4">
        <v>7286.243125</v>
      </c>
      <c r="B7065" s="4">
        <v>0.838095</v>
      </c>
    </row>
    <row r="7066">
      <c r="A7066" s="4">
        <v>7287.274375</v>
      </c>
      <c r="B7066" s="4">
        <v>0.838139</v>
      </c>
    </row>
    <row r="7067">
      <c r="A7067" s="4">
        <v>7288.32125</v>
      </c>
      <c r="B7067" s="4">
        <v>0.838149</v>
      </c>
    </row>
    <row r="7068">
      <c r="A7068" s="4">
        <v>7289.3525</v>
      </c>
      <c r="B7068" s="4">
        <v>0.838128</v>
      </c>
    </row>
    <row r="7069">
      <c r="A7069" s="4">
        <v>7290.38375</v>
      </c>
      <c r="B7069" s="4">
        <v>0.838118</v>
      </c>
    </row>
    <row r="7070">
      <c r="A7070" s="4">
        <v>7291.415</v>
      </c>
      <c r="B7070" s="4">
        <v>0.838085</v>
      </c>
    </row>
    <row r="7071">
      <c r="A7071" s="4">
        <v>7292.44625</v>
      </c>
      <c r="B7071" s="4">
        <v>0.838225</v>
      </c>
    </row>
    <row r="7072">
      <c r="A7072" s="4">
        <v>7293.4775</v>
      </c>
      <c r="B7072" s="4">
        <v>0.838276</v>
      </c>
    </row>
    <row r="7073">
      <c r="A7073" s="4">
        <v>7294.50875</v>
      </c>
      <c r="B7073" s="4">
        <v>0.838228</v>
      </c>
    </row>
    <row r="7074">
      <c r="A7074" s="4">
        <v>7295.54</v>
      </c>
      <c r="B7074" s="4">
        <v>0.838261</v>
      </c>
    </row>
    <row r="7075">
      <c r="A7075" s="4">
        <v>7296.57125</v>
      </c>
      <c r="B7075" s="4">
        <v>0.838139</v>
      </c>
    </row>
    <row r="7076">
      <c r="A7076" s="4">
        <v>7297.618125</v>
      </c>
      <c r="B7076" s="4">
        <v>0.838116</v>
      </c>
    </row>
    <row r="7077">
      <c r="A7077" s="4">
        <v>7298.649375</v>
      </c>
      <c r="B7077" s="4">
        <v>0.838202</v>
      </c>
    </row>
    <row r="7078">
      <c r="A7078" s="4">
        <v>7299.680625</v>
      </c>
      <c r="B7078" s="4">
        <v>0.838195</v>
      </c>
    </row>
    <row r="7079">
      <c r="A7079" s="4">
        <v>7300.711875</v>
      </c>
      <c r="B7079" s="4">
        <v>0.838179</v>
      </c>
    </row>
    <row r="7080">
      <c r="A7080" s="4">
        <v>7301.743125</v>
      </c>
      <c r="B7080" s="4">
        <v>0.838159</v>
      </c>
    </row>
    <row r="7081">
      <c r="A7081" s="4">
        <v>7302.774375</v>
      </c>
      <c r="B7081" s="4">
        <v>0.838192</v>
      </c>
    </row>
    <row r="7082">
      <c r="A7082" s="4">
        <v>7303.805625</v>
      </c>
      <c r="B7082" s="4">
        <v>0.838106</v>
      </c>
    </row>
    <row r="7083">
      <c r="A7083" s="4">
        <v>7304.836875</v>
      </c>
      <c r="B7083" s="4">
        <v>0.838042</v>
      </c>
    </row>
    <row r="7084">
      <c r="A7084" s="4">
        <v>7305.868125</v>
      </c>
      <c r="B7084" s="4">
        <v>0.838162</v>
      </c>
    </row>
    <row r="7085">
      <c r="A7085" s="4">
        <v>7306.899375</v>
      </c>
      <c r="B7085" s="4">
        <v>0.837981</v>
      </c>
    </row>
    <row r="7086">
      <c r="A7086" s="4">
        <v>7307.930625</v>
      </c>
      <c r="B7086" s="4">
        <v>0.838187</v>
      </c>
    </row>
    <row r="7087">
      <c r="A7087" s="4">
        <v>7308.9775</v>
      </c>
      <c r="B7087" s="4">
        <v>0.838197</v>
      </c>
    </row>
    <row r="7088">
      <c r="A7088" s="4">
        <v>7310.00875</v>
      </c>
      <c r="B7088" s="4">
        <v>0.838011</v>
      </c>
    </row>
    <row r="7089">
      <c r="A7089" s="4">
        <v>7311.04</v>
      </c>
      <c r="B7089" s="4">
        <v>0.8382</v>
      </c>
    </row>
    <row r="7090">
      <c r="A7090" s="4">
        <v>7312.07125</v>
      </c>
      <c r="B7090" s="4">
        <v>0.838095</v>
      </c>
    </row>
    <row r="7091">
      <c r="A7091" s="4">
        <v>7313.1025</v>
      </c>
      <c r="B7091" s="4">
        <v>0.838049</v>
      </c>
    </row>
    <row r="7092">
      <c r="A7092" s="4">
        <v>7314.13375</v>
      </c>
      <c r="B7092" s="4">
        <v>0.838134</v>
      </c>
    </row>
    <row r="7093">
      <c r="A7093" s="4">
        <v>7315.165</v>
      </c>
      <c r="B7093" s="4">
        <v>0.838164</v>
      </c>
    </row>
    <row r="7094">
      <c r="A7094" s="4">
        <v>7316.211875</v>
      </c>
      <c r="B7094" s="4">
        <v>0.838113</v>
      </c>
    </row>
    <row r="7095">
      <c r="A7095" s="4">
        <v>7317.243125</v>
      </c>
      <c r="B7095" s="4">
        <v>0.838139</v>
      </c>
    </row>
    <row r="7096">
      <c r="A7096" s="4">
        <v>7318.274375</v>
      </c>
      <c r="B7096" s="4">
        <v>0.838093</v>
      </c>
    </row>
    <row r="7097">
      <c r="A7097" s="4">
        <v>7319.305625</v>
      </c>
      <c r="B7097" s="4">
        <v>0.838134</v>
      </c>
    </row>
    <row r="7098">
      <c r="A7098" s="4">
        <v>7320.336875</v>
      </c>
      <c r="B7098" s="4">
        <v>0.838121</v>
      </c>
    </row>
    <row r="7099">
      <c r="A7099" s="4">
        <v>7321.368125</v>
      </c>
      <c r="B7099" s="4">
        <v>0.838146</v>
      </c>
    </row>
    <row r="7100">
      <c r="A7100" s="4">
        <v>7322.399375</v>
      </c>
      <c r="B7100" s="4">
        <v>0.838085</v>
      </c>
    </row>
    <row r="7101">
      <c r="A7101" s="4">
        <v>7323.430625</v>
      </c>
      <c r="B7101" s="4">
        <v>0.838256</v>
      </c>
    </row>
    <row r="7102">
      <c r="A7102" s="4">
        <v>7324.4775</v>
      </c>
      <c r="B7102" s="4">
        <v>0.838213</v>
      </c>
    </row>
    <row r="7103">
      <c r="A7103" s="4">
        <v>7325.50875</v>
      </c>
      <c r="B7103" s="4">
        <v>0.838236</v>
      </c>
    </row>
    <row r="7104">
      <c r="A7104" s="4">
        <v>7326.54</v>
      </c>
      <c r="B7104" s="4">
        <v>0.838187</v>
      </c>
    </row>
    <row r="7105">
      <c r="A7105" s="4">
        <v>7327.57125</v>
      </c>
      <c r="B7105" s="4">
        <v>0.838269</v>
      </c>
    </row>
    <row r="7106">
      <c r="A7106" s="4">
        <v>7328.6025</v>
      </c>
      <c r="B7106" s="4">
        <v>0.838294</v>
      </c>
    </row>
    <row r="7107">
      <c r="A7107" s="4">
        <v>7329.63375</v>
      </c>
      <c r="B7107" s="4">
        <v>0.83823</v>
      </c>
    </row>
    <row r="7108">
      <c r="A7108" s="4">
        <v>7330.680625</v>
      </c>
      <c r="B7108" s="4">
        <v>0.838167</v>
      </c>
    </row>
    <row r="7109">
      <c r="A7109" s="4">
        <v>7331.711875</v>
      </c>
      <c r="B7109" s="4">
        <v>0.838236</v>
      </c>
    </row>
    <row r="7110">
      <c r="A7110" s="4">
        <v>7332.743125</v>
      </c>
      <c r="B7110" s="4">
        <v>0.838383</v>
      </c>
    </row>
    <row r="7111">
      <c r="A7111" s="4">
        <v>7333.79</v>
      </c>
      <c r="B7111" s="4">
        <v>0.838208</v>
      </c>
    </row>
    <row r="7112">
      <c r="A7112" s="4">
        <v>7334.82125</v>
      </c>
      <c r="B7112" s="4">
        <v>0.838141</v>
      </c>
    </row>
    <row r="7113">
      <c r="A7113" s="4">
        <v>7335.8525</v>
      </c>
      <c r="B7113" s="4">
        <v>0.838162</v>
      </c>
    </row>
    <row r="7114">
      <c r="A7114" s="4">
        <v>7336.88375</v>
      </c>
      <c r="B7114" s="4">
        <v>0.83831</v>
      </c>
    </row>
    <row r="7115">
      <c r="A7115" s="4">
        <v>7337.915</v>
      </c>
      <c r="B7115" s="4">
        <v>0.838327</v>
      </c>
    </row>
    <row r="7116">
      <c r="A7116" s="4">
        <v>7338.961875</v>
      </c>
      <c r="B7116" s="4">
        <v>0.838225</v>
      </c>
    </row>
    <row r="7117">
      <c r="A7117" s="4">
        <v>7339.993125</v>
      </c>
      <c r="B7117" s="4">
        <v>0.838213</v>
      </c>
    </row>
    <row r="7118">
      <c r="A7118" s="4">
        <v>7341.024375</v>
      </c>
      <c r="B7118" s="4">
        <v>0.838225</v>
      </c>
    </row>
    <row r="7119">
      <c r="A7119" s="4">
        <v>7342.055625</v>
      </c>
      <c r="B7119" s="4">
        <v>0.838185</v>
      </c>
    </row>
    <row r="7120">
      <c r="A7120" s="4">
        <v>7343.086875</v>
      </c>
      <c r="B7120" s="4">
        <v>0.838363</v>
      </c>
    </row>
    <row r="7121">
      <c r="A7121" s="4">
        <v>7344.13375</v>
      </c>
      <c r="B7121" s="4">
        <v>0.838187</v>
      </c>
    </row>
    <row r="7122">
      <c r="A7122" s="4">
        <v>7345.165</v>
      </c>
      <c r="B7122" s="4">
        <v>0.838251</v>
      </c>
    </row>
    <row r="7123">
      <c r="A7123" s="4">
        <v>7346.19625</v>
      </c>
      <c r="B7123" s="4">
        <v>0.838243</v>
      </c>
    </row>
    <row r="7124">
      <c r="A7124" s="4">
        <v>7347.2275</v>
      </c>
      <c r="B7124" s="4">
        <v>0.838241</v>
      </c>
    </row>
    <row r="7125">
      <c r="A7125" s="4">
        <v>7348.274375</v>
      </c>
      <c r="B7125" s="4">
        <v>0.838162</v>
      </c>
    </row>
    <row r="7126">
      <c r="A7126" s="4">
        <v>7349.305625</v>
      </c>
      <c r="B7126" s="4">
        <v>0.838266</v>
      </c>
    </row>
    <row r="7127">
      <c r="A7127" s="4">
        <v>7350.336875</v>
      </c>
      <c r="B7127" s="4">
        <v>0.838281</v>
      </c>
    </row>
    <row r="7128">
      <c r="A7128" s="4">
        <v>7351.368125</v>
      </c>
      <c r="B7128" s="4">
        <v>0.838335</v>
      </c>
    </row>
    <row r="7129">
      <c r="A7129" s="4">
        <v>7352.399375</v>
      </c>
      <c r="B7129" s="4">
        <v>0.838208</v>
      </c>
    </row>
    <row r="7130">
      <c r="A7130" s="4">
        <v>7353.430625</v>
      </c>
      <c r="B7130" s="4">
        <v>0.838195</v>
      </c>
    </row>
    <row r="7131">
      <c r="A7131" s="4">
        <v>7354.461875</v>
      </c>
      <c r="B7131" s="4">
        <v>0.838149</v>
      </c>
    </row>
    <row r="7132">
      <c r="A7132" s="4">
        <v>7355.493125</v>
      </c>
      <c r="B7132" s="4">
        <v>0.838348</v>
      </c>
    </row>
    <row r="7133">
      <c r="A7133" s="4">
        <v>7356.54</v>
      </c>
      <c r="B7133" s="4">
        <v>0.83823</v>
      </c>
    </row>
    <row r="7134">
      <c r="A7134" s="4">
        <v>7357.57125</v>
      </c>
      <c r="B7134" s="4">
        <v>0.838228</v>
      </c>
    </row>
    <row r="7135">
      <c r="A7135" s="4">
        <v>7358.6025</v>
      </c>
      <c r="B7135" s="4">
        <v>0.838182</v>
      </c>
    </row>
    <row r="7136">
      <c r="A7136" s="4">
        <v>7359.63375</v>
      </c>
      <c r="B7136" s="4">
        <v>0.838218</v>
      </c>
    </row>
    <row r="7137">
      <c r="A7137" s="4">
        <v>7360.680625</v>
      </c>
      <c r="B7137" s="4">
        <v>0.838233</v>
      </c>
    </row>
    <row r="7138">
      <c r="A7138" s="4">
        <v>7361.711875</v>
      </c>
      <c r="B7138" s="4">
        <v>0.838131</v>
      </c>
    </row>
    <row r="7139">
      <c r="A7139" s="4">
        <v>7362.743125</v>
      </c>
      <c r="B7139" s="4">
        <v>0.838213</v>
      </c>
    </row>
    <row r="7140">
      <c r="A7140" s="4">
        <v>7363.774375</v>
      </c>
      <c r="B7140" s="4">
        <v>0.838106</v>
      </c>
    </row>
    <row r="7141">
      <c r="A7141" s="4">
        <v>7364.805625</v>
      </c>
      <c r="B7141" s="4">
        <v>0.83834</v>
      </c>
    </row>
    <row r="7142">
      <c r="A7142" s="4">
        <v>7365.836875</v>
      </c>
      <c r="B7142" s="4">
        <v>0.83832</v>
      </c>
    </row>
    <row r="7143">
      <c r="A7143" s="4">
        <v>7366.868125</v>
      </c>
      <c r="B7143" s="4">
        <v>0.838167</v>
      </c>
    </row>
    <row r="7144">
      <c r="A7144" s="4">
        <v>7367.915</v>
      </c>
      <c r="B7144" s="4">
        <v>0.838307</v>
      </c>
    </row>
    <row r="7145">
      <c r="A7145" s="4">
        <v>7368.94625</v>
      </c>
      <c r="B7145" s="4">
        <v>0.838284</v>
      </c>
    </row>
    <row r="7146">
      <c r="A7146" s="4">
        <v>7369.9775</v>
      </c>
      <c r="B7146" s="4">
        <v>0.838128</v>
      </c>
    </row>
    <row r="7147">
      <c r="A7147" s="4">
        <v>7371.00875</v>
      </c>
      <c r="B7147" s="4">
        <v>0.838299</v>
      </c>
    </row>
    <row r="7148">
      <c r="A7148" s="4">
        <v>7372.04</v>
      </c>
      <c r="B7148" s="4">
        <v>0.838248</v>
      </c>
    </row>
    <row r="7149">
      <c r="A7149" s="4">
        <v>7373.07125</v>
      </c>
      <c r="B7149" s="4">
        <v>0.838266</v>
      </c>
    </row>
    <row r="7150">
      <c r="A7150" s="4">
        <v>7374.1025</v>
      </c>
      <c r="B7150" s="4">
        <v>0.838243</v>
      </c>
    </row>
    <row r="7151">
      <c r="A7151" s="4">
        <v>7375.149375</v>
      </c>
      <c r="B7151" s="4">
        <v>0.838335</v>
      </c>
    </row>
    <row r="7152">
      <c r="A7152" s="4">
        <v>7376.180625</v>
      </c>
      <c r="B7152" s="4">
        <v>0.838243</v>
      </c>
    </row>
    <row r="7153">
      <c r="A7153" s="4">
        <v>7377.211875</v>
      </c>
      <c r="B7153" s="4">
        <v>0.838259</v>
      </c>
    </row>
    <row r="7154">
      <c r="A7154" s="4">
        <v>7378.243125</v>
      </c>
      <c r="B7154" s="4">
        <v>0.838146</v>
      </c>
    </row>
    <row r="7155">
      <c r="A7155" s="4">
        <v>7379.274375</v>
      </c>
      <c r="B7155" s="4">
        <v>0.838141</v>
      </c>
    </row>
    <row r="7156">
      <c r="A7156" s="4">
        <v>7380.305625</v>
      </c>
      <c r="B7156" s="4">
        <v>0.838271</v>
      </c>
    </row>
    <row r="7157">
      <c r="A7157" s="4">
        <v>7381.336875</v>
      </c>
      <c r="B7157" s="4">
        <v>0.83823</v>
      </c>
    </row>
    <row r="7158">
      <c r="A7158" s="4">
        <v>7382.38375</v>
      </c>
      <c r="B7158" s="4">
        <v>0.838202</v>
      </c>
    </row>
    <row r="7159">
      <c r="A7159" s="4">
        <v>7383.415</v>
      </c>
      <c r="B7159" s="4">
        <v>0.838266</v>
      </c>
    </row>
    <row r="7160">
      <c r="A7160" s="4">
        <v>7384.44625</v>
      </c>
      <c r="B7160" s="4">
        <v>0.838241</v>
      </c>
    </row>
    <row r="7161">
      <c r="A7161" s="4">
        <v>7385.4775</v>
      </c>
      <c r="B7161" s="4">
        <v>0.838236</v>
      </c>
    </row>
    <row r="7162">
      <c r="A7162" s="4">
        <v>7386.50875</v>
      </c>
      <c r="B7162" s="4">
        <v>0.838159</v>
      </c>
    </row>
    <row r="7163">
      <c r="A7163" s="4">
        <v>7387.54</v>
      </c>
      <c r="B7163" s="4">
        <v>0.838118</v>
      </c>
    </row>
    <row r="7164">
      <c r="A7164" s="4">
        <v>7388.57125</v>
      </c>
      <c r="B7164" s="4">
        <v>0.838215</v>
      </c>
    </row>
    <row r="7165">
      <c r="A7165" s="4">
        <v>7389.618125</v>
      </c>
      <c r="B7165" s="4">
        <v>0.838208</v>
      </c>
    </row>
    <row r="7166">
      <c r="A7166" s="4">
        <v>7390.649375</v>
      </c>
      <c r="B7166" s="4">
        <v>0.838159</v>
      </c>
    </row>
    <row r="7167">
      <c r="A7167" s="4">
        <v>7391.680625</v>
      </c>
      <c r="B7167" s="4">
        <v>0.838106</v>
      </c>
    </row>
    <row r="7168">
      <c r="A7168" s="4">
        <v>7392.711875</v>
      </c>
      <c r="B7168" s="4">
        <v>0.838225</v>
      </c>
    </row>
    <row r="7169">
      <c r="A7169" s="4">
        <v>7393.743125</v>
      </c>
      <c r="B7169" s="4">
        <v>0.838169</v>
      </c>
    </row>
    <row r="7170">
      <c r="A7170" s="4">
        <v>7394.774375</v>
      </c>
      <c r="B7170" s="4">
        <v>0.838223</v>
      </c>
    </row>
    <row r="7171">
      <c r="A7171" s="4">
        <v>7395.805625</v>
      </c>
      <c r="B7171" s="4">
        <v>0.838103</v>
      </c>
    </row>
    <row r="7172">
      <c r="A7172" s="4">
        <v>7396.836875</v>
      </c>
      <c r="B7172" s="4">
        <v>0.837991</v>
      </c>
    </row>
    <row r="7173">
      <c r="A7173" s="4">
        <v>7397.868125</v>
      </c>
      <c r="B7173" s="4">
        <v>0.838077</v>
      </c>
    </row>
    <row r="7174">
      <c r="A7174" s="4">
        <v>7398.915</v>
      </c>
      <c r="B7174" s="4">
        <v>0.838213</v>
      </c>
    </row>
    <row r="7175">
      <c r="A7175" s="4">
        <v>7399.94625</v>
      </c>
      <c r="B7175" s="4">
        <v>0.838164</v>
      </c>
    </row>
    <row r="7176">
      <c r="A7176" s="4">
        <v>7400.9775</v>
      </c>
      <c r="B7176" s="4">
        <v>0.838266</v>
      </c>
    </row>
    <row r="7177">
      <c r="A7177" s="4">
        <v>7402.00875</v>
      </c>
      <c r="B7177" s="4">
        <v>0.838172</v>
      </c>
    </row>
    <row r="7178">
      <c r="A7178" s="4">
        <v>7403.04</v>
      </c>
      <c r="B7178" s="4">
        <v>0.838266</v>
      </c>
    </row>
    <row r="7179">
      <c r="A7179" s="4">
        <v>7404.07125</v>
      </c>
      <c r="B7179" s="4">
        <v>0.838009</v>
      </c>
    </row>
    <row r="7180">
      <c r="A7180" s="4">
        <v>7405.1025</v>
      </c>
      <c r="B7180" s="4">
        <v>0.838011</v>
      </c>
    </row>
    <row r="7181">
      <c r="A7181" s="4">
        <v>7406.13375</v>
      </c>
      <c r="B7181" s="4">
        <v>0.838065</v>
      </c>
    </row>
    <row r="7182">
      <c r="A7182" s="4">
        <v>7407.180625</v>
      </c>
      <c r="B7182" s="4">
        <v>0.838197</v>
      </c>
    </row>
    <row r="7183">
      <c r="A7183" s="4">
        <v>7408.211875</v>
      </c>
      <c r="B7183" s="4">
        <v>0.83821</v>
      </c>
    </row>
    <row r="7184">
      <c r="A7184" s="4">
        <v>7409.243125</v>
      </c>
      <c r="B7184" s="4">
        <v>0.838118</v>
      </c>
    </row>
    <row r="7185">
      <c r="A7185" s="4">
        <v>7410.274375</v>
      </c>
      <c r="B7185" s="4">
        <v>0.838141</v>
      </c>
    </row>
    <row r="7186">
      <c r="A7186" s="4">
        <v>7411.305625</v>
      </c>
      <c r="B7186" s="4">
        <v>0.838034</v>
      </c>
    </row>
    <row r="7187">
      <c r="A7187" s="4">
        <v>7412.336875</v>
      </c>
      <c r="B7187" s="4">
        <v>0.838047</v>
      </c>
    </row>
    <row r="7188">
      <c r="A7188" s="4">
        <v>7413.368125</v>
      </c>
      <c r="B7188" s="4">
        <v>0.838106</v>
      </c>
    </row>
    <row r="7189">
      <c r="A7189" s="4">
        <v>7414.399375</v>
      </c>
      <c r="B7189" s="4">
        <v>0.838037</v>
      </c>
    </row>
    <row r="7190">
      <c r="A7190" s="4">
        <v>7415.430625</v>
      </c>
      <c r="B7190" s="4">
        <v>0.838167</v>
      </c>
    </row>
    <row r="7191">
      <c r="A7191" s="4">
        <v>7416.4775</v>
      </c>
      <c r="B7191" s="4">
        <v>0.838157</v>
      </c>
    </row>
    <row r="7192">
      <c r="A7192" s="4">
        <v>7417.50875</v>
      </c>
      <c r="B7192" s="4">
        <v>0.838057</v>
      </c>
    </row>
    <row r="7193">
      <c r="A7193" s="4">
        <v>7418.54</v>
      </c>
      <c r="B7193" s="4">
        <v>0.838032</v>
      </c>
    </row>
    <row r="7194">
      <c r="A7194" s="4">
        <v>7419.57125</v>
      </c>
      <c r="B7194" s="4">
        <v>0.838141</v>
      </c>
    </row>
    <row r="7195">
      <c r="A7195" s="4">
        <v>7420.6025</v>
      </c>
      <c r="B7195" s="4">
        <v>0.838182</v>
      </c>
    </row>
    <row r="7196">
      <c r="A7196" s="4">
        <v>7421.649375</v>
      </c>
      <c r="B7196" s="4">
        <v>0.838032</v>
      </c>
    </row>
    <row r="7197">
      <c r="A7197" s="4">
        <v>7422.680625</v>
      </c>
      <c r="B7197" s="4">
        <v>0.838083</v>
      </c>
    </row>
    <row r="7198">
      <c r="A7198" s="4">
        <v>7423.7275</v>
      </c>
      <c r="B7198" s="4">
        <v>0.838121</v>
      </c>
    </row>
    <row r="7199">
      <c r="A7199" s="4">
        <v>7424.75875</v>
      </c>
      <c r="B7199" s="4">
        <v>0.837922</v>
      </c>
    </row>
    <row r="7200">
      <c r="A7200" s="4">
        <v>7425.79</v>
      </c>
      <c r="B7200" s="4">
        <v>0.837988</v>
      </c>
    </row>
    <row r="7201">
      <c r="A7201" s="4">
        <v>7426.82125</v>
      </c>
      <c r="B7201" s="4">
        <v>0.838075</v>
      </c>
    </row>
    <row r="7202">
      <c r="A7202" s="4">
        <v>7427.8525</v>
      </c>
      <c r="B7202" s="4">
        <v>0.838098</v>
      </c>
    </row>
    <row r="7203">
      <c r="A7203" s="4">
        <v>7428.88375</v>
      </c>
      <c r="B7203" s="4">
        <v>0.838167</v>
      </c>
    </row>
    <row r="7204">
      <c r="A7204" s="4">
        <v>7429.94625</v>
      </c>
      <c r="B7204" s="4">
        <v>0.83809</v>
      </c>
    </row>
    <row r="7205">
      <c r="A7205" s="4">
        <v>7430.9775</v>
      </c>
      <c r="B7205" s="4">
        <v>0.838154</v>
      </c>
    </row>
    <row r="7206">
      <c r="A7206" s="4">
        <v>7432.00875</v>
      </c>
      <c r="B7206" s="4">
        <v>0.838251</v>
      </c>
    </row>
    <row r="7207">
      <c r="A7207" s="4">
        <v>7433.04</v>
      </c>
      <c r="B7207" s="4">
        <v>0.838042</v>
      </c>
    </row>
    <row r="7208">
      <c r="A7208" s="4">
        <v>7434.07125</v>
      </c>
      <c r="B7208" s="4">
        <v>0.838021</v>
      </c>
    </row>
    <row r="7209">
      <c r="A7209" s="4">
        <v>7435.118125</v>
      </c>
      <c r="B7209" s="4">
        <v>0.838067</v>
      </c>
    </row>
    <row r="7210">
      <c r="A7210" s="4">
        <v>7436.149375</v>
      </c>
      <c r="B7210" s="4">
        <v>0.838149</v>
      </c>
    </row>
    <row r="7211">
      <c r="A7211" s="4">
        <v>7437.180625</v>
      </c>
      <c r="B7211" s="4">
        <v>0.838167</v>
      </c>
    </row>
    <row r="7212">
      <c r="A7212" s="4">
        <v>7438.211875</v>
      </c>
      <c r="B7212" s="4">
        <v>0.838093</v>
      </c>
    </row>
    <row r="7213">
      <c r="A7213" s="4">
        <v>7439.243125</v>
      </c>
      <c r="B7213" s="4">
        <v>0.838116</v>
      </c>
    </row>
    <row r="7214">
      <c r="A7214" s="4">
        <v>7440.274375</v>
      </c>
      <c r="B7214" s="4">
        <v>0.837986</v>
      </c>
    </row>
    <row r="7215">
      <c r="A7215" s="4">
        <v>7441.305625</v>
      </c>
      <c r="B7215" s="4">
        <v>0.838172</v>
      </c>
    </row>
    <row r="7216">
      <c r="A7216" s="4">
        <v>7442.3525</v>
      </c>
      <c r="B7216" s="4">
        <v>0.838164</v>
      </c>
    </row>
    <row r="7217">
      <c r="A7217" s="4">
        <v>7443.399375</v>
      </c>
      <c r="B7217" s="4">
        <v>0.8381</v>
      </c>
    </row>
    <row r="7218">
      <c r="A7218" s="4">
        <v>7444.430625</v>
      </c>
      <c r="B7218" s="4">
        <v>0.838141</v>
      </c>
    </row>
    <row r="7219">
      <c r="A7219" s="4">
        <v>7445.4775</v>
      </c>
      <c r="B7219" s="4">
        <v>0.838072</v>
      </c>
    </row>
    <row r="7220">
      <c r="A7220" s="4">
        <v>7446.50875</v>
      </c>
      <c r="B7220" s="4">
        <v>0.83807</v>
      </c>
    </row>
    <row r="7221">
      <c r="A7221" s="4">
        <v>7447.54</v>
      </c>
      <c r="B7221" s="4">
        <v>0.838088</v>
      </c>
    </row>
    <row r="7222">
      <c r="A7222" s="4">
        <v>7448.57125</v>
      </c>
      <c r="B7222" s="4">
        <v>0.838149</v>
      </c>
    </row>
    <row r="7223">
      <c r="A7223" s="4">
        <v>7449.6025</v>
      </c>
      <c r="B7223" s="4">
        <v>0.838215</v>
      </c>
    </row>
    <row r="7224">
      <c r="A7224" s="4">
        <v>7450.63375</v>
      </c>
      <c r="B7224" s="4">
        <v>0.838131</v>
      </c>
    </row>
    <row r="7225">
      <c r="A7225" s="4">
        <v>7451.680625</v>
      </c>
      <c r="B7225" s="4">
        <v>0.838205</v>
      </c>
    </row>
    <row r="7226">
      <c r="A7226" s="4">
        <v>7452.711875</v>
      </c>
      <c r="B7226" s="4">
        <v>0.838111</v>
      </c>
    </row>
    <row r="7227">
      <c r="A7227" s="4">
        <v>7453.743125</v>
      </c>
      <c r="B7227" s="4">
        <v>0.838213</v>
      </c>
    </row>
    <row r="7228">
      <c r="A7228" s="4">
        <v>7454.774375</v>
      </c>
      <c r="B7228" s="4">
        <v>0.838172</v>
      </c>
    </row>
    <row r="7229">
      <c r="A7229" s="4">
        <v>7455.805625</v>
      </c>
      <c r="B7229" s="4">
        <v>0.838162</v>
      </c>
    </row>
    <row r="7230">
      <c r="A7230" s="4">
        <v>7456.836875</v>
      </c>
      <c r="B7230" s="4">
        <v>0.838141</v>
      </c>
    </row>
    <row r="7231">
      <c r="A7231" s="4">
        <v>7457.868125</v>
      </c>
      <c r="B7231" s="4">
        <v>0.838011</v>
      </c>
    </row>
    <row r="7232">
      <c r="A7232" s="4">
        <v>7458.899375</v>
      </c>
      <c r="B7232" s="4">
        <v>0.837975</v>
      </c>
    </row>
    <row r="7233">
      <c r="A7233" s="4">
        <v>7459.94625</v>
      </c>
      <c r="B7233" s="4">
        <v>0.838128</v>
      </c>
    </row>
    <row r="7234">
      <c r="A7234" s="4">
        <v>7460.9775</v>
      </c>
      <c r="B7234" s="4">
        <v>0.838118</v>
      </c>
    </row>
    <row r="7235">
      <c r="A7235" s="4">
        <v>7462.00875</v>
      </c>
      <c r="B7235" s="4">
        <v>0.838108</v>
      </c>
    </row>
    <row r="7236">
      <c r="A7236" s="4">
        <v>7463.04</v>
      </c>
      <c r="B7236" s="4">
        <v>0.838123</v>
      </c>
    </row>
    <row r="7237">
      <c r="A7237" s="4">
        <v>7464.07125</v>
      </c>
      <c r="B7237" s="4">
        <v>0.838019</v>
      </c>
    </row>
    <row r="7238">
      <c r="A7238" s="4">
        <v>7465.1025</v>
      </c>
      <c r="B7238" s="4">
        <v>0.837986</v>
      </c>
    </row>
    <row r="7239">
      <c r="A7239" s="4">
        <v>7466.13375</v>
      </c>
      <c r="B7239" s="4">
        <v>0.838024</v>
      </c>
    </row>
    <row r="7240">
      <c r="A7240" s="4">
        <v>7467.180625</v>
      </c>
      <c r="B7240" s="4">
        <v>0.837998</v>
      </c>
    </row>
    <row r="7241">
      <c r="A7241" s="4">
        <v>7468.211875</v>
      </c>
      <c r="B7241" s="4">
        <v>0.838055</v>
      </c>
    </row>
    <row r="7242">
      <c r="A7242" s="4">
        <v>7469.243125</v>
      </c>
      <c r="B7242" s="4">
        <v>0.838032</v>
      </c>
    </row>
    <row r="7243">
      <c r="A7243" s="4">
        <v>7470.274375</v>
      </c>
      <c r="B7243" s="4">
        <v>0.837981</v>
      </c>
    </row>
    <row r="7244">
      <c r="A7244" s="4">
        <v>7471.305625</v>
      </c>
      <c r="B7244" s="4">
        <v>0.838065</v>
      </c>
    </row>
    <row r="7245">
      <c r="A7245" s="4">
        <v>7472.336875</v>
      </c>
      <c r="B7245" s="4">
        <v>0.83807</v>
      </c>
    </row>
    <row r="7246">
      <c r="A7246" s="4">
        <v>7473.38375</v>
      </c>
      <c r="B7246" s="4">
        <v>0.83807</v>
      </c>
    </row>
    <row r="7247">
      <c r="A7247" s="4">
        <v>7474.415</v>
      </c>
      <c r="B7247" s="4">
        <v>0.837996</v>
      </c>
    </row>
    <row r="7248">
      <c r="A7248" s="4">
        <v>7474.895625</v>
      </c>
      <c r="B7248" s="4">
        <v>0.83797</v>
      </c>
    </row>
    <row r="7249">
      <c r="A7249" s="4">
        <v>7475.926875</v>
      </c>
      <c r="B7249" s="4">
        <v>0.83793</v>
      </c>
    </row>
    <row r="7250">
      <c r="A7250" s="4">
        <v>7476.97375</v>
      </c>
      <c r="B7250" s="4">
        <v>0.83808</v>
      </c>
    </row>
    <row r="7251">
      <c r="A7251" s="4">
        <v>7478.005</v>
      </c>
      <c r="B7251" s="4">
        <v>0.837996</v>
      </c>
    </row>
    <row r="7252">
      <c r="A7252" s="4">
        <v>7479.03625</v>
      </c>
      <c r="B7252" s="4">
        <v>0.838029</v>
      </c>
    </row>
    <row r="7253">
      <c r="A7253" s="4">
        <v>7480.0675</v>
      </c>
      <c r="B7253" s="4">
        <v>0.838098</v>
      </c>
    </row>
    <row r="7254">
      <c r="A7254" s="4">
        <v>7481.09875</v>
      </c>
      <c r="B7254" s="4">
        <v>0.838016</v>
      </c>
    </row>
    <row r="7255">
      <c r="A7255" s="4">
        <v>7482.13</v>
      </c>
      <c r="B7255" s="4">
        <v>0.838121</v>
      </c>
    </row>
    <row r="7256">
      <c r="A7256" s="4">
        <v>7483.16125</v>
      </c>
      <c r="B7256" s="4">
        <v>0.838062</v>
      </c>
    </row>
    <row r="7257">
      <c r="A7257" s="4">
        <v>7484.208125</v>
      </c>
      <c r="B7257" s="4">
        <v>0.838131</v>
      </c>
    </row>
    <row r="7258">
      <c r="A7258" s="4">
        <v>7485.239375</v>
      </c>
      <c r="B7258" s="4">
        <v>0.838037</v>
      </c>
    </row>
    <row r="7259">
      <c r="A7259" s="4">
        <v>7486.270625</v>
      </c>
      <c r="B7259" s="4">
        <v>0.838098</v>
      </c>
    </row>
    <row r="7260">
      <c r="A7260" s="4">
        <v>7487.301875</v>
      </c>
      <c r="B7260" s="4">
        <v>0.837978</v>
      </c>
    </row>
    <row r="7261">
      <c r="A7261" s="4">
        <v>7488.333125</v>
      </c>
      <c r="B7261" s="4">
        <v>0.837993</v>
      </c>
    </row>
    <row r="7262">
      <c r="A7262" s="4">
        <v>7489.364375</v>
      </c>
      <c r="B7262" s="4">
        <v>0.838106</v>
      </c>
    </row>
    <row r="7263">
      <c r="A7263" s="4">
        <v>7490.41125</v>
      </c>
      <c r="B7263" s="4">
        <v>0.838052</v>
      </c>
    </row>
    <row r="7264">
      <c r="A7264" s="4">
        <v>7491.4425</v>
      </c>
      <c r="B7264" s="4">
        <v>0.838162</v>
      </c>
    </row>
    <row r="7265">
      <c r="A7265" s="4">
        <v>7492.47375</v>
      </c>
      <c r="B7265" s="4">
        <v>0.838103</v>
      </c>
    </row>
    <row r="7266">
      <c r="A7266" s="4">
        <v>7493.505</v>
      </c>
      <c r="B7266" s="4">
        <v>0.838014</v>
      </c>
    </row>
    <row r="7267">
      <c r="A7267" s="4">
        <v>7494.53625</v>
      </c>
      <c r="B7267" s="4">
        <v>0.83809</v>
      </c>
    </row>
    <row r="7268">
      <c r="A7268" s="4">
        <v>7495.5675</v>
      </c>
      <c r="B7268" s="4">
        <v>0.838146</v>
      </c>
    </row>
    <row r="7269">
      <c r="A7269" s="4">
        <v>7496.59875</v>
      </c>
      <c r="B7269" s="4">
        <v>0.838279</v>
      </c>
    </row>
    <row r="7270">
      <c r="A7270" s="4">
        <v>7497.63</v>
      </c>
      <c r="B7270" s="4">
        <v>0.837993</v>
      </c>
    </row>
    <row r="7271">
      <c r="A7271" s="4">
        <v>7498.66125</v>
      </c>
      <c r="B7271" s="4">
        <v>0.837981</v>
      </c>
    </row>
    <row r="7272">
      <c r="A7272" s="4">
        <v>7499.708125</v>
      </c>
      <c r="B7272" s="4">
        <v>0.838223</v>
      </c>
    </row>
    <row r="7273">
      <c r="A7273" s="4">
        <v>7500.739375</v>
      </c>
      <c r="B7273" s="4">
        <v>0.838067</v>
      </c>
    </row>
    <row r="7274">
      <c r="A7274" s="4">
        <v>7501.770625</v>
      </c>
      <c r="B7274" s="4">
        <v>0.838077</v>
      </c>
    </row>
    <row r="7275">
      <c r="A7275" s="4">
        <v>7502.801875</v>
      </c>
      <c r="B7275" s="4">
        <v>0.838177</v>
      </c>
    </row>
    <row r="7276">
      <c r="A7276" s="4">
        <v>7503.833125</v>
      </c>
      <c r="B7276" s="4">
        <v>0.838095</v>
      </c>
    </row>
    <row r="7277">
      <c r="A7277" s="4">
        <v>7504.864375</v>
      </c>
      <c r="B7277" s="4">
        <v>0.838225</v>
      </c>
    </row>
    <row r="7278">
      <c r="A7278" s="4">
        <v>7505.91125</v>
      </c>
      <c r="B7278" s="4">
        <v>0.838202</v>
      </c>
    </row>
    <row r="7279">
      <c r="A7279" s="4">
        <v>7506.9425</v>
      </c>
      <c r="B7279" s="4">
        <v>0.838218</v>
      </c>
    </row>
    <row r="7280">
      <c r="A7280" s="4">
        <v>7507.97375</v>
      </c>
      <c r="B7280" s="4">
        <v>0.838202</v>
      </c>
    </row>
    <row r="7281">
      <c r="A7281" s="4">
        <v>7509.005</v>
      </c>
      <c r="B7281" s="4">
        <v>0.838072</v>
      </c>
    </row>
    <row r="7282">
      <c r="A7282" s="4">
        <v>7510.03625</v>
      </c>
      <c r="B7282" s="4">
        <v>0.83808</v>
      </c>
    </row>
    <row r="7283">
      <c r="A7283" s="4">
        <v>7511.0675</v>
      </c>
      <c r="B7283" s="4">
        <v>0.838139</v>
      </c>
    </row>
    <row r="7284">
      <c r="A7284" s="4">
        <v>7512.09875</v>
      </c>
      <c r="B7284" s="4">
        <v>0.838098</v>
      </c>
    </row>
    <row r="7285">
      <c r="A7285" s="4">
        <v>7513.145625</v>
      </c>
      <c r="B7285" s="4">
        <v>0.838139</v>
      </c>
    </row>
    <row r="7286">
      <c r="A7286" s="4">
        <v>7514.176875</v>
      </c>
      <c r="B7286" s="4">
        <v>0.838126</v>
      </c>
    </row>
    <row r="7287">
      <c r="A7287" s="4">
        <v>7515.208125</v>
      </c>
      <c r="B7287" s="4">
        <v>0.838177</v>
      </c>
    </row>
    <row r="7288">
      <c r="A7288" s="4">
        <v>7516.239375</v>
      </c>
      <c r="B7288" s="4">
        <v>0.838126</v>
      </c>
    </row>
    <row r="7289">
      <c r="A7289" s="4">
        <v>7517.270625</v>
      </c>
      <c r="B7289" s="4">
        <v>0.838065</v>
      </c>
    </row>
    <row r="7290">
      <c r="A7290" s="4">
        <v>7518.301875</v>
      </c>
      <c r="B7290" s="4">
        <v>0.838049</v>
      </c>
    </row>
    <row r="7291">
      <c r="A7291" s="4">
        <v>7519.333125</v>
      </c>
      <c r="B7291" s="4">
        <v>0.838162</v>
      </c>
    </row>
    <row r="7292">
      <c r="A7292" s="4">
        <v>7520.364375</v>
      </c>
      <c r="B7292" s="4">
        <v>0.838131</v>
      </c>
    </row>
    <row r="7293">
      <c r="A7293" s="4">
        <v>7521.41125</v>
      </c>
      <c r="B7293" s="4">
        <v>0.838113</v>
      </c>
    </row>
    <row r="7294">
      <c r="A7294" s="4">
        <v>7522.4425</v>
      </c>
      <c r="B7294" s="4">
        <v>0.838233</v>
      </c>
    </row>
    <row r="7295">
      <c r="A7295" s="4">
        <v>7523.47375</v>
      </c>
      <c r="B7295" s="4">
        <v>0.838159</v>
      </c>
    </row>
    <row r="7296">
      <c r="A7296" s="4">
        <v>7524.505</v>
      </c>
      <c r="B7296" s="4">
        <v>0.838172</v>
      </c>
    </row>
    <row r="7297">
      <c r="A7297" s="4">
        <v>7525.53625</v>
      </c>
      <c r="B7297" s="4">
        <v>0.838151</v>
      </c>
    </row>
    <row r="7298">
      <c r="A7298" s="4">
        <v>7526.5675</v>
      </c>
      <c r="B7298" s="4">
        <v>0.838103</v>
      </c>
    </row>
    <row r="7299">
      <c r="A7299" s="4">
        <v>7527.59875</v>
      </c>
      <c r="B7299" s="4">
        <v>0.83823</v>
      </c>
    </row>
    <row r="7300">
      <c r="A7300" s="4">
        <v>7528.63</v>
      </c>
      <c r="B7300" s="4">
        <v>0.838032</v>
      </c>
    </row>
    <row r="7301">
      <c r="A7301" s="4">
        <v>7529.676875</v>
      </c>
      <c r="B7301" s="4">
        <v>0.838157</v>
      </c>
    </row>
    <row r="7302">
      <c r="A7302" s="4">
        <v>7530.708125</v>
      </c>
      <c r="B7302" s="4">
        <v>0.838223</v>
      </c>
    </row>
    <row r="7303">
      <c r="A7303" s="4">
        <v>7531.739375</v>
      </c>
      <c r="B7303" s="4">
        <v>0.838121</v>
      </c>
    </row>
    <row r="7304">
      <c r="A7304" s="4">
        <v>7532.770625</v>
      </c>
      <c r="B7304" s="4">
        <v>0.838103</v>
      </c>
    </row>
    <row r="7305">
      <c r="A7305" s="4">
        <v>7533.801875</v>
      </c>
      <c r="B7305" s="4">
        <v>0.838136</v>
      </c>
    </row>
    <row r="7306">
      <c r="A7306" s="4">
        <v>7534.833125</v>
      </c>
      <c r="B7306" s="4">
        <v>0.838095</v>
      </c>
    </row>
    <row r="7307">
      <c r="A7307" s="4">
        <v>7535.88</v>
      </c>
      <c r="B7307" s="4">
        <v>0.83819</v>
      </c>
    </row>
    <row r="7308">
      <c r="A7308" s="4">
        <v>7536.91125</v>
      </c>
      <c r="B7308" s="4">
        <v>0.838136</v>
      </c>
    </row>
    <row r="7309">
      <c r="A7309" s="4">
        <v>7537.9425</v>
      </c>
      <c r="B7309" s="4">
        <v>0.838136</v>
      </c>
    </row>
    <row r="7310">
      <c r="A7310" s="4">
        <v>7538.97375</v>
      </c>
      <c r="B7310" s="4">
        <v>0.83823</v>
      </c>
    </row>
    <row r="7311">
      <c r="A7311" s="4">
        <v>7540.005</v>
      </c>
      <c r="B7311" s="4">
        <v>0.838093</v>
      </c>
    </row>
    <row r="7312">
      <c r="A7312" s="4">
        <v>7541.03625</v>
      </c>
      <c r="B7312" s="4">
        <v>0.838131</v>
      </c>
    </row>
    <row r="7313">
      <c r="A7313" s="4">
        <v>7542.0675</v>
      </c>
      <c r="B7313" s="4">
        <v>0.838159</v>
      </c>
    </row>
    <row r="7314">
      <c r="A7314" s="4">
        <v>7543.114375</v>
      </c>
      <c r="B7314" s="4">
        <v>0.838162</v>
      </c>
    </row>
    <row r="7315">
      <c r="A7315" s="4">
        <v>7544.145625</v>
      </c>
      <c r="B7315" s="4">
        <v>0.838111</v>
      </c>
    </row>
    <row r="7316">
      <c r="A7316" s="4">
        <v>7545.176875</v>
      </c>
      <c r="B7316" s="4">
        <v>0.838029</v>
      </c>
    </row>
    <row r="7317">
      <c r="A7317" s="4">
        <v>7546.208125</v>
      </c>
      <c r="B7317" s="4">
        <v>0.838077</v>
      </c>
    </row>
    <row r="7318">
      <c r="A7318" s="4">
        <v>7547.239375</v>
      </c>
      <c r="B7318" s="4">
        <v>0.838162</v>
      </c>
    </row>
    <row r="7319">
      <c r="A7319" s="4">
        <v>7548.270625</v>
      </c>
      <c r="B7319" s="4">
        <v>0.838154</v>
      </c>
    </row>
    <row r="7320">
      <c r="A7320" s="4">
        <v>7549.301875</v>
      </c>
      <c r="B7320" s="4">
        <v>0.838083</v>
      </c>
    </row>
    <row r="7321">
      <c r="A7321" s="4">
        <v>7550.333125</v>
      </c>
      <c r="B7321" s="4">
        <v>0.838072</v>
      </c>
    </row>
    <row r="7322">
      <c r="A7322" s="4">
        <v>7551.38</v>
      </c>
      <c r="B7322" s="4">
        <v>0.83819</v>
      </c>
    </row>
    <row r="7323">
      <c r="A7323" s="4">
        <v>7552.41125</v>
      </c>
      <c r="B7323" s="4">
        <v>0.838205</v>
      </c>
    </row>
    <row r="7324">
      <c r="A7324" s="4">
        <v>7553.4425</v>
      </c>
      <c r="B7324" s="4">
        <v>0.838032</v>
      </c>
    </row>
    <row r="7325">
      <c r="A7325" s="4">
        <v>7554.47375</v>
      </c>
      <c r="B7325" s="4">
        <v>0.838151</v>
      </c>
    </row>
    <row r="7326">
      <c r="A7326" s="4">
        <v>7555.505</v>
      </c>
      <c r="B7326" s="4">
        <v>0.838136</v>
      </c>
    </row>
    <row r="7327">
      <c r="A7327" s="4">
        <v>7556.53625</v>
      </c>
      <c r="B7327" s="4">
        <v>0.838093</v>
      </c>
    </row>
    <row r="7328">
      <c r="A7328" s="4">
        <v>7557.583125</v>
      </c>
      <c r="B7328" s="4">
        <v>0.838157</v>
      </c>
    </row>
    <row r="7329">
      <c r="A7329" s="4">
        <v>7558.614375</v>
      </c>
      <c r="B7329" s="4">
        <v>0.838098</v>
      </c>
    </row>
    <row r="7330">
      <c r="A7330" s="4">
        <v>7559.645625</v>
      </c>
      <c r="B7330" s="4">
        <v>0.838141</v>
      </c>
    </row>
    <row r="7331">
      <c r="A7331" s="4">
        <v>7560.676875</v>
      </c>
      <c r="B7331" s="4">
        <v>0.838151</v>
      </c>
    </row>
    <row r="7332">
      <c r="A7332" s="4">
        <v>7561.708125</v>
      </c>
      <c r="B7332" s="4">
        <v>0.838106</v>
      </c>
    </row>
    <row r="7333">
      <c r="A7333" s="4">
        <v>7562.739375</v>
      </c>
      <c r="B7333" s="4">
        <v>0.83809</v>
      </c>
    </row>
    <row r="7334">
      <c r="A7334" s="4">
        <v>7563.770625</v>
      </c>
      <c r="B7334" s="4">
        <v>0.838197</v>
      </c>
    </row>
    <row r="7335">
      <c r="A7335" s="4">
        <v>7564.801875</v>
      </c>
      <c r="B7335" s="4">
        <v>0.838136</v>
      </c>
    </row>
    <row r="7336">
      <c r="A7336" s="4">
        <v>7565.833125</v>
      </c>
      <c r="B7336" s="4">
        <v>0.838185</v>
      </c>
    </row>
    <row r="7337">
      <c r="A7337" s="4">
        <v>7566.88</v>
      </c>
      <c r="B7337" s="4">
        <v>0.838192</v>
      </c>
    </row>
    <row r="7338">
      <c r="A7338" s="4">
        <v>7567.91125</v>
      </c>
      <c r="B7338" s="4">
        <v>0.83806</v>
      </c>
    </row>
    <row r="7339">
      <c r="A7339" s="4">
        <v>7568.9425</v>
      </c>
      <c r="B7339" s="4">
        <v>0.83807</v>
      </c>
    </row>
    <row r="7340">
      <c r="A7340" s="4">
        <v>7569.97375</v>
      </c>
      <c r="B7340" s="4">
        <v>0.838083</v>
      </c>
    </row>
    <row r="7341">
      <c r="A7341" s="4">
        <v>7571.005</v>
      </c>
      <c r="B7341" s="4">
        <v>0.838154</v>
      </c>
    </row>
    <row r="7342">
      <c r="A7342" s="4">
        <v>7572.03625</v>
      </c>
      <c r="B7342" s="4">
        <v>0.838172</v>
      </c>
    </row>
    <row r="7343">
      <c r="A7343" s="4">
        <v>7573.0675</v>
      </c>
      <c r="B7343" s="4">
        <v>0.838077</v>
      </c>
    </row>
    <row r="7344">
      <c r="A7344" s="4">
        <v>7574.09875</v>
      </c>
      <c r="B7344" s="4">
        <v>0.838026</v>
      </c>
    </row>
    <row r="7345">
      <c r="A7345" s="4">
        <v>7575.145625</v>
      </c>
      <c r="B7345" s="4">
        <v>0.838113</v>
      </c>
    </row>
    <row r="7346">
      <c r="A7346" s="4">
        <v>7576.176875</v>
      </c>
      <c r="B7346" s="4">
        <v>0.838123</v>
      </c>
    </row>
    <row r="7347">
      <c r="A7347" s="4">
        <v>7577.208125</v>
      </c>
      <c r="B7347" s="4">
        <v>0.83807</v>
      </c>
    </row>
    <row r="7348">
      <c r="A7348" s="4">
        <v>7578.239375</v>
      </c>
      <c r="B7348" s="4">
        <v>0.838095</v>
      </c>
    </row>
    <row r="7349">
      <c r="A7349" s="4">
        <v>7579.270625</v>
      </c>
      <c r="B7349" s="4">
        <v>0.838106</v>
      </c>
    </row>
    <row r="7350">
      <c r="A7350" s="4">
        <v>7580.301875</v>
      </c>
      <c r="B7350" s="4">
        <v>0.838052</v>
      </c>
    </row>
    <row r="7351">
      <c r="A7351" s="4">
        <v>7581.34875</v>
      </c>
      <c r="B7351" s="4">
        <v>0.838047</v>
      </c>
    </row>
    <row r="7352">
      <c r="A7352" s="4">
        <v>7582.38</v>
      </c>
      <c r="B7352" s="4">
        <v>0.838179</v>
      </c>
    </row>
    <row r="7353">
      <c r="A7353" s="4">
        <v>7583.41125</v>
      </c>
      <c r="B7353" s="4">
        <v>0.838024</v>
      </c>
    </row>
    <row r="7354">
      <c r="A7354" s="4">
        <v>7584.4425</v>
      </c>
      <c r="B7354" s="4">
        <v>0.838144</v>
      </c>
    </row>
    <row r="7355">
      <c r="A7355" s="4">
        <v>7585.47375</v>
      </c>
      <c r="B7355" s="4">
        <v>0.838228</v>
      </c>
    </row>
    <row r="7356">
      <c r="A7356" s="4">
        <v>7586.505</v>
      </c>
      <c r="B7356" s="4">
        <v>0.838218</v>
      </c>
    </row>
    <row r="7357">
      <c r="A7357" s="4">
        <v>7587.53625</v>
      </c>
      <c r="B7357" s="4">
        <v>0.838174</v>
      </c>
    </row>
    <row r="7358">
      <c r="A7358" s="4">
        <v>7588.583125</v>
      </c>
      <c r="B7358" s="4">
        <v>0.838128</v>
      </c>
    </row>
    <row r="7359">
      <c r="A7359" s="4">
        <v>7589.614375</v>
      </c>
      <c r="B7359" s="4">
        <v>0.838174</v>
      </c>
    </row>
    <row r="7360">
      <c r="A7360" s="4">
        <v>7590.645625</v>
      </c>
      <c r="B7360" s="4">
        <v>0.838037</v>
      </c>
    </row>
    <row r="7361">
      <c r="A7361" s="4">
        <v>7591.676875</v>
      </c>
      <c r="B7361" s="4">
        <v>0.838093</v>
      </c>
    </row>
    <row r="7362">
      <c r="A7362" s="4">
        <v>7592.708125</v>
      </c>
      <c r="B7362" s="4">
        <v>0.838075</v>
      </c>
    </row>
    <row r="7363">
      <c r="A7363" s="4">
        <v>7593.739375</v>
      </c>
      <c r="B7363" s="4">
        <v>0.838179</v>
      </c>
    </row>
    <row r="7364">
      <c r="A7364" s="4">
        <v>7594.533375</v>
      </c>
      <c r="B7364" s="4">
        <v>0.838049</v>
      </c>
    </row>
    <row r="7365">
      <c r="A7365" s="4">
        <v>7595.564625</v>
      </c>
      <c r="B7365" s="4">
        <v>0.838179</v>
      </c>
    </row>
    <row r="7366">
      <c r="A7366" s="4">
        <v>7596.595875</v>
      </c>
      <c r="B7366" s="4">
        <v>0.837998</v>
      </c>
    </row>
    <row r="7367">
      <c r="A7367" s="4">
        <v>7597.64275</v>
      </c>
      <c r="B7367" s="4">
        <v>0.838139</v>
      </c>
    </row>
    <row r="7368">
      <c r="A7368" s="4">
        <v>7598.674</v>
      </c>
      <c r="B7368" s="4">
        <v>0.838085</v>
      </c>
    </row>
    <row r="7369">
      <c r="A7369" s="4">
        <v>7599.70525</v>
      </c>
      <c r="B7369" s="4">
        <v>0.83809</v>
      </c>
    </row>
    <row r="7370">
      <c r="A7370" s="4">
        <v>7600.7365</v>
      </c>
      <c r="B7370" s="4">
        <v>0.838177</v>
      </c>
    </row>
    <row r="7371">
      <c r="A7371" s="4">
        <v>7601.76775</v>
      </c>
      <c r="B7371" s="4">
        <v>0.838021</v>
      </c>
    </row>
    <row r="7372">
      <c r="A7372" s="4">
        <v>7602.799</v>
      </c>
      <c r="B7372" s="4">
        <v>0.83809</v>
      </c>
    </row>
    <row r="7373">
      <c r="A7373" s="4">
        <v>7603.83025</v>
      </c>
      <c r="B7373" s="4">
        <v>0.838136</v>
      </c>
    </row>
    <row r="7374">
      <c r="A7374" s="4">
        <v>7604.877125</v>
      </c>
      <c r="B7374" s="4">
        <v>0.838205</v>
      </c>
    </row>
    <row r="7375">
      <c r="A7375" s="4">
        <v>7605.908375</v>
      </c>
      <c r="B7375" s="4">
        <v>0.838139</v>
      </c>
    </row>
    <row r="7376">
      <c r="A7376" s="4">
        <v>7606.939625</v>
      </c>
      <c r="B7376" s="4">
        <v>0.838118</v>
      </c>
    </row>
    <row r="7377">
      <c r="A7377" s="4">
        <v>7607.970875</v>
      </c>
      <c r="B7377" s="4">
        <v>0.83822</v>
      </c>
    </row>
    <row r="7378">
      <c r="A7378" s="4">
        <v>7609.002125</v>
      </c>
      <c r="B7378" s="4">
        <v>0.838274</v>
      </c>
    </row>
    <row r="7379">
      <c r="A7379" s="4">
        <v>7610.049</v>
      </c>
      <c r="B7379" s="4">
        <v>0.838037</v>
      </c>
    </row>
    <row r="7380">
      <c r="A7380" s="4">
        <v>7611.08025</v>
      </c>
      <c r="B7380" s="4">
        <v>0.83808</v>
      </c>
    </row>
    <row r="7381">
      <c r="A7381" s="4">
        <v>7612.1115</v>
      </c>
      <c r="B7381" s="4">
        <v>0.8381</v>
      </c>
    </row>
    <row r="7382">
      <c r="A7382" s="4">
        <v>7613.14275</v>
      </c>
      <c r="B7382" s="4">
        <v>0.838164</v>
      </c>
    </row>
    <row r="7383">
      <c r="A7383" s="4">
        <v>7614.189625</v>
      </c>
      <c r="B7383" s="4">
        <v>0.838289</v>
      </c>
    </row>
    <row r="7384">
      <c r="A7384" s="4">
        <v>7615.220875</v>
      </c>
      <c r="B7384" s="4">
        <v>0.838205</v>
      </c>
    </row>
    <row r="7385">
      <c r="A7385" s="4">
        <v>7616.252125</v>
      </c>
      <c r="B7385" s="4">
        <v>0.838197</v>
      </c>
    </row>
    <row r="7386">
      <c r="A7386" s="4">
        <v>7617.283375</v>
      </c>
      <c r="B7386" s="4">
        <v>0.838024</v>
      </c>
    </row>
    <row r="7387">
      <c r="A7387" s="4">
        <v>7618.314625</v>
      </c>
      <c r="B7387" s="4">
        <v>0.838179</v>
      </c>
    </row>
    <row r="7388">
      <c r="A7388" s="4">
        <v>7619.345875</v>
      </c>
      <c r="B7388" s="4">
        <v>0.838131</v>
      </c>
    </row>
    <row r="7389">
      <c r="A7389" s="4">
        <v>7620.377125</v>
      </c>
      <c r="B7389" s="4">
        <v>0.838197</v>
      </c>
    </row>
    <row r="7390">
      <c r="A7390" s="4">
        <v>7621.408375</v>
      </c>
      <c r="B7390" s="4">
        <v>0.838042</v>
      </c>
    </row>
    <row r="7391">
      <c r="A7391" s="4">
        <v>7622.439625</v>
      </c>
      <c r="B7391" s="4">
        <v>0.838202</v>
      </c>
    </row>
    <row r="7392">
      <c r="A7392" s="4">
        <v>7623.4865</v>
      </c>
      <c r="B7392" s="4">
        <v>0.838072</v>
      </c>
    </row>
    <row r="7393">
      <c r="A7393" s="4">
        <v>7624.51775</v>
      </c>
      <c r="B7393" s="4">
        <v>0.838072</v>
      </c>
    </row>
    <row r="7394">
      <c r="A7394" s="4">
        <v>7625.549</v>
      </c>
      <c r="B7394" s="4">
        <v>0.838118</v>
      </c>
    </row>
    <row r="7395">
      <c r="A7395" s="4">
        <v>7626.58025</v>
      </c>
      <c r="B7395" s="4">
        <v>0.838088</v>
      </c>
    </row>
    <row r="7396">
      <c r="A7396" s="4">
        <v>7627.6115</v>
      </c>
      <c r="B7396" s="4">
        <v>0.838121</v>
      </c>
    </row>
    <row r="7397">
      <c r="A7397" s="4">
        <v>7628.64275</v>
      </c>
      <c r="B7397" s="4">
        <v>0.838139</v>
      </c>
    </row>
    <row r="7398">
      <c r="A7398" s="4">
        <v>7629.674</v>
      </c>
      <c r="B7398" s="4">
        <v>0.838004</v>
      </c>
    </row>
    <row r="7399">
      <c r="A7399" s="4">
        <v>7630.70525</v>
      </c>
      <c r="B7399" s="4">
        <v>0.838106</v>
      </c>
    </row>
    <row r="7400">
      <c r="A7400" s="4">
        <v>7631.7365</v>
      </c>
      <c r="B7400" s="4">
        <v>0.838052</v>
      </c>
    </row>
    <row r="7401">
      <c r="A7401" s="4">
        <v>7632.76775</v>
      </c>
      <c r="B7401" s="4">
        <v>0.838284</v>
      </c>
    </row>
    <row r="7402">
      <c r="A7402" s="4">
        <v>7633.799</v>
      </c>
      <c r="B7402" s="4">
        <v>0.838134</v>
      </c>
    </row>
    <row r="7403">
      <c r="A7403" s="4">
        <v>7634.845875</v>
      </c>
      <c r="B7403" s="4">
        <v>0.838157</v>
      </c>
    </row>
    <row r="7404">
      <c r="A7404" s="4">
        <v>7635.877125</v>
      </c>
      <c r="B7404" s="4">
        <v>0.83809</v>
      </c>
    </row>
    <row r="7405">
      <c r="A7405" s="4">
        <v>7636.908375</v>
      </c>
      <c r="B7405" s="4">
        <v>0.838154</v>
      </c>
    </row>
    <row r="7406">
      <c r="A7406" s="4">
        <v>7637.939625</v>
      </c>
      <c r="B7406" s="4">
        <v>0.838067</v>
      </c>
    </row>
    <row r="7407">
      <c r="A7407" s="4">
        <v>7638.970875</v>
      </c>
      <c r="B7407" s="4">
        <v>0.838154</v>
      </c>
    </row>
    <row r="7408">
      <c r="A7408" s="4">
        <v>7640.01775</v>
      </c>
      <c r="B7408" s="4">
        <v>0.838049</v>
      </c>
    </row>
    <row r="7409">
      <c r="A7409" s="4">
        <v>7641.049</v>
      </c>
      <c r="B7409" s="4">
        <v>0.838287</v>
      </c>
    </row>
    <row r="7410">
      <c r="A7410" s="4">
        <v>7642.08025</v>
      </c>
      <c r="B7410" s="4">
        <v>0.83821</v>
      </c>
    </row>
    <row r="7411">
      <c r="A7411" s="4">
        <v>7643.1115</v>
      </c>
      <c r="B7411" s="4">
        <v>0.838146</v>
      </c>
    </row>
    <row r="7412">
      <c r="A7412" s="4">
        <v>7644.14275</v>
      </c>
      <c r="B7412" s="4">
        <v>0.838159</v>
      </c>
    </row>
    <row r="7413">
      <c r="A7413" s="4">
        <v>7645.174</v>
      </c>
      <c r="B7413" s="4">
        <v>0.838141</v>
      </c>
    </row>
    <row r="7414">
      <c r="A7414" s="4">
        <v>7646.220875</v>
      </c>
      <c r="B7414" s="4">
        <v>0.838164</v>
      </c>
    </row>
    <row r="7415">
      <c r="A7415" s="4">
        <v>7647.252125</v>
      </c>
      <c r="B7415" s="4">
        <v>0.838052</v>
      </c>
    </row>
    <row r="7416">
      <c r="A7416" s="4">
        <v>7648.283375</v>
      </c>
      <c r="B7416" s="4">
        <v>0.83806</v>
      </c>
    </row>
    <row r="7417">
      <c r="A7417" s="4">
        <v>7649.314625</v>
      </c>
      <c r="B7417" s="4">
        <v>0.838151</v>
      </c>
    </row>
    <row r="7418">
      <c r="A7418" s="4">
        <v>7650.345875</v>
      </c>
      <c r="B7418" s="4">
        <v>0.838126</v>
      </c>
    </row>
    <row r="7419">
      <c r="A7419" s="4">
        <v>7651.377125</v>
      </c>
      <c r="B7419" s="4">
        <v>0.838167</v>
      </c>
    </row>
    <row r="7420">
      <c r="A7420" s="4">
        <v>7652.424</v>
      </c>
      <c r="B7420" s="4">
        <v>0.838123</v>
      </c>
    </row>
    <row r="7421">
      <c r="A7421" s="4">
        <v>7653.45525</v>
      </c>
      <c r="B7421" s="4">
        <v>0.83808</v>
      </c>
    </row>
    <row r="7422">
      <c r="A7422" s="4">
        <v>7654.378375</v>
      </c>
      <c r="B7422" s="4">
        <v>0.83806</v>
      </c>
    </row>
    <row r="7423">
      <c r="A7423" s="4">
        <v>7655.409625</v>
      </c>
      <c r="B7423" s="4">
        <v>0.838141</v>
      </c>
    </row>
    <row r="7424">
      <c r="A7424" s="4">
        <v>7656.440875</v>
      </c>
      <c r="B7424" s="4">
        <v>0.838093</v>
      </c>
    </row>
    <row r="7425">
      <c r="A7425" s="4">
        <v>7657.472125</v>
      </c>
      <c r="B7425" s="4">
        <v>0.83806</v>
      </c>
    </row>
    <row r="7426">
      <c r="A7426" s="4">
        <v>7658.503375</v>
      </c>
      <c r="B7426" s="4">
        <v>0.838121</v>
      </c>
    </row>
    <row r="7427">
      <c r="A7427" s="4">
        <v>7659.55025</v>
      </c>
      <c r="B7427" s="4">
        <v>0.838241</v>
      </c>
    </row>
    <row r="7428">
      <c r="A7428" s="4">
        <v>7660.597125</v>
      </c>
      <c r="B7428" s="4">
        <v>0.838118</v>
      </c>
    </row>
    <row r="7429">
      <c r="A7429" s="4">
        <v>7661.628375</v>
      </c>
      <c r="B7429" s="4">
        <v>0.838233</v>
      </c>
    </row>
    <row r="7430">
      <c r="A7430" s="4">
        <v>7662.659625</v>
      </c>
      <c r="B7430" s="4">
        <v>0.83807</v>
      </c>
    </row>
    <row r="7431">
      <c r="A7431" s="4">
        <v>7663.690875</v>
      </c>
      <c r="B7431" s="4">
        <v>0.838136</v>
      </c>
    </row>
    <row r="7432">
      <c r="A7432" s="4">
        <v>7664.722125</v>
      </c>
      <c r="B7432" s="4">
        <v>0.838149</v>
      </c>
    </row>
    <row r="7433">
      <c r="A7433" s="4">
        <v>7665.753375</v>
      </c>
      <c r="B7433" s="4">
        <v>0.838057</v>
      </c>
    </row>
    <row r="7434">
      <c r="A7434" s="4">
        <v>7666.784625</v>
      </c>
      <c r="B7434" s="4">
        <v>0.838172</v>
      </c>
    </row>
    <row r="7435">
      <c r="A7435" s="4">
        <v>7667.815875</v>
      </c>
      <c r="B7435" s="4">
        <v>0.838149</v>
      </c>
    </row>
    <row r="7436">
      <c r="A7436" s="4">
        <v>7668.847125</v>
      </c>
      <c r="B7436" s="4">
        <v>0.838077</v>
      </c>
    </row>
    <row r="7437">
      <c r="A7437" s="4">
        <v>7669.878375</v>
      </c>
      <c r="B7437" s="4">
        <v>0.838159</v>
      </c>
    </row>
    <row r="7438">
      <c r="A7438" s="4">
        <v>7670.92525</v>
      </c>
      <c r="B7438" s="4">
        <v>0.838167</v>
      </c>
    </row>
    <row r="7439">
      <c r="A7439" s="4">
        <v>7671.9565</v>
      </c>
      <c r="B7439" s="4">
        <v>0.838172</v>
      </c>
    </row>
    <row r="7440">
      <c r="A7440" s="4">
        <v>7672.98775</v>
      </c>
      <c r="B7440" s="4">
        <v>0.838233</v>
      </c>
    </row>
    <row r="7441">
      <c r="A7441" s="4">
        <v>7674.019</v>
      </c>
      <c r="B7441" s="4">
        <v>0.838146</v>
      </c>
    </row>
    <row r="7442">
      <c r="A7442" s="4">
        <v>7675.05025</v>
      </c>
      <c r="B7442" s="4">
        <v>0.838103</v>
      </c>
    </row>
    <row r="7443">
      <c r="A7443" s="4">
        <v>7676.0815</v>
      </c>
      <c r="B7443" s="4">
        <v>0.838218</v>
      </c>
    </row>
    <row r="7444">
      <c r="A7444" s="4">
        <v>7677.11275</v>
      </c>
      <c r="B7444" s="4">
        <v>0.838116</v>
      </c>
    </row>
    <row r="7445">
      <c r="A7445" s="4">
        <v>7678.144</v>
      </c>
      <c r="B7445" s="4">
        <v>0.838256</v>
      </c>
    </row>
    <row r="7446">
      <c r="A7446" s="4">
        <v>7679.190875</v>
      </c>
      <c r="B7446" s="4">
        <v>0.838134</v>
      </c>
    </row>
    <row r="7447">
      <c r="A7447" s="4">
        <v>7680.222125</v>
      </c>
      <c r="B7447" s="4">
        <v>0.838021</v>
      </c>
    </row>
    <row r="7448">
      <c r="A7448" s="4">
        <v>7681.253375</v>
      </c>
      <c r="B7448" s="4">
        <v>0.838116</v>
      </c>
    </row>
    <row r="7449">
      <c r="A7449" s="4">
        <v>7682.284625</v>
      </c>
      <c r="B7449" s="4">
        <v>0.837986</v>
      </c>
    </row>
    <row r="7450">
      <c r="A7450" s="4">
        <v>7683.315875</v>
      </c>
      <c r="B7450" s="4">
        <v>0.838111</v>
      </c>
    </row>
    <row r="7451">
      <c r="A7451" s="4">
        <v>7684.347125</v>
      </c>
      <c r="B7451" s="4">
        <v>0.83807</v>
      </c>
    </row>
    <row r="7452">
      <c r="A7452" s="4">
        <v>7685.378375</v>
      </c>
      <c r="B7452" s="4">
        <v>0.838075</v>
      </c>
    </row>
    <row r="7453">
      <c r="A7453" s="4">
        <v>7686.409625</v>
      </c>
      <c r="B7453" s="4">
        <v>0.838169</v>
      </c>
    </row>
    <row r="7454">
      <c r="A7454" s="4">
        <v>7687.4565</v>
      </c>
      <c r="B7454" s="4">
        <v>0.838083</v>
      </c>
    </row>
    <row r="7455">
      <c r="A7455" s="4">
        <v>7688.48775</v>
      </c>
      <c r="B7455" s="4">
        <v>0.838047</v>
      </c>
    </row>
    <row r="7456">
      <c r="A7456" s="4">
        <v>7689.519</v>
      </c>
      <c r="B7456" s="4">
        <v>0.838164</v>
      </c>
    </row>
    <row r="7457">
      <c r="A7457" s="4">
        <v>7690.55025</v>
      </c>
      <c r="B7457" s="4">
        <v>0.838032</v>
      </c>
    </row>
    <row r="7458">
      <c r="A7458" s="4">
        <v>7691.5815</v>
      </c>
      <c r="B7458" s="4">
        <v>0.838021</v>
      </c>
    </row>
    <row r="7459">
      <c r="A7459" s="4">
        <v>7692.61275</v>
      </c>
      <c r="B7459" s="4">
        <v>0.838118</v>
      </c>
    </row>
    <row r="7460">
      <c r="A7460" s="4">
        <v>7693.644</v>
      </c>
      <c r="B7460" s="4">
        <v>0.838179</v>
      </c>
    </row>
    <row r="7461">
      <c r="A7461" s="4">
        <v>7694.690875</v>
      </c>
      <c r="B7461" s="4">
        <v>0.838182</v>
      </c>
    </row>
    <row r="7462">
      <c r="A7462" s="4">
        <v>7695.722125</v>
      </c>
      <c r="B7462" s="4">
        <v>0.838075</v>
      </c>
    </row>
    <row r="7463">
      <c r="A7463" s="4">
        <v>7696.769</v>
      </c>
      <c r="B7463" s="4">
        <v>0.83808</v>
      </c>
    </row>
    <row r="7464">
      <c r="A7464" s="4">
        <v>7697.815875</v>
      </c>
      <c r="B7464" s="4">
        <v>0.838154</v>
      </c>
    </row>
    <row r="7465">
      <c r="A7465" s="4">
        <v>7698.847125</v>
      </c>
      <c r="B7465" s="4">
        <v>0.838126</v>
      </c>
    </row>
    <row r="7466">
      <c r="A7466" s="4">
        <v>7699.878375</v>
      </c>
      <c r="B7466" s="4">
        <v>0.838065</v>
      </c>
    </row>
    <row r="7467">
      <c r="A7467" s="4">
        <v>7700.909625</v>
      </c>
      <c r="B7467" s="4">
        <v>0.838052</v>
      </c>
    </row>
    <row r="7468">
      <c r="A7468" s="4">
        <v>7701.940875</v>
      </c>
      <c r="B7468" s="4">
        <v>0.838131</v>
      </c>
    </row>
    <row r="7469">
      <c r="A7469" s="4">
        <v>7702.972125</v>
      </c>
      <c r="B7469" s="4">
        <v>0.838149</v>
      </c>
    </row>
    <row r="7470">
      <c r="A7470" s="4">
        <v>7704.003375</v>
      </c>
      <c r="B7470" s="4">
        <v>0.837988</v>
      </c>
    </row>
    <row r="7471">
      <c r="A7471" s="4">
        <v>7705.034625</v>
      </c>
      <c r="B7471" s="4">
        <v>0.837998</v>
      </c>
    </row>
    <row r="7472">
      <c r="A7472" s="4">
        <v>7706.065875</v>
      </c>
      <c r="B7472" s="4">
        <v>0.838042</v>
      </c>
    </row>
    <row r="7473">
      <c r="A7473" s="4">
        <v>7707.097125</v>
      </c>
      <c r="B7473" s="4">
        <v>0.838261</v>
      </c>
    </row>
    <row r="7474">
      <c r="A7474" s="4">
        <v>7708.128375</v>
      </c>
      <c r="B7474" s="4">
        <v>0.838116</v>
      </c>
    </row>
    <row r="7475">
      <c r="A7475" s="4">
        <v>7709.17525</v>
      </c>
      <c r="B7475" s="4">
        <v>0.8382</v>
      </c>
    </row>
    <row r="7476">
      <c r="A7476" s="4">
        <v>7710.2065</v>
      </c>
      <c r="B7476" s="4">
        <v>0.838223</v>
      </c>
    </row>
    <row r="7477">
      <c r="A7477" s="4">
        <v>7711.23775</v>
      </c>
      <c r="B7477" s="4">
        <v>0.838134</v>
      </c>
    </row>
    <row r="7478">
      <c r="A7478" s="4">
        <v>7712.269</v>
      </c>
      <c r="B7478" s="4">
        <v>0.838159</v>
      </c>
    </row>
    <row r="7479">
      <c r="A7479" s="4">
        <v>7713.30025</v>
      </c>
      <c r="B7479" s="4">
        <v>0.838289</v>
      </c>
    </row>
    <row r="7480">
      <c r="A7480" s="4">
        <v>7714.3315</v>
      </c>
      <c r="B7480" s="4">
        <v>0.83835</v>
      </c>
    </row>
    <row r="7481">
      <c r="A7481" s="4">
        <v>7715.36275</v>
      </c>
      <c r="B7481" s="4">
        <v>0.83819</v>
      </c>
    </row>
    <row r="7482">
      <c r="A7482" s="4">
        <v>7716.394</v>
      </c>
      <c r="B7482" s="4">
        <v>0.838243</v>
      </c>
    </row>
    <row r="7483">
      <c r="A7483" s="4">
        <v>7717.42525</v>
      </c>
      <c r="B7483" s="4">
        <v>0.838131</v>
      </c>
    </row>
    <row r="7484">
      <c r="A7484" s="4">
        <v>7718.4565</v>
      </c>
      <c r="B7484" s="4">
        <v>0.838146</v>
      </c>
    </row>
    <row r="7485">
      <c r="A7485" s="4">
        <v>7719.48775</v>
      </c>
      <c r="B7485" s="4">
        <v>0.838182</v>
      </c>
    </row>
    <row r="7486">
      <c r="A7486" s="4">
        <v>7720.519</v>
      </c>
      <c r="B7486" s="4">
        <v>0.838274</v>
      </c>
    </row>
    <row r="7487">
      <c r="A7487" s="4">
        <v>7721.565875</v>
      </c>
      <c r="B7487" s="4">
        <v>0.838218</v>
      </c>
    </row>
    <row r="7488">
      <c r="A7488" s="4">
        <v>7722.597125</v>
      </c>
      <c r="B7488" s="4">
        <v>0.838248</v>
      </c>
    </row>
    <row r="7489">
      <c r="A7489" s="4">
        <v>7723.628375</v>
      </c>
      <c r="B7489" s="4">
        <v>0.838213</v>
      </c>
    </row>
    <row r="7490">
      <c r="A7490" s="4">
        <v>7724.659625</v>
      </c>
      <c r="B7490" s="4">
        <v>0.838228</v>
      </c>
    </row>
    <row r="7491">
      <c r="A7491" s="4">
        <v>7725.690875</v>
      </c>
      <c r="B7491" s="4">
        <v>0.838253</v>
      </c>
    </row>
    <row r="7492">
      <c r="A7492" s="4">
        <v>7726.722125</v>
      </c>
      <c r="B7492" s="4">
        <v>0.838157</v>
      </c>
    </row>
    <row r="7493">
      <c r="A7493" s="4">
        <v>7727.753375</v>
      </c>
      <c r="B7493" s="4">
        <v>0.838197</v>
      </c>
    </row>
    <row r="7494">
      <c r="A7494" s="4">
        <v>7728.80025</v>
      </c>
      <c r="B7494" s="4">
        <v>0.838192</v>
      </c>
    </row>
    <row r="7495">
      <c r="A7495" s="4">
        <v>7729.8315</v>
      </c>
      <c r="B7495" s="4">
        <v>0.838195</v>
      </c>
    </row>
    <row r="7496">
      <c r="A7496" s="4">
        <v>7730.86275</v>
      </c>
      <c r="B7496" s="4">
        <v>0.83823</v>
      </c>
    </row>
    <row r="7497">
      <c r="A7497" s="4">
        <v>7731.894</v>
      </c>
      <c r="B7497" s="4">
        <v>0.838317</v>
      </c>
    </row>
    <row r="7498">
      <c r="A7498" s="4">
        <v>7732.92525</v>
      </c>
      <c r="B7498" s="4">
        <v>0.838202</v>
      </c>
    </row>
    <row r="7499">
      <c r="A7499" s="4">
        <v>7733.9565</v>
      </c>
      <c r="B7499" s="4">
        <v>0.838287</v>
      </c>
    </row>
    <row r="7500">
      <c r="A7500" s="4">
        <v>7734.98775</v>
      </c>
      <c r="B7500" s="4">
        <v>0.838021</v>
      </c>
    </row>
    <row r="7501">
      <c r="A7501" s="4">
        <v>7736.034625</v>
      </c>
      <c r="B7501" s="4">
        <v>0.838228</v>
      </c>
    </row>
    <row r="7502">
      <c r="A7502" s="4">
        <v>7737.065875</v>
      </c>
      <c r="B7502" s="4">
        <v>0.83832</v>
      </c>
    </row>
    <row r="7503">
      <c r="A7503" s="4">
        <v>7738.097125</v>
      </c>
      <c r="B7503" s="4">
        <v>0.838182</v>
      </c>
    </row>
    <row r="7504">
      <c r="A7504" s="4">
        <v>7739.128375</v>
      </c>
      <c r="B7504" s="4">
        <v>0.838205</v>
      </c>
    </row>
    <row r="7505">
      <c r="A7505" s="4">
        <v>7740.159625</v>
      </c>
      <c r="B7505" s="4">
        <v>0.8382</v>
      </c>
    </row>
    <row r="7506">
      <c r="A7506" s="4">
        <v>7741.190875</v>
      </c>
      <c r="B7506" s="4">
        <v>0.838126</v>
      </c>
    </row>
    <row r="7507">
      <c r="A7507" s="4">
        <v>7742.222125</v>
      </c>
      <c r="B7507" s="4">
        <v>0.838174</v>
      </c>
    </row>
    <row r="7508">
      <c r="A7508" s="4">
        <v>7743.253375</v>
      </c>
      <c r="B7508" s="4">
        <v>0.8381</v>
      </c>
    </row>
    <row r="7509">
      <c r="A7509" s="4">
        <v>7744.30025</v>
      </c>
      <c r="B7509" s="4">
        <v>0.838004</v>
      </c>
    </row>
    <row r="7510">
      <c r="A7510" s="4">
        <v>7745.3315</v>
      </c>
      <c r="B7510" s="4">
        <v>0.838233</v>
      </c>
    </row>
    <row r="7511">
      <c r="A7511" s="4">
        <v>7746.36275</v>
      </c>
      <c r="B7511" s="4">
        <v>0.838154</v>
      </c>
    </row>
    <row r="7512">
      <c r="A7512" s="4">
        <v>7747.409625</v>
      </c>
      <c r="B7512" s="4">
        <v>0.838179</v>
      </c>
    </row>
    <row r="7513">
      <c r="A7513" s="4">
        <v>7748.440875</v>
      </c>
      <c r="B7513" s="4">
        <v>0.838157</v>
      </c>
    </row>
    <row r="7514">
      <c r="A7514" s="4">
        <v>7749.472125</v>
      </c>
      <c r="B7514" s="4">
        <v>0.838106</v>
      </c>
    </row>
    <row r="7515">
      <c r="A7515" s="4">
        <v>7750.503375</v>
      </c>
      <c r="B7515" s="4">
        <v>0.838113</v>
      </c>
    </row>
    <row r="7516">
      <c r="A7516" s="4">
        <v>7751.534625</v>
      </c>
      <c r="B7516" s="4">
        <v>0.838083</v>
      </c>
    </row>
    <row r="7517">
      <c r="A7517" s="4">
        <v>7752.565875</v>
      </c>
      <c r="B7517" s="4">
        <v>0.83821</v>
      </c>
    </row>
    <row r="7518">
      <c r="A7518" s="4">
        <v>7753.597125</v>
      </c>
      <c r="B7518" s="4">
        <v>0.838151</v>
      </c>
    </row>
    <row r="7519">
      <c r="A7519" s="4">
        <v>7754.628375</v>
      </c>
      <c r="B7519" s="4">
        <v>0.838236</v>
      </c>
    </row>
    <row r="7520">
      <c r="A7520" s="4">
        <v>7755.67525</v>
      </c>
      <c r="B7520" s="4">
        <v>0.838202</v>
      </c>
    </row>
    <row r="7521">
      <c r="A7521" s="4">
        <v>7756.7065</v>
      </c>
      <c r="B7521" s="4">
        <v>0.838085</v>
      </c>
    </row>
    <row r="7522">
      <c r="A7522" s="4">
        <v>7757.73775</v>
      </c>
      <c r="B7522" s="4">
        <v>0.838072</v>
      </c>
    </row>
    <row r="7523">
      <c r="A7523" s="4">
        <v>7758.769</v>
      </c>
      <c r="B7523" s="4">
        <v>0.838149</v>
      </c>
    </row>
    <row r="7524">
      <c r="A7524" s="4">
        <v>7759.80025</v>
      </c>
      <c r="B7524" s="4">
        <v>0.838077</v>
      </c>
    </row>
    <row r="7525">
      <c r="A7525" s="4">
        <v>7760.847125</v>
      </c>
      <c r="B7525" s="4">
        <v>0.838187</v>
      </c>
    </row>
    <row r="7526">
      <c r="A7526" s="4">
        <v>7761.878375</v>
      </c>
      <c r="B7526" s="4">
        <v>0.838106</v>
      </c>
    </row>
    <row r="7527">
      <c r="A7527" s="4">
        <v>7762.909625</v>
      </c>
      <c r="B7527" s="4">
        <v>0.838128</v>
      </c>
    </row>
    <row r="7528">
      <c r="A7528" s="4">
        <v>7763.940875</v>
      </c>
      <c r="B7528" s="4">
        <v>0.838024</v>
      </c>
    </row>
    <row r="7529">
      <c r="A7529" s="4">
        <v>7764.972125</v>
      </c>
      <c r="B7529" s="4">
        <v>0.838062</v>
      </c>
    </row>
    <row r="7530">
      <c r="A7530" s="4">
        <v>7766.003375</v>
      </c>
      <c r="B7530" s="4">
        <v>0.838128</v>
      </c>
    </row>
    <row r="7531">
      <c r="A7531" s="4">
        <v>7767.034625</v>
      </c>
      <c r="B7531" s="4">
        <v>0.838134</v>
      </c>
    </row>
    <row r="7532">
      <c r="A7532" s="4">
        <v>7768.065875</v>
      </c>
      <c r="B7532" s="4">
        <v>0.838037</v>
      </c>
    </row>
    <row r="7533">
      <c r="A7533" s="4">
        <v>7769.11275</v>
      </c>
      <c r="B7533" s="4">
        <v>0.838131</v>
      </c>
    </row>
    <row r="7534">
      <c r="A7534" s="4">
        <v>7770.144</v>
      </c>
      <c r="B7534" s="4">
        <v>0.838044</v>
      </c>
    </row>
    <row r="7535">
      <c r="A7535" s="4">
        <v>7771.17525</v>
      </c>
      <c r="B7535" s="4">
        <v>0.838164</v>
      </c>
    </row>
    <row r="7536">
      <c r="A7536" s="4">
        <v>7772.2065</v>
      </c>
      <c r="B7536" s="4">
        <v>0.838062</v>
      </c>
    </row>
    <row r="7537">
      <c r="A7537" s="4">
        <v>7773.23775</v>
      </c>
      <c r="B7537" s="4">
        <v>0.838202</v>
      </c>
    </row>
    <row r="7538">
      <c r="A7538" s="4">
        <v>7774.05175</v>
      </c>
      <c r="B7538" s="4">
        <v>0.838062</v>
      </c>
    </row>
    <row r="7539">
      <c r="A7539" s="4">
        <v>7775.083</v>
      </c>
      <c r="B7539" s="4">
        <v>0.838004</v>
      </c>
    </row>
    <row r="7540">
      <c r="A7540" s="4">
        <v>7776.129875</v>
      </c>
      <c r="B7540" s="4">
        <v>0.838042</v>
      </c>
    </row>
    <row r="7541">
      <c r="A7541" s="4">
        <v>7777.161125</v>
      </c>
      <c r="B7541" s="4">
        <v>0.838049</v>
      </c>
    </row>
    <row r="7542">
      <c r="A7542" s="4">
        <v>7778.192375</v>
      </c>
      <c r="B7542" s="4">
        <v>0.838123</v>
      </c>
    </row>
    <row r="7543">
      <c r="A7543" s="4">
        <v>7779.223625</v>
      </c>
      <c r="B7543" s="4">
        <v>0.838024</v>
      </c>
    </row>
    <row r="7544">
      <c r="A7544" s="4">
        <v>7780.254875</v>
      </c>
      <c r="B7544" s="4">
        <v>0.838106</v>
      </c>
    </row>
    <row r="7545">
      <c r="A7545" s="4">
        <v>7781.286125</v>
      </c>
      <c r="B7545" s="4">
        <v>0.838052</v>
      </c>
    </row>
    <row r="7546">
      <c r="A7546" s="4">
        <v>7782.317375</v>
      </c>
      <c r="B7546" s="4">
        <v>0.837975</v>
      </c>
    </row>
    <row r="7547">
      <c r="A7547" s="4">
        <v>7783.348625</v>
      </c>
      <c r="B7547" s="4">
        <v>0.838108</v>
      </c>
    </row>
    <row r="7548">
      <c r="A7548" s="4">
        <v>7784.379875</v>
      </c>
      <c r="B7548" s="4">
        <v>0.838093</v>
      </c>
    </row>
    <row r="7549">
      <c r="A7549" s="4">
        <v>7785.42675</v>
      </c>
      <c r="B7549" s="4">
        <v>0.838062</v>
      </c>
    </row>
    <row r="7550">
      <c r="A7550" s="4">
        <v>7786.458</v>
      </c>
      <c r="B7550" s="4">
        <v>0.838106</v>
      </c>
    </row>
    <row r="7551">
      <c r="A7551" s="4">
        <v>7787.48925</v>
      </c>
      <c r="B7551" s="4">
        <v>0.838169</v>
      </c>
    </row>
    <row r="7552">
      <c r="A7552" s="4">
        <v>7788.536125</v>
      </c>
      <c r="B7552" s="4">
        <v>0.83806</v>
      </c>
    </row>
    <row r="7553">
      <c r="A7553" s="4">
        <v>7789.567375</v>
      </c>
      <c r="B7553" s="4">
        <v>0.83819</v>
      </c>
    </row>
    <row r="7554">
      <c r="A7554" s="4">
        <v>7790.598625</v>
      </c>
      <c r="B7554" s="4">
        <v>0.838202</v>
      </c>
    </row>
    <row r="7555">
      <c r="A7555" s="4">
        <v>7791.629875</v>
      </c>
      <c r="B7555" s="4">
        <v>0.838225</v>
      </c>
    </row>
    <row r="7556">
      <c r="A7556" s="4">
        <v>7792.661125</v>
      </c>
      <c r="B7556" s="4">
        <v>0.838179</v>
      </c>
    </row>
    <row r="7557">
      <c r="A7557" s="4">
        <v>7793.708</v>
      </c>
      <c r="B7557" s="4">
        <v>0.838139</v>
      </c>
    </row>
    <row r="7558">
      <c r="A7558" s="4">
        <v>7794.73925</v>
      </c>
      <c r="B7558" s="4">
        <v>0.838253</v>
      </c>
    </row>
    <row r="7559">
      <c r="A7559" s="4">
        <v>7795.7705</v>
      </c>
      <c r="B7559" s="4">
        <v>0.838139</v>
      </c>
    </row>
    <row r="7560">
      <c r="A7560" s="4">
        <v>7796.80175</v>
      </c>
      <c r="B7560" s="4">
        <v>0.838169</v>
      </c>
    </row>
    <row r="7561">
      <c r="A7561" s="4">
        <v>7797.833</v>
      </c>
      <c r="B7561" s="4">
        <v>0.838108</v>
      </c>
    </row>
    <row r="7562">
      <c r="A7562" s="4">
        <v>7798.86425</v>
      </c>
      <c r="B7562" s="4">
        <v>0.838154</v>
      </c>
    </row>
    <row r="7563">
      <c r="A7563" s="4">
        <v>7799.8955</v>
      </c>
      <c r="B7563" s="4">
        <v>0.83822</v>
      </c>
    </row>
    <row r="7564">
      <c r="A7564" s="4">
        <v>7800.92675</v>
      </c>
      <c r="B7564" s="4">
        <v>0.838052</v>
      </c>
    </row>
    <row r="7565">
      <c r="A7565" s="4">
        <v>7801.958</v>
      </c>
      <c r="B7565" s="4">
        <v>0.838151</v>
      </c>
    </row>
    <row r="7566">
      <c r="A7566" s="4">
        <v>7802.98925</v>
      </c>
      <c r="B7566" s="4">
        <v>0.838113</v>
      </c>
    </row>
    <row r="7567">
      <c r="A7567" s="4">
        <v>7804.0205</v>
      </c>
      <c r="B7567" s="4">
        <v>0.838233</v>
      </c>
    </row>
    <row r="7568">
      <c r="A7568" s="4">
        <v>7805.067375</v>
      </c>
      <c r="B7568" s="4">
        <v>0.838243</v>
      </c>
    </row>
    <row r="7569">
      <c r="A7569" s="4">
        <v>7806.098625</v>
      </c>
      <c r="B7569" s="4">
        <v>0.838154</v>
      </c>
    </row>
    <row r="7570">
      <c r="A7570" s="4">
        <v>7807.129875</v>
      </c>
      <c r="B7570" s="4">
        <v>0.838215</v>
      </c>
    </row>
    <row r="7571">
      <c r="A7571" s="4">
        <v>7808.161125</v>
      </c>
      <c r="B7571" s="4">
        <v>0.838266</v>
      </c>
    </row>
    <row r="7572">
      <c r="A7572" s="4">
        <v>7809.192375</v>
      </c>
      <c r="B7572" s="4">
        <v>0.83821</v>
      </c>
    </row>
    <row r="7573">
      <c r="A7573" s="4">
        <v>7810.223625</v>
      </c>
      <c r="B7573" s="4">
        <v>0.83809</v>
      </c>
    </row>
    <row r="7574">
      <c r="A7574" s="4">
        <v>7811.254875</v>
      </c>
      <c r="B7574" s="4">
        <v>0.838241</v>
      </c>
    </row>
    <row r="7575">
      <c r="A7575" s="4">
        <v>7812.286125</v>
      </c>
      <c r="B7575" s="4">
        <v>0.838269</v>
      </c>
    </row>
    <row r="7576">
      <c r="A7576" s="4">
        <v>7813.317375</v>
      </c>
      <c r="B7576" s="4">
        <v>0.838197</v>
      </c>
    </row>
    <row r="7577">
      <c r="A7577" s="4">
        <v>7814.36425</v>
      </c>
      <c r="B7577" s="4">
        <v>0.838197</v>
      </c>
    </row>
    <row r="7578">
      <c r="A7578" s="4">
        <v>7815.3955</v>
      </c>
      <c r="B7578" s="4">
        <v>0.838141</v>
      </c>
    </row>
    <row r="7579">
      <c r="A7579" s="4">
        <v>7816.42675</v>
      </c>
      <c r="B7579" s="4">
        <v>0.8381</v>
      </c>
    </row>
    <row r="7580">
      <c r="A7580" s="4">
        <v>7817.458</v>
      </c>
      <c r="B7580" s="4">
        <v>0.838172</v>
      </c>
    </row>
    <row r="7581">
      <c r="A7581" s="4">
        <v>7818.48925</v>
      </c>
      <c r="B7581" s="4">
        <v>0.838055</v>
      </c>
    </row>
    <row r="7582">
      <c r="A7582" s="4">
        <v>7819.5205</v>
      </c>
      <c r="B7582" s="4">
        <v>0.838256</v>
      </c>
    </row>
    <row r="7583">
      <c r="A7583" s="4">
        <v>7820.55175</v>
      </c>
      <c r="B7583" s="4">
        <v>0.838167</v>
      </c>
    </row>
    <row r="7584">
      <c r="A7584" s="4">
        <v>7821.598625</v>
      </c>
      <c r="B7584" s="4">
        <v>0.838162</v>
      </c>
    </row>
    <row r="7585">
      <c r="A7585" s="4">
        <v>7822.629875</v>
      </c>
      <c r="B7585" s="4">
        <v>0.838026</v>
      </c>
    </row>
    <row r="7586">
      <c r="A7586" s="4">
        <v>7823.661125</v>
      </c>
      <c r="B7586" s="4">
        <v>0.838228</v>
      </c>
    </row>
    <row r="7587">
      <c r="A7587" s="4">
        <v>7824.692375</v>
      </c>
      <c r="B7587" s="4">
        <v>0.838256</v>
      </c>
    </row>
    <row r="7588">
      <c r="A7588" s="4">
        <v>7825.723625</v>
      </c>
      <c r="B7588" s="4">
        <v>0.838088</v>
      </c>
    </row>
    <row r="7589">
      <c r="A7589" s="4">
        <v>7826.754875</v>
      </c>
      <c r="B7589" s="4">
        <v>0.838062</v>
      </c>
    </row>
    <row r="7590">
      <c r="A7590" s="4">
        <v>7827.786125</v>
      </c>
      <c r="B7590" s="4">
        <v>0.838088</v>
      </c>
    </row>
    <row r="7591">
      <c r="A7591" s="4">
        <v>7828.817375</v>
      </c>
      <c r="B7591" s="4">
        <v>0.838146</v>
      </c>
    </row>
    <row r="7592">
      <c r="A7592" s="4">
        <v>7829.848625</v>
      </c>
      <c r="B7592" s="4">
        <v>0.838182</v>
      </c>
    </row>
    <row r="7593">
      <c r="A7593" s="4">
        <v>7830.8955</v>
      </c>
      <c r="B7593" s="4">
        <v>0.838026</v>
      </c>
    </row>
    <row r="7594">
      <c r="A7594" s="4">
        <v>7831.92675</v>
      </c>
      <c r="B7594" s="4">
        <v>0.83819</v>
      </c>
    </row>
    <row r="7595">
      <c r="A7595" s="4">
        <v>7832.958</v>
      </c>
      <c r="B7595" s="4">
        <v>0.838103</v>
      </c>
    </row>
    <row r="7596">
      <c r="A7596" s="4">
        <v>7833.869125</v>
      </c>
      <c r="B7596" s="4">
        <v>0.838151</v>
      </c>
    </row>
    <row r="7597">
      <c r="A7597" s="4">
        <v>7834.900375</v>
      </c>
      <c r="B7597" s="4">
        <v>0.838001</v>
      </c>
    </row>
    <row r="7598">
      <c r="A7598" s="4">
        <v>7835.931625</v>
      </c>
      <c r="B7598" s="4">
        <v>0.838192</v>
      </c>
    </row>
    <row r="7599">
      <c r="A7599" s="4">
        <v>7836.962875</v>
      </c>
      <c r="B7599" s="4">
        <v>0.838039</v>
      </c>
    </row>
    <row r="7600">
      <c r="A7600" s="4">
        <v>7837.994125</v>
      </c>
      <c r="B7600" s="4">
        <v>0.838271</v>
      </c>
    </row>
    <row r="7601">
      <c r="A7601" s="4">
        <v>7839.025375</v>
      </c>
      <c r="B7601" s="4">
        <v>0.838134</v>
      </c>
    </row>
    <row r="7602">
      <c r="A7602" s="4">
        <v>7840.07225</v>
      </c>
      <c r="B7602" s="4">
        <v>0.838134</v>
      </c>
    </row>
    <row r="7603">
      <c r="A7603" s="4">
        <v>7841.1035</v>
      </c>
      <c r="B7603" s="4">
        <v>0.838159</v>
      </c>
    </row>
    <row r="7604">
      <c r="A7604" s="4">
        <v>7842.13475</v>
      </c>
      <c r="B7604" s="4">
        <v>0.838006</v>
      </c>
    </row>
    <row r="7605">
      <c r="A7605" s="4">
        <v>7843.166</v>
      </c>
      <c r="B7605" s="4">
        <v>0.838072</v>
      </c>
    </row>
    <row r="7606">
      <c r="A7606" s="4">
        <v>7844.19725</v>
      </c>
      <c r="B7606" s="4">
        <v>0.838047</v>
      </c>
    </row>
    <row r="7607">
      <c r="A7607" s="4">
        <v>7845.2285</v>
      </c>
      <c r="B7607" s="4">
        <v>0.838077</v>
      </c>
    </row>
    <row r="7608">
      <c r="A7608" s="4">
        <v>7846.25975</v>
      </c>
      <c r="B7608" s="4">
        <v>0.838006</v>
      </c>
    </row>
    <row r="7609">
      <c r="A7609" s="4">
        <v>7847.291</v>
      </c>
      <c r="B7609" s="4">
        <v>0.838029</v>
      </c>
    </row>
    <row r="7610">
      <c r="A7610" s="4">
        <v>7848.32225</v>
      </c>
      <c r="B7610" s="4">
        <v>0.838128</v>
      </c>
    </row>
    <row r="7611">
      <c r="A7611" s="4">
        <v>7849.369125</v>
      </c>
      <c r="B7611" s="4">
        <v>0.838044</v>
      </c>
    </row>
    <row r="7612">
      <c r="A7612" s="4">
        <v>7850.416</v>
      </c>
      <c r="B7612" s="4">
        <v>0.838049</v>
      </c>
    </row>
    <row r="7613">
      <c r="A7613" s="4">
        <v>7851.44725</v>
      </c>
      <c r="B7613" s="4">
        <v>0.838055</v>
      </c>
    </row>
    <row r="7614">
      <c r="A7614" s="4">
        <v>7852.4785</v>
      </c>
      <c r="B7614" s="4">
        <v>0.838139</v>
      </c>
    </row>
    <row r="7615">
      <c r="A7615" s="4">
        <v>7853.50975</v>
      </c>
      <c r="B7615" s="4">
        <v>0.838019</v>
      </c>
    </row>
    <row r="7616">
      <c r="A7616" s="4">
        <v>7854.541</v>
      </c>
      <c r="B7616" s="4">
        <v>0.837963</v>
      </c>
    </row>
    <row r="7617">
      <c r="A7617" s="4">
        <v>7855.57225</v>
      </c>
      <c r="B7617" s="4">
        <v>0.838172</v>
      </c>
    </row>
    <row r="7618">
      <c r="A7618" s="4">
        <v>7856.619125</v>
      </c>
      <c r="B7618" s="4">
        <v>0.8382</v>
      </c>
    </row>
    <row r="7619">
      <c r="A7619" s="4">
        <v>7857.650375</v>
      </c>
      <c r="B7619" s="4">
        <v>0.838205</v>
      </c>
    </row>
    <row r="7620">
      <c r="A7620" s="4">
        <v>7858.681625</v>
      </c>
      <c r="B7620" s="4">
        <v>0.838088</v>
      </c>
    </row>
    <row r="7621">
      <c r="A7621" s="4">
        <v>7859.712875</v>
      </c>
      <c r="B7621" s="4">
        <v>0.838024</v>
      </c>
    </row>
    <row r="7622">
      <c r="A7622" s="4">
        <v>7860.744125</v>
      </c>
      <c r="B7622" s="4">
        <v>0.838116</v>
      </c>
    </row>
    <row r="7623">
      <c r="A7623" s="4">
        <v>7861.775375</v>
      </c>
      <c r="B7623" s="4">
        <v>0.838088</v>
      </c>
    </row>
    <row r="7624">
      <c r="A7624" s="4">
        <v>7862.806625</v>
      </c>
      <c r="B7624" s="4">
        <v>0.838126</v>
      </c>
    </row>
    <row r="7625">
      <c r="A7625" s="4">
        <v>7863.8535</v>
      </c>
      <c r="B7625" s="4">
        <v>0.838037</v>
      </c>
    </row>
    <row r="7626">
      <c r="A7626" s="4">
        <v>7864.88475</v>
      </c>
      <c r="B7626" s="4">
        <v>0.838149</v>
      </c>
    </row>
    <row r="7627">
      <c r="A7627" s="4">
        <v>7865.916</v>
      </c>
      <c r="B7627" s="4">
        <v>0.838134</v>
      </c>
    </row>
    <row r="7628">
      <c r="A7628" s="4">
        <v>7866.94725</v>
      </c>
      <c r="B7628" s="4">
        <v>0.838014</v>
      </c>
    </row>
    <row r="7629">
      <c r="A7629" s="4">
        <v>7867.9785</v>
      </c>
      <c r="B7629" s="4">
        <v>0.838024</v>
      </c>
    </row>
    <row r="7630">
      <c r="A7630" s="4">
        <v>7869.00975</v>
      </c>
      <c r="B7630" s="4">
        <v>0.838072</v>
      </c>
    </row>
    <row r="7631">
      <c r="A7631" s="4">
        <v>7870.041</v>
      </c>
      <c r="B7631" s="4">
        <v>0.838116</v>
      </c>
    </row>
    <row r="7632">
      <c r="A7632" s="4">
        <v>7871.07225</v>
      </c>
      <c r="B7632" s="4">
        <v>0.838095</v>
      </c>
    </row>
    <row r="7633">
      <c r="A7633" s="4">
        <v>7872.1035</v>
      </c>
      <c r="B7633" s="4">
        <v>0.838016</v>
      </c>
    </row>
    <row r="7634">
      <c r="A7634" s="4">
        <v>7873.150375</v>
      </c>
      <c r="B7634" s="4">
        <v>0.837998</v>
      </c>
    </row>
    <row r="7635">
      <c r="A7635" s="4">
        <v>7874.181625</v>
      </c>
      <c r="B7635" s="4">
        <v>0.837894</v>
      </c>
    </row>
    <row r="7636">
      <c r="A7636" s="4">
        <v>7875.2285</v>
      </c>
      <c r="B7636" s="4">
        <v>0.838004</v>
      </c>
    </row>
    <row r="7637">
      <c r="A7637" s="4">
        <v>7876.25975</v>
      </c>
      <c r="B7637" s="4">
        <v>0.837909</v>
      </c>
    </row>
    <row r="7638">
      <c r="A7638" s="4">
        <v>7877.291</v>
      </c>
      <c r="B7638" s="4">
        <v>0.838049</v>
      </c>
    </row>
    <row r="7639">
      <c r="A7639" s="4">
        <v>7878.32225</v>
      </c>
      <c r="B7639" s="4">
        <v>0.838004</v>
      </c>
    </row>
    <row r="7640">
      <c r="A7640" s="4">
        <v>7879.3535</v>
      </c>
      <c r="B7640" s="4">
        <v>0.838032</v>
      </c>
    </row>
    <row r="7641">
      <c r="A7641" s="4">
        <v>7880.38475</v>
      </c>
      <c r="B7641" s="4">
        <v>0.838047</v>
      </c>
    </row>
    <row r="7642">
      <c r="A7642" s="4">
        <v>7881.416</v>
      </c>
      <c r="B7642" s="4">
        <v>0.837983</v>
      </c>
    </row>
    <row r="7643">
      <c r="A7643" s="4">
        <v>7882.44725</v>
      </c>
      <c r="B7643" s="4">
        <v>0.838026</v>
      </c>
    </row>
    <row r="7644">
      <c r="A7644" s="4">
        <v>7883.494125</v>
      </c>
      <c r="B7644" s="4">
        <v>0.838009</v>
      </c>
    </row>
    <row r="7645">
      <c r="A7645" s="4">
        <v>7884.525375</v>
      </c>
      <c r="B7645" s="4">
        <v>0.838006</v>
      </c>
    </row>
    <row r="7646">
      <c r="A7646" s="4">
        <v>7885.556625</v>
      </c>
      <c r="B7646" s="4">
        <v>0.838149</v>
      </c>
    </row>
    <row r="7647">
      <c r="A7647" s="4">
        <v>7886.587875</v>
      </c>
      <c r="B7647" s="4">
        <v>0.837965</v>
      </c>
    </row>
    <row r="7648">
      <c r="A7648" s="4">
        <v>7887.619125</v>
      </c>
      <c r="B7648" s="4">
        <v>0.837983</v>
      </c>
    </row>
    <row r="7649">
      <c r="A7649" s="4">
        <v>7888.650375</v>
      </c>
      <c r="B7649" s="4">
        <v>0.838106</v>
      </c>
    </row>
    <row r="7650">
      <c r="A7650" s="4">
        <v>7889.681625</v>
      </c>
      <c r="B7650" s="4">
        <v>0.838128</v>
      </c>
    </row>
    <row r="7651">
      <c r="A7651" s="4">
        <v>7890.712875</v>
      </c>
      <c r="B7651" s="4">
        <v>0.838052</v>
      </c>
    </row>
    <row r="7652">
      <c r="A7652" s="4">
        <v>7891.75975</v>
      </c>
      <c r="B7652" s="4">
        <v>0.838113</v>
      </c>
    </row>
    <row r="7653">
      <c r="A7653" s="4">
        <v>7892.791</v>
      </c>
      <c r="B7653" s="4">
        <v>0.838098</v>
      </c>
    </row>
    <row r="7654">
      <c r="A7654" s="4">
        <v>7893.714125</v>
      </c>
      <c r="B7654" s="4">
        <v>0.838213</v>
      </c>
    </row>
    <row r="7655">
      <c r="A7655" s="4">
        <v>7894.745375</v>
      </c>
      <c r="B7655" s="4">
        <v>0.83808</v>
      </c>
    </row>
    <row r="7656">
      <c r="A7656" s="4">
        <v>7895.776625</v>
      </c>
      <c r="B7656" s="4">
        <v>0.838144</v>
      </c>
    </row>
    <row r="7657">
      <c r="A7657" s="4">
        <v>7896.807875</v>
      </c>
      <c r="B7657" s="4">
        <v>0.838111</v>
      </c>
    </row>
    <row r="7658">
      <c r="A7658" s="4">
        <v>7897.839125</v>
      </c>
      <c r="B7658" s="4">
        <v>0.838088</v>
      </c>
    </row>
    <row r="7659">
      <c r="A7659" s="4">
        <v>7898.870375</v>
      </c>
      <c r="B7659" s="4">
        <v>0.838004</v>
      </c>
    </row>
    <row r="7660">
      <c r="A7660" s="4">
        <v>7899.91725</v>
      </c>
      <c r="B7660" s="4">
        <v>0.838174</v>
      </c>
    </row>
    <row r="7661">
      <c r="A7661" s="4">
        <v>7900.9485</v>
      </c>
      <c r="B7661" s="4">
        <v>0.838197</v>
      </c>
    </row>
    <row r="7662">
      <c r="A7662" s="4">
        <v>7901.97975</v>
      </c>
      <c r="B7662" s="4">
        <v>0.838139</v>
      </c>
    </row>
    <row r="7663">
      <c r="A7663" s="4">
        <v>7903.011</v>
      </c>
      <c r="B7663" s="4">
        <v>0.838172</v>
      </c>
    </row>
    <row r="7664">
      <c r="A7664" s="4">
        <v>7904.04225</v>
      </c>
      <c r="B7664" s="4">
        <v>0.838246</v>
      </c>
    </row>
    <row r="7665">
      <c r="A7665" s="4">
        <v>7905.0735</v>
      </c>
      <c r="B7665" s="4">
        <v>0.838088</v>
      </c>
    </row>
    <row r="7666">
      <c r="A7666" s="4">
        <v>7906.10475</v>
      </c>
      <c r="B7666" s="4">
        <v>0.838202</v>
      </c>
    </row>
    <row r="7667">
      <c r="A7667" s="4">
        <v>7907.151625</v>
      </c>
      <c r="B7667" s="4">
        <v>0.838164</v>
      </c>
    </row>
    <row r="7668">
      <c r="A7668" s="4">
        <v>7908.182875</v>
      </c>
      <c r="B7668" s="4">
        <v>0.838162</v>
      </c>
    </row>
    <row r="7669">
      <c r="A7669" s="4">
        <v>7909.214125</v>
      </c>
      <c r="B7669" s="4">
        <v>0.83806</v>
      </c>
    </row>
    <row r="7670">
      <c r="A7670" s="4">
        <v>7910.245375</v>
      </c>
      <c r="B7670" s="4">
        <v>0.838174</v>
      </c>
    </row>
    <row r="7671">
      <c r="A7671" s="4">
        <v>7911.276625</v>
      </c>
      <c r="B7671" s="4">
        <v>0.838144</v>
      </c>
    </row>
    <row r="7672">
      <c r="A7672" s="4">
        <v>7912.307875</v>
      </c>
      <c r="B7672" s="4">
        <v>0.83823</v>
      </c>
    </row>
    <row r="7673">
      <c r="A7673" s="4">
        <v>7913.339125</v>
      </c>
      <c r="B7673" s="4">
        <v>0.83819</v>
      </c>
    </row>
    <row r="7674">
      <c r="A7674" s="4">
        <v>7914.386</v>
      </c>
      <c r="B7674" s="4">
        <v>0.83807</v>
      </c>
    </row>
    <row r="7675">
      <c r="A7675" s="4">
        <v>7915.41725</v>
      </c>
      <c r="B7675" s="4">
        <v>0.838052</v>
      </c>
    </row>
    <row r="7676">
      <c r="A7676" s="4">
        <v>7916.4485</v>
      </c>
      <c r="B7676" s="4">
        <v>0.838228</v>
      </c>
    </row>
    <row r="7677">
      <c r="A7677" s="4">
        <v>7917.47975</v>
      </c>
      <c r="B7677" s="4">
        <v>0.838154</v>
      </c>
    </row>
    <row r="7678">
      <c r="A7678" s="4">
        <v>7918.511</v>
      </c>
      <c r="B7678" s="4">
        <v>0.838037</v>
      </c>
    </row>
    <row r="7679">
      <c r="A7679" s="4">
        <v>7919.54225</v>
      </c>
      <c r="B7679" s="4">
        <v>0.838108</v>
      </c>
    </row>
    <row r="7680">
      <c r="A7680" s="4">
        <v>7920.5735</v>
      </c>
      <c r="B7680" s="4">
        <v>0.838146</v>
      </c>
    </row>
    <row r="7681">
      <c r="A7681" s="4">
        <v>7921.60475</v>
      </c>
      <c r="B7681" s="4">
        <v>0.838139</v>
      </c>
    </row>
    <row r="7682">
      <c r="A7682" s="4">
        <v>7922.636</v>
      </c>
      <c r="B7682" s="4">
        <v>0.838098</v>
      </c>
    </row>
    <row r="7683">
      <c r="A7683" s="4">
        <v>7923.682875</v>
      </c>
      <c r="B7683" s="4">
        <v>0.83819</v>
      </c>
    </row>
    <row r="7684">
      <c r="A7684" s="4">
        <v>7924.714125</v>
      </c>
      <c r="B7684" s="4">
        <v>0.838093</v>
      </c>
    </row>
    <row r="7685">
      <c r="A7685" s="4">
        <v>7925.745375</v>
      </c>
      <c r="B7685" s="4">
        <v>0.838126</v>
      </c>
    </row>
    <row r="7686">
      <c r="A7686" s="4">
        <v>7926.776625</v>
      </c>
      <c r="B7686" s="4">
        <v>0.838139</v>
      </c>
    </row>
    <row r="7687">
      <c r="A7687" s="4">
        <v>7927.807875</v>
      </c>
      <c r="B7687" s="4">
        <v>0.838123</v>
      </c>
    </row>
    <row r="7688">
      <c r="A7688" s="4">
        <v>7928.839125</v>
      </c>
      <c r="B7688" s="4">
        <v>0.838123</v>
      </c>
    </row>
    <row r="7689">
      <c r="A7689" s="4">
        <v>7929.870375</v>
      </c>
      <c r="B7689" s="4">
        <v>0.838128</v>
      </c>
    </row>
    <row r="7690">
      <c r="A7690" s="4">
        <v>7930.901625</v>
      </c>
      <c r="B7690" s="4">
        <v>0.838195</v>
      </c>
    </row>
    <row r="7691">
      <c r="A7691" s="4">
        <v>7931.932875</v>
      </c>
      <c r="B7691" s="4">
        <v>0.838151</v>
      </c>
    </row>
    <row r="7692">
      <c r="A7692" s="4">
        <v>7932.97975</v>
      </c>
      <c r="B7692" s="4">
        <v>0.838195</v>
      </c>
    </row>
    <row r="7693">
      <c r="A7693" s="4">
        <v>7934.011</v>
      </c>
      <c r="B7693" s="4">
        <v>0.838202</v>
      </c>
    </row>
    <row r="7694">
      <c r="A7694" s="4">
        <v>7935.04225</v>
      </c>
      <c r="B7694" s="4">
        <v>0.838116</v>
      </c>
    </row>
    <row r="7695">
      <c r="A7695" s="4">
        <v>7936.0735</v>
      </c>
      <c r="B7695" s="4">
        <v>0.838042</v>
      </c>
    </row>
    <row r="7696">
      <c r="A7696" s="4">
        <v>7937.10475</v>
      </c>
      <c r="B7696" s="4">
        <v>0.837983</v>
      </c>
    </row>
    <row r="7697">
      <c r="A7697" s="4">
        <v>7938.136</v>
      </c>
      <c r="B7697" s="4">
        <v>0.838098</v>
      </c>
    </row>
    <row r="7698">
      <c r="A7698" s="4">
        <v>7939.16725</v>
      </c>
      <c r="B7698" s="4">
        <v>0.838172</v>
      </c>
    </row>
    <row r="7699">
      <c r="A7699" s="4">
        <v>7940.1985</v>
      </c>
      <c r="B7699" s="4">
        <v>0.838149</v>
      </c>
    </row>
    <row r="7700">
      <c r="A7700" s="4">
        <v>7941.245375</v>
      </c>
      <c r="B7700" s="4">
        <v>0.838172</v>
      </c>
    </row>
    <row r="7701">
      <c r="A7701" s="4">
        <v>7942.276625</v>
      </c>
      <c r="B7701" s="4">
        <v>0.838164</v>
      </c>
    </row>
    <row r="7702">
      <c r="A7702" s="4">
        <v>7943.307875</v>
      </c>
      <c r="B7702" s="4">
        <v>0.838141</v>
      </c>
    </row>
    <row r="7703">
      <c r="A7703" s="4">
        <v>7944.339125</v>
      </c>
      <c r="B7703" s="4">
        <v>0.837858</v>
      </c>
    </row>
    <row r="7704">
      <c r="A7704" s="4">
        <v>7945.370375</v>
      </c>
      <c r="B7704" s="4">
        <v>0.838251</v>
      </c>
    </row>
    <row r="7705">
      <c r="A7705" s="4">
        <v>7946.41725</v>
      </c>
      <c r="B7705" s="4">
        <v>0.838253</v>
      </c>
    </row>
    <row r="7706">
      <c r="A7706" s="4">
        <v>7947.4485</v>
      </c>
      <c r="B7706" s="4">
        <v>0.838149</v>
      </c>
    </row>
    <row r="7707">
      <c r="A7707" s="4">
        <v>7948.47975</v>
      </c>
      <c r="B7707" s="4">
        <v>0.83822</v>
      </c>
    </row>
    <row r="7708">
      <c r="A7708" s="4">
        <v>7949.511</v>
      </c>
      <c r="B7708" s="4">
        <v>0.838144</v>
      </c>
    </row>
    <row r="7709">
      <c r="A7709" s="4">
        <v>7950.54225</v>
      </c>
      <c r="B7709" s="4">
        <v>0.838116</v>
      </c>
    </row>
    <row r="7710">
      <c r="A7710" s="4">
        <v>7951.5735</v>
      </c>
      <c r="B7710" s="4">
        <v>0.838202</v>
      </c>
    </row>
    <row r="7711">
      <c r="A7711" s="4">
        <v>7952.60475</v>
      </c>
      <c r="B7711" s="4">
        <v>0.83821</v>
      </c>
    </row>
    <row r="7712">
      <c r="A7712" s="4">
        <v>7953.636</v>
      </c>
      <c r="B7712" s="4">
        <v>0.838179</v>
      </c>
    </row>
    <row r="7713">
      <c r="A7713" s="4">
        <v>7954.682875</v>
      </c>
      <c r="B7713" s="4">
        <v>0.8382</v>
      </c>
    </row>
    <row r="7714">
      <c r="A7714" s="4">
        <v>7955.714125</v>
      </c>
      <c r="B7714" s="4">
        <v>0.838144</v>
      </c>
    </row>
    <row r="7715">
      <c r="A7715" s="4">
        <v>7956.745375</v>
      </c>
      <c r="B7715" s="4">
        <v>0.838241</v>
      </c>
    </row>
    <row r="7716">
      <c r="A7716" s="4">
        <v>7957.776625</v>
      </c>
      <c r="B7716" s="4">
        <v>0.838029</v>
      </c>
    </row>
    <row r="7717">
      <c r="A7717" s="4">
        <v>7958.807875</v>
      </c>
      <c r="B7717" s="4">
        <v>0.838113</v>
      </c>
    </row>
    <row r="7718">
      <c r="A7718" s="4">
        <v>7959.839125</v>
      </c>
      <c r="B7718" s="4">
        <v>0.83796</v>
      </c>
    </row>
    <row r="7719">
      <c r="A7719" s="4">
        <v>7960.870375</v>
      </c>
      <c r="B7719" s="4">
        <v>0.838294</v>
      </c>
    </row>
    <row r="7720">
      <c r="A7720" s="4">
        <v>7961.901625</v>
      </c>
      <c r="B7720" s="4">
        <v>0.838009</v>
      </c>
    </row>
    <row r="7721">
      <c r="A7721" s="4">
        <v>7962.932875</v>
      </c>
      <c r="B7721" s="4">
        <v>0.838034</v>
      </c>
    </row>
    <row r="7722">
      <c r="A7722" s="4">
        <v>7963.964125</v>
      </c>
      <c r="B7722" s="4">
        <v>0.838151</v>
      </c>
    </row>
    <row r="7723">
      <c r="A7723" s="4">
        <v>7965.011</v>
      </c>
      <c r="B7723" s="4">
        <v>0.838236</v>
      </c>
    </row>
    <row r="7724">
      <c r="A7724" s="4">
        <v>7966.04225</v>
      </c>
      <c r="B7724" s="4">
        <v>0.838236</v>
      </c>
    </row>
    <row r="7725">
      <c r="A7725" s="4">
        <v>7967.0735</v>
      </c>
      <c r="B7725" s="4">
        <v>0.838106</v>
      </c>
    </row>
    <row r="7726">
      <c r="A7726" s="4">
        <v>7968.10475</v>
      </c>
      <c r="B7726" s="4">
        <v>0.838238</v>
      </c>
    </row>
    <row r="7727">
      <c r="A7727" s="4">
        <v>7969.136</v>
      </c>
      <c r="B7727" s="4">
        <v>0.838182</v>
      </c>
    </row>
    <row r="7728">
      <c r="A7728" s="4">
        <v>7970.16725</v>
      </c>
      <c r="B7728" s="4">
        <v>0.838047</v>
      </c>
    </row>
    <row r="7729">
      <c r="A7729" s="4">
        <v>7971.1985</v>
      </c>
      <c r="B7729" s="4">
        <v>0.838121</v>
      </c>
    </row>
    <row r="7730">
      <c r="A7730" s="4">
        <v>7972.245375</v>
      </c>
      <c r="B7730" s="4">
        <v>0.838157</v>
      </c>
    </row>
    <row r="7731">
      <c r="A7731" s="4">
        <v>7973.276625</v>
      </c>
      <c r="B7731" s="4">
        <v>0.838085</v>
      </c>
    </row>
    <row r="7732">
      <c r="A7732" s="4">
        <v>7974.307875</v>
      </c>
      <c r="B7732" s="4">
        <v>0.838159</v>
      </c>
    </row>
    <row r="7733">
      <c r="A7733" s="4">
        <v>7975.339125</v>
      </c>
      <c r="B7733" s="4">
        <v>0.8381</v>
      </c>
    </row>
    <row r="7734">
      <c r="A7734" s="4">
        <v>7976.370375</v>
      </c>
      <c r="B7734" s="4">
        <v>0.838062</v>
      </c>
    </row>
    <row r="7735">
      <c r="A7735" s="4">
        <v>7977.41725</v>
      </c>
      <c r="B7735" s="4">
        <v>0.838121</v>
      </c>
    </row>
    <row r="7736">
      <c r="A7736" s="4">
        <v>7978.4485</v>
      </c>
      <c r="B7736" s="4">
        <v>0.838126</v>
      </c>
    </row>
    <row r="7737">
      <c r="A7737" s="4">
        <v>7979.47975</v>
      </c>
      <c r="B7737" s="4">
        <v>0.838182</v>
      </c>
    </row>
    <row r="7738">
      <c r="A7738" s="4">
        <v>7980.511</v>
      </c>
      <c r="B7738" s="4">
        <v>0.837978</v>
      </c>
    </row>
    <row r="7739">
      <c r="A7739" s="4">
        <v>7981.54225</v>
      </c>
      <c r="B7739" s="4">
        <v>0.838215</v>
      </c>
    </row>
    <row r="7740">
      <c r="A7740" s="4">
        <v>7982.5735</v>
      </c>
      <c r="B7740" s="4">
        <v>0.838039</v>
      </c>
    </row>
    <row r="7741">
      <c r="A7741" s="4">
        <v>7983.60475</v>
      </c>
      <c r="B7741" s="4">
        <v>0.837963</v>
      </c>
    </row>
    <row r="7742">
      <c r="A7742" s="4">
        <v>7984.636</v>
      </c>
      <c r="B7742" s="4">
        <v>0.83822</v>
      </c>
    </row>
    <row r="7743">
      <c r="A7743" s="4">
        <v>7985.682875</v>
      </c>
      <c r="B7743" s="4">
        <v>0.838123</v>
      </c>
    </row>
    <row r="7744">
      <c r="A7744" s="4">
        <v>7986.714125</v>
      </c>
      <c r="B7744" s="4">
        <v>0.838144</v>
      </c>
    </row>
    <row r="7745">
      <c r="A7745" s="4">
        <v>7987.745375</v>
      </c>
      <c r="B7745" s="4">
        <v>0.838136</v>
      </c>
    </row>
    <row r="7746">
      <c r="A7746" s="4">
        <v>7988.776625</v>
      </c>
      <c r="B7746" s="4">
        <v>0.838011</v>
      </c>
    </row>
    <row r="7747">
      <c r="A7747" s="4">
        <v>7989.807875</v>
      </c>
      <c r="B7747" s="4">
        <v>0.838162</v>
      </c>
    </row>
    <row r="7748">
      <c r="A7748" s="4">
        <v>7990.85475</v>
      </c>
      <c r="B7748" s="4">
        <v>0.838149</v>
      </c>
    </row>
    <row r="7749">
      <c r="A7749" s="4">
        <v>7991.886</v>
      </c>
      <c r="B7749" s="4">
        <v>0.838021</v>
      </c>
    </row>
    <row r="7750">
      <c r="A7750" s="4">
        <v>7992.91725</v>
      </c>
      <c r="B7750" s="4">
        <v>0.838123</v>
      </c>
    </row>
    <row r="7751">
      <c r="A7751" s="4">
        <v>7993.9485</v>
      </c>
      <c r="B7751" s="4">
        <v>0.838223</v>
      </c>
    </row>
    <row r="7752">
      <c r="A7752" s="4">
        <v>7994.97975</v>
      </c>
      <c r="B7752" s="4">
        <v>0.838162</v>
      </c>
    </row>
    <row r="7753">
      <c r="A7753" s="4">
        <v>7996.011</v>
      </c>
      <c r="B7753" s="4">
        <v>0.838049</v>
      </c>
    </row>
    <row r="7754">
      <c r="A7754" s="4">
        <v>7997.04225</v>
      </c>
      <c r="B7754" s="4">
        <v>0.838136</v>
      </c>
    </row>
    <row r="7755">
      <c r="A7755" s="4">
        <v>7998.089125</v>
      </c>
      <c r="B7755" s="4">
        <v>0.838276</v>
      </c>
    </row>
    <row r="7756">
      <c r="A7756" s="4">
        <v>7999.120375</v>
      </c>
      <c r="B7756" s="4">
        <v>0.838042</v>
      </c>
    </row>
    <row r="7757">
      <c r="A7757" s="4">
        <v>8000.151625</v>
      </c>
      <c r="B7757" s="4">
        <v>0.838095</v>
      </c>
    </row>
    <row r="7758">
      <c r="A7758" s="4">
        <v>8001.182875</v>
      </c>
      <c r="B7758" s="4">
        <v>0.838279</v>
      </c>
    </row>
    <row r="7759">
      <c r="A7759" s="4">
        <v>8002.214125</v>
      </c>
      <c r="B7759" s="4">
        <v>0.83823</v>
      </c>
    </row>
    <row r="7760">
      <c r="A7760" s="4">
        <v>8003.245375</v>
      </c>
      <c r="B7760" s="4">
        <v>0.838172</v>
      </c>
    </row>
    <row r="7761">
      <c r="A7761" s="4">
        <v>8004.276625</v>
      </c>
      <c r="B7761" s="4">
        <v>0.838177</v>
      </c>
    </row>
    <row r="7762">
      <c r="A7762" s="4">
        <v>8005.307875</v>
      </c>
      <c r="B7762" s="4">
        <v>0.838039</v>
      </c>
    </row>
    <row r="7763">
      <c r="A7763" s="4">
        <v>8006.339125</v>
      </c>
      <c r="B7763" s="4">
        <v>0.8382</v>
      </c>
    </row>
    <row r="7764">
      <c r="A7764" s="4">
        <v>8007.370375</v>
      </c>
      <c r="B7764" s="4">
        <v>0.838136</v>
      </c>
    </row>
    <row r="7765">
      <c r="A7765" s="4">
        <v>8008.41725</v>
      </c>
      <c r="B7765" s="4">
        <v>0.838218</v>
      </c>
    </row>
    <row r="7766">
      <c r="A7766" s="4">
        <v>8009.4485</v>
      </c>
      <c r="B7766" s="4">
        <v>0.83819</v>
      </c>
    </row>
    <row r="7767">
      <c r="A7767" s="4">
        <v>8010.495375</v>
      </c>
      <c r="B7767" s="4">
        <v>0.838162</v>
      </c>
    </row>
    <row r="7768">
      <c r="A7768" s="4">
        <v>8011.526625</v>
      </c>
      <c r="B7768" s="4">
        <v>0.838111</v>
      </c>
    </row>
    <row r="7769">
      <c r="A7769" s="4">
        <v>8012.557875</v>
      </c>
      <c r="B7769" s="4">
        <v>0.838128</v>
      </c>
    </row>
    <row r="7770">
      <c r="A7770" s="4">
        <v>8013.589125</v>
      </c>
      <c r="B7770" s="4">
        <v>0.838128</v>
      </c>
    </row>
    <row r="7771">
      <c r="A7771" s="4">
        <v>8014.390125</v>
      </c>
      <c r="B7771" s="4">
        <v>0.83807</v>
      </c>
    </row>
    <row r="7772">
      <c r="A7772" s="4">
        <v>8015.421375</v>
      </c>
      <c r="B7772" s="4">
        <v>0.838077</v>
      </c>
    </row>
    <row r="7773">
      <c r="A7773" s="4">
        <v>8016.452625</v>
      </c>
      <c r="B7773" s="4">
        <v>0.838095</v>
      </c>
    </row>
    <row r="7774">
      <c r="A7774" s="4">
        <v>8017.483875</v>
      </c>
      <c r="B7774" s="4">
        <v>0.838276</v>
      </c>
    </row>
    <row r="7775">
      <c r="A7775" s="4">
        <v>8018.515125</v>
      </c>
      <c r="B7775" s="4">
        <v>0.838266</v>
      </c>
    </row>
    <row r="7776">
      <c r="A7776" s="4">
        <v>8019.562</v>
      </c>
      <c r="B7776" s="4">
        <v>0.838151</v>
      </c>
    </row>
    <row r="7777">
      <c r="A7777" s="4">
        <v>8020.59325</v>
      </c>
      <c r="B7777" s="4">
        <v>0.83806</v>
      </c>
    </row>
    <row r="7778">
      <c r="A7778" s="4">
        <v>8021.6245</v>
      </c>
      <c r="B7778" s="4">
        <v>0.838248</v>
      </c>
    </row>
    <row r="7779">
      <c r="A7779" s="4">
        <v>8022.65575</v>
      </c>
      <c r="B7779" s="4">
        <v>0.838111</v>
      </c>
    </row>
    <row r="7780">
      <c r="A7780" s="4">
        <v>8023.687</v>
      </c>
      <c r="B7780" s="4">
        <v>0.838131</v>
      </c>
    </row>
    <row r="7781">
      <c r="A7781" s="4">
        <v>8024.71825</v>
      </c>
      <c r="B7781" s="4">
        <v>0.838236</v>
      </c>
    </row>
    <row r="7782">
      <c r="A7782" s="4">
        <v>8025.7495</v>
      </c>
      <c r="B7782" s="4">
        <v>0.83822</v>
      </c>
    </row>
    <row r="7783">
      <c r="A7783" s="4">
        <v>8026.78075</v>
      </c>
      <c r="B7783" s="4">
        <v>0.838136</v>
      </c>
    </row>
    <row r="7784">
      <c r="A7784" s="4">
        <v>8027.827625</v>
      </c>
      <c r="B7784" s="4">
        <v>0.838098</v>
      </c>
    </row>
    <row r="7785">
      <c r="A7785" s="4">
        <v>8028.858875</v>
      </c>
      <c r="B7785" s="4">
        <v>0.838299</v>
      </c>
    </row>
    <row r="7786">
      <c r="A7786" s="4">
        <v>8029.90575</v>
      </c>
      <c r="B7786" s="4">
        <v>0.838174</v>
      </c>
    </row>
    <row r="7787">
      <c r="A7787" s="4">
        <v>8030.937</v>
      </c>
      <c r="B7787" s="4">
        <v>0.838075</v>
      </c>
    </row>
    <row r="7788">
      <c r="A7788" s="4">
        <v>8031.96825</v>
      </c>
      <c r="B7788" s="4">
        <v>0.838108</v>
      </c>
    </row>
    <row r="7789">
      <c r="A7789" s="4">
        <v>8032.9995</v>
      </c>
      <c r="B7789" s="4">
        <v>0.838162</v>
      </c>
    </row>
    <row r="7790">
      <c r="A7790" s="4">
        <v>8034.03075</v>
      </c>
      <c r="B7790" s="4">
        <v>0.838172</v>
      </c>
    </row>
    <row r="7791">
      <c r="A7791" s="4">
        <v>8035.062</v>
      </c>
      <c r="B7791" s="4">
        <v>0.838223</v>
      </c>
    </row>
    <row r="7792">
      <c r="A7792" s="4">
        <v>8036.09325</v>
      </c>
      <c r="B7792" s="4">
        <v>0.83819</v>
      </c>
    </row>
    <row r="7793">
      <c r="A7793" s="4">
        <v>8037.1245</v>
      </c>
      <c r="B7793" s="4">
        <v>0.838228</v>
      </c>
    </row>
    <row r="7794">
      <c r="A7794" s="4">
        <v>8038.171375</v>
      </c>
      <c r="B7794" s="4">
        <v>0.838228</v>
      </c>
    </row>
    <row r="7795">
      <c r="A7795" s="4">
        <v>8039.202625</v>
      </c>
      <c r="B7795" s="4">
        <v>0.838195</v>
      </c>
    </row>
    <row r="7796">
      <c r="A7796" s="4">
        <v>8040.233875</v>
      </c>
      <c r="B7796" s="4">
        <v>0.838016</v>
      </c>
    </row>
    <row r="7797">
      <c r="A7797" s="4">
        <v>8041.265125</v>
      </c>
      <c r="B7797" s="4">
        <v>0.838182</v>
      </c>
    </row>
    <row r="7798">
      <c r="A7798" s="4">
        <v>8042.296375</v>
      </c>
      <c r="B7798" s="4">
        <v>0.838093</v>
      </c>
    </row>
    <row r="7799">
      <c r="A7799" s="4">
        <v>8043.327625</v>
      </c>
      <c r="B7799" s="4">
        <v>0.83819</v>
      </c>
    </row>
    <row r="7800">
      <c r="A7800" s="4">
        <v>8044.358875</v>
      </c>
      <c r="B7800" s="4">
        <v>0.838223</v>
      </c>
    </row>
    <row r="7801">
      <c r="A7801" s="4">
        <v>8045.390125</v>
      </c>
      <c r="B7801" s="4">
        <v>0.838185</v>
      </c>
    </row>
    <row r="7802">
      <c r="A7802" s="4">
        <v>8046.421375</v>
      </c>
      <c r="B7802" s="4">
        <v>0.838083</v>
      </c>
    </row>
    <row r="7803">
      <c r="A7803" s="4">
        <v>8047.452625</v>
      </c>
      <c r="B7803" s="4">
        <v>0.837993</v>
      </c>
    </row>
    <row r="7804">
      <c r="A7804" s="4">
        <v>8048.4995</v>
      </c>
      <c r="B7804" s="4">
        <v>0.838024</v>
      </c>
    </row>
    <row r="7805">
      <c r="A7805" s="4">
        <v>8049.546375</v>
      </c>
      <c r="B7805" s="4">
        <v>0.838172</v>
      </c>
    </row>
    <row r="7806">
      <c r="A7806" s="4">
        <v>8050.577625</v>
      </c>
      <c r="B7806" s="4">
        <v>0.838075</v>
      </c>
    </row>
    <row r="7807">
      <c r="A7807" s="4">
        <v>8051.608875</v>
      </c>
      <c r="B7807" s="4">
        <v>0.83819</v>
      </c>
    </row>
    <row r="7808">
      <c r="A7808" s="4">
        <v>8052.640125</v>
      </c>
      <c r="B7808" s="4">
        <v>0.83819</v>
      </c>
    </row>
    <row r="7809">
      <c r="A7809" s="4">
        <v>8053.671375</v>
      </c>
      <c r="B7809" s="4">
        <v>0.838128</v>
      </c>
    </row>
    <row r="7810">
      <c r="A7810" s="4">
        <v>8054.702625</v>
      </c>
      <c r="B7810" s="4">
        <v>0.838154</v>
      </c>
    </row>
    <row r="7811">
      <c r="A7811" s="4">
        <v>8055.733875</v>
      </c>
      <c r="B7811" s="4">
        <v>0.838215</v>
      </c>
    </row>
    <row r="7812">
      <c r="A7812" s="4">
        <v>8056.765125</v>
      </c>
      <c r="B7812" s="4">
        <v>0.838215</v>
      </c>
    </row>
    <row r="7813">
      <c r="A7813" s="4">
        <v>8057.796375</v>
      </c>
      <c r="B7813" s="4">
        <v>0.838292</v>
      </c>
    </row>
    <row r="7814">
      <c r="A7814" s="4">
        <v>8058.84325</v>
      </c>
      <c r="B7814" s="4">
        <v>0.838131</v>
      </c>
    </row>
    <row r="7815">
      <c r="A7815" s="4">
        <v>8059.8745</v>
      </c>
      <c r="B7815" s="4">
        <v>0.838233</v>
      </c>
    </row>
    <row r="7816">
      <c r="A7816" s="4">
        <v>8060.921375</v>
      </c>
      <c r="B7816" s="4">
        <v>0.83809</v>
      </c>
    </row>
    <row r="7817">
      <c r="A7817" s="4">
        <v>8061.952625</v>
      </c>
      <c r="B7817" s="4">
        <v>0.838238</v>
      </c>
    </row>
    <row r="7818">
      <c r="A7818" s="4">
        <v>8062.9995</v>
      </c>
      <c r="B7818" s="4">
        <v>0.838292</v>
      </c>
    </row>
    <row r="7819">
      <c r="A7819" s="4">
        <v>8064.03075</v>
      </c>
      <c r="B7819" s="4">
        <v>0.838251</v>
      </c>
    </row>
    <row r="7820">
      <c r="A7820" s="4">
        <v>8065.062</v>
      </c>
      <c r="B7820" s="4">
        <v>0.83809</v>
      </c>
    </row>
    <row r="7821">
      <c r="A7821" s="4">
        <v>8066.09325</v>
      </c>
      <c r="B7821" s="4">
        <v>0.838228</v>
      </c>
    </row>
    <row r="7822">
      <c r="A7822" s="4">
        <v>8067.1245</v>
      </c>
      <c r="B7822" s="4">
        <v>0.838253</v>
      </c>
    </row>
    <row r="7823">
      <c r="A7823" s="4">
        <v>8068.15575</v>
      </c>
      <c r="B7823" s="4">
        <v>0.838144</v>
      </c>
    </row>
    <row r="7824">
      <c r="A7824" s="4">
        <v>8069.187</v>
      </c>
      <c r="B7824" s="4">
        <v>0.838146</v>
      </c>
    </row>
    <row r="7825">
      <c r="A7825" s="4">
        <v>8070.21825</v>
      </c>
      <c r="B7825" s="4">
        <v>0.838159</v>
      </c>
    </row>
    <row r="7826">
      <c r="A7826" s="4">
        <v>8071.2495</v>
      </c>
      <c r="B7826" s="4">
        <v>0.838057</v>
      </c>
    </row>
    <row r="7827">
      <c r="A7827" s="4">
        <v>8072.296375</v>
      </c>
      <c r="B7827" s="4">
        <v>0.838123</v>
      </c>
    </row>
    <row r="7828">
      <c r="A7828" s="4">
        <v>8073.327625</v>
      </c>
      <c r="B7828" s="4">
        <v>0.838149</v>
      </c>
    </row>
    <row r="7829">
      <c r="A7829" s="4">
        <v>8074.24875</v>
      </c>
      <c r="B7829" s="4">
        <v>0.838128</v>
      </c>
    </row>
    <row r="7830">
      <c r="A7830" s="4">
        <v>8075.28</v>
      </c>
      <c r="B7830" s="4">
        <v>0.838202</v>
      </c>
    </row>
    <row r="7831">
      <c r="A7831" s="4">
        <v>8076.31125</v>
      </c>
      <c r="B7831" s="4">
        <v>0.838174</v>
      </c>
    </row>
    <row r="7832">
      <c r="A7832" s="4">
        <v>8077.3425</v>
      </c>
      <c r="B7832" s="4">
        <v>0.838195</v>
      </c>
    </row>
    <row r="7833">
      <c r="A7833" s="4">
        <v>8078.37375</v>
      </c>
      <c r="B7833" s="4">
        <v>0.83819</v>
      </c>
    </row>
    <row r="7834">
      <c r="A7834" s="4">
        <v>8079.405</v>
      </c>
      <c r="B7834" s="4">
        <v>0.838218</v>
      </c>
    </row>
    <row r="7835">
      <c r="A7835" s="4">
        <v>8080.43625</v>
      </c>
      <c r="B7835" s="4">
        <v>0.838363</v>
      </c>
    </row>
    <row r="7836">
      <c r="A7836" s="4">
        <v>8081.483125</v>
      </c>
      <c r="B7836" s="4">
        <v>0.838146</v>
      </c>
    </row>
    <row r="7837">
      <c r="A7837" s="4">
        <v>8082.514375</v>
      </c>
      <c r="B7837" s="4">
        <v>0.838253</v>
      </c>
    </row>
    <row r="7838">
      <c r="A7838" s="4">
        <v>8083.545625</v>
      </c>
      <c r="B7838" s="4">
        <v>0.83831</v>
      </c>
    </row>
    <row r="7839">
      <c r="A7839" s="4">
        <v>8084.576875</v>
      </c>
      <c r="B7839" s="4">
        <v>0.83822</v>
      </c>
    </row>
    <row r="7840">
      <c r="A7840" s="4">
        <v>8085.608125</v>
      </c>
      <c r="B7840" s="4">
        <v>0.838348</v>
      </c>
    </row>
    <row r="7841">
      <c r="A7841" s="4">
        <v>8086.639375</v>
      </c>
      <c r="B7841" s="4">
        <v>0.838261</v>
      </c>
    </row>
    <row r="7842">
      <c r="A7842" s="4">
        <v>8087.670625</v>
      </c>
      <c r="B7842" s="4">
        <v>0.838187</v>
      </c>
    </row>
    <row r="7843">
      <c r="A7843" s="4">
        <v>8088.7175</v>
      </c>
      <c r="B7843" s="4">
        <v>0.838368</v>
      </c>
    </row>
    <row r="7844">
      <c r="A7844" s="4">
        <v>8089.764375</v>
      </c>
      <c r="B7844" s="4">
        <v>0.838197</v>
      </c>
    </row>
    <row r="7845">
      <c r="A7845" s="4">
        <v>8090.795625</v>
      </c>
      <c r="B7845" s="4">
        <v>0.838236</v>
      </c>
    </row>
    <row r="7846">
      <c r="A7846" s="4">
        <v>8091.826875</v>
      </c>
      <c r="B7846" s="4">
        <v>0.838208</v>
      </c>
    </row>
    <row r="7847">
      <c r="A7847" s="4">
        <v>8092.858125</v>
      </c>
      <c r="B7847" s="4">
        <v>0.838269</v>
      </c>
    </row>
    <row r="7848">
      <c r="A7848" s="4">
        <v>8093.889375</v>
      </c>
      <c r="B7848" s="4">
        <v>0.838162</v>
      </c>
    </row>
    <row r="7849">
      <c r="A7849" s="4">
        <v>8094.920625</v>
      </c>
      <c r="B7849" s="4">
        <v>0.838297</v>
      </c>
    </row>
    <row r="7850">
      <c r="A7850" s="4">
        <v>8095.951875</v>
      </c>
      <c r="B7850" s="4">
        <v>0.838259</v>
      </c>
    </row>
    <row r="7851">
      <c r="A7851" s="4">
        <v>8096.983125</v>
      </c>
      <c r="B7851" s="4">
        <v>0.838177</v>
      </c>
    </row>
    <row r="7852">
      <c r="A7852" s="4">
        <v>8098.014375</v>
      </c>
      <c r="B7852" s="4">
        <v>0.838128</v>
      </c>
    </row>
    <row r="7853">
      <c r="A7853" s="4">
        <v>8099.045625</v>
      </c>
      <c r="B7853" s="4">
        <v>0.838243</v>
      </c>
    </row>
    <row r="7854">
      <c r="A7854" s="4">
        <v>8100.0925</v>
      </c>
      <c r="B7854" s="4">
        <v>0.838281</v>
      </c>
    </row>
    <row r="7855">
      <c r="A7855" s="4">
        <v>8101.12375</v>
      </c>
      <c r="B7855" s="4">
        <v>0.838251</v>
      </c>
    </row>
    <row r="7856">
      <c r="A7856" s="4">
        <v>8102.155</v>
      </c>
      <c r="B7856" s="4">
        <v>0.838297</v>
      </c>
    </row>
    <row r="7857">
      <c r="A7857" s="4">
        <v>8103.18625</v>
      </c>
      <c r="B7857" s="4">
        <v>0.838233</v>
      </c>
    </row>
    <row r="7858">
      <c r="A7858" s="4">
        <v>8104.2175</v>
      </c>
      <c r="B7858" s="4">
        <v>0.838164</v>
      </c>
    </row>
    <row r="7859">
      <c r="A7859" s="4">
        <v>8105.24875</v>
      </c>
      <c r="B7859" s="4">
        <v>0.83822</v>
      </c>
    </row>
    <row r="7860">
      <c r="A7860" s="4">
        <v>8106.295625</v>
      </c>
      <c r="B7860" s="4">
        <v>0.838241</v>
      </c>
    </row>
    <row r="7861">
      <c r="A7861" s="4">
        <v>8107.326875</v>
      </c>
      <c r="B7861" s="4">
        <v>0.838294</v>
      </c>
    </row>
    <row r="7862">
      <c r="A7862" s="4">
        <v>8108.358125</v>
      </c>
      <c r="B7862" s="4">
        <v>0.838106</v>
      </c>
    </row>
    <row r="7863">
      <c r="A7863" s="4">
        <v>8109.389375</v>
      </c>
      <c r="B7863" s="4">
        <v>0.838208</v>
      </c>
    </row>
    <row r="7864">
      <c r="A7864" s="4">
        <v>8110.420625</v>
      </c>
      <c r="B7864" s="4">
        <v>0.838182</v>
      </c>
    </row>
    <row r="7865">
      <c r="A7865" s="4">
        <v>8111.451875</v>
      </c>
      <c r="B7865" s="4">
        <v>0.838149</v>
      </c>
    </row>
    <row r="7866">
      <c r="A7866" s="4">
        <v>8112.483125</v>
      </c>
      <c r="B7866" s="4">
        <v>0.838236</v>
      </c>
    </row>
    <row r="7867">
      <c r="A7867" s="4">
        <v>8113.514375</v>
      </c>
      <c r="B7867" s="4">
        <v>0.838141</v>
      </c>
    </row>
    <row r="7868">
      <c r="A7868" s="4">
        <v>8114.545625</v>
      </c>
      <c r="B7868" s="4">
        <v>0.838243</v>
      </c>
    </row>
    <row r="7869">
      <c r="A7869" s="4">
        <v>8115.5925</v>
      </c>
      <c r="B7869" s="4">
        <v>0.838225</v>
      </c>
    </row>
    <row r="7870">
      <c r="A7870" s="4">
        <v>8116.62375</v>
      </c>
      <c r="B7870" s="4">
        <v>0.838238</v>
      </c>
    </row>
    <row r="7871">
      <c r="A7871" s="4">
        <v>8117.670625</v>
      </c>
      <c r="B7871" s="4">
        <v>0.838302</v>
      </c>
    </row>
    <row r="7872">
      <c r="A7872" s="4">
        <v>8118.701875</v>
      </c>
      <c r="B7872" s="4">
        <v>0.838192</v>
      </c>
    </row>
    <row r="7873">
      <c r="A7873" s="4">
        <v>8119.733125</v>
      </c>
      <c r="B7873" s="4">
        <v>0.838287</v>
      </c>
    </row>
    <row r="7874">
      <c r="A7874" s="4">
        <v>8120.764375</v>
      </c>
      <c r="B7874" s="4">
        <v>0.838264</v>
      </c>
    </row>
    <row r="7875">
      <c r="A7875" s="4">
        <v>8121.81125</v>
      </c>
      <c r="B7875" s="4">
        <v>0.838139</v>
      </c>
    </row>
    <row r="7876">
      <c r="A7876" s="4">
        <v>8122.8425</v>
      </c>
      <c r="B7876" s="4">
        <v>0.838179</v>
      </c>
    </row>
    <row r="7877">
      <c r="A7877" s="4">
        <v>8123.87375</v>
      </c>
      <c r="B7877" s="4">
        <v>0.838345</v>
      </c>
    </row>
    <row r="7878">
      <c r="A7878" s="4">
        <v>8124.905</v>
      </c>
      <c r="B7878" s="4">
        <v>0.838179</v>
      </c>
    </row>
    <row r="7879">
      <c r="A7879" s="4">
        <v>8125.93625</v>
      </c>
      <c r="B7879" s="4">
        <v>0.838146</v>
      </c>
    </row>
    <row r="7880">
      <c r="A7880" s="4">
        <v>8126.983125</v>
      </c>
      <c r="B7880" s="4">
        <v>0.838185</v>
      </c>
    </row>
    <row r="7881">
      <c r="A7881" s="4">
        <v>8128.014375</v>
      </c>
      <c r="B7881" s="4">
        <v>0.838164</v>
      </c>
    </row>
    <row r="7882">
      <c r="A7882" s="4">
        <v>8129.045625</v>
      </c>
      <c r="B7882" s="4">
        <v>0.838098</v>
      </c>
    </row>
    <row r="7883">
      <c r="A7883" s="4">
        <v>8130.076875</v>
      </c>
      <c r="B7883" s="4">
        <v>0.838266</v>
      </c>
    </row>
    <row r="7884">
      <c r="A7884" s="4">
        <v>8131.108125</v>
      </c>
      <c r="B7884" s="4">
        <v>0.838131</v>
      </c>
    </row>
    <row r="7885">
      <c r="A7885" s="4">
        <v>8132.139375</v>
      </c>
      <c r="B7885" s="4">
        <v>0.83823</v>
      </c>
    </row>
    <row r="7886">
      <c r="A7886" s="4">
        <v>8133.170625</v>
      </c>
      <c r="B7886" s="4">
        <v>0.838215</v>
      </c>
    </row>
    <row r="7887">
      <c r="A7887" s="4">
        <v>8134.087375</v>
      </c>
      <c r="B7887" s="4">
        <v>0.838098</v>
      </c>
    </row>
    <row r="7888">
      <c r="A7888" s="4">
        <v>8135.118625</v>
      </c>
      <c r="B7888" s="4">
        <v>0.838248</v>
      </c>
    </row>
    <row r="7889">
      <c r="A7889" s="4">
        <v>8136.149875</v>
      </c>
      <c r="B7889" s="4">
        <v>0.838205</v>
      </c>
    </row>
    <row r="7890">
      <c r="A7890" s="4">
        <v>8137.181125</v>
      </c>
      <c r="B7890" s="4">
        <v>0.838202</v>
      </c>
    </row>
    <row r="7891">
      <c r="A7891" s="4">
        <v>8138.212375</v>
      </c>
      <c r="B7891" s="4">
        <v>0.838077</v>
      </c>
    </row>
    <row r="7892">
      <c r="A7892" s="4">
        <v>8139.243625</v>
      </c>
      <c r="B7892" s="4">
        <v>0.838294</v>
      </c>
    </row>
    <row r="7893">
      <c r="A7893" s="4">
        <v>8140.2905</v>
      </c>
      <c r="B7893" s="4">
        <v>0.838358</v>
      </c>
    </row>
    <row r="7894">
      <c r="A7894" s="4">
        <v>8141.32175</v>
      </c>
      <c r="B7894" s="4">
        <v>0.838213</v>
      </c>
    </row>
    <row r="7895">
      <c r="A7895" s="4">
        <v>8142.353</v>
      </c>
      <c r="B7895" s="4">
        <v>0.838233</v>
      </c>
    </row>
    <row r="7896">
      <c r="A7896" s="4">
        <v>8143.38425</v>
      </c>
      <c r="B7896" s="4">
        <v>0.838315</v>
      </c>
    </row>
    <row r="7897">
      <c r="A7897" s="4">
        <v>8144.4155</v>
      </c>
      <c r="B7897" s="4">
        <v>0.838177</v>
      </c>
    </row>
    <row r="7898">
      <c r="A7898" s="4">
        <v>8145.44675</v>
      </c>
      <c r="B7898" s="4">
        <v>0.838271</v>
      </c>
    </row>
    <row r="7899">
      <c r="A7899" s="4">
        <v>8146.478</v>
      </c>
      <c r="B7899" s="4">
        <v>0.838197</v>
      </c>
    </row>
    <row r="7900">
      <c r="A7900" s="4">
        <v>8147.524875</v>
      </c>
      <c r="B7900" s="4">
        <v>0.838208</v>
      </c>
    </row>
    <row r="7901">
      <c r="A7901" s="4">
        <v>8148.556125</v>
      </c>
      <c r="B7901" s="4">
        <v>0.838299</v>
      </c>
    </row>
    <row r="7902">
      <c r="A7902" s="4">
        <v>8149.587375</v>
      </c>
      <c r="B7902" s="4">
        <v>0.838108</v>
      </c>
    </row>
    <row r="7903">
      <c r="A7903" s="4">
        <v>8150.618625</v>
      </c>
      <c r="B7903" s="4">
        <v>0.838179</v>
      </c>
    </row>
    <row r="7904">
      <c r="A7904" s="4">
        <v>8151.649875</v>
      </c>
      <c r="B7904" s="4">
        <v>0.838154</v>
      </c>
    </row>
    <row r="7905">
      <c r="A7905" s="4">
        <v>8152.681125</v>
      </c>
      <c r="B7905" s="4">
        <v>0.838162</v>
      </c>
    </row>
    <row r="7906">
      <c r="A7906" s="4">
        <v>8153.712375</v>
      </c>
      <c r="B7906" s="4">
        <v>0.838164</v>
      </c>
    </row>
    <row r="7907">
      <c r="A7907" s="4">
        <v>8154.743625</v>
      </c>
      <c r="B7907" s="4">
        <v>0.838315</v>
      </c>
    </row>
    <row r="7908">
      <c r="A7908" s="4">
        <v>8155.7905</v>
      </c>
      <c r="B7908" s="4">
        <v>0.838225</v>
      </c>
    </row>
    <row r="7909">
      <c r="A7909" s="4">
        <v>8156.82175</v>
      </c>
      <c r="B7909" s="4">
        <v>0.838106</v>
      </c>
    </row>
    <row r="7910">
      <c r="A7910" s="4">
        <v>8157.853</v>
      </c>
      <c r="B7910" s="4">
        <v>0.838187</v>
      </c>
    </row>
    <row r="7911">
      <c r="A7911" s="4">
        <v>8158.88425</v>
      </c>
      <c r="B7911" s="4">
        <v>0.83821</v>
      </c>
    </row>
    <row r="7912">
      <c r="A7912" s="4">
        <v>8159.9155</v>
      </c>
      <c r="B7912" s="4">
        <v>0.838271</v>
      </c>
    </row>
    <row r="7913">
      <c r="A7913" s="4">
        <v>8160.94675</v>
      </c>
      <c r="B7913" s="4">
        <v>0.838287</v>
      </c>
    </row>
    <row r="7914">
      <c r="A7914" s="4">
        <v>8161.978</v>
      </c>
      <c r="B7914" s="4">
        <v>0.838162</v>
      </c>
    </row>
    <row r="7915">
      <c r="A7915" s="4">
        <v>8163.024875</v>
      </c>
      <c r="B7915" s="4">
        <v>0.838281</v>
      </c>
    </row>
    <row r="7916">
      <c r="A7916" s="4">
        <v>8164.056125</v>
      </c>
      <c r="B7916" s="4">
        <v>0.838261</v>
      </c>
    </row>
    <row r="7917">
      <c r="A7917" s="4">
        <v>8165.087375</v>
      </c>
      <c r="B7917" s="4">
        <v>0.838197</v>
      </c>
    </row>
    <row r="7918">
      <c r="A7918" s="4">
        <v>8166.118625</v>
      </c>
      <c r="B7918" s="4">
        <v>0.838172</v>
      </c>
    </row>
    <row r="7919">
      <c r="A7919" s="4">
        <v>8167.149875</v>
      </c>
      <c r="B7919" s="4">
        <v>0.838287</v>
      </c>
    </row>
    <row r="7920">
      <c r="A7920" s="4">
        <v>8168.181125</v>
      </c>
      <c r="B7920" s="4">
        <v>0.838154</v>
      </c>
    </row>
    <row r="7921">
      <c r="A7921" s="4">
        <v>8169.212375</v>
      </c>
      <c r="B7921" s="4">
        <v>0.838215</v>
      </c>
    </row>
    <row r="7922">
      <c r="A7922" s="4">
        <v>8170.243625</v>
      </c>
      <c r="B7922" s="4">
        <v>0.838208</v>
      </c>
    </row>
    <row r="7923">
      <c r="A7923" s="4">
        <v>8171.274875</v>
      </c>
      <c r="B7923" s="4">
        <v>0.838205</v>
      </c>
    </row>
    <row r="7924">
      <c r="A7924" s="4">
        <v>8172.32175</v>
      </c>
      <c r="B7924" s="4">
        <v>0.838154</v>
      </c>
    </row>
    <row r="7925">
      <c r="A7925" s="4">
        <v>8173.353</v>
      </c>
      <c r="B7925" s="4">
        <v>0.838144</v>
      </c>
    </row>
    <row r="7926">
      <c r="A7926" s="4">
        <v>8174.38425</v>
      </c>
      <c r="B7926" s="4">
        <v>0.838261</v>
      </c>
    </row>
    <row r="7927">
      <c r="A7927" s="4">
        <v>8175.4155</v>
      </c>
      <c r="B7927" s="4">
        <v>0.838172</v>
      </c>
    </row>
    <row r="7928">
      <c r="A7928" s="4">
        <v>8176.44675</v>
      </c>
      <c r="B7928" s="4">
        <v>0.83822</v>
      </c>
    </row>
    <row r="7929">
      <c r="A7929" s="4">
        <v>8177.478</v>
      </c>
      <c r="B7929" s="4">
        <v>0.838233</v>
      </c>
    </row>
    <row r="7930">
      <c r="A7930" s="4">
        <v>8178.50925</v>
      </c>
      <c r="B7930" s="4">
        <v>0.838116</v>
      </c>
    </row>
    <row r="7931">
      <c r="A7931" s="4">
        <v>8179.556125</v>
      </c>
      <c r="B7931" s="4">
        <v>0.8382</v>
      </c>
    </row>
    <row r="7932">
      <c r="A7932" s="4">
        <v>8180.587375</v>
      </c>
      <c r="B7932" s="4">
        <v>0.83831</v>
      </c>
    </row>
    <row r="7933">
      <c r="A7933" s="4">
        <v>8181.618625</v>
      </c>
      <c r="B7933" s="4">
        <v>0.838144</v>
      </c>
    </row>
    <row r="7934">
      <c r="A7934" s="4">
        <v>8182.649875</v>
      </c>
      <c r="B7934" s="4">
        <v>0.838177</v>
      </c>
    </row>
    <row r="7935">
      <c r="A7935" s="4">
        <v>8183.681125</v>
      </c>
      <c r="B7935" s="4">
        <v>0.838192</v>
      </c>
    </row>
    <row r="7936">
      <c r="A7936" s="4">
        <v>8184.712375</v>
      </c>
      <c r="B7936" s="4">
        <v>0.838164</v>
      </c>
    </row>
    <row r="7937">
      <c r="A7937" s="4">
        <v>8185.743625</v>
      </c>
      <c r="B7937" s="4">
        <v>0.838123</v>
      </c>
    </row>
    <row r="7938">
      <c r="A7938" s="4">
        <v>8186.774875</v>
      </c>
      <c r="B7938" s="4">
        <v>0.838233</v>
      </c>
    </row>
    <row r="7939">
      <c r="A7939" s="4">
        <v>8187.806125</v>
      </c>
      <c r="B7939" s="4">
        <v>0.838169</v>
      </c>
    </row>
    <row r="7940">
      <c r="A7940" s="4">
        <v>8188.853</v>
      </c>
      <c r="B7940" s="4">
        <v>0.838182</v>
      </c>
    </row>
    <row r="7941">
      <c r="A7941" s="4">
        <v>8189.88425</v>
      </c>
      <c r="B7941" s="4">
        <v>0.838185</v>
      </c>
    </row>
    <row r="7942">
      <c r="A7942" s="4">
        <v>8190.9155</v>
      </c>
      <c r="B7942" s="4">
        <v>0.838248</v>
      </c>
    </row>
    <row r="7943">
      <c r="A7943" s="4">
        <v>8191.94675</v>
      </c>
      <c r="B7943" s="4">
        <v>0.838208</v>
      </c>
    </row>
    <row r="7944">
      <c r="A7944" s="4">
        <v>8192.978</v>
      </c>
      <c r="B7944" s="4">
        <v>0.838172</v>
      </c>
    </row>
    <row r="7945">
      <c r="A7945" s="4">
        <v>8194.00925</v>
      </c>
      <c r="B7945" s="4">
        <v>0.838113</v>
      </c>
    </row>
    <row r="7946">
      <c r="A7946" s="4">
        <v>8195.0405</v>
      </c>
      <c r="B7946" s="4">
        <v>0.838205</v>
      </c>
    </row>
    <row r="7947">
      <c r="A7947" s="4">
        <v>8196.087375</v>
      </c>
      <c r="B7947" s="4">
        <v>0.838113</v>
      </c>
    </row>
    <row r="7948">
      <c r="A7948" s="4">
        <v>8197.118625</v>
      </c>
      <c r="B7948" s="4">
        <v>0.838077</v>
      </c>
    </row>
    <row r="7949">
      <c r="A7949" s="4">
        <v>8198.1655</v>
      </c>
      <c r="B7949" s="4">
        <v>0.838118</v>
      </c>
    </row>
    <row r="7950">
      <c r="A7950" s="4">
        <v>8199.19675</v>
      </c>
      <c r="B7950" s="4">
        <v>0.838228</v>
      </c>
    </row>
    <row r="7951">
      <c r="A7951" s="4">
        <v>8200.228</v>
      </c>
      <c r="B7951" s="4">
        <v>0.838185</v>
      </c>
    </row>
    <row r="7952">
      <c r="A7952" s="4">
        <v>8201.25925</v>
      </c>
      <c r="B7952" s="4">
        <v>0.838154</v>
      </c>
    </row>
    <row r="7953">
      <c r="A7953" s="4">
        <v>8202.2905</v>
      </c>
      <c r="B7953" s="4">
        <v>0.838113</v>
      </c>
    </row>
    <row r="7954">
      <c r="A7954" s="4">
        <v>8203.32175</v>
      </c>
      <c r="B7954" s="4">
        <v>0.838149</v>
      </c>
    </row>
    <row r="7955">
      <c r="A7955" s="4">
        <v>8204.353</v>
      </c>
      <c r="B7955" s="4">
        <v>0.838238</v>
      </c>
    </row>
    <row r="7956">
      <c r="A7956" s="4">
        <v>8205.399875</v>
      </c>
      <c r="B7956" s="4">
        <v>0.838077</v>
      </c>
    </row>
    <row r="7957">
      <c r="A7957" s="4">
        <v>8206.431125</v>
      </c>
      <c r="B7957" s="4">
        <v>0.838113</v>
      </c>
    </row>
    <row r="7958">
      <c r="A7958" s="4">
        <v>8207.462375</v>
      </c>
      <c r="B7958" s="4">
        <v>0.838123</v>
      </c>
    </row>
    <row r="7959">
      <c r="A7959" s="4">
        <v>8208.493625</v>
      </c>
      <c r="B7959" s="4">
        <v>0.838134</v>
      </c>
    </row>
    <row r="7960">
      <c r="A7960" s="4">
        <v>8209.524875</v>
      </c>
      <c r="B7960" s="4">
        <v>0.838179</v>
      </c>
    </row>
    <row r="7961">
      <c r="A7961" s="4">
        <v>8210.556125</v>
      </c>
      <c r="B7961" s="4">
        <v>0.83832</v>
      </c>
    </row>
    <row r="7962">
      <c r="A7962" s="4">
        <v>8211.587375</v>
      </c>
      <c r="B7962" s="4">
        <v>0.83808</v>
      </c>
    </row>
    <row r="7963">
      <c r="A7963" s="4">
        <v>8212.618625</v>
      </c>
      <c r="B7963" s="4">
        <v>0.838011</v>
      </c>
    </row>
    <row r="7964">
      <c r="A7964" s="4">
        <v>8213.649875</v>
      </c>
      <c r="B7964" s="4">
        <v>0.838123</v>
      </c>
    </row>
    <row r="7965">
      <c r="A7965" s="4">
        <v>8214.681125</v>
      </c>
      <c r="B7965" s="4">
        <v>0.838225</v>
      </c>
    </row>
    <row r="7966">
      <c r="A7966" s="4">
        <v>8215.728</v>
      </c>
      <c r="B7966" s="4">
        <v>0.838157</v>
      </c>
    </row>
    <row r="7967">
      <c r="A7967" s="4">
        <v>8216.75925</v>
      </c>
      <c r="B7967" s="4">
        <v>0.838037</v>
      </c>
    </row>
    <row r="7968">
      <c r="A7968" s="4">
        <v>8217.7905</v>
      </c>
      <c r="B7968" s="4">
        <v>0.838055</v>
      </c>
    </row>
    <row r="7969">
      <c r="A7969" s="4">
        <v>8218.82175</v>
      </c>
      <c r="B7969" s="4">
        <v>0.838213</v>
      </c>
    </row>
    <row r="7970">
      <c r="A7970" s="4">
        <v>8219.853</v>
      </c>
      <c r="B7970" s="4">
        <v>0.838297</v>
      </c>
    </row>
    <row r="7971">
      <c r="A7971" s="4">
        <v>8220.88425</v>
      </c>
      <c r="B7971" s="4">
        <v>0.838218</v>
      </c>
    </row>
    <row r="7972">
      <c r="A7972" s="4">
        <v>8221.9155</v>
      </c>
      <c r="B7972" s="4">
        <v>0.838215</v>
      </c>
    </row>
    <row r="7973">
      <c r="A7973" s="4">
        <v>8222.94675</v>
      </c>
      <c r="B7973" s="4">
        <v>0.838302</v>
      </c>
    </row>
    <row r="7974">
      <c r="A7974" s="4">
        <v>8223.993625</v>
      </c>
      <c r="B7974" s="4">
        <v>0.83822</v>
      </c>
    </row>
    <row r="7975">
      <c r="A7975" s="4">
        <v>8225.024875</v>
      </c>
      <c r="B7975" s="4">
        <v>0.838401</v>
      </c>
    </row>
    <row r="7976">
      <c r="A7976" s="4">
        <v>8226.056125</v>
      </c>
      <c r="B7976" s="4">
        <v>0.838182</v>
      </c>
    </row>
    <row r="7977">
      <c r="A7977" s="4">
        <v>8227.087375</v>
      </c>
      <c r="B7977" s="4">
        <v>0.838246</v>
      </c>
    </row>
    <row r="7978">
      <c r="A7978" s="4">
        <v>8228.118625</v>
      </c>
      <c r="B7978" s="4">
        <v>0.838208</v>
      </c>
    </row>
    <row r="7979">
      <c r="A7979" s="4">
        <v>8229.149875</v>
      </c>
      <c r="B7979" s="4">
        <v>0.838256</v>
      </c>
    </row>
    <row r="7980">
      <c r="A7980" s="4">
        <v>8230.181125</v>
      </c>
      <c r="B7980" s="4">
        <v>0.838312</v>
      </c>
    </row>
    <row r="7981">
      <c r="A7981" s="4">
        <v>8231.228</v>
      </c>
      <c r="B7981" s="4">
        <v>0.838128</v>
      </c>
    </row>
    <row r="7982">
      <c r="A7982" s="4">
        <v>8232.25925</v>
      </c>
      <c r="B7982" s="4">
        <v>0.838243</v>
      </c>
    </row>
    <row r="7983">
      <c r="A7983" s="4">
        <v>8233.2905</v>
      </c>
      <c r="B7983" s="4">
        <v>0.838195</v>
      </c>
    </row>
    <row r="7984">
      <c r="A7984" s="4">
        <v>8234.32175</v>
      </c>
      <c r="B7984" s="4">
        <v>0.83831</v>
      </c>
    </row>
    <row r="7985">
      <c r="A7985" s="4">
        <v>8235.353</v>
      </c>
      <c r="B7985" s="4">
        <v>0.838223</v>
      </c>
    </row>
    <row r="7986">
      <c r="A7986" s="4">
        <v>8236.38425</v>
      </c>
      <c r="B7986" s="4">
        <v>0.83832</v>
      </c>
    </row>
    <row r="7987">
      <c r="A7987" s="4">
        <v>8237.4155</v>
      </c>
      <c r="B7987" s="4">
        <v>0.838389</v>
      </c>
    </row>
    <row r="7988">
      <c r="A7988" s="4">
        <v>8238.462375</v>
      </c>
      <c r="B7988" s="4">
        <v>0.838246</v>
      </c>
    </row>
    <row r="7989">
      <c r="A7989" s="4">
        <v>8239.50925</v>
      </c>
      <c r="B7989" s="4">
        <v>0.838218</v>
      </c>
    </row>
    <row r="7990">
      <c r="A7990" s="4">
        <v>8240.5405</v>
      </c>
      <c r="B7990" s="4">
        <v>0.838274</v>
      </c>
    </row>
    <row r="7991">
      <c r="A7991" s="4">
        <v>8241.57175</v>
      </c>
      <c r="B7991" s="4">
        <v>0.838284</v>
      </c>
    </row>
    <row r="7992">
      <c r="A7992" s="4">
        <v>8242.603</v>
      </c>
      <c r="B7992" s="4">
        <v>0.838128</v>
      </c>
    </row>
    <row r="7993">
      <c r="A7993" s="4">
        <v>8243.63425</v>
      </c>
      <c r="B7993" s="4">
        <v>0.838195</v>
      </c>
    </row>
    <row r="7994">
      <c r="A7994" s="4">
        <v>8244.6655</v>
      </c>
      <c r="B7994" s="4">
        <v>0.838279</v>
      </c>
    </row>
    <row r="7995">
      <c r="A7995" s="4">
        <v>8245.69675</v>
      </c>
      <c r="B7995" s="4">
        <v>0.838325</v>
      </c>
    </row>
    <row r="7996">
      <c r="A7996" s="4">
        <v>8246.728</v>
      </c>
      <c r="B7996" s="4">
        <v>0.838185</v>
      </c>
    </row>
    <row r="7997">
      <c r="A7997" s="4">
        <v>8247.774875</v>
      </c>
      <c r="B7997" s="4">
        <v>0.838261</v>
      </c>
    </row>
    <row r="7998">
      <c r="A7998" s="4">
        <v>8248.806125</v>
      </c>
      <c r="B7998" s="4">
        <v>0.838182</v>
      </c>
    </row>
    <row r="7999">
      <c r="A7999" s="4">
        <v>8249.837375</v>
      </c>
      <c r="B7999" s="4">
        <v>0.838332</v>
      </c>
    </row>
    <row r="8000">
      <c r="A8000" s="4">
        <v>8250.868625</v>
      </c>
      <c r="B8000" s="4">
        <v>0.838259</v>
      </c>
    </row>
    <row r="8001">
      <c r="A8001" s="4">
        <v>8251.899875</v>
      </c>
      <c r="B8001" s="4">
        <v>0.838182</v>
      </c>
    </row>
    <row r="8002">
      <c r="A8002" s="4">
        <v>8252.931125</v>
      </c>
      <c r="B8002" s="4">
        <v>0.838348</v>
      </c>
    </row>
    <row r="8003">
      <c r="A8003" s="4">
        <v>8253.962375</v>
      </c>
      <c r="B8003" s="4">
        <v>0.838279</v>
      </c>
    </row>
    <row r="8004">
      <c r="A8004" s="4">
        <v>8255.00925</v>
      </c>
      <c r="B8004" s="4">
        <v>0.838172</v>
      </c>
    </row>
    <row r="8005">
      <c r="A8005" s="4">
        <v>8256.0405</v>
      </c>
      <c r="B8005" s="4">
        <v>0.838248</v>
      </c>
    </row>
    <row r="8006">
      <c r="A8006" s="4">
        <v>8257.07175</v>
      </c>
      <c r="B8006" s="4">
        <v>0.838389</v>
      </c>
    </row>
    <row r="8007">
      <c r="A8007" s="4">
        <v>8258.103</v>
      </c>
      <c r="B8007" s="4">
        <v>0.838213</v>
      </c>
    </row>
    <row r="8008">
      <c r="A8008" s="4">
        <v>8259.13425</v>
      </c>
      <c r="B8008" s="4">
        <v>0.838386</v>
      </c>
    </row>
    <row r="8009">
      <c r="A8009" s="4">
        <v>8260.1655</v>
      </c>
      <c r="B8009" s="4">
        <v>0.838312</v>
      </c>
    </row>
    <row r="8010">
      <c r="A8010" s="4">
        <v>8261.212375</v>
      </c>
      <c r="B8010" s="4">
        <v>0.838279</v>
      </c>
    </row>
    <row r="8011">
      <c r="A8011" s="4">
        <v>8262.243625</v>
      </c>
      <c r="B8011" s="4">
        <v>0.838284</v>
      </c>
    </row>
    <row r="8012">
      <c r="A8012" s="4">
        <v>8263.274875</v>
      </c>
      <c r="B8012" s="4">
        <v>0.838251</v>
      </c>
    </row>
    <row r="8013">
      <c r="A8013" s="4">
        <v>8264.32175</v>
      </c>
      <c r="B8013" s="4">
        <v>0.83821</v>
      </c>
    </row>
    <row r="8014">
      <c r="A8014" s="4">
        <v>8265.353</v>
      </c>
      <c r="B8014" s="4">
        <v>0.838322</v>
      </c>
    </row>
    <row r="8015">
      <c r="A8015" s="4">
        <v>8266.38425</v>
      </c>
      <c r="B8015" s="4">
        <v>0.838327</v>
      </c>
    </row>
    <row r="8016">
      <c r="A8016" s="4">
        <v>8267.4155</v>
      </c>
      <c r="B8016" s="4">
        <v>0.838256</v>
      </c>
    </row>
    <row r="8017">
      <c r="A8017" s="4">
        <v>8268.44675</v>
      </c>
      <c r="B8017" s="4">
        <v>0.838312</v>
      </c>
    </row>
    <row r="8018">
      <c r="A8018" s="4">
        <v>8269.493625</v>
      </c>
      <c r="B8018" s="4">
        <v>0.838335</v>
      </c>
    </row>
    <row r="8019">
      <c r="A8019" s="4">
        <v>8270.524875</v>
      </c>
      <c r="B8019" s="4">
        <v>0.838312</v>
      </c>
    </row>
    <row r="8020">
      <c r="A8020" s="4">
        <v>8271.556125</v>
      </c>
      <c r="B8020" s="4">
        <v>0.838335</v>
      </c>
    </row>
    <row r="8021">
      <c r="A8021" s="4">
        <v>8272.587375</v>
      </c>
      <c r="B8021" s="4">
        <v>0.838223</v>
      </c>
    </row>
    <row r="8022">
      <c r="A8022" s="4">
        <v>8273.618625</v>
      </c>
      <c r="B8022" s="4">
        <v>0.83834</v>
      </c>
    </row>
    <row r="8023">
      <c r="A8023" s="4">
        <v>8274.6655</v>
      </c>
      <c r="B8023" s="4">
        <v>0.838338</v>
      </c>
    </row>
    <row r="8024">
      <c r="A8024" s="4">
        <v>8275.69675</v>
      </c>
      <c r="B8024" s="4">
        <v>0.838169</v>
      </c>
    </row>
    <row r="8025">
      <c r="A8025" s="4">
        <v>8276.728</v>
      </c>
      <c r="B8025" s="4">
        <v>0.838386</v>
      </c>
    </row>
    <row r="8026">
      <c r="A8026" s="4">
        <v>8277.75925</v>
      </c>
      <c r="B8026" s="4">
        <v>0.838256</v>
      </c>
    </row>
    <row r="8027">
      <c r="A8027" s="4">
        <v>8278.7905</v>
      </c>
      <c r="B8027" s="4">
        <v>0.838144</v>
      </c>
    </row>
    <row r="8028">
      <c r="A8028" s="4">
        <v>8279.82175</v>
      </c>
      <c r="B8028" s="4">
        <v>0.838294</v>
      </c>
    </row>
    <row r="8029">
      <c r="A8029" s="4">
        <v>8280.868625</v>
      </c>
      <c r="B8029" s="4">
        <v>0.838182</v>
      </c>
    </row>
    <row r="8030">
      <c r="A8030" s="4">
        <v>8281.899875</v>
      </c>
      <c r="B8030" s="4">
        <v>0.83822</v>
      </c>
    </row>
    <row r="8031">
      <c r="A8031" s="4">
        <v>8282.931125</v>
      </c>
      <c r="B8031" s="4">
        <v>0.838363</v>
      </c>
    </row>
    <row r="8032">
      <c r="A8032" s="4">
        <v>8283.962375</v>
      </c>
      <c r="B8032" s="4">
        <v>0.838307</v>
      </c>
    </row>
    <row r="8033">
      <c r="A8033" s="4">
        <v>8284.993625</v>
      </c>
      <c r="B8033" s="4">
        <v>0.83831</v>
      </c>
    </row>
    <row r="8034">
      <c r="A8034" s="4">
        <v>8286.024875</v>
      </c>
      <c r="B8034" s="4">
        <v>0.838185</v>
      </c>
    </row>
    <row r="8035">
      <c r="A8035" s="4">
        <v>8287.07175</v>
      </c>
      <c r="B8035" s="4">
        <v>0.838131</v>
      </c>
    </row>
    <row r="8036">
      <c r="A8036" s="4">
        <v>8288.103</v>
      </c>
      <c r="B8036" s="4">
        <v>0.838195</v>
      </c>
    </row>
    <row r="8037">
      <c r="A8037" s="4">
        <v>8289.13425</v>
      </c>
      <c r="B8037" s="4">
        <v>0.838243</v>
      </c>
    </row>
    <row r="8038">
      <c r="A8038" s="4">
        <v>8290.1655</v>
      </c>
      <c r="B8038" s="4">
        <v>0.838281</v>
      </c>
    </row>
    <row r="8039">
      <c r="A8039" s="4">
        <v>8291.19675</v>
      </c>
      <c r="B8039" s="4">
        <v>0.838169</v>
      </c>
    </row>
    <row r="8040">
      <c r="A8040" s="4">
        <v>8292.228</v>
      </c>
      <c r="B8040" s="4">
        <v>0.838195</v>
      </c>
    </row>
    <row r="8041">
      <c r="A8041" s="4">
        <v>8293.25925</v>
      </c>
      <c r="B8041" s="4">
        <v>0.83823</v>
      </c>
    </row>
    <row r="8042">
      <c r="A8042" s="4">
        <v>8294.2905</v>
      </c>
      <c r="B8042" s="4">
        <v>0.838202</v>
      </c>
    </row>
    <row r="8043">
      <c r="A8043" s="4">
        <v>8295.32175</v>
      </c>
      <c r="B8043" s="4">
        <v>0.838093</v>
      </c>
    </row>
    <row r="8044">
      <c r="A8044" s="4">
        <v>8296.368625</v>
      </c>
      <c r="B8044" s="4">
        <v>0.838093</v>
      </c>
    </row>
    <row r="8045">
      <c r="A8045" s="4">
        <v>8297.399875</v>
      </c>
      <c r="B8045" s="4">
        <v>0.838123</v>
      </c>
    </row>
    <row r="8046">
      <c r="A8046" s="4">
        <v>8298.431125</v>
      </c>
      <c r="B8046" s="4">
        <v>0.838134</v>
      </c>
    </row>
    <row r="8047">
      <c r="A8047" s="4">
        <v>8299.462375</v>
      </c>
      <c r="B8047" s="4">
        <v>0.838213</v>
      </c>
    </row>
    <row r="8048">
      <c r="A8048" s="4">
        <v>8300.493625</v>
      </c>
      <c r="B8048" s="4">
        <v>0.838205</v>
      </c>
    </row>
    <row r="8049">
      <c r="A8049" s="4">
        <v>8301.524875</v>
      </c>
      <c r="B8049" s="4">
        <v>0.838159</v>
      </c>
    </row>
    <row r="8050">
      <c r="A8050" s="4">
        <v>8302.556125</v>
      </c>
      <c r="B8050" s="4">
        <v>0.83821</v>
      </c>
    </row>
    <row r="8051">
      <c r="A8051" s="4">
        <v>8303.587375</v>
      </c>
      <c r="B8051" s="4">
        <v>0.838177</v>
      </c>
    </row>
    <row r="8052">
      <c r="A8052" s="4">
        <v>8304.618625</v>
      </c>
      <c r="B8052" s="4">
        <v>0.838264</v>
      </c>
    </row>
    <row r="8053">
      <c r="A8053" s="4">
        <v>8305.6655</v>
      </c>
      <c r="B8053" s="4">
        <v>0.838162</v>
      </c>
    </row>
    <row r="8054">
      <c r="A8054" s="4">
        <v>8306.69675</v>
      </c>
      <c r="B8054" s="4">
        <v>0.838251</v>
      </c>
    </row>
    <row r="8055">
      <c r="A8055" s="4">
        <v>8307.728</v>
      </c>
      <c r="B8055" s="4">
        <v>0.838192</v>
      </c>
    </row>
    <row r="8056">
      <c r="A8056" s="4">
        <v>8308.75925</v>
      </c>
      <c r="B8056" s="4">
        <v>0.838182</v>
      </c>
    </row>
    <row r="8057">
      <c r="A8057" s="4">
        <v>8309.7905</v>
      </c>
      <c r="B8057" s="4">
        <v>0.838251</v>
      </c>
    </row>
    <row r="8058">
      <c r="A8058" s="4">
        <v>8310.82175</v>
      </c>
      <c r="B8058" s="4">
        <v>0.838182</v>
      </c>
    </row>
    <row r="8059">
      <c r="A8059" s="4">
        <v>8311.853</v>
      </c>
      <c r="B8059" s="4">
        <v>0.838113</v>
      </c>
    </row>
    <row r="8060">
      <c r="A8060" s="4">
        <v>8312.899875</v>
      </c>
      <c r="B8060" s="4">
        <v>0.838274</v>
      </c>
    </row>
    <row r="8061">
      <c r="A8061" s="4">
        <v>8313.931125</v>
      </c>
      <c r="B8061" s="4">
        <v>0.838116</v>
      </c>
    </row>
    <row r="8062">
      <c r="A8062" s="4">
        <v>8314.962375</v>
      </c>
      <c r="B8062" s="4">
        <v>0.838128</v>
      </c>
    </row>
    <row r="8063">
      <c r="A8063" s="4">
        <v>8315.993625</v>
      </c>
      <c r="B8063" s="4">
        <v>0.838223</v>
      </c>
    </row>
    <row r="8064">
      <c r="A8064" s="4">
        <v>8317.024875</v>
      </c>
      <c r="B8064" s="4">
        <v>0.8382</v>
      </c>
    </row>
    <row r="8065">
      <c r="A8065" s="4">
        <v>8318.056125</v>
      </c>
      <c r="B8065" s="4">
        <v>0.838121</v>
      </c>
    </row>
    <row r="8066">
      <c r="A8066" s="4">
        <v>8319.087375</v>
      </c>
      <c r="B8066" s="4">
        <v>0.838016</v>
      </c>
    </row>
    <row r="8067">
      <c r="A8067" s="4">
        <v>8320.118625</v>
      </c>
      <c r="B8067" s="4">
        <v>0.838083</v>
      </c>
    </row>
    <row r="8068">
      <c r="A8068" s="4">
        <v>8321.1655</v>
      </c>
      <c r="B8068" s="4">
        <v>0.838215</v>
      </c>
    </row>
    <row r="8069">
      <c r="A8069" s="4">
        <v>8322.19675</v>
      </c>
      <c r="B8069" s="4">
        <v>0.838185</v>
      </c>
    </row>
    <row r="8070">
      <c r="A8070" s="4">
        <v>8323.228</v>
      </c>
      <c r="B8070" s="4">
        <v>0.838274</v>
      </c>
    </row>
    <row r="8071">
      <c r="A8071" s="4">
        <v>8324.25925</v>
      </c>
      <c r="B8071" s="4">
        <v>0.838208</v>
      </c>
    </row>
    <row r="8072">
      <c r="A8072" s="4">
        <v>8325.2905</v>
      </c>
      <c r="B8072" s="4">
        <v>0.838376</v>
      </c>
    </row>
    <row r="8073">
      <c r="A8073" s="4">
        <v>8326.32175</v>
      </c>
      <c r="B8073" s="4">
        <v>0.838276</v>
      </c>
    </row>
    <row r="8074">
      <c r="A8074" s="4">
        <v>8327.353</v>
      </c>
      <c r="B8074" s="4">
        <v>0.838292</v>
      </c>
    </row>
    <row r="8075">
      <c r="A8075" s="4">
        <v>8328.38425</v>
      </c>
      <c r="B8075" s="4">
        <v>0.838218</v>
      </c>
    </row>
    <row r="8076">
      <c r="A8076" s="4">
        <v>8329.4155</v>
      </c>
      <c r="B8076" s="4">
        <v>0.838151</v>
      </c>
    </row>
    <row r="8077">
      <c r="A8077" s="4">
        <v>8330.462375</v>
      </c>
      <c r="B8077" s="4">
        <v>0.838151</v>
      </c>
    </row>
    <row r="8078">
      <c r="A8078" s="4">
        <v>8331.493625</v>
      </c>
      <c r="B8078" s="4">
        <v>0.8382</v>
      </c>
    </row>
    <row r="8079">
      <c r="A8079" s="4">
        <v>8332.524875</v>
      </c>
      <c r="B8079" s="4">
        <v>0.838195</v>
      </c>
    </row>
    <row r="8080">
      <c r="A8080" s="4">
        <v>8333.556125</v>
      </c>
      <c r="B8080" s="4">
        <v>0.838154</v>
      </c>
    </row>
    <row r="8081">
      <c r="A8081" s="4">
        <v>8334.587375</v>
      </c>
      <c r="B8081" s="4">
        <v>0.837988</v>
      </c>
    </row>
    <row r="8082">
      <c r="A8082" s="4">
        <v>8335.618625</v>
      </c>
      <c r="B8082" s="4">
        <v>0.838085</v>
      </c>
    </row>
    <row r="8083">
      <c r="A8083" s="4">
        <v>8336.649875</v>
      </c>
      <c r="B8083" s="4">
        <v>0.838095</v>
      </c>
    </row>
    <row r="8084">
      <c r="A8084" s="4">
        <v>8337.681125</v>
      </c>
      <c r="B8084" s="4">
        <v>0.838093</v>
      </c>
    </row>
    <row r="8085">
      <c r="A8085" s="4">
        <v>8338.728</v>
      </c>
      <c r="B8085" s="4">
        <v>0.838202</v>
      </c>
    </row>
    <row r="8086">
      <c r="A8086" s="4">
        <v>8339.75925</v>
      </c>
      <c r="B8086" s="4">
        <v>0.838233</v>
      </c>
    </row>
    <row r="8087">
      <c r="A8087" s="4">
        <v>8340.7905</v>
      </c>
      <c r="B8087" s="4">
        <v>0.838075</v>
      </c>
    </row>
    <row r="8088">
      <c r="A8088" s="4">
        <v>8341.82175</v>
      </c>
      <c r="B8088" s="4">
        <v>0.83823</v>
      </c>
    </row>
    <row r="8089">
      <c r="A8089" s="4">
        <v>8342.853</v>
      </c>
      <c r="B8089" s="4">
        <v>0.838276</v>
      </c>
    </row>
    <row r="8090">
      <c r="A8090" s="4">
        <v>8343.88425</v>
      </c>
      <c r="B8090" s="4">
        <v>0.838202</v>
      </c>
    </row>
    <row r="8091">
      <c r="A8091" s="4">
        <v>8344.931125</v>
      </c>
      <c r="B8091" s="4">
        <v>0.838185</v>
      </c>
    </row>
    <row r="8092">
      <c r="A8092" s="4">
        <v>8345.962375</v>
      </c>
      <c r="B8092" s="4">
        <v>0.83821</v>
      </c>
    </row>
    <row r="8093">
      <c r="A8093" s="4">
        <v>8346.993625</v>
      </c>
      <c r="B8093" s="4">
        <v>0.838261</v>
      </c>
    </row>
    <row r="8094">
      <c r="A8094" s="4">
        <v>8348.024875</v>
      </c>
      <c r="B8094" s="4">
        <v>0.838294</v>
      </c>
    </row>
    <row r="8095">
      <c r="A8095" s="4">
        <v>8349.056125</v>
      </c>
      <c r="B8095" s="4">
        <v>0.838162</v>
      </c>
    </row>
    <row r="8096">
      <c r="A8096" s="4">
        <v>8350.087375</v>
      </c>
      <c r="B8096" s="4">
        <v>0.838238</v>
      </c>
    </row>
    <row r="8097">
      <c r="A8097" s="4">
        <v>8351.118625</v>
      </c>
      <c r="B8097" s="4">
        <v>0.838256</v>
      </c>
    </row>
    <row r="8098">
      <c r="A8098" s="4">
        <v>8352.149875</v>
      </c>
      <c r="B8098" s="4">
        <v>0.83823</v>
      </c>
    </row>
    <row r="8099">
      <c r="A8099" s="4">
        <v>8353.181125</v>
      </c>
      <c r="B8099" s="4">
        <v>0.838157</v>
      </c>
    </row>
    <row r="8100">
      <c r="A8100" s="4">
        <v>8354.212375</v>
      </c>
      <c r="B8100" s="4">
        <v>0.8382</v>
      </c>
    </row>
    <row r="8101">
      <c r="A8101" s="4">
        <v>8355.25925</v>
      </c>
      <c r="B8101" s="4">
        <v>0.838248</v>
      </c>
    </row>
    <row r="8102">
      <c r="A8102" s="4">
        <v>8356.2905</v>
      </c>
      <c r="B8102" s="4">
        <v>0.838233</v>
      </c>
    </row>
    <row r="8103">
      <c r="A8103" s="4">
        <v>8357.32175</v>
      </c>
      <c r="B8103" s="4">
        <v>0.838251</v>
      </c>
    </row>
    <row r="8104">
      <c r="A8104" s="4">
        <v>8358.353</v>
      </c>
      <c r="B8104" s="4">
        <v>0.838228</v>
      </c>
    </row>
    <row r="8105">
      <c r="A8105" s="4">
        <v>8359.38425</v>
      </c>
      <c r="B8105" s="4">
        <v>0.83808</v>
      </c>
    </row>
    <row r="8106">
      <c r="A8106" s="4">
        <v>8360.4155</v>
      </c>
      <c r="B8106" s="4">
        <v>0.838279</v>
      </c>
    </row>
    <row r="8107">
      <c r="A8107" s="4">
        <v>8361.44675</v>
      </c>
      <c r="B8107" s="4">
        <v>0.838139</v>
      </c>
    </row>
    <row r="8108">
      <c r="A8108" s="4">
        <v>8362.478</v>
      </c>
      <c r="B8108" s="4">
        <v>0.838213</v>
      </c>
    </row>
    <row r="8109">
      <c r="A8109" s="4">
        <v>8363.50925</v>
      </c>
      <c r="B8109" s="4">
        <v>0.83819</v>
      </c>
    </row>
    <row r="8110">
      <c r="A8110" s="4">
        <v>8364.5405</v>
      </c>
      <c r="B8110" s="4">
        <v>0.838251</v>
      </c>
    </row>
    <row r="8111">
      <c r="A8111" s="4">
        <v>8365.587375</v>
      </c>
      <c r="B8111" s="4">
        <v>0.838215</v>
      </c>
    </row>
    <row r="8112">
      <c r="A8112" s="4">
        <v>8366.618625</v>
      </c>
      <c r="B8112" s="4">
        <v>0.838182</v>
      </c>
    </row>
    <row r="8113">
      <c r="A8113" s="4">
        <v>8367.649875</v>
      </c>
      <c r="B8113" s="4">
        <v>0.838266</v>
      </c>
    </row>
    <row r="8114">
      <c r="A8114" s="4">
        <v>8368.681125</v>
      </c>
      <c r="B8114" s="4">
        <v>0.83822</v>
      </c>
    </row>
    <row r="8115">
      <c r="A8115" s="4">
        <v>8369.712375</v>
      </c>
      <c r="B8115" s="4">
        <v>0.838243</v>
      </c>
    </row>
    <row r="8116">
      <c r="A8116" s="4">
        <v>8370.743625</v>
      </c>
      <c r="B8116" s="4">
        <v>0.83821</v>
      </c>
    </row>
    <row r="8117">
      <c r="A8117" s="4">
        <v>8371.774875</v>
      </c>
      <c r="B8117" s="4">
        <v>0.838218</v>
      </c>
    </row>
    <row r="8118">
      <c r="A8118" s="4">
        <v>8372.806125</v>
      </c>
      <c r="B8118" s="4">
        <v>0.838123</v>
      </c>
    </row>
    <row r="8119">
      <c r="A8119" s="4">
        <v>8373.837375</v>
      </c>
      <c r="B8119" s="4">
        <v>0.838215</v>
      </c>
    </row>
    <row r="8120">
      <c r="A8120" s="4">
        <v>8374.88425</v>
      </c>
      <c r="B8120" s="4">
        <v>0.838159</v>
      </c>
    </row>
    <row r="8121">
      <c r="A8121" s="4">
        <v>8375.9155</v>
      </c>
      <c r="B8121" s="4">
        <v>0.838238</v>
      </c>
    </row>
    <row r="8122">
      <c r="A8122" s="4">
        <v>8376.94675</v>
      </c>
      <c r="B8122" s="4">
        <v>0.838113</v>
      </c>
    </row>
    <row r="8123">
      <c r="A8123" s="4">
        <v>8377.978</v>
      </c>
      <c r="B8123" s="4">
        <v>0.838174</v>
      </c>
    </row>
    <row r="8124">
      <c r="A8124" s="4">
        <v>8379.00925</v>
      </c>
      <c r="B8124" s="4">
        <v>0.838093</v>
      </c>
    </row>
    <row r="8125">
      <c r="A8125" s="4">
        <v>8380.0405</v>
      </c>
      <c r="B8125" s="4">
        <v>0.838218</v>
      </c>
    </row>
    <row r="8126">
      <c r="A8126" s="4">
        <v>8381.07175</v>
      </c>
      <c r="B8126" s="4">
        <v>0.838195</v>
      </c>
    </row>
    <row r="8127">
      <c r="A8127" s="4">
        <v>8382.103</v>
      </c>
      <c r="B8127" s="4">
        <v>0.838215</v>
      </c>
    </row>
    <row r="8128">
      <c r="A8128" s="4">
        <v>8383.13425</v>
      </c>
      <c r="B8128" s="4">
        <v>0.838192</v>
      </c>
    </row>
    <row r="8129">
      <c r="A8129" s="4">
        <v>8384.1655</v>
      </c>
      <c r="B8129" s="4">
        <v>0.838162</v>
      </c>
    </row>
    <row r="8130">
      <c r="A8130" s="4">
        <v>8385.19675</v>
      </c>
      <c r="B8130" s="4">
        <v>0.838106</v>
      </c>
    </row>
    <row r="8131">
      <c r="A8131" s="4">
        <v>8386.243625</v>
      </c>
      <c r="B8131" s="4">
        <v>0.83822</v>
      </c>
    </row>
    <row r="8132">
      <c r="A8132" s="4">
        <v>8387.274875</v>
      </c>
      <c r="B8132" s="4">
        <v>0.838146</v>
      </c>
    </row>
    <row r="8133">
      <c r="A8133" s="4">
        <v>8388.306125</v>
      </c>
      <c r="B8133" s="4">
        <v>0.838169</v>
      </c>
    </row>
    <row r="8134">
      <c r="A8134" s="4">
        <v>8389.337375</v>
      </c>
      <c r="B8134" s="4">
        <v>0.838182</v>
      </c>
    </row>
    <row r="8135">
      <c r="A8135" s="4">
        <v>8390.368625</v>
      </c>
      <c r="B8135" s="4">
        <v>0.838297</v>
      </c>
    </row>
    <row r="8136">
      <c r="A8136" s="4">
        <v>8391.399875</v>
      </c>
      <c r="B8136" s="4">
        <v>0.838208</v>
      </c>
    </row>
    <row r="8137">
      <c r="A8137" s="4">
        <v>8392.431125</v>
      </c>
      <c r="B8137" s="4">
        <v>0.838134</v>
      </c>
    </row>
    <row r="8138">
      <c r="A8138" s="4">
        <v>8393.462375</v>
      </c>
      <c r="B8138" s="4">
        <v>0.838123</v>
      </c>
    </row>
    <row r="8139">
      <c r="A8139" s="4">
        <v>8394.493625</v>
      </c>
      <c r="B8139" s="4">
        <v>0.838215</v>
      </c>
    </row>
    <row r="8140">
      <c r="A8140" s="4">
        <v>8395.524875</v>
      </c>
      <c r="B8140" s="4">
        <v>0.838213</v>
      </c>
    </row>
    <row r="8141">
      <c r="A8141" s="4">
        <v>8396.57175</v>
      </c>
      <c r="B8141" s="4">
        <v>0.83807</v>
      </c>
    </row>
    <row r="8142">
      <c r="A8142" s="4">
        <v>8397.603</v>
      </c>
      <c r="B8142" s="4">
        <v>0.838238</v>
      </c>
    </row>
    <row r="8143">
      <c r="A8143" s="4">
        <v>8398.63425</v>
      </c>
      <c r="B8143" s="4">
        <v>0.8381</v>
      </c>
    </row>
    <row r="8144">
      <c r="A8144" s="4">
        <v>8399.6655</v>
      </c>
      <c r="B8144" s="4">
        <v>0.838159</v>
      </c>
    </row>
    <row r="8145">
      <c r="A8145" s="4">
        <v>8400.69675</v>
      </c>
      <c r="B8145" s="4">
        <v>0.838259</v>
      </c>
    </row>
    <row r="8146">
      <c r="A8146" s="4">
        <v>8401.728</v>
      </c>
      <c r="B8146" s="4">
        <v>0.838146</v>
      </c>
    </row>
    <row r="8147">
      <c r="A8147" s="4">
        <v>8402.75925</v>
      </c>
      <c r="B8147" s="4">
        <v>0.838215</v>
      </c>
    </row>
    <row r="8148">
      <c r="A8148" s="4">
        <v>8403.806125</v>
      </c>
      <c r="B8148" s="4">
        <v>0.838185</v>
      </c>
    </row>
    <row r="8149">
      <c r="A8149" s="4">
        <v>8404.837375</v>
      </c>
      <c r="B8149" s="4">
        <v>0.838315</v>
      </c>
    </row>
    <row r="8150">
      <c r="A8150" s="4">
        <v>8405.868625</v>
      </c>
      <c r="B8150" s="4">
        <v>0.838131</v>
      </c>
    </row>
    <row r="8151">
      <c r="A8151" s="4">
        <v>8406.899875</v>
      </c>
      <c r="B8151" s="4">
        <v>0.838276</v>
      </c>
    </row>
    <row r="8152">
      <c r="A8152" s="4">
        <v>8407.931125</v>
      </c>
      <c r="B8152" s="4">
        <v>0.838251</v>
      </c>
    </row>
    <row r="8153">
      <c r="A8153" s="4">
        <v>8408.962375</v>
      </c>
      <c r="B8153" s="4">
        <v>0.838195</v>
      </c>
    </row>
    <row r="8154">
      <c r="A8154" s="4">
        <v>8409.993625</v>
      </c>
      <c r="B8154" s="4">
        <v>0.838151</v>
      </c>
    </row>
    <row r="8155">
      <c r="A8155" s="4">
        <v>8411.0405</v>
      </c>
      <c r="B8155" s="4">
        <v>0.838134</v>
      </c>
    </row>
    <row r="8156">
      <c r="A8156" s="4">
        <v>8412.07175</v>
      </c>
      <c r="B8156" s="4">
        <v>0.838174</v>
      </c>
    </row>
    <row r="8157">
      <c r="A8157" s="4">
        <v>8413.103</v>
      </c>
      <c r="B8157" s="4">
        <v>0.838134</v>
      </c>
    </row>
    <row r="8158">
      <c r="A8158" s="4">
        <v>8414.13425</v>
      </c>
      <c r="B8158" s="4">
        <v>0.838172</v>
      </c>
    </row>
    <row r="8159">
      <c r="A8159" s="4">
        <v>8415.1655</v>
      </c>
      <c r="B8159" s="4">
        <v>0.838154</v>
      </c>
    </row>
    <row r="8160">
      <c r="A8160" s="4">
        <v>8416.212375</v>
      </c>
      <c r="B8160" s="4">
        <v>0.838154</v>
      </c>
    </row>
    <row r="8161">
      <c r="A8161" s="4">
        <v>8417.243625</v>
      </c>
      <c r="B8161" s="4">
        <v>0.83822</v>
      </c>
    </row>
    <row r="8162">
      <c r="A8162" s="4">
        <v>8418.274875</v>
      </c>
      <c r="B8162" s="4">
        <v>0.83833</v>
      </c>
    </row>
    <row r="8163">
      <c r="A8163" s="4">
        <v>8419.306125</v>
      </c>
      <c r="B8163" s="4">
        <v>0.838062</v>
      </c>
    </row>
    <row r="8164">
      <c r="A8164" s="4">
        <v>8420.337375</v>
      </c>
      <c r="B8164" s="4">
        <v>0.838241</v>
      </c>
    </row>
    <row r="8165">
      <c r="A8165" s="4">
        <v>8421.368625</v>
      </c>
      <c r="B8165" s="4">
        <v>0.838111</v>
      </c>
    </row>
    <row r="8166">
      <c r="A8166" s="4">
        <v>8422.399875</v>
      </c>
      <c r="B8166" s="4">
        <v>0.838055</v>
      </c>
    </row>
    <row r="8167">
      <c r="A8167" s="4">
        <v>8423.44675</v>
      </c>
      <c r="B8167" s="4">
        <v>0.838157</v>
      </c>
    </row>
    <row r="8168">
      <c r="A8168" s="4">
        <v>8424.478</v>
      </c>
      <c r="B8168" s="4">
        <v>0.838228</v>
      </c>
    </row>
    <row r="8169">
      <c r="A8169" s="4">
        <v>8425.50925</v>
      </c>
      <c r="B8169" s="4">
        <v>0.838182</v>
      </c>
    </row>
    <row r="8170">
      <c r="A8170" s="4">
        <v>8426.5405</v>
      </c>
      <c r="B8170" s="4">
        <v>0.838179</v>
      </c>
    </row>
    <row r="8171">
      <c r="A8171" s="4">
        <v>8427.57175</v>
      </c>
      <c r="B8171" s="4">
        <v>0.838264</v>
      </c>
    </row>
    <row r="8172">
      <c r="A8172" s="4">
        <v>8428.603</v>
      </c>
      <c r="B8172" s="4">
        <v>0.838108</v>
      </c>
    </row>
    <row r="8173">
      <c r="A8173" s="4">
        <v>8429.649875</v>
      </c>
      <c r="B8173" s="4">
        <v>0.838195</v>
      </c>
    </row>
    <row r="8174">
      <c r="A8174" s="4">
        <v>8430.681125</v>
      </c>
      <c r="B8174" s="4">
        <v>0.838253</v>
      </c>
    </row>
    <row r="8175">
      <c r="A8175" s="4">
        <v>8431.712375</v>
      </c>
      <c r="B8175" s="4">
        <v>0.838151</v>
      </c>
    </row>
    <row r="8176">
      <c r="A8176" s="4">
        <v>8432.743625</v>
      </c>
      <c r="B8176" s="4">
        <v>0.838192</v>
      </c>
    </row>
    <row r="8177">
      <c r="A8177" s="4">
        <v>8433.774875</v>
      </c>
      <c r="B8177" s="4">
        <v>0.8381</v>
      </c>
    </row>
    <row r="8178">
      <c r="A8178" s="4">
        <v>8434.806125</v>
      </c>
      <c r="B8178" s="4">
        <v>0.83834</v>
      </c>
    </row>
    <row r="8179">
      <c r="A8179" s="4">
        <v>8435.853</v>
      </c>
      <c r="B8179" s="4">
        <v>0.838292</v>
      </c>
    </row>
    <row r="8180">
      <c r="A8180" s="4">
        <v>8436.88425</v>
      </c>
      <c r="B8180" s="4">
        <v>0.838195</v>
      </c>
    </row>
    <row r="8181">
      <c r="A8181" s="4">
        <v>8437.9155</v>
      </c>
      <c r="B8181" s="4">
        <v>0.83822</v>
      </c>
    </row>
    <row r="8182">
      <c r="A8182" s="4">
        <v>8438.94675</v>
      </c>
      <c r="B8182" s="4">
        <v>0.838146</v>
      </c>
    </row>
    <row r="8183">
      <c r="A8183" s="4">
        <v>8439.978</v>
      </c>
      <c r="B8183" s="4">
        <v>0.838034</v>
      </c>
    </row>
    <row r="8184">
      <c r="A8184" s="4">
        <v>8441.00925</v>
      </c>
      <c r="B8184" s="4">
        <v>0.838179</v>
      </c>
    </row>
    <row r="8185">
      <c r="A8185" s="4">
        <v>8442.0405</v>
      </c>
      <c r="B8185" s="4">
        <v>0.838243</v>
      </c>
    </row>
    <row r="8186">
      <c r="A8186" s="4">
        <v>8443.087375</v>
      </c>
      <c r="B8186" s="4">
        <v>0.838287</v>
      </c>
    </row>
    <row r="8187">
      <c r="A8187" s="4">
        <v>8444.118625</v>
      </c>
      <c r="B8187" s="4">
        <v>0.838154</v>
      </c>
    </row>
    <row r="8188">
      <c r="A8188" s="4">
        <v>8445.149875</v>
      </c>
      <c r="B8188" s="4">
        <v>0.838169</v>
      </c>
    </row>
    <row r="8189">
      <c r="A8189" s="4">
        <v>8446.181125</v>
      </c>
      <c r="B8189" s="4">
        <v>0.838182</v>
      </c>
    </row>
    <row r="8190">
      <c r="A8190" s="4">
        <v>8447.212375</v>
      </c>
      <c r="B8190" s="4">
        <v>0.83819</v>
      </c>
    </row>
    <row r="8191">
      <c r="A8191" s="4">
        <v>8448.243625</v>
      </c>
      <c r="B8191" s="4">
        <v>0.838144</v>
      </c>
    </row>
    <row r="8192">
      <c r="A8192" s="4">
        <v>8449.274875</v>
      </c>
      <c r="B8192" s="4">
        <v>0.838302</v>
      </c>
    </row>
    <row r="8193">
      <c r="A8193" s="4">
        <v>8450.306125</v>
      </c>
      <c r="B8193" s="4">
        <v>0.83823</v>
      </c>
    </row>
    <row r="8194">
      <c r="A8194" s="4">
        <v>8451.337375</v>
      </c>
      <c r="B8194" s="4">
        <v>0.838253</v>
      </c>
    </row>
    <row r="8195">
      <c r="A8195" s="4">
        <v>8452.38425</v>
      </c>
      <c r="B8195" s="4">
        <v>0.838195</v>
      </c>
    </row>
    <row r="8196">
      <c r="A8196" s="4">
        <v>8453.4155</v>
      </c>
      <c r="B8196" s="4">
        <v>0.838139</v>
      </c>
    </row>
    <row r="8197">
      <c r="A8197" s="4">
        <v>8454.44675</v>
      </c>
      <c r="B8197" s="4">
        <v>0.838376</v>
      </c>
    </row>
    <row r="8198">
      <c r="A8198" s="4">
        <v>8455.493625</v>
      </c>
      <c r="B8198" s="4">
        <v>0.838343</v>
      </c>
    </row>
    <row r="8199">
      <c r="A8199" s="4">
        <v>8456.524875</v>
      </c>
      <c r="B8199" s="4">
        <v>0.838106</v>
      </c>
    </row>
    <row r="8200">
      <c r="A8200" s="4">
        <v>8457.556125</v>
      </c>
      <c r="B8200" s="4">
        <v>0.83823</v>
      </c>
    </row>
    <row r="8201">
      <c r="A8201" s="4">
        <v>8458.587375</v>
      </c>
      <c r="B8201" s="4">
        <v>0.838146</v>
      </c>
    </row>
    <row r="8202">
      <c r="A8202" s="4">
        <v>8459.63425</v>
      </c>
      <c r="B8202" s="4">
        <v>0.838233</v>
      </c>
    </row>
    <row r="8203">
      <c r="A8203" s="4">
        <v>8460.6655</v>
      </c>
      <c r="B8203" s="4">
        <v>0.838266</v>
      </c>
    </row>
    <row r="8204">
      <c r="A8204" s="4">
        <v>8461.69675</v>
      </c>
      <c r="B8204" s="4">
        <v>0.838123</v>
      </c>
    </row>
    <row r="8205">
      <c r="A8205" s="4">
        <v>8462.728</v>
      </c>
      <c r="B8205" s="4">
        <v>0.838269</v>
      </c>
    </row>
    <row r="8206">
      <c r="A8206" s="4">
        <v>8463.75925</v>
      </c>
      <c r="B8206" s="4">
        <v>0.838246</v>
      </c>
    </row>
    <row r="8207">
      <c r="A8207" s="4">
        <v>8464.7905</v>
      </c>
      <c r="B8207" s="4">
        <v>0.838187</v>
      </c>
    </row>
    <row r="8208">
      <c r="A8208" s="4">
        <v>8465.82175</v>
      </c>
      <c r="B8208" s="4">
        <v>0.83819</v>
      </c>
    </row>
    <row r="8209">
      <c r="A8209" s="4">
        <v>8466.853</v>
      </c>
      <c r="B8209" s="4">
        <v>0.838292</v>
      </c>
    </row>
    <row r="8210">
      <c r="A8210" s="4">
        <v>8467.899875</v>
      </c>
      <c r="B8210" s="4">
        <v>0.838241</v>
      </c>
    </row>
    <row r="8211">
      <c r="A8211" s="4">
        <v>8468.931125</v>
      </c>
      <c r="B8211" s="4">
        <v>0.838205</v>
      </c>
    </row>
    <row r="8212">
      <c r="A8212" s="4">
        <v>8469.962375</v>
      </c>
      <c r="B8212" s="4">
        <v>0.838218</v>
      </c>
    </row>
    <row r="8213">
      <c r="A8213" s="4">
        <v>8470.993625</v>
      </c>
      <c r="B8213" s="4">
        <v>0.838307</v>
      </c>
    </row>
    <row r="8214">
      <c r="A8214" s="4">
        <v>8472.024875</v>
      </c>
      <c r="B8214" s="4">
        <v>0.838213</v>
      </c>
    </row>
    <row r="8215">
      <c r="A8215" s="4">
        <v>8473.056125</v>
      </c>
      <c r="B8215" s="4">
        <v>0.838302</v>
      </c>
    </row>
    <row r="8216">
      <c r="A8216" s="4">
        <v>8474.087375</v>
      </c>
      <c r="B8216" s="4">
        <v>0.838256</v>
      </c>
    </row>
    <row r="8217">
      <c r="A8217" s="4">
        <v>8475.13425</v>
      </c>
      <c r="B8217" s="4">
        <v>0.838182</v>
      </c>
    </row>
    <row r="8218">
      <c r="A8218" s="4">
        <v>8476.1655</v>
      </c>
      <c r="B8218" s="4">
        <v>0.838134</v>
      </c>
    </row>
    <row r="8219">
      <c r="A8219" s="4">
        <v>8477.19675</v>
      </c>
      <c r="B8219" s="4">
        <v>0.838202</v>
      </c>
    </row>
    <row r="8220">
      <c r="A8220" s="4">
        <v>8478.243625</v>
      </c>
      <c r="B8220" s="4">
        <v>0.838238</v>
      </c>
    </row>
    <row r="8221">
      <c r="A8221" s="4">
        <v>8479.274875</v>
      </c>
      <c r="B8221" s="4">
        <v>0.838174</v>
      </c>
    </row>
    <row r="8222">
      <c r="A8222" s="4">
        <v>8480.306125</v>
      </c>
      <c r="B8222" s="4">
        <v>0.838202</v>
      </c>
    </row>
    <row r="8223">
      <c r="A8223" s="4">
        <v>8481.337375</v>
      </c>
      <c r="B8223" s="4">
        <v>0.838223</v>
      </c>
    </row>
    <row r="8224">
      <c r="A8224" s="4">
        <v>8482.368625</v>
      </c>
      <c r="B8224" s="4">
        <v>0.838236</v>
      </c>
    </row>
    <row r="8225">
      <c r="A8225" s="4">
        <v>8483.399875</v>
      </c>
      <c r="B8225" s="4">
        <v>0.83834</v>
      </c>
    </row>
    <row r="8226">
      <c r="A8226" s="4">
        <v>8484.431125</v>
      </c>
      <c r="B8226" s="4">
        <v>0.83809</v>
      </c>
    </row>
    <row r="8227">
      <c r="A8227" s="4">
        <v>8485.462375</v>
      </c>
      <c r="B8227" s="4">
        <v>0.83821</v>
      </c>
    </row>
    <row r="8228">
      <c r="A8228" s="4">
        <v>8486.50925</v>
      </c>
      <c r="B8228" s="4">
        <v>0.838294</v>
      </c>
    </row>
    <row r="8229">
      <c r="A8229" s="4">
        <v>8487.5405</v>
      </c>
      <c r="B8229" s="4">
        <v>0.838297</v>
      </c>
    </row>
    <row r="8230">
      <c r="A8230" s="4">
        <v>8488.57175</v>
      </c>
      <c r="B8230" s="4">
        <v>0.838274</v>
      </c>
    </row>
    <row r="8231">
      <c r="A8231" s="4">
        <v>8489.603</v>
      </c>
      <c r="B8231" s="4">
        <v>0.838276</v>
      </c>
    </row>
    <row r="8232">
      <c r="A8232" s="4">
        <v>8490.63425</v>
      </c>
      <c r="B8232" s="4">
        <v>0.838345</v>
      </c>
    </row>
    <row r="8233">
      <c r="A8233" s="4">
        <v>8491.681125</v>
      </c>
      <c r="B8233" s="4">
        <v>0.838274</v>
      </c>
    </row>
    <row r="8234">
      <c r="A8234" s="4">
        <v>8492.712375</v>
      </c>
      <c r="B8234" s="4">
        <v>0.83819</v>
      </c>
    </row>
    <row r="8235">
      <c r="A8235" s="4">
        <v>8493.743625</v>
      </c>
      <c r="B8235" s="4">
        <v>0.838213</v>
      </c>
    </row>
    <row r="8236">
      <c r="A8236" s="4">
        <v>8494.774875</v>
      </c>
      <c r="B8236" s="4">
        <v>0.838218</v>
      </c>
    </row>
    <row r="8237">
      <c r="A8237" s="4">
        <v>8495.806125</v>
      </c>
      <c r="B8237" s="4">
        <v>0.838427</v>
      </c>
    </row>
    <row r="8238">
      <c r="A8238" s="4">
        <v>8496.853</v>
      </c>
      <c r="B8238" s="4">
        <v>0.838358</v>
      </c>
    </row>
    <row r="8239">
      <c r="A8239" s="4">
        <v>8497.88425</v>
      </c>
      <c r="B8239" s="4">
        <v>0.838233</v>
      </c>
    </row>
    <row r="8240">
      <c r="A8240" s="4">
        <v>8498.9155</v>
      </c>
      <c r="B8240" s="4">
        <v>0.838304</v>
      </c>
    </row>
    <row r="8241">
      <c r="A8241" s="4">
        <v>8499.94675</v>
      </c>
      <c r="B8241" s="4">
        <v>0.838225</v>
      </c>
    </row>
    <row r="8242">
      <c r="A8242" s="4">
        <v>8500.978</v>
      </c>
      <c r="B8242" s="4">
        <v>0.838259</v>
      </c>
    </row>
    <row r="8243">
      <c r="A8243" s="4">
        <v>8502.00925</v>
      </c>
      <c r="B8243" s="4">
        <v>0.838223</v>
      </c>
    </row>
    <row r="8244">
      <c r="A8244" s="4">
        <v>8503.0405</v>
      </c>
      <c r="B8244" s="4">
        <v>0.83822</v>
      </c>
    </row>
    <row r="8245">
      <c r="A8245" s="4">
        <v>8504.07175</v>
      </c>
      <c r="B8245" s="4">
        <v>0.838289</v>
      </c>
    </row>
    <row r="8246">
      <c r="A8246" s="4">
        <v>8505.103</v>
      </c>
      <c r="B8246" s="4">
        <v>0.838281</v>
      </c>
    </row>
    <row r="8247">
      <c r="A8247" s="4">
        <v>8506.13425</v>
      </c>
      <c r="B8247" s="4">
        <v>0.838195</v>
      </c>
    </row>
    <row r="8248">
      <c r="A8248" s="4">
        <v>8507.181125</v>
      </c>
      <c r="B8248" s="4">
        <v>0.838271</v>
      </c>
    </row>
    <row r="8249">
      <c r="A8249" s="4">
        <v>8508.212375</v>
      </c>
      <c r="B8249" s="4">
        <v>0.838261</v>
      </c>
    </row>
    <row r="8250">
      <c r="A8250" s="4">
        <v>8509.243625</v>
      </c>
      <c r="B8250" s="4">
        <v>0.83821</v>
      </c>
    </row>
    <row r="8251">
      <c r="A8251" s="4">
        <v>8510.274875</v>
      </c>
      <c r="B8251" s="4">
        <v>0.838149</v>
      </c>
    </row>
    <row r="8252">
      <c r="A8252" s="4">
        <v>8511.306125</v>
      </c>
      <c r="B8252" s="4">
        <v>0.838139</v>
      </c>
    </row>
    <row r="8253">
      <c r="A8253" s="4">
        <v>8512.337375</v>
      </c>
      <c r="B8253" s="4">
        <v>0.838185</v>
      </c>
    </row>
    <row r="8254">
      <c r="A8254" s="4">
        <v>8513.368625</v>
      </c>
      <c r="B8254" s="4">
        <v>0.83819</v>
      </c>
    </row>
    <row r="8255">
      <c r="A8255" s="4">
        <v>8514.399875</v>
      </c>
      <c r="B8255" s="4">
        <v>0.83823</v>
      </c>
    </row>
    <row r="8256">
      <c r="A8256" s="4">
        <v>8515.44675</v>
      </c>
      <c r="B8256" s="4">
        <v>0.83821</v>
      </c>
    </row>
    <row r="8257">
      <c r="A8257" s="4">
        <v>8516.478</v>
      </c>
      <c r="B8257" s="4">
        <v>0.838251</v>
      </c>
    </row>
    <row r="8258">
      <c r="A8258" s="4">
        <v>8517.50925</v>
      </c>
      <c r="B8258" s="4">
        <v>0.83821</v>
      </c>
    </row>
    <row r="8259">
      <c r="A8259" s="4">
        <v>8518.5405</v>
      </c>
      <c r="B8259" s="4">
        <v>0.838218</v>
      </c>
    </row>
    <row r="8260">
      <c r="A8260" s="4">
        <v>8519.57175</v>
      </c>
      <c r="B8260" s="4">
        <v>0.838121</v>
      </c>
    </row>
    <row r="8261">
      <c r="A8261" s="4">
        <v>8520.603</v>
      </c>
      <c r="B8261" s="4">
        <v>0.838266</v>
      </c>
    </row>
    <row r="8262">
      <c r="A8262" s="4">
        <v>8521.63425</v>
      </c>
      <c r="B8262" s="4">
        <v>0.838108</v>
      </c>
    </row>
    <row r="8263">
      <c r="A8263" s="4">
        <v>8522.681125</v>
      </c>
      <c r="B8263" s="4">
        <v>0.838266</v>
      </c>
    </row>
    <row r="8264">
      <c r="A8264" s="4">
        <v>8523.712375</v>
      </c>
      <c r="B8264" s="4">
        <v>0.83822</v>
      </c>
    </row>
    <row r="8265">
      <c r="A8265" s="4">
        <v>8524.743625</v>
      </c>
      <c r="B8265" s="4">
        <v>0.838136</v>
      </c>
    </row>
    <row r="8266">
      <c r="A8266" s="4">
        <v>8525.774875</v>
      </c>
      <c r="B8266" s="4">
        <v>0.838266</v>
      </c>
    </row>
    <row r="8267">
      <c r="A8267" s="4">
        <v>8526.806125</v>
      </c>
      <c r="B8267" s="4">
        <v>0.838228</v>
      </c>
    </row>
    <row r="8268">
      <c r="A8268" s="4">
        <v>8527.837375</v>
      </c>
      <c r="B8268" s="4">
        <v>0.838103</v>
      </c>
    </row>
    <row r="8269">
      <c r="A8269" s="4">
        <v>8528.868625</v>
      </c>
      <c r="B8269" s="4">
        <v>0.838213</v>
      </c>
    </row>
    <row r="8270">
      <c r="A8270" s="4">
        <v>8529.899875</v>
      </c>
      <c r="B8270" s="4">
        <v>0.838406</v>
      </c>
    </row>
    <row r="8271">
      <c r="A8271" s="4">
        <v>8530.931125</v>
      </c>
      <c r="B8271" s="4">
        <v>0.838223</v>
      </c>
    </row>
    <row r="8272">
      <c r="A8272" s="4">
        <v>8531.978</v>
      </c>
      <c r="B8272" s="4">
        <v>0.838192</v>
      </c>
    </row>
    <row r="8273">
      <c r="A8273" s="4">
        <v>8533.00925</v>
      </c>
      <c r="B8273" s="4">
        <v>0.838218</v>
      </c>
    </row>
    <row r="8274">
      <c r="A8274" s="4">
        <v>8534.0405</v>
      </c>
      <c r="B8274" s="4">
        <v>0.838113</v>
      </c>
    </row>
    <row r="8275">
      <c r="A8275" s="4">
        <v>8535.07175</v>
      </c>
      <c r="B8275" s="4">
        <v>0.838223</v>
      </c>
    </row>
    <row r="8276">
      <c r="A8276" s="4">
        <v>8536.103</v>
      </c>
      <c r="B8276" s="4">
        <v>0.838208</v>
      </c>
    </row>
    <row r="8277">
      <c r="A8277" s="4">
        <v>8537.13425</v>
      </c>
      <c r="B8277" s="4">
        <v>0.83806</v>
      </c>
    </row>
    <row r="8278">
      <c r="A8278" s="4">
        <v>8538.1655</v>
      </c>
      <c r="B8278" s="4">
        <v>0.83822</v>
      </c>
    </row>
    <row r="8279">
      <c r="A8279" s="4">
        <v>8539.212375</v>
      </c>
      <c r="B8279" s="4">
        <v>0.838243</v>
      </c>
    </row>
    <row r="8280">
      <c r="A8280" s="4">
        <v>8540.243625</v>
      </c>
      <c r="B8280" s="4">
        <v>0.83819</v>
      </c>
    </row>
    <row r="8281">
      <c r="A8281" s="4">
        <v>8541.274875</v>
      </c>
      <c r="B8281" s="4">
        <v>0.838113</v>
      </c>
    </row>
    <row r="8282">
      <c r="A8282" s="4">
        <v>8542.306125</v>
      </c>
      <c r="B8282" s="4">
        <v>0.838118</v>
      </c>
    </row>
    <row r="8283">
      <c r="A8283" s="4">
        <v>8543.337375</v>
      </c>
      <c r="B8283" s="4">
        <v>0.838126</v>
      </c>
    </row>
    <row r="8284">
      <c r="A8284" s="4">
        <v>8544.368625</v>
      </c>
      <c r="B8284" s="4">
        <v>0.838271</v>
      </c>
    </row>
    <row r="8285">
      <c r="A8285" s="4">
        <v>8545.399875</v>
      </c>
      <c r="B8285" s="4">
        <v>0.838378</v>
      </c>
    </row>
    <row r="8286">
      <c r="A8286" s="4">
        <v>8546.431125</v>
      </c>
      <c r="B8286" s="4">
        <v>0.838225</v>
      </c>
    </row>
    <row r="8287">
      <c r="A8287" s="4">
        <v>8547.478</v>
      </c>
      <c r="B8287" s="4">
        <v>0.838195</v>
      </c>
    </row>
    <row r="8288">
      <c r="A8288" s="4">
        <v>8548.50925</v>
      </c>
      <c r="B8288" s="4">
        <v>0.838185</v>
      </c>
    </row>
    <row r="8289">
      <c r="A8289" s="4">
        <v>8549.5405</v>
      </c>
      <c r="B8289" s="4">
        <v>0.838187</v>
      </c>
    </row>
    <row r="8290">
      <c r="A8290" s="4">
        <v>8550.57175</v>
      </c>
      <c r="B8290" s="4">
        <v>0.838095</v>
      </c>
    </row>
    <row r="8291">
      <c r="A8291" s="4">
        <v>8551.603</v>
      </c>
      <c r="B8291" s="4">
        <v>0.838213</v>
      </c>
    </row>
    <row r="8292">
      <c r="A8292" s="4">
        <v>8552.63425</v>
      </c>
      <c r="B8292" s="4">
        <v>0.838297</v>
      </c>
    </row>
    <row r="8293">
      <c r="A8293" s="4">
        <v>8553.6655</v>
      </c>
      <c r="B8293" s="4">
        <v>0.838088</v>
      </c>
    </row>
    <row r="8294">
      <c r="A8294" s="4">
        <v>8553.919875</v>
      </c>
      <c r="B8294" s="4">
        <v>0.838289</v>
      </c>
    </row>
    <row r="8295">
      <c r="A8295" s="4">
        <v>8554.951125</v>
      </c>
      <c r="B8295" s="4">
        <v>0.838243</v>
      </c>
    </row>
    <row r="8296">
      <c r="A8296" s="4">
        <v>8555.998</v>
      </c>
      <c r="B8296" s="4">
        <v>0.838111</v>
      </c>
    </row>
    <row r="8297">
      <c r="A8297" s="4">
        <v>8557.02925</v>
      </c>
      <c r="B8297" s="4">
        <v>0.838215</v>
      </c>
    </row>
    <row r="8298">
      <c r="A8298" s="4">
        <v>8558.0605</v>
      </c>
      <c r="B8298" s="4">
        <v>0.838297</v>
      </c>
    </row>
    <row r="8299">
      <c r="A8299" s="4">
        <v>8559.09175</v>
      </c>
      <c r="B8299" s="4">
        <v>0.838103</v>
      </c>
    </row>
    <row r="8300">
      <c r="A8300" s="4">
        <v>8560.123</v>
      </c>
      <c r="B8300" s="4">
        <v>0.838284</v>
      </c>
    </row>
    <row r="8301">
      <c r="A8301" s="4">
        <v>8561.15425</v>
      </c>
      <c r="B8301" s="4">
        <v>0.838228</v>
      </c>
    </row>
    <row r="8302">
      <c r="A8302" s="4">
        <v>8562.1855</v>
      </c>
      <c r="B8302" s="4">
        <v>0.838241</v>
      </c>
    </row>
    <row r="8303">
      <c r="A8303" s="4">
        <v>8563.21675</v>
      </c>
      <c r="B8303" s="4">
        <v>0.83822</v>
      </c>
    </row>
    <row r="8304">
      <c r="A8304" s="4">
        <v>8564.263625</v>
      </c>
      <c r="B8304" s="4">
        <v>0.838164</v>
      </c>
    </row>
    <row r="8305">
      <c r="A8305" s="4">
        <v>8565.294875</v>
      </c>
      <c r="B8305" s="4">
        <v>0.8382</v>
      </c>
    </row>
    <row r="8306">
      <c r="A8306" s="4">
        <v>8566.326125</v>
      </c>
      <c r="B8306" s="4">
        <v>0.838174</v>
      </c>
    </row>
    <row r="8307">
      <c r="A8307" s="4">
        <v>8567.357375</v>
      </c>
      <c r="B8307" s="4">
        <v>0.838228</v>
      </c>
    </row>
    <row r="8308">
      <c r="A8308" s="4">
        <v>8568.388625</v>
      </c>
      <c r="B8308" s="4">
        <v>0.838154</v>
      </c>
    </row>
    <row r="8309">
      <c r="A8309" s="4">
        <v>8569.419875</v>
      </c>
      <c r="B8309" s="4">
        <v>0.83821</v>
      </c>
    </row>
    <row r="8310">
      <c r="A8310" s="4">
        <v>8570.451125</v>
      </c>
      <c r="B8310" s="4">
        <v>0.838083</v>
      </c>
    </row>
    <row r="8311">
      <c r="A8311" s="4">
        <v>8571.482375</v>
      </c>
      <c r="B8311" s="4">
        <v>0.838126</v>
      </c>
    </row>
    <row r="8312">
      <c r="A8312" s="4">
        <v>8572.513625</v>
      </c>
      <c r="B8312" s="4">
        <v>0.838154</v>
      </c>
    </row>
    <row r="8313">
      <c r="A8313" s="4">
        <v>8573.5605</v>
      </c>
      <c r="B8313" s="4">
        <v>0.838185</v>
      </c>
    </row>
    <row r="8314">
      <c r="A8314" s="4">
        <v>8574.59175</v>
      </c>
      <c r="B8314" s="4">
        <v>0.838174</v>
      </c>
    </row>
    <row r="8315">
      <c r="A8315" s="4">
        <v>8575.623</v>
      </c>
      <c r="B8315" s="4">
        <v>0.838174</v>
      </c>
    </row>
    <row r="8316">
      <c r="A8316" s="4">
        <v>8576.65425</v>
      </c>
      <c r="B8316" s="4">
        <v>0.838236</v>
      </c>
    </row>
    <row r="8317">
      <c r="A8317" s="4">
        <v>8577.6855</v>
      </c>
      <c r="B8317" s="4">
        <v>0.8381</v>
      </c>
    </row>
    <row r="8318">
      <c r="A8318" s="4">
        <v>8578.71675</v>
      </c>
      <c r="B8318" s="4">
        <v>0.83833</v>
      </c>
    </row>
    <row r="8319">
      <c r="A8319" s="4">
        <v>8579.748</v>
      </c>
      <c r="B8319" s="4">
        <v>0.838136</v>
      </c>
    </row>
    <row r="8320">
      <c r="A8320" s="4">
        <v>8580.794875</v>
      </c>
      <c r="B8320" s="4">
        <v>0.838276</v>
      </c>
    </row>
    <row r="8321">
      <c r="A8321" s="4">
        <v>8581.826125</v>
      </c>
      <c r="B8321" s="4">
        <v>0.838177</v>
      </c>
    </row>
    <row r="8322">
      <c r="A8322" s="4">
        <v>8582.857375</v>
      </c>
      <c r="B8322" s="4">
        <v>0.838348</v>
      </c>
    </row>
    <row r="8323">
      <c r="A8323" s="4">
        <v>8583.888625</v>
      </c>
      <c r="B8323" s="4">
        <v>0.83835</v>
      </c>
    </row>
    <row r="8324">
      <c r="A8324" s="4">
        <v>8584.919875</v>
      </c>
      <c r="B8324" s="4">
        <v>0.838266</v>
      </c>
    </row>
    <row r="8325">
      <c r="A8325" s="4">
        <v>8585.951125</v>
      </c>
      <c r="B8325" s="4">
        <v>0.8382</v>
      </c>
    </row>
    <row r="8326">
      <c r="A8326" s="4">
        <v>8586.982375</v>
      </c>
      <c r="B8326" s="4">
        <v>0.838248</v>
      </c>
    </row>
    <row r="8327">
      <c r="A8327" s="4">
        <v>8588.02925</v>
      </c>
      <c r="B8327" s="4">
        <v>0.838371</v>
      </c>
    </row>
    <row r="8328">
      <c r="A8328" s="4">
        <v>8589.0605</v>
      </c>
      <c r="B8328" s="4">
        <v>0.838169</v>
      </c>
    </row>
    <row r="8329">
      <c r="A8329" s="4">
        <v>8590.09175</v>
      </c>
      <c r="B8329" s="4">
        <v>0.83831</v>
      </c>
    </row>
    <row r="8330">
      <c r="A8330" s="4">
        <v>8591.123</v>
      </c>
      <c r="B8330" s="4">
        <v>0.838271</v>
      </c>
    </row>
    <row r="8331">
      <c r="A8331" s="4">
        <v>8592.15425</v>
      </c>
      <c r="B8331" s="4">
        <v>0.838241</v>
      </c>
    </row>
    <row r="8332">
      <c r="A8332" s="4">
        <v>8593.1855</v>
      </c>
      <c r="B8332" s="4">
        <v>0.838251</v>
      </c>
    </row>
    <row r="8333">
      <c r="A8333" s="4">
        <v>8594.21675</v>
      </c>
      <c r="B8333" s="4">
        <v>0.838233</v>
      </c>
    </row>
    <row r="8334">
      <c r="A8334" s="4">
        <v>8595.263625</v>
      </c>
      <c r="B8334" s="4">
        <v>0.838111</v>
      </c>
    </row>
    <row r="8335">
      <c r="A8335" s="4">
        <v>8596.294875</v>
      </c>
      <c r="B8335" s="4">
        <v>0.83819</v>
      </c>
    </row>
    <row r="8336">
      <c r="A8336" s="4">
        <v>8597.326125</v>
      </c>
      <c r="B8336" s="4">
        <v>0.838358</v>
      </c>
    </row>
    <row r="8337">
      <c r="A8337" s="4">
        <v>8598.357375</v>
      </c>
      <c r="B8337" s="4">
        <v>0.838236</v>
      </c>
    </row>
    <row r="8338">
      <c r="A8338" s="4">
        <v>8599.388625</v>
      </c>
      <c r="B8338" s="4">
        <v>0.838205</v>
      </c>
    </row>
    <row r="8339">
      <c r="A8339" s="4">
        <v>8600.4355</v>
      </c>
      <c r="B8339" s="4">
        <v>0.838113</v>
      </c>
    </row>
    <row r="8340">
      <c r="A8340" s="4">
        <v>8601.46675</v>
      </c>
      <c r="B8340" s="4">
        <v>0.838195</v>
      </c>
    </row>
    <row r="8341">
      <c r="A8341" s="4">
        <v>8602.498</v>
      </c>
      <c r="B8341" s="4">
        <v>0.838134</v>
      </c>
    </row>
    <row r="8342">
      <c r="A8342" s="4">
        <v>8603.52925</v>
      </c>
      <c r="B8342" s="4">
        <v>0.838289</v>
      </c>
    </row>
    <row r="8343">
      <c r="A8343" s="4">
        <v>8604.5605</v>
      </c>
      <c r="B8343" s="4">
        <v>0.83821</v>
      </c>
    </row>
    <row r="8344">
      <c r="A8344" s="4">
        <v>8605.59175</v>
      </c>
      <c r="B8344" s="4">
        <v>0.838202</v>
      </c>
    </row>
    <row r="8345">
      <c r="A8345" s="4">
        <v>8606.623</v>
      </c>
      <c r="B8345" s="4">
        <v>0.838151</v>
      </c>
    </row>
    <row r="8346">
      <c r="A8346" s="4">
        <v>8607.65425</v>
      </c>
      <c r="B8346" s="4">
        <v>0.8382</v>
      </c>
    </row>
    <row r="8347">
      <c r="A8347" s="4">
        <v>8608.6855</v>
      </c>
      <c r="B8347" s="4">
        <v>0.838289</v>
      </c>
    </row>
    <row r="8348">
      <c r="A8348" s="4">
        <v>8609.71675</v>
      </c>
      <c r="B8348" s="4">
        <v>0.8382</v>
      </c>
    </row>
    <row r="8349">
      <c r="A8349" s="4">
        <v>8610.763625</v>
      </c>
      <c r="B8349" s="4">
        <v>0.838182</v>
      </c>
    </row>
    <row r="8350">
      <c r="A8350" s="4">
        <v>8611.794875</v>
      </c>
      <c r="B8350" s="4">
        <v>0.838246</v>
      </c>
    </row>
    <row r="8351">
      <c r="A8351" s="4">
        <v>8612.84175</v>
      </c>
      <c r="B8351" s="4">
        <v>0.838264</v>
      </c>
    </row>
    <row r="8352">
      <c r="A8352" s="4">
        <v>8613.751875</v>
      </c>
      <c r="B8352" s="4">
        <v>0.83821</v>
      </c>
    </row>
    <row r="8353">
      <c r="A8353" s="4">
        <v>8614.783125</v>
      </c>
      <c r="B8353" s="4">
        <v>0.838075</v>
      </c>
    </row>
    <row r="8354">
      <c r="A8354" s="4">
        <v>8615.814375</v>
      </c>
      <c r="B8354" s="4">
        <v>0.838236</v>
      </c>
    </row>
    <row r="8355">
      <c r="A8355" s="4">
        <v>8616.845625</v>
      </c>
      <c r="B8355" s="4">
        <v>0.838243</v>
      </c>
    </row>
    <row r="8356">
      <c r="A8356" s="4">
        <v>8617.876875</v>
      </c>
      <c r="B8356" s="4">
        <v>0.83822</v>
      </c>
    </row>
    <row r="8357">
      <c r="A8357" s="4">
        <v>8618.908125</v>
      </c>
      <c r="B8357" s="4">
        <v>0.838167</v>
      </c>
    </row>
    <row r="8358">
      <c r="A8358" s="4">
        <v>8619.955</v>
      </c>
      <c r="B8358" s="4">
        <v>0.838264</v>
      </c>
    </row>
    <row r="8359">
      <c r="A8359" s="4">
        <v>8620.98625</v>
      </c>
      <c r="B8359" s="4">
        <v>0.838192</v>
      </c>
    </row>
    <row r="8360">
      <c r="A8360" s="4">
        <v>8622.0175</v>
      </c>
      <c r="B8360" s="4">
        <v>0.838307</v>
      </c>
    </row>
    <row r="8361">
      <c r="A8361" s="4">
        <v>8623.04875</v>
      </c>
      <c r="B8361" s="4">
        <v>0.83823</v>
      </c>
    </row>
    <row r="8362">
      <c r="A8362" s="4">
        <v>8624.08</v>
      </c>
      <c r="B8362" s="4">
        <v>0.838315</v>
      </c>
    </row>
    <row r="8363">
      <c r="A8363" s="4">
        <v>8625.11125</v>
      </c>
      <c r="B8363" s="4">
        <v>0.83823</v>
      </c>
    </row>
    <row r="8364">
      <c r="A8364" s="4">
        <v>8626.1425</v>
      </c>
      <c r="B8364" s="4">
        <v>0.838289</v>
      </c>
    </row>
    <row r="8365">
      <c r="A8365" s="4">
        <v>8627.17375</v>
      </c>
      <c r="B8365" s="4">
        <v>0.838343</v>
      </c>
    </row>
    <row r="8366">
      <c r="A8366" s="4">
        <v>8628.205</v>
      </c>
      <c r="B8366" s="4">
        <v>0.838208</v>
      </c>
    </row>
    <row r="8367">
      <c r="A8367" s="4">
        <v>8629.23625</v>
      </c>
      <c r="B8367" s="4">
        <v>0.8382</v>
      </c>
    </row>
    <row r="8368">
      <c r="A8368" s="4">
        <v>8630.283125</v>
      </c>
      <c r="B8368" s="4">
        <v>0.838179</v>
      </c>
    </row>
    <row r="8369">
      <c r="A8369" s="4">
        <v>8631.314375</v>
      </c>
      <c r="B8369" s="4">
        <v>0.838157</v>
      </c>
    </row>
    <row r="8370">
      <c r="A8370" s="4">
        <v>8632.345625</v>
      </c>
      <c r="B8370" s="4">
        <v>0.838294</v>
      </c>
    </row>
    <row r="8371">
      <c r="A8371" s="4">
        <v>8633.376875</v>
      </c>
      <c r="B8371" s="4">
        <v>0.83821</v>
      </c>
    </row>
    <row r="8372">
      <c r="A8372" s="4">
        <v>8634.408125</v>
      </c>
      <c r="B8372" s="4">
        <v>0.838154</v>
      </c>
    </row>
    <row r="8373">
      <c r="A8373" s="4">
        <v>8635.439375</v>
      </c>
      <c r="B8373" s="4">
        <v>0.838146</v>
      </c>
    </row>
    <row r="8374">
      <c r="A8374" s="4">
        <v>8636.48625</v>
      </c>
      <c r="B8374" s="4">
        <v>0.838103</v>
      </c>
    </row>
    <row r="8375">
      <c r="A8375" s="4">
        <v>8637.5175</v>
      </c>
      <c r="B8375" s="4">
        <v>0.838182</v>
      </c>
    </row>
    <row r="8376">
      <c r="A8376" s="4">
        <v>8638.54875</v>
      </c>
      <c r="B8376" s="4">
        <v>0.838177</v>
      </c>
    </row>
    <row r="8377">
      <c r="A8377" s="4">
        <v>8639.58</v>
      </c>
      <c r="B8377" s="4">
        <v>0.838157</v>
      </c>
    </row>
    <row r="8378">
      <c r="A8378" s="4">
        <v>8640.61125</v>
      </c>
      <c r="B8378" s="4">
        <v>0.838213</v>
      </c>
    </row>
    <row r="8379">
      <c r="A8379" s="4">
        <v>8641.6425</v>
      </c>
      <c r="B8379" s="4">
        <v>0.838281</v>
      </c>
    </row>
    <row r="8380">
      <c r="A8380" s="4">
        <v>8642.67375</v>
      </c>
      <c r="B8380" s="4">
        <v>0.838233</v>
      </c>
    </row>
    <row r="8381">
      <c r="A8381" s="4">
        <v>8643.720625</v>
      </c>
      <c r="B8381" s="4">
        <v>0.838151</v>
      </c>
    </row>
    <row r="8382">
      <c r="A8382" s="4">
        <v>8644.751875</v>
      </c>
      <c r="B8382" s="4">
        <v>0.838141</v>
      </c>
    </row>
    <row r="8383">
      <c r="A8383" s="4">
        <v>8645.783125</v>
      </c>
      <c r="B8383" s="4">
        <v>0.838157</v>
      </c>
    </row>
    <row r="8384">
      <c r="A8384" s="4">
        <v>8646.814375</v>
      </c>
      <c r="B8384" s="4">
        <v>0.838276</v>
      </c>
    </row>
    <row r="8385">
      <c r="A8385" s="4">
        <v>8647.845625</v>
      </c>
      <c r="B8385" s="4">
        <v>0.838192</v>
      </c>
    </row>
    <row r="8386">
      <c r="A8386" s="4">
        <v>8648.876875</v>
      </c>
      <c r="B8386" s="4">
        <v>0.838241</v>
      </c>
    </row>
    <row r="8387">
      <c r="A8387" s="4">
        <v>8649.908125</v>
      </c>
      <c r="B8387" s="4">
        <v>0.838248</v>
      </c>
    </row>
    <row r="8388">
      <c r="A8388" s="4">
        <v>8650.939375</v>
      </c>
      <c r="B8388" s="4">
        <v>0.838299</v>
      </c>
    </row>
    <row r="8389">
      <c r="A8389" s="4">
        <v>8651.970625</v>
      </c>
      <c r="B8389" s="4">
        <v>0.838223</v>
      </c>
    </row>
    <row r="8390">
      <c r="A8390" s="4">
        <v>8653.0175</v>
      </c>
      <c r="B8390" s="4">
        <v>0.838182</v>
      </c>
    </row>
    <row r="8391">
      <c r="A8391" s="4">
        <v>8654.04875</v>
      </c>
      <c r="B8391" s="4">
        <v>0.83822</v>
      </c>
    </row>
    <row r="8392">
      <c r="A8392" s="4">
        <v>8655.08</v>
      </c>
      <c r="B8392" s="4">
        <v>0.838144</v>
      </c>
    </row>
    <row r="8393">
      <c r="A8393" s="4">
        <v>8656.11125</v>
      </c>
      <c r="B8393" s="4">
        <v>0.838085</v>
      </c>
    </row>
    <row r="8394">
      <c r="A8394" s="4">
        <v>8657.1425</v>
      </c>
      <c r="B8394" s="4">
        <v>0.838116</v>
      </c>
    </row>
    <row r="8395">
      <c r="A8395" s="4">
        <v>8658.17375</v>
      </c>
      <c r="B8395" s="4">
        <v>0.838167</v>
      </c>
    </row>
    <row r="8396">
      <c r="A8396" s="4">
        <v>8659.205</v>
      </c>
      <c r="B8396" s="4">
        <v>0.838169</v>
      </c>
    </row>
    <row r="8397">
      <c r="A8397" s="4">
        <v>8660.23625</v>
      </c>
      <c r="B8397" s="4">
        <v>0.838281</v>
      </c>
    </row>
    <row r="8398">
      <c r="A8398" s="4">
        <v>8661.2675</v>
      </c>
      <c r="B8398" s="4">
        <v>0.838294</v>
      </c>
    </row>
    <row r="8399">
      <c r="A8399" s="4">
        <v>8662.314375</v>
      </c>
      <c r="B8399" s="4">
        <v>0.8382</v>
      </c>
    </row>
    <row r="8400">
      <c r="A8400" s="4">
        <v>8663.345625</v>
      </c>
      <c r="B8400" s="4">
        <v>0.838246</v>
      </c>
    </row>
    <row r="8401">
      <c r="A8401" s="4">
        <v>8664.3925</v>
      </c>
      <c r="B8401" s="4">
        <v>0.838195</v>
      </c>
    </row>
    <row r="8402">
      <c r="A8402" s="4">
        <v>8665.42375</v>
      </c>
      <c r="B8402" s="4">
        <v>0.838123</v>
      </c>
    </row>
    <row r="8403">
      <c r="A8403" s="4">
        <v>8666.455</v>
      </c>
      <c r="B8403" s="4">
        <v>0.838241</v>
      </c>
    </row>
    <row r="8404">
      <c r="A8404" s="4">
        <v>8667.48625</v>
      </c>
      <c r="B8404" s="4">
        <v>0.838151</v>
      </c>
    </row>
    <row r="8405">
      <c r="A8405" s="4">
        <v>8668.5175</v>
      </c>
      <c r="B8405" s="4">
        <v>0.838195</v>
      </c>
    </row>
    <row r="8406">
      <c r="A8406" s="4">
        <v>8669.54875</v>
      </c>
      <c r="B8406" s="4">
        <v>0.83809</v>
      </c>
    </row>
    <row r="8407">
      <c r="A8407" s="4">
        <v>8670.58</v>
      </c>
      <c r="B8407" s="4">
        <v>0.838134</v>
      </c>
    </row>
    <row r="8408">
      <c r="A8408" s="4">
        <v>8671.61125</v>
      </c>
      <c r="B8408" s="4">
        <v>0.838228</v>
      </c>
    </row>
    <row r="8409">
      <c r="A8409" s="4">
        <v>8672.6425</v>
      </c>
      <c r="B8409" s="4">
        <v>0.838215</v>
      </c>
    </row>
    <row r="8410">
      <c r="A8410" s="4">
        <v>8673.689375</v>
      </c>
      <c r="B8410" s="4">
        <v>0.838274</v>
      </c>
    </row>
    <row r="8411">
      <c r="A8411" s="4">
        <v>8674.73625</v>
      </c>
      <c r="B8411" s="4">
        <v>0.83821</v>
      </c>
    </row>
    <row r="8412">
      <c r="A8412" s="4">
        <v>8675.7675</v>
      </c>
      <c r="B8412" s="4">
        <v>0.83821</v>
      </c>
    </row>
    <row r="8413">
      <c r="A8413" s="4">
        <v>8676.79875</v>
      </c>
      <c r="B8413" s="4">
        <v>0.838271</v>
      </c>
    </row>
    <row r="8414">
      <c r="A8414" s="4">
        <v>8677.83</v>
      </c>
      <c r="B8414" s="4">
        <v>0.838243</v>
      </c>
    </row>
    <row r="8415">
      <c r="A8415" s="4">
        <v>8678.86125</v>
      </c>
      <c r="B8415" s="4">
        <v>0.8382</v>
      </c>
    </row>
    <row r="8416">
      <c r="A8416" s="4">
        <v>8679.8925</v>
      </c>
      <c r="B8416" s="4">
        <v>0.838289</v>
      </c>
    </row>
    <row r="8417">
      <c r="A8417" s="4">
        <v>8680.939375</v>
      </c>
      <c r="B8417" s="4">
        <v>0.83834</v>
      </c>
    </row>
    <row r="8418">
      <c r="A8418" s="4">
        <v>8681.970625</v>
      </c>
      <c r="B8418" s="4">
        <v>0.838167</v>
      </c>
    </row>
    <row r="8419">
      <c r="A8419" s="4">
        <v>8683.001875</v>
      </c>
      <c r="B8419" s="4">
        <v>0.838126</v>
      </c>
    </row>
    <row r="8420">
      <c r="A8420" s="4">
        <v>8684.033125</v>
      </c>
      <c r="B8420" s="4">
        <v>0.83833</v>
      </c>
    </row>
    <row r="8421">
      <c r="A8421" s="4">
        <v>8685.064375</v>
      </c>
      <c r="B8421" s="4">
        <v>0.838225</v>
      </c>
    </row>
    <row r="8422">
      <c r="A8422" s="4">
        <v>8686.095625</v>
      </c>
      <c r="B8422" s="4">
        <v>0.838192</v>
      </c>
    </row>
    <row r="8423">
      <c r="A8423" s="4">
        <v>8687.126875</v>
      </c>
      <c r="B8423" s="4">
        <v>0.838294</v>
      </c>
    </row>
    <row r="8424">
      <c r="A8424" s="4">
        <v>8688.17375</v>
      </c>
      <c r="B8424" s="4">
        <v>0.838172</v>
      </c>
    </row>
    <row r="8425">
      <c r="A8425" s="4">
        <v>8689.205</v>
      </c>
      <c r="B8425" s="4">
        <v>0.8381</v>
      </c>
    </row>
    <row r="8426">
      <c r="A8426" s="4">
        <v>8690.23625</v>
      </c>
      <c r="B8426" s="4">
        <v>0.838167</v>
      </c>
    </row>
    <row r="8427">
      <c r="A8427" s="4">
        <v>8691.2675</v>
      </c>
      <c r="B8427" s="4">
        <v>0.838195</v>
      </c>
    </row>
    <row r="8428">
      <c r="A8428" s="4">
        <v>8692.29875</v>
      </c>
      <c r="B8428" s="4">
        <v>0.838225</v>
      </c>
    </row>
    <row r="8429">
      <c r="A8429" s="4">
        <v>8693.33</v>
      </c>
      <c r="B8429" s="4">
        <v>0.838195</v>
      </c>
    </row>
    <row r="8430">
      <c r="A8430" s="4">
        <v>8694.36125</v>
      </c>
      <c r="B8430" s="4">
        <v>0.838123</v>
      </c>
    </row>
    <row r="8431">
      <c r="A8431" s="4">
        <v>8695.3925</v>
      </c>
      <c r="B8431" s="4">
        <v>0.838243</v>
      </c>
    </row>
    <row r="8432">
      <c r="A8432" s="4">
        <v>8696.439375</v>
      </c>
      <c r="B8432" s="4">
        <v>0.838108</v>
      </c>
    </row>
    <row r="8433">
      <c r="A8433" s="4">
        <v>8697.470625</v>
      </c>
      <c r="B8433" s="4">
        <v>0.838126</v>
      </c>
    </row>
    <row r="8434">
      <c r="A8434" s="4">
        <v>8698.501875</v>
      </c>
      <c r="B8434" s="4">
        <v>0.838144</v>
      </c>
    </row>
    <row r="8435">
      <c r="A8435" s="4">
        <v>8699.533125</v>
      </c>
      <c r="B8435" s="4">
        <v>0.838236</v>
      </c>
    </row>
    <row r="8436">
      <c r="A8436" s="4">
        <v>8700.564375</v>
      </c>
      <c r="B8436" s="4">
        <v>0.838225</v>
      </c>
    </row>
    <row r="8437">
      <c r="A8437" s="4">
        <v>8701.61125</v>
      </c>
      <c r="B8437" s="4">
        <v>0.838187</v>
      </c>
    </row>
    <row r="8438">
      <c r="A8438" s="4">
        <v>8702.6425</v>
      </c>
      <c r="B8438" s="4">
        <v>0.838113</v>
      </c>
    </row>
    <row r="8439">
      <c r="A8439" s="4">
        <v>8703.67375</v>
      </c>
      <c r="B8439" s="4">
        <v>0.838185</v>
      </c>
    </row>
    <row r="8440">
      <c r="A8440" s="4">
        <v>8704.705</v>
      </c>
      <c r="B8440" s="4">
        <v>0.838108</v>
      </c>
    </row>
    <row r="8441">
      <c r="A8441" s="4">
        <v>8705.73625</v>
      </c>
      <c r="B8441" s="4">
        <v>0.838213</v>
      </c>
    </row>
    <row r="8442">
      <c r="A8442" s="4">
        <v>8706.7675</v>
      </c>
      <c r="B8442" s="4">
        <v>0.838192</v>
      </c>
    </row>
    <row r="8443">
      <c r="A8443" s="4">
        <v>8707.79875</v>
      </c>
      <c r="B8443" s="4">
        <v>0.838103</v>
      </c>
    </row>
    <row r="8444">
      <c r="A8444" s="4">
        <v>8708.845625</v>
      </c>
      <c r="B8444" s="4">
        <v>0.838223</v>
      </c>
    </row>
    <row r="8445">
      <c r="A8445" s="4">
        <v>8709.876875</v>
      </c>
      <c r="B8445" s="4">
        <v>0.838197</v>
      </c>
    </row>
    <row r="8446">
      <c r="A8446" s="4">
        <v>8710.908125</v>
      </c>
      <c r="B8446" s="4">
        <v>0.838144</v>
      </c>
    </row>
    <row r="8447">
      <c r="A8447" s="4">
        <v>8711.939375</v>
      </c>
      <c r="B8447" s="4">
        <v>0.838215</v>
      </c>
    </row>
    <row r="8448">
      <c r="A8448" s="4">
        <v>8712.970625</v>
      </c>
      <c r="B8448" s="4">
        <v>0.83819</v>
      </c>
    </row>
    <row r="8449">
      <c r="A8449" s="4">
        <v>8714.001875</v>
      </c>
      <c r="B8449" s="4">
        <v>0.838202</v>
      </c>
    </row>
    <row r="8450">
      <c r="A8450" s="4">
        <v>8715.033125</v>
      </c>
      <c r="B8450" s="4">
        <v>0.838169</v>
      </c>
    </row>
    <row r="8451">
      <c r="A8451" s="4">
        <v>8716.064375</v>
      </c>
      <c r="B8451" s="4">
        <v>0.838179</v>
      </c>
    </row>
    <row r="8452">
      <c r="A8452" s="4">
        <v>8717.095625</v>
      </c>
      <c r="B8452" s="4">
        <v>0.838238</v>
      </c>
    </row>
    <row r="8453">
      <c r="A8453" s="4">
        <v>8718.1425</v>
      </c>
      <c r="B8453" s="4">
        <v>0.838123</v>
      </c>
    </row>
    <row r="8454">
      <c r="A8454" s="4">
        <v>8719.17375</v>
      </c>
      <c r="B8454" s="4">
        <v>0.838159</v>
      </c>
    </row>
    <row r="8455">
      <c r="A8455" s="4">
        <v>8720.205</v>
      </c>
      <c r="B8455" s="4">
        <v>0.838162</v>
      </c>
    </row>
    <row r="8456">
      <c r="A8456" s="4">
        <v>8721.23625</v>
      </c>
      <c r="B8456" s="4">
        <v>0.83822</v>
      </c>
    </row>
    <row r="8457">
      <c r="A8457" s="4">
        <v>8722.2675</v>
      </c>
      <c r="B8457" s="4">
        <v>0.838185</v>
      </c>
    </row>
    <row r="8458">
      <c r="A8458" s="4">
        <v>8723.29875</v>
      </c>
      <c r="B8458" s="4">
        <v>0.838208</v>
      </c>
    </row>
    <row r="8459">
      <c r="A8459" s="4">
        <v>8724.33</v>
      </c>
      <c r="B8459" s="4">
        <v>0.838251</v>
      </c>
    </row>
    <row r="8460">
      <c r="A8460" s="4">
        <v>8725.36125</v>
      </c>
      <c r="B8460" s="4">
        <v>0.838269</v>
      </c>
    </row>
    <row r="8461">
      <c r="A8461" s="4">
        <v>8726.3925</v>
      </c>
      <c r="B8461" s="4">
        <v>0.838269</v>
      </c>
    </row>
    <row r="8462">
      <c r="A8462" s="4">
        <v>8727.439375</v>
      </c>
      <c r="B8462" s="4">
        <v>0.838177</v>
      </c>
    </row>
    <row r="8463">
      <c r="A8463" s="4">
        <v>8728.470625</v>
      </c>
      <c r="B8463" s="4">
        <v>0.838292</v>
      </c>
    </row>
    <row r="8464">
      <c r="A8464" s="4">
        <v>8729.501875</v>
      </c>
      <c r="B8464" s="4">
        <v>0.838192</v>
      </c>
    </row>
    <row r="8465">
      <c r="A8465" s="4">
        <v>8730.533125</v>
      </c>
      <c r="B8465" s="4">
        <v>0.838284</v>
      </c>
    </row>
    <row r="8466">
      <c r="A8466" s="4">
        <v>8731.564375</v>
      </c>
      <c r="B8466" s="4">
        <v>0.838432</v>
      </c>
    </row>
    <row r="8467">
      <c r="A8467" s="4">
        <v>8732.595625</v>
      </c>
      <c r="B8467" s="4">
        <v>0.838292</v>
      </c>
    </row>
    <row r="8468">
      <c r="A8468" s="4">
        <v>8733.626875</v>
      </c>
      <c r="B8468" s="4">
        <v>0.838386</v>
      </c>
    </row>
    <row r="8469">
      <c r="A8469" s="4">
        <v>8734.658125</v>
      </c>
      <c r="B8469" s="4">
        <v>0.838302</v>
      </c>
    </row>
    <row r="8470">
      <c r="A8470" s="4">
        <v>8735.689375</v>
      </c>
      <c r="B8470" s="4">
        <v>0.838294</v>
      </c>
    </row>
    <row r="8471">
      <c r="A8471" s="4">
        <v>8736.73625</v>
      </c>
      <c r="B8471" s="4">
        <v>0.838315</v>
      </c>
    </row>
    <row r="8472">
      <c r="A8472" s="4">
        <v>8737.7675</v>
      </c>
      <c r="B8472" s="4">
        <v>0.838154</v>
      </c>
    </row>
    <row r="8473">
      <c r="A8473" s="4">
        <v>8738.79875</v>
      </c>
      <c r="B8473" s="4">
        <v>0.838325</v>
      </c>
    </row>
    <row r="8474">
      <c r="A8474" s="4">
        <v>8739.83</v>
      </c>
      <c r="B8474" s="4">
        <v>0.83835</v>
      </c>
    </row>
    <row r="8475">
      <c r="A8475" s="4">
        <v>8740.86125</v>
      </c>
      <c r="B8475" s="4">
        <v>0.838223</v>
      </c>
    </row>
    <row r="8476">
      <c r="A8476" s="4">
        <v>8741.8925</v>
      </c>
      <c r="B8476" s="4">
        <v>0.838315</v>
      </c>
    </row>
    <row r="8477">
      <c r="A8477" s="4">
        <v>8742.92375</v>
      </c>
      <c r="B8477" s="4">
        <v>0.838338</v>
      </c>
    </row>
    <row r="8478">
      <c r="A8478" s="4">
        <v>8743.970625</v>
      </c>
      <c r="B8478" s="4">
        <v>0.838266</v>
      </c>
    </row>
    <row r="8479">
      <c r="A8479" s="4">
        <v>8745.001875</v>
      </c>
      <c r="B8479" s="4">
        <v>0.838315</v>
      </c>
    </row>
    <row r="8480">
      <c r="A8480" s="4">
        <v>8746.033125</v>
      </c>
      <c r="B8480" s="4">
        <v>0.838228</v>
      </c>
    </row>
    <row r="8481">
      <c r="A8481" s="4">
        <v>8747.064375</v>
      </c>
      <c r="B8481" s="4">
        <v>0.838284</v>
      </c>
    </row>
    <row r="8482">
      <c r="A8482" s="4">
        <v>8748.11125</v>
      </c>
      <c r="B8482" s="4">
        <v>0.838225</v>
      </c>
    </row>
    <row r="8483">
      <c r="A8483" s="4">
        <v>8749.1425</v>
      </c>
      <c r="B8483" s="4">
        <v>0.838248</v>
      </c>
    </row>
    <row r="8484">
      <c r="A8484" s="4">
        <v>8750.17375</v>
      </c>
      <c r="B8484" s="4">
        <v>0.838172</v>
      </c>
    </row>
    <row r="8485">
      <c r="A8485" s="4">
        <v>8751.205</v>
      </c>
      <c r="B8485" s="4">
        <v>0.838241</v>
      </c>
    </row>
    <row r="8486">
      <c r="A8486" s="4">
        <v>8752.251875</v>
      </c>
      <c r="B8486" s="4">
        <v>0.838197</v>
      </c>
    </row>
    <row r="8487">
      <c r="A8487" s="4">
        <v>8753.283125</v>
      </c>
      <c r="B8487" s="4">
        <v>0.838177</v>
      </c>
    </row>
    <row r="8488">
      <c r="A8488" s="4">
        <v>8754.314375</v>
      </c>
      <c r="B8488" s="4">
        <v>0.838205</v>
      </c>
    </row>
    <row r="8489">
      <c r="A8489" s="4">
        <v>8755.345625</v>
      </c>
      <c r="B8489" s="4">
        <v>0.838213</v>
      </c>
    </row>
    <row r="8490">
      <c r="A8490" s="4">
        <v>8756.376875</v>
      </c>
      <c r="B8490" s="4">
        <v>0.838299</v>
      </c>
    </row>
    <row r="8491">
      <c r="A8491" s="4">
        <v>8757.408125</v>
      </c>
      <c r="B8491" s="4">
        <v>0.838287</v>
      </c>
    </row>
    <row r="8492">
      <c r="A8492" s="4">
        <v>8758.439375</v>
      </c>
      <c r="B8492" s="4">
        <v>0.838225</v>
      </c>
    </row>
    <row r="8493">
      <c r="A8493" s="4">
        <v>8759.48625</v>
      </c>
      <c r="B8493" s="4">
        <v>0.838208</v>
      </c>
    </row>
    <row r="8494">
      <c r="A8494" s="4">
        <v>8760.5175</v>
      </c>
      <c r="B8494" s="4">
        <v>0.838103</v>
      </c>
    </row>
    <row r="8495">
      <c r="A8495" s="4">
        <v>8761.54875</v>
      </c>
      <c r="B8495" s="4">
        <v>0.838123</v>
      </c>
    </row>
    <row r="8496">
      <c r="A8496" s="4">
        <v>8762.58</v>
      </c>
      <c r="B8496" s="4">
        <v>0.838238</v>
      </c>
    </row>
    <row r="8497">
      <c r="A8497" s="4">
        <v>8763.61125</v>
      </c>
      <c r="B8497" s="4">
        <v>0.838085</v>
      </c>
    </row>
    <row r="8498">
      <c r="A8498" s="4">
        <v>8764.6425</v>
      </c>
      <c r="B8498" s="4">
        <v>0.838208</v>
      </c>
    </row>
    <row r="8499">
      <c r="A8499" s="4">
        <v>8765.67375</v>
      </c>
      <c r="B8499" s="4">
        <v>0.838179</v>
      </c>
    </row>
    <row r="8500">
      <c r="A8500" s="4">
        <v>8766.705</v>
      </c>
      <c r="B8500" s="4">
        <v>0.838111</v>
      </c>
    </row>
    <row r="8501">
      <c r="A8501" s="4">
        <v>8767.751875</v>
      </c>
      <c r="B8501" s="4">
        <v>0.838248</v>
      </c>
    </row>
    <row r="8502">
      <c r="A8502" s="4">
        <v>8768.783125</v>
      </c>
      <c r="B8502" s="4">
        <v>0.838172</v>
      </c>
    </row>
    <row r="8503">
      <c r="A8503" s="4">
        <v>8769.814375</v>
      </c>
      <c r="B8503" s="4">
        <v>0.838297</v>
      </c>
    </row>
    <row r="8504">
      <c r="A8504" s="4">
        <v>8770.845625</v>
      </c>
      <c r="B8504" s="4">
        <v>0.838123</v>
      </c>
    </row>
    <row r="8505">
      <c r="A8505" s="4">
        <v>8771.876875</v>
      </c>
      <c r="B8505" s="4">
        <v>0.838243</v>
      </c>
    </row>
    <row r="8506">
      <c r="A8506" s="4">
        <v>8772.908125</v>
      </c>
      <c r="B8506" s="4">
        <v>0.838205</v>
      </c>
    </row>
    <row r="8507">
      <c r="A8507" s="4">
        <v>8773.939375</v>
      </c>
      <c r="B8507" s="4">
        <v>0.838322</v>
      </c>
    </row>
    <row r="8508">
      <c r="A8508" s="4">
        <v>8774.970625</v>
      </c>
      <c r="B8508" s="4">
        <v>0.83807</v>
      </c>
    </row>
    <row r="8509">
      <c r="A8509" s="4">
        <v>8776.001875</v>
      </c>
      <c r="B8509" s="4">
        <v>0.838108</v>
      </c>
    </row>
    <row r="8510">
      <c r="A8510" s="4">
        <v>8777.04875</v>
      </c>
      <c r="B8510" s="4">
        <v>0.838205</v>
      </c>
    </row>
    <row r="8511">
      <c r="A8511" s="4">
        <v>8778.08</v>
      </c>
      <c r="B8511" s="4">
        <v>0.838228</v>
      </c>
    </row>
    <row r="8512">
      <c r="A8512" s="4">
        <v>8779.11125</v>
      </c>
      <c r="B8512" s="4">
        <v>0.838149</v>
      </c>
    </row>
    <row r="8513">
      <c r="A8513" s="4">
        <v>8780.1425</v>
      </c>
      <c r="B8513" s="4">
        <v>0.838225</v>
      </c>
    </row>
    <row r="8514">
      <c r="A8514" s="4">
        <v>8781.17375</v>
      </c>
      <c r="B8514" s="4">
        <v>0.838256</v>
      </c>
    </row>
    <row r="8515">
      <c r="A8515" s="4">
        <v>8782.205</v>
      </c>
      <c r="B8515" s="4">
        <v>0.83821</v>
      </c>
    </row>
    <row r="8516">
      <c r="A8516" s="4">
        <v>8783.23625</v>
      </c>
      <c r="B8516" s="4">
        <v>0.838131</v>
      </c>
    </row>
    <row r="8517">
      <c r="A8517" s="4">
        <v>8784.2675</v>
      </c>
      <c r="B8517" s="4">
        <v>0.838218</v>
      </c>
    </row>
    <row r="8518">
      <c r="A8518" s="4">
        <v>8785.29875</v>
      </c>
      <c r="B8518" s="4">
        <v>0.838251</v>
      </c>
    </row>
    <row r="8519">
      <c r="A8519" s="4">
        <v>8786.345625</v>
      </c>
      <c r="B8519" s="4">
        <v>0.838202</v>
      </c>
    </row>
    <row r="8520">
      <c r="A8520" s="4">
        <v>8787.376875</v>
      </c>
      <c r="B8520" s="4">
        <v>0.838358</v>
      </c>
    </row>
    <row r="8521">
      <c r="A8521" s="4">
        <v>8788.408125</v>
      </c>
      <c r="B8521" s="4">
        <v>0.838338</v>
      </c>
    </row>
    <row r="8522">
      <c r="A8522" s="4">
        <v>8789.439375</v>
      </c>
      <c r="B8522" s="4">
        <v>0.838284</v>
      </c>
    </row>
    <row r="8523">
      <c r="A8523" s="4">
        <v>8790.470625</v>
      </c>
      <c r="B8523" s="4">
        <v>0.838399</v>
      </c>
    </row>
    <row r="8524">
      <c r="A8524" s="4">
        <v>8791.501875</v>
      </c>
      <c r="B8524" s="4">
        <v>0.838259</v>
      </c>
    </row>
    <row r="8525">
      <c r="A8525" s="4">
        <v>8792.533125</v>
      </c>
      <c r="B8525" s="4">
        <v>0.838192</v>
      </c>
    </row>
    <row r="8526">
      <c r="A8526" s="4">
        <v>8793.58</v>
      </c>
      <c r="B8526" s="4">
        <v>0.838256</v>
      </c>
    </row>
    <row r="8527">
      <c r="A8527" s="4">
        <v>8794.61125</v>
      </c>
      <c r="B8527" s="4">
        <v>0.838103</v>
      </c>
    </row>
    <row r="8528">
      <c r="A8528" s="4">
        <v>8795.6425</v>
      </c>
      <c r="B8528" s="4">
        <v>0.838182</v>
      </c>
    </row>
    <row r="8529">
      <c r="A8529" s="4">
        <v>8796.67375</v>
      </c>
      <c r="B8529" s="4">
        <v>0.838174</v>
      </c>
    </row>
    <row r="8530">
      <c r="A8530" s="4">
        <v>8797.705</v>
      </c>
      <c r="B8530" s="4">
        <v>0.838271</v>
      </c>
    </row>
    <row r="8531">
      <c r="A8531" s="4">
        <v>8798.73625</v>
      </c>
      <c r="B8531" s="4">
        <v>0.83822</v>
      </c>
    </row>
    <row r="8532">
      <c r="A8532" s="4">
        <v>8799.7675</v>
      </c>
      <c r="B8532" s="4">
        <v>0.838202</v>
      </c>
    </row>
    <row r="8533">
      <c r="A8533" s="4">
        <v>8800.79875</v>
      </c>
      <c r="B8533" s="4">
        <v>0.838294</v>
      </c>
    </row>
    <row r="8534">
      <c r="A8534" s="4">
        <v>8801.83</v>
      </c>
      <c r="B8534" s="4">
        <v>0.838208</v>
      </c>
    </row>
    <row r="8535">
      <c r="A8535" s="4">
        <v>8802.876875</v>
      </c>
      <c r="B8535" s="4">
        <v>0.838322</v>
      </c>
    </row>
    <row r="8536">
      <c r="A8536" s="4">
        <v>8803.908125</v>
      </c>
      <c r="B8536" s="4">
        <v>0.838348</v>
      </c>
    </row>
    <row r="8537">
      <c r="A8537" s="4">
        <v>8804.939375</v>
      </c>
      <c r="B8537" s="4">
        <v>0.838146</v>
      </c>
    </row>
    <row r="8538">
      <c r="A8538" s="4">
        <v>8805.970625</v>
      </c>
      <c r="B8538" s="4">
        <v>0.838292</v>
      </c>
    </row>
    <row r="8539">
      <c r="A8539" s="4">
        <v>8807.001875</v>
      </c>
      <c r="B8539" s="4">
        <v>0.838289</v>
      </c>
    </row>
    <row r="8540">
      <c r="A8540" s="4">
        <v>8808.033125</v>
      </c>
      <c r="B8540" s="4">
        <v>0.838182</v>
      </c>
    </row>
    <row r="8541">
      <c r="A8541" s="4">
        <v>8809.064375</v>
      </c>
      <c r="B8541" s="4">
        <v>0.838353</v>
      </c>
    </row>
    <row r="8542">
      <c r="A8542" s="4">
        <v>8810.11125</v>
      </c>
      <c r="B8542" s="4">
        <v>0.838299</v>
      </c>
    </row>
    <row r="8543">
      <c r="A8543" s="4">
        <v>8811.1425</v>
      </c>
      <c r="B8543" s="4">
        <v>0.83821</v>
      </c>
    </row>
    <row r="8544">
      <c r="A8544" s="4">
        <v>8812.17375</v>
      </c>
      <c r="B8544" s="4">
        <v>0.838146</v>
      </c>
    </row>
    <row r="8545">
      <c r="A8545" s="4">
        <v>8813.205</v>
      </c>
      <c r="B8545" s="4">
        <v>0.838304</v>
      </c>
    </row>
    <row r="8546">
      <c r="A8546" s="4">
        <v>8814.23625</v>
      </c>
      <c r="B8546" s="4">
        <v>0.83821</v>
      </c>
    </row>
    <row r="8547">
      <c r="A8547" s="4">
        <v>8815.2675</v>
      </c>
      <c r="B8547" s="4">
        <v>0.838276</v>
      </c>
    </row>
    <row r="8548">
      <c r="A8548" s="4">
        <v>8816.29875</v>
      </c>
      <c r="B8548" s="4">
        <v>0.838304</v>
      </c>
    </row>
    <row r="8549">
      <c r="A8549" s="4">
        <v>8817.33</v>
      </c>
      <c r="B8549" s="4">
        <v>0.838338</v>
      </c>
    </row>
    <row r="8550">
      <c r="A8550" s="4">
        <v>8818.36125</v>
      </c>
      <c r="B8550" s="4">
        <v>0.838218</v>
      </c>
    </row>
    <row r="8551">
      <c r="A8551" s="4">
        <v>8819.408125</v>
      </c>
      <c r="B8551" s="4">
        <v>0.838312</v>
      </c>
    </row>
    <row r="8552">
      <c r="A8552" s="4">
        <v>8820.439375</v>
      </c>
      <c r="B8552" s="4">
        <v>0.838302</v>
      </c>
    </row>
    <row r="8553">
      <c r="A8553" s="4">
        <v>8821.470625</v>
      </c>
      <c r="B8553" s="4">
        <v>0.838327</v>
      </c>
    </row>
    <row r="8554">
      <c r="A8554" s="4">
        <v>8822.501875</v>
      </c>
      <c r="B8554" s="4">
        <v>0.838179</v>
      </c>
    </row>
    <row r="8555">
      <c r="A8555" s="4">
        <v>8823.533125</v>
      </c>
      <c r="B8555" s="4">
        <v>0.838213</v>
      </c>
    </row>
    <row r="8556">
      <c r="A8556" s="4">
        <v>8824.58</v>
      </c>
      <c r="B8556" s="4">
        <v>0.838289</v>
      </c>
    </row>
    <row r="8557">
      <c r="A8557" s="4">
        <v>8825.61125</v>
      </c>
      <c r="B8557" s="4">
        <v>0.838355</v>
      </c>
    </row>
    <row r="8558">
      <c r="A8558" s="4">
        <v>8826.6425</v>
      </c>
      <c r="B8558" s="4">
        <v>0.838126</v>
      </c>
    </row>
    <row r="8559">
      <c r="A8559" s="4">
        <v>8827.67375</v>
      </c>
      <c r="B8559" s="4">
        <v>0.838315</v>
      </c>
    </row>
    <row r="8560">
      <c r="A8560" s="4">
        <v>8828.705</v>
      </c>
      <c r="B8560" s="4">
        <v>0.838228</v>
      </c>
    </row>
    <row r="8561">
      <c r="A8561" s="4">
        <v>8829.73625</v>
      </c>
      <c r="B8561" s="4">
        <v>0.838345</v>
      </c>
    </row>
    <row r="8562">
      <c r="A8562" s="4">
        <v>8830.7675</v>
      </c>
      <c r="B8562" s="4">
        <v>0.838241</v>
      </c>
    </row>
    <row r="8563">
      <c r="A8563" s="4">
        <v>8831.79875</v>
      </c>
      <c r="B8563" s="4">
        <v>0.838269</v>
      </c>
    </row>
    <row r="8564">
      <c r="A8564" s="4">
        <v>8832.83</v>
      </c>
      <c r="B8564" s="4">
        <v>0.838259</v>
      </c>
    </row>
    <row r="8565">
      <c r="A8565" s="4">
        <v>8833.876875</v>
      </c>
      <c r="B8565" s="4">
        <v>0.83834</v>
      </c>
    </row>
    <row r="8566">
      <c r="A8566" s="4">
        <v>8834.92375</v>
      </c>
      <c r="B8566" s="4">
        <v>0.838259</v>
      </c>
    </row>
    <row r="8567">
      <c r="A8567" s="4">
        <v>8835.955</v>
      </c>
      <c r="B8567" s="4">
        <v>0.83821</v>
      </c>
    </row>
    <row r="8568">
      <c r="A8568" s="4">
        <v>8836.98625</v>
      </c>
      <c r="B8568" s="4">
        <v>0.838297</v>
      </c>
    </row>
    <row r="8569">
      <c r="A8569" s="4">
        <v>8838.0175</v>
      </c>
      <c r="B8569" s="4">
        <v>0.838353</v>
      </c>
    </row>
    <row r="8570">
      <c r="A8570" s="4">
        <v>8839.04875</v>
      </c>
      <c r="B8570" s="4">
        <v>0.8382</v>
      </c>
    </row>
    <row r="8571">
      <c r="A8571" s="4">
        <v>8840.08</v>
      </c>
      <c r="B8571" s="4">
        <v>0.838287</v>
      </c>
    </row>
    <row r="8572">
      <c r="A8572" s="4">
        <v>8841.11125</v>
      </c>
      <c r="B8572" s="4">
        <v>0.838445</v>
      </c>
    </row>
    <row r="8573">
      <c r="A8573" s="4">
        <v>8842.158125</v>
      </c>
      <c r="B8573" s="4">
        <v>0.838345</v>
      </c>
    </row>
    <row r="8574">
      <c r="A8574" s="4">
        <v>8843.205</v>
      </c>
      <c r="B8574" s="4">
        <v>0.838322</v>
      </c>
    </row>
    <row r="8575">
      <c r="A8575" s="4">
        <v>8844.23625</v>
      </c>
      <c r="B8575" s="4">
        <v>0.838327</v>
      </c>
    </row>
    <row r="8576">
      <c r="A8576" s="4">
        <v>8845.2675</v>
      </c>
      <c r="B8576" s="4">
        <v>0.838332</v>
      </c>
    </row>
    <row r="8577">
      <c r="A8577" s="4">
        <v>8846.29875</v>
      </c>
      <c r="B8577" s="4">
        <v>0.838276</v>
      </c>
    </row>
    <row r="8578">
      <c r="A8578" s="4">
        <v>8847.33</v>
      </c>
      <c r="B8578" s="4">
        <v>0.838182</v>
      </c>
    </row>
    <row r="8579">
      <c r="A8579" s="4">
        <v>8848.36125</v>
      </c>
      <c r="B8579" s="4">
        <v>0.838253</v>
      </c>
    </row>
    <row r="8580">
      <c r="A8580" s="4">
        <v>8849.3925</v>
      </c>
      <c r="B8580" s="4">
        <v>0.838281</v>
      </c>
    </row>
    <row r="8581">
      <c r="A8581" s="4">
        <v>8850.42375</v>
      </c>
      <c r="B8581" s="4">
        <v>0.838182</v>
      </c>
    </row>
    <row r="8582">
      <c r="A8582" s="4">
        <v>8851.455</v>
      </c>
      <c r="B8582" s="4">
        <v>0.838246</v>
      </c>
    </row>
    <row r="8583">
      <c r="A8583" s="4">
        <v>8852.501875</v>
      </c>
      <c r="B8583" s="4">
        <v>0.838261</v>
      </c>
    </row>
    <row r="8584">
      <c r="A8584" s="4">
        <v>8853.533125</v>
      </c>
      <c r="B8584" s="4">
        <v>0.83823</v>
      </c>
    </row>
    <row r="8585">
      <c r="A8585" s="4">
        <v>8854.564375</v>
      </c>
      <c r="B8585" s="4">
        <v>0.838322</v>
      </c>
    </row>
    <row r="8586">
      <c r="A8586" s="4">
        <v>8855.595625</v>
      </c>
      <c r="B8586" s="4">
        <v>0.838264</v>
      </c>
    </row>
    <row r="8587">
      <c r="A8587" s="4">
        <v>8856.626875</v>
      </c>
      <c r="B8587" s="4">
        <v>0.838256</v>
      </c>
    </row>
    <row r="8588">
      <c r="A8588" s="4">
        <v>8857.658125</v>
      </c>
      <c r="B8588" s="4">
        <v>0.83819</v>
      </c>
    </row>
    <row r="8589">
      <c r="A8589" s="4">
        <v>8858.689375</v>
      </c>
      <c r="B8589" s="4">
        <v>0.838332</v>
      </c>
    </row>
    <row r="8590">
      <c r="A8590" s="4">
        <v>8859.73625</v>
      </c>
      <c r="B8590" s="4">
        <v>0.838197</v>
      </c>
    </row>
    <row r="8591">
      <c r="A8591" s="4">
        <v>8860.7675</v>
      </c>
      <c r="B8591" s="4">
        <v>0.838287</v>
      </c>
    </row>
    <row r="8592">
      <c r="A8592" s="4">
        <v>8861.79875</v>
      </c>
      <c r="B8592" s="4">
        <v>0.838192</v>
      </c>
    </row>
    <row r="8593">
      <c r="A8593" s="4">
        <v>8862.83</v>
      </c>
      <c r="B8593" s="4">
        <v>0.838149</v>
      </c>
    </row>
    <row r="8594">
      <c r="A8594" s="4">
        <v>8863.86125</v>
      </c>
      <c r="B8594" s="4">
        <v>0.83822</v>
      </c>
    </row>
    <row r="8595">
      <c r="A8595" s="4">
        <v>8864.8925</v>
      </c>
      <c r="B8595" s="4">
        <v>0.838325</v>
      </c>
    </row>
    <row r="8596">
      <c r="A8596" s="4">
        <v>8865.92375</v>
      </c>
      <c r="B8596" s="4">
        <v>0.838264</v>
      </c>
    </row>
    <row r="8597">
      <c r="A8597" s="4">
        <v>8866.970625</v>
      </c>
      <c r="B8597" s="4">
        <v>0.838289</v>
      </c>
    </row>
    <row r="8598">
      <c r="A8598" s="4">
        <v>8868.001875</v>
      </c>
      <c r="B8598" s="4">
        <v>0.838378</v>
      </c>
    </row>
    <row r="8599">
      <c r="A8599" s="4">
        <v>8869.033125</v>
      </c>
      <c r="B8599" s="4">
        <v>0.83831</v>
      </c>
    </row>
    <row r="8600">
      <c r="A8600" s="4">
        <v>8870.064375</v>
      </c>
      <c r="B8600" s="4">
        <v>0.838253</v>
      </c>
    </row>
    <row r="8601">
      <c r="A8601" s="4">
        <v>8871.095625</v>
      </c>
      <c r="B8601" s="4">
        <v>0.838253</v>
      </c>
    </row>
    <row r="8602">
      <c r="A8602" s="4">
        <v>8872.126875</v>
      </c>
      <c r="B8602" s="4">
        <v>0.838167</v>
      </c>
    </row>
    <row r="8603">
      <c r="A8603" s="4">
        <v>8873.17375</v>
      </c>
      <c r="B8603" s="4">
        <v>0.838177</v>
      </c>
    </row>
    <row r="8604">
      <c r="A8604" s="4">
        <v>8874.205</v>
      </c>
      <c r="B8604" s="4">
        <v>0.838358</v>
      </c>
    </row>
    <row r="8605">
      <c r="A8605" s="4">
        <v>8875.23625</v>
      </c>
      <c r="B8605" s="4">
        <v>0.838208</v>
      </c>
    </row>
    <row r="8606">
      <c r="A8606" s="4">
        <v>8876.2675</v>
      </c>
      <c r="B8606" s="4">
        <v>0.838292</v>
      </c>
    </row>
    <row r="8607">
      <c r="A8607" s="4">
        <v>8877.314375</v>
      </c>
      <c r="B8607" s="4">
        <v>0.838284</v>
      </c>
    </row>
    <row r="8608">
      <c r="A8608" s="4">
        <v>8878.345625</v>
      </c>
      <c r="B8608" s="4">
        <v>0.838197</v>
      </c>
    </row>
    <row r="8609">
      <c r="A8609" s="4">
        <v>8879.376875</v>
      </c>
      <c r="B8609" s="4">
        <v>0.83834</v>
      </c>
    </row>
    <row r="8610">
      <c r="A8610" s="4">
        <v>8880.408125</v>
      </c>
      <c r="B8610" s="4">
        <v>0.838264</v>
      </c>
    </row>
    <row r="8611">
      <c r="A8611" s="4">
        <v>8881.439375</v>
      </c>
      <c r="B8611" s="4">
        <v>0.838264</v>
      </c>
    </row>
    <row r="8612">
      <c r="A8612" s="4">
        <v>8882.470625</v>
      </c>
      <c r="B8612" s="4">
        <v>0.838297</v>
      </c>
    </row>
    <row r="8613">
      <c r="A8613" s="4">
        <v>8883.501875</v>
      </c>
      <c r="B8613" s="4">
        <v>0.838276</v>
      </c>
    </row>
    <row r="8614">
      <c r="A8614" s="4">
        <v>8884.54875</v>
      </c>
      <c r="B8614" s="4">
        <v>0.838208</v>
      </c>
    </row>
    <row r="8615">
      <c r="A8615" s="4">
        <v>8885.58</v>
      </c>
      <c r="B8615" s="4">
        <v>0.838294</v>
      </c>
    </row>
    <row r="8616">
      <c r="A8616" s="4">
        <v>8886.61125</v>
      </c>
      <c r="B8616" s="4">
        <v>0.838197</v>
      </c>
    </row>
    <row r="8617">
      <c r="A8617" s="4">
        <v>8887.6425</v>
      </c>
      <c r="B8617" s="4">
        <v>0.83834</v>
      </c>
    </row>
    <row r="8618">
      <c r="A8618" s="4">
        <v>8888.67375</v>
      </c>
      <c r="B8618" s="4">
        <v>0.838167</v>
      </c>
    </row>
    <row r="8619">
      <c r="A8619" s="4">
        <v>8889.705</v>
      </c>
      <c r="B8619" s="4">
        <v>0.838103</v>
      </c>
    </row>
    <row r="8620">
      <c r="A8620" s="4">
        <v>8890.73625</v>
      </c>
      <c r="B8620" s="4">
        <v>0.838371</v>
      </c>
    </row>
    <row r="8621">
      <c r="A8621" s="4">
        <v>8891.7675</v>
      </c>
      <c r="B8621" s="4">
        <v>0.838225</v>
      </c>
    </row>
    <row r="8622">
      <c r="A8622" s="4">
        <v>8892.814375</v>
      </c>
      <c r="B8622" s="4">
        <v>0.8382</v>
      </c>
    </row>
    <row r="8623">
      <c r="A8623" s="4">
        <v>8893.845625</v>
      </c>
      <c r="B8623" s="4">
        <v>0.838266</v>
      </c>
    </row>
    <row r="8624">
      <c r="A8624" s="4">
        <v>8894.876875</v>
      </c>
      <c r="B8624" s="4">
        <v>0.838197</v>
      </c>
    </row>
    <row r="8625">
      <c r="A8625" s="4">
        <v>8895.908125</v>
      </c>
      <c r="B8625" s="4">
        <v>0.838264</v>
      </c>
    </row>
    <row r="8626">
      <c r="A8626" s="4">
        <v>8896.939375</v>
      </c>
      <c r="B8626" s="4">
        <v>0.838253</v>
      </c>
    </row>
    <row r="8627">
      <c r="A8627" s="4">
        <v>8897.970625</v>
      </c>
      <c r="B8627" s="4">
        <v>0.838164</v>
      </c>
    </row>
    <row r="8628">
      <c r="A8628" s="4">
        <v>8899.001875</v>
      </c>
      <c r="B8628" s="4">
        <v>0.838266</v>
      </c>
    </row>
    <row r="8629">
      <c r="A8629" s="4">
        <v>8900.033125</v>
      </c>
      <c r="B8629" s="4">
        <v>0.838284</v>
      </c>
    </row>
    <row r="8630">
      <c r="A8630" s="4">
        <v>8901.08</v>
      </c>
      <c r="B8630" s="4">
        <v>0.838157</v>
      </c>
    </row>
    <row r="8631">
      <c r="A8631" s="4">
        <v>8902.126875</v>
      </c>
      <c r="B8631" s="4">
        <v>0.838238</v>
      </c>
    </row>
    <row r="8632">
      <c r="A8632" s="4">
        <v>8903.158125</v>
      </c>
      <c r="B8632" s="4">
        <v>0.838325</v>
      </c>
    </row>
    <row r="8633">
      <c r="A8633" s="4">
        <v>8904.189375</v>
      </c>
      <c r="B8633" s="4">
        <v>0.838292</v>
      </c>
    </row>
    <row r="8634">
      <c r="A8634" s="4">
        <v>8905.220625</v>
      </c>
      <c r="B8634" s="4">
        <v>0.838274</v>
      </c>
    </row>
    <row r="8635">
      <c r="A8635" s="4">
        <v>8906.251875</v>
      </c>
      <c r="B8635" s="4">
        <v>0.838208</v>
      </c>
    </row>
    <row r="8636">
      <c r="A8636" s="4">
        <v>8907.29875</v>
      </c>
      <c r="B8636" s="4">
        <v>0.838126</v>
      </c>
    </row>
    <row r="8637">
      <c r="A8637" s="4">
        <v>8908.33</v>
      </c>
      <c r="B8637" s="4">
        <v>0.8382</v>
      </c>
    </row>
    <row r="8638">
      <c r="A8638" s="4">
        <v>8909.36125</v>
      </c>
      <c r="B8638" s="4">
        <v>0.838139</v>
      </c>
    </row>
    <row r="8639">
      <c r="A8639" s="4">
        <v>8910.3925</v>
      </c>
      <c r="B8639" s="4">
        <v>0.838259</v>
      </c>
    </row>
    <row r="8640">
      <c r="A8640" s="4">
        <v>8911.42375</v>
      </c>
      <c r="B8640" s="4">
        <v>0.838172</v>
      </c>
    </row>
    <row r="8641">
      <c r="A8641" s="4">
        <v>8912.455</v>
      </c>
      <c r="B8641" s="4">
        <v>0.838266</v>
      </c>
    </row>
    <row r="8642">
      <c r="A8642" s="4">
        <v>8913.48625</v>
      </c>
      <c r="B8642" s="4">
        <v>0.83822</v>
      </c>
    </row>
    <row r="8643">
      <c r="A8643" s="4">
        <v>8914.5175</v>
      </c>
      <c r="B8643" s="4">
        <v>0.838151</v>
      </c>
    </row>
    <row r="8644">
      <c r="A8644" s="4">
        <v>8915.564375</v>
      </c>
      <c r="B8644" s="4">
        <v>0.838292</v>
      </c>
    </row>
    <row r="8645">
      <c r="A8645" s="4">
        <v>8916.595625</v>
      </c>
      <c r="B8645" s="4">
        <v>0.838172</v>
      </c>
    </row>
    <row r="8646">
      <c r="A8646" s="4">
        <v>8917.626875</v>
      </c>
      <c r="B8646" s="4">
        <v>0.838202</v>
      </c>
    </row>
    <row r="8647">
      <c r="A8647" s="4">
        <v>8918.658125</v>
      </c>
      <c r="B8647" s="4">
        <v>0.838151</v>
      </c>
    </row>
    <row r="8648">
      <c r="A8648" s="4">
        <v>8919.689375</v>
      </c>
      <c r="B8648" s="4">
        <v>0.838225</v>
      </c>
    </row>
    <row r="8649">
      <c r="A8649" s="4">
        <v>8920.720625</v>
      </c>
      <c r="B8649" s="4">
        <v>0.838195</v>
      </c>
    </row>
    <row r="8650">
      <c r="A8650" s="4">
        <v>8921.751875</v>
      </c>
      <c r="B8650" s="4">
        <v>0.838072</v>
      </c>
    </row>
    <row r="8651">
      <c r="A8651" s="4">
        <v>8922.783125</v>
      </c>
      <c r="B8651" s="4">
        <v>0.838192</v>
      </c>
    </row>
    <row r="8652">
      <c r="A8652" s="4">
        <v>8923.814375</v>
      </c>
      <c r="B8652" s="4">
        <v>0.8382</v>
      </c>
    </row>
    <row r="8653">
      <c r="A8653" s="4">
        <v>8924.86125</v>
      </c>
      <c r="B8653" s="4">
        <v>0.838208</v>
      </c>
    </row>
    <row r="8654">
      <c r="A8654" s="4">
        <v>8925.8925</v>
      </c>
      <c r="B8654" s="4">
        <v>0.838248</v>
      </c>
    </row>
    <row r="8655">
      <c r="A8655" s="4">
        <v>8926.92375</v>
      </c>
      <c r="B8655" s="4">
        <v>0.838279</v>
      </c>
    </row>
    <row r="8656">
      <c r="A8656" s="4">
        <v>8927.955</v>
      </c>
      <c r="B8656" s="4">
        <v>0.83822</v>
      </c>
    </row>
    <row r="8657">
      <c r="A8657" s="4">
        <v>8928.98625</v>
      </c>
      <c r="B8657" s="4">
        <v>0.838179</v>
      </c>
    </row>
    <row r="8658">
      <c r="A8658" s="4">
        <v>8930.0175</v>
      </c>
      <c r="B8658" s="4">
        <v>0.838187</v>
      </c>
    </row>
    <row r="8659">
      <c r="A8659" s="4">
        <v>8931.064375</v>
      </c>
      <c r="B8659" s="4">
        <v>0.838164</v>
      </c>
    </row>
    <row r="8660">
      <c r="A8660" s="4">
        <v>8932.095625</v>
      </c>
      <c r="B8660" s="4">
        <v>0.838322</v>
      </c>
    </row>
    <row r="8661">
      <c r="A8661" s="4">
        <v>8933.126875</v>
      </c>
      <c r="B8661" s="4">
        <v>0.838256</v>
      </c>
    </row>
    <row r="8662">
      <c r="A8662" s="4">
        <v>8934.158125</v>
      </c>
      <c r="B8662" s="4">
        <v>0.838192</v>
      </c>
    </row>
    <row r="8663">
      <c r="A8663" s="4">
        <v>8935.189375</v>
      </c>
      <c r="B8663" s="4">
        <v>0.838121</v>
      </c>
    </row>
    <row r="8664">
      <c r="A8664" s="4">
        <v>8936.220625</v>
      </c>
      <c r="B8664" s="4">
        <v>0.838192</v>
      </c>
    </row>
    <row r="8665">
      <c r="A8665" s="4">
        <v>8937.251875</v>
      </c>
      <c r="B8665" s="4">
        <v>0.838187</v>
      </c>
    </row>
    <row r="8666">
      <c r="A8666" s="4">
        <v>8938.29875</v>
      </c>
      <c r="B8666" s="4">
        <v>0.838131</v>
      </c>
    </row>
    <row r="8667">
      <c r="A8667" s="4">
        <v>8939.33</v>
      </c>
      <c r="B8667" s="4">
        <v>0.838197</v>
      </c>
    </row>
    <row r="8668">
      <c r="A8668" s="4">
        <v>8940.36125</v>
      </c>
      <c r="B8668" s="4">
        <v>0.838366</v>
      </c>
    </row>
    <row r="8669">
      <c r="A8669" s="4">
        <v>8941.3925</v>
      </c>
      <c r="B8669" s="4">
        <v>0.83808</v>
      </c>
    </row>
    <row r="8670">
      <c r="A8670" s="4">
        <v>8942.42375</v>
      </c>
      <c r="B8670" s="4">
        <v>0.838271</v>
      </c>
    </row>
    <row r="8671">
      <c r="A8671" s="4">
        <v>8943.455</v>
      </c>
      <c r="B8671" s="4">
        <v>0.838179</v>
      </c>
    </row>
    <row r="8672">
      <c r="A8672" s="4">
        <v>8944.48625</v>
      </c>
      <c r="B8672" s="4">
        <v>0.838185</v>
      </c>
    </row>
    <row r="8673">
      <c r="A8673" s="4">
        <v>8945.5175</v>
      </c>
      <c r="B8673" s="4">
        <v>0.838299</v>
      </c>
    </row>
    <row r="8674">
      <c r="A8674" s="4">
        <v>8946.54875</v>
      </c>
      <c r="B8674" s="4">
        <v>0.838246</v>
      </c>
    </row>
    <row r="8675">
      <c r="A8675" s="4">
        <v>8947.58</v>
      </c>
      <c r="B8675" s="4">
        <v>0.838197</v>
      </c>
    </row>
    <row r="8676">
      <c r="A8676" s="4">
        <v>8948.61125</v>
      </c>
      <c r="B8676" s="4">
        <v>0.838213</v>
      </c>
    </row>
    <row r="8677">
      <c r="A8677" s="4">
        <v>8949.6425</v>
      </c>
      <c r="B8677" s="4">
        <v>0.838243</v>
      </c>
    </row>
    <row r="8678">
      <c r="A8678" s="4">
        <v>8950.67375</v>
      </c>
      <c r="B8678" s="4">
        <v>0.838215</v>
      </c>
    </row>
    <row r="8679">
      <c r="A8679" s="4">
        <v>8951.720625</v>
      </c>
      <c r="B8679" s="4">
        <v>0.838281</v>
      </c>
    </row>
    <row r="8680">
      <c r="A8680" s="4">
        <v>8952.751875</v>
      </c>
      <c r="B8680" s="4">
        <v>0.83834</v>
      </c>
    </row>
    <row r="8681">
      <c r="A8681" s="4">
        <v>8953.783125</v>
      </c>
      <c r="B8681" s="4">
        <v>0.838261</v>
      </c>
    </row>
    <row r="8682">
      <c r="A8682" s="4">
        <v>8954.814375</v>
      </c>
      <c r="B8682" s="4">
        <v>0.838225</v>
      </c>
    </row>
    <row r="8683">
      <c r="A8683" s="4">
        <v>8955.845625</v>
      </c>
      <c r="B8683" s="4">
        <v>0.83823</v>
      </c>
    </row>
    <row r="8684">
      <c r="A8684" s="4">
        <v>8956.876875</v>
      </c>
      <c r="B8684" s="4">
        <v>0.838223</v>
      </c>
    </row>
    <row r="8685">
      <c r="A8685" s="4">
        <v>8957.908125</v>
      </c>
      <c r="B8685" s="4">
        <v>0.838276</v>
      </c>
    </row>
    <row r="8686">
      <c r="A8686" s="4">
        <v>8958.939375</v>
      </c>
      <c r="B8686" s="4">
        <v>0.838322</v>
      </c>
    </row>
    <row r="8687">
      <c r="A8687" s="4">
        <v>8959.970625</v>
      </c>
      <c r="B8687" s="4">
        <v>0.838088</v>
      </c>
    </row>
    <row r="8688">
      <c r="A8688" s="4">
        <v>8961.0175</v>
      </c>
      <c r="B8688" s="4">
        <v>0.838118</v>
      </c>
    </row>
    <row r="8689">
      <c r="A8689" s="4">
        <v>8962.04875</v>
      </c>
      <c r="B8689" s="4">
        <v>0.838113</v>
      </c>
    </row>
    <row r="8690">
      <c r="A8690" s="4">
        <v>8963.08</v>
      </c>
      <c r="B8690" s="4">
        <v>0.838139</v>
      </c>
    </row>
    <row r="8691">
      <c r="A8691" s="4">
        <v>8964.11125</v>
      </c>
      <c r="B8691" s="4">
        <v>0.838174</v>
      </c>
    </row>
    <row r="8692">
      <c r="A8692" s="4">
        <v>8965.1425</v>
      </c>
      <c r="B8692" s="4">
        <v>0.838236</v>
      </c>
    </row>
    <row r="8693">
      <c r="A8693" s="4">
        <v>8966.17375</v>
      </c>
      <c r="B8693" s="4">
        <v>0.838343</v>
      </c>
    </row>
    <row r="8694">
      <c r="A8694" s="4">
        <v>8967.205</v>
      </c>
      <c r="B8694" s="4">
        <v>0.838228</v>
      </c>
    </row>
    <row r="8695">
      <c r="A8695" s="4">
        <v>8968.251875</v>
      </c>
      <c r="B8695" s="4">
        <v>0.838225</v>
      </c>
    </row>
    <row r="8696">
      <c r="A8696" s="4">
        <v>8969.283125</v>
      </c>
      <c r="B8696" s="4">
        <v>0.838154</v>
      </c>
    </row>
    <row r="8697">
      <c r="A8697" s="4">
        <v>8970.314375</v>
      </c>
      <c r="B8697" s="4">
        <v>0.838253</v>
      </c>
    </row>
    <row r="8698">
      <c r="A8698" s="4">
        <v>8971.345625</v>
      </c>
      <c r="B8698" s="4">
        <v>0.838241</v>
      </c>
    </row>
    <row r="8699">
      <c r="A8699" s="4">
        <v>8972.376875</v>
      </c>
      <c r="B8699" s="4">
        <v>0.838195</v>
      </c>
    </row>
    <row r="8700">
      <c r="A8700" s="4">
        <v>8973.408125</v>
      </c>
      <c r="B8700" s="4">
        <v>0.838256</v>
      </c>
    </row>
    <row r="8701">
      <c r="A8701" s="4">
        <v>8974.439375</v>
      </c>
      <c r="B8701" s="4">
        <v>0.838253</v>
      </c>
    </row>
    <row r="8702">
      <c r="A8702" s="4">
        <v>8975.48625</v>
      </c>
      <c r="B8702" s="4">
        <v>0.838228</v>
      </c>
    </row>
    <row r="8703">
      <c r="A8703" s="4">
        <v>8976.5175</v>
      </c>
      <c r="B8703" s="4">
        <v>0.838312</v>
      </c>
    </row>
    <row r="8704">
      <c r="A8704" s="4">
        <v>8977.54875</v>
      </c>
      <c r="B8704" s="4">
        <v>0.838225</v>
      </c>
    </row>
    <row r="8705">
      <c r="A8705" s="4">
        <v>8978.58</v>
      </c>
      <c r="B8705" s="4">
        <v>0.838241</v>
      </c>
    </row>
    <row r="8706">
      <c r="A8706" s="4">
        <v>8979.61125</v>
      </c>
      <c r="B8706" s="4">
        <v>0.838021</v>
      </c>
    </row>
    <row r="8707">
      <c r="A8707" s="4">
        <v>8980.6425</v>
      </c>
      <c r="B8707" s="4">
        <v>0.838264</v>
      </c>
    </row>
    <row r="8708">
      <c r="A8708" s="4">
        <v>8981.67375</v>
      </c>
      <c r="B8708" s="4">
        <v>0.838218</v>
      </c>
    </row>
    <row r="8709">
      <c r="A8709" s="4">
        <v>8982.705</v>
      </c>
      <c r="B8709" s="4">
        <v>0.838037</v>
      </c>
    </row>
    <row r="8710">
      <c r="A8710" s="4">
        <v>8983.73625</v>
      </c>
      <c r="B8710" s="4">
        <v>0.838149</v>
      </c>
    </row>
    <row r="8711">
      <c r="A8711" s="4">
        <v>8984.783125</v>
      </c>
      <c r="B8711" s="4">
        <v>0.838246</v>
      </c>
    </row>
    <row r="8712">
      <c r="A8712" s="4">
        <v>8985.814375</v>
      </c>
      <c r="B8712" s="4">
        <v>0.838281</v>
      </c>
    </row>
    <row r="8713">
      <c r="A8713" s="4">
        <v>8986.845625</v>
      </c>
      <c r="B8713" s="4">
        <v>0.838281</v>
      </c>
    </row>
    <row r="8714">
      <c r="A8714" s="4">
        <v>8987.876875</v>
      </c>
      <c r="B8714" s="4">
        <v>0.838264</v>
      </c>
    </row>
    <row r="8715">
      <c r="A8715" s="4">
        <v>8988.908125</v>
      </c>
      <c r="B8715" s="4">
        <v>0.838144</v>
      </c>
    </row>
    <row r="8716">
      <c r="A8716" s="4">
        <v>8989.939375</v>
      </c>
      <c r="B8716" s="4">
        <v>0.838274</v>
      </c>
    </row>
    <row r="8717">
      <c r="A8717" s="4">
        <v>8990.970625</v>
      </c>
      <c r="B8717" s="4">
        <v>0.83833</v>
      </c>
    </row>
    <row r="8718">
      <c r="A8718" s="4">
        <v>8992.001875</v>
      </c>
      <c r="B8718" s="4">
        <v>0.838233</v>
      </c>
    </row>
    <row r="8719">
      <c r="A8719" s="4">
        <v>8993.033125</v>
      </c>
      <c r="B8719" s="4">
        <v>0.838169</v>
      </c>
    </row>
    <row r="8720">
      <c r="A8720" s="4">
        <v>8994.08</v>
      </c>
      <c r="B8720" s="4">
        <v>0.838261</v>
      </c>
    </row>
    <row r="8721">
      <c r="A8721" s="4">
        <v>8995.11125</v>
      </c>
      <c r="B8721" s="4">
        <v>0.838202</v>
      </c>
    </row>
    <row r="8722">
      <c r="A8722" s="4">
        <v>8996.1425</v>
      </c>
      <c r="B8722" s="4">
        <v>0.838284</v>
      </c>
    </row>
    <row r="8723">
      <c r="A8723" s="4">
        <v>8997.17375</v>
      </c>
      <c r="B8723" s="4">
        <v>0.838256</v>
      </c>
    </row>
    <row r="8724">
      <c r="A8724" s="4">
        <v>8998.205</v>
      </c>
      <c r="B8724" s="4">
        <v>0.838284</v>
      </c>
    </row>
    <row r="8725">
      <c r="A8725" s="4">
        <v>8999.23625</v>
      </c>
      <c r="B8725" s="4">
        <v>0.838139</v>
      </c>
    </row>
    <row r="8726">
      <c r="A8726" s="4">
        <v>9000.2675</v>
      </c>
      <c r="B8726" s="4">
        <v>0.838136</v>
      </c>
    </row>
    <row r="8727">
      <c r="A8727" s="4">
        <v>9001.29875</v>
      </c>
      <c r="B8727" s="4">
        <v>0.838322</v>
      </c>
    </row>
    <row r="8728">
      <c r="A8728" s="4">
        <v>9002.345625</v>
      </c>
      <c r="B8728" s="4">
        <v>0.838279</v>
      </c>
    </row>
    <row r="8729">
      <c r="A8729" s="4">
        <v>9003.376875</v>
      </c>
      <c r="B8729" s="4">
        <v>0.838185</v>
      </c>
    </row>
    <row r="8730">
      <c r="A8730" s="4">
        <v>9004.408125</v>
      </c>
      <c r="B8730" s="4">
        <v>0.838146</v>
      </c>
    </row>
    <row r="8731">
      <c r="A8731" s="4">
        <v>9005.439375</v>
      </c>
      <c r="B8731" s="4">
        <v>0.838322</v>
      </c>
    </row>
    <row r="8732">
      <c r="A8732" s="4">
        <v>9006.470625</v>
      </c>
      <c r="B8732" s="4">
        <v>0.838113</v>
      </c>
    </row>
    <row r="8733">
      <c r="A8733" s="4">
        <v>9007.501875</v>
      </c>
      <c r="B8733" s="4">
        <v>0.838218</v>
      </c>
    </row>
    <row r="8734">
      <c r="A8734" s="4">
        <v>9008.533125</v>
      </c>
      <c r="B8734" s="4">
        <v>0.838159</v>
      </c>
    </row>
    <row r="8735">
      <c r="A8735" s="4">
        <v>9009.564375</v>
      </c>
      <c r="B8735" s="4">
        <v>0.838106</v>
      </c>
    </row>
    <row r="8736">
      <c r="A8736" s="4">
        <v>9010.61125</v>
      </c>
      <c r="B8736" s="4">
        <v>0.838164</v>
      </c>
    </row>
    <row r="8737">
      <c r="A8737" s="4">
        <v>9011.6425</v>
      </c>
      <c r="B8737" s="4">
        <v>0.838205</v>
      </c>
    </row>
    <row r="8738">
      <c r="A8738" s="4">
        <v>9012.67375</v>
      </c>
      <c r="B8738" s="4">
        <v>0.838294</v>
      </c>
    </row>
    <row r="8739">
      <c r="A8739" s="4">
        <v>9013.705</v>
      </c>
      <c r="B8739" s="4">
        <v>0.838177</v>
      </c>
    </row>
    <row r="8740">
      <c r="A8740" s="4">
        <v>9014.73625</v>
      </c>
      <c r="B8740" s="4">
        <v>0.838279</v>
      </c>
    </row>
    <row r="8741">
      <c r="A8741" s="4">
        <v>9015.7675</v>
      </c>
      <c r="B8741" s="4">
        <v>0.838195</v>
      </c>
    </row>
    <row r="8742">
      <c r="A8742" s="4">
        <v>9016.79875</v>
      </c>
      <c r="B8742" s="4">
        <v>0.838164</v>
      </c>
    </row>
    <row r="8743">
      <c r="A8743" s="4">
        <v>9017.83</v>
      </c>
      <c r="B8743" s="4">
        <v>0.83823</v>
      </c>
    </row>
    <row r="8744">
      <c r="A8744" s="4">
        <v>9018.876875</v>
      </c>
      <c r="B8744" s="4">
        <v>0.838253</v>
      </c>
    </row>
    <row r="8745">
      <c r="A8745" s="4">
        <v>9019.908125</v>
      </c>
      <c r="B8745" s="4">
        <v>0.838185</v>
      </c>
    </row>
    <row r="8746">
      <c r="A8746" s="4">
        <v>9020.939375</v>
      </c>
      <c r="B8746" s="4">
        <v>0.838126</v>
      </c>
    </row>
    <row r="8747">
      <c r="A8747" s="4">
        <v>9021.970625</v>
      </c>
      <c r="B8747" s="4">
        <v>0.838202</v>
      </c>
    </row>
    <row r="8748">
      <c r="A8748" s="4">
        <v>9023.001875</v>
      </c>
      <c r="B8748" s="4">
        <v>0.838353</v>
      </c>
    </row>
    <row r="8749">
      <c r="A8749" s="4">
        <v>9024.033125</v>
      </c>
      <c r="B8749" s="4">
        <v>0.838144</v>
      </c>
    </row>
    <row r="8750">
      <c r="A8750" s="4">
        <v>9025.064375</v>
      </c>
      <c r="B8750" s="4">
        <v>0.838297</v>
      </c>
    </row>
    <row r="8751">
      <c r="A8751" s="4">
        <v>9026.095625</v>
      </c>
      <c r="B8751" s="4">
        <v>0.838243</v>
      </c>
    </row>
    <row r="8752">
      <c r="A8752" s="4">
        <v>9027.126875</v>
      </c>
      <c r="B8752" s="4">
        <v>0.838202</v>
      </c>
    </row>
    <row r="8753">
      <c r="A8753" s="4">
        <v>9028.17375</v>
      </c>
      <c r="B8753" s="4">
        <v>0.838154</v>
      </c>
    </row>
    <row r="8754">
      <c r="A8754" s="4">
        <v>9029.205</v>
      </c>
      <c r="B8754" s="4">
        <v>0.838225</v>
      </c>
    </row>
    <row r="8755">
      <c r="A8755" s="4">
        <v>9030.23625</v>
      </c>
      <c r="B8755" s="4">
        <v>0.838111</v>
      </c>
    </row>
    <row r="8756">
      <c r="A8756" s="4">
        <v>9031.2675</v>
      </c>
      <c r="B8756" s="4">
        <v>0.838259</v>
      </c>
    </row>
    <row r="8757">
      <c r="A8757" s="4">
        <v>9032.29875</v>
      </c>
      <c r="B8757" s="4">
        <v>0.83833</v>
      </c>
    </row>
    <row r="8758">
      <c r="A8758" s="4">
        <v>9033.33</v>
      </c>
      <c r="B8758" s="4">
        <v>0.83823</v>
      </c>
    </row>
    <row r="8759">
      <c r="A8759" s="4">
        <v>9033.572375</v>
      </c>
      <c r="B8759" s="4">
        <v>0.838149</v>
      </c>
    </row>
    <row r="8760">
      <c r="A8760" s="4">
        <v>9034.61925</v>
      </c>
      <c r="B8760" s="4">
        <v>0.838215</v>
      </c>
    </row>
    <row r="8761">
      <c r="A8761" s="4">
        <v>9035.6505</v>
      </c>
      <c r="B8761" s="4">
        <v>0.838261</v>
      </c>
    </row>
    <row r="8762">
      <c r="A8762" s="4">
        <v>9036.68175</v>
      </c>
      <c r="B8762" s="4">
        <v>0.838192</v>
      </c>
    </row>
    <row r="8763">
      <c r="A8763" s="4">
        <v>9037.713</v>
      </c>
      <c r="B8763" s="4">
        <v>0.838177</v>
      </c>
    </row>
    <row r="8764">
      <c r="A8764" s="4">
        <v>9038.759875</v>
      </c>
      <c r="B8764" s="4">
        <v>0.838187</v>
      </c>
    </row>
    <row r="8765">
      <c r="A8765" s="4">
        <v>9039.791125</v>
      </c>
      <c r="B8765" s="4">
        <v>0.838139</v>
      </c>
    </row>
    <row r="8766">
      <c r="A8766" s="4">
        <v>9040.822375</v>
      </c>
      <c r="B8766" s="4">
        <v>0.838187</v>
      </c>
    </row>
    <row r="8767">
      <c r="A8767" s="4">
        <v>9041.853625</v>
      </c>
      <c r="B8767" s="4">
        <v>0.838269</v>
      </c>
    </row>
    <row r="8768">
      <c r="A8768" s="4">
        <v>9042.884875</v>
      </c>
      <c r="B8768" s="4">
        <v>0.838358</v>
      </c>
    </row>
    <row r="8769">
      <c r="A8769" s="4">
        <v>9043.916125</v>
      </c>
      <c r="B8769" s="4">
        <v>0.838162</v>
      </c>
    </row>
    <row r="8770">
      <c r="A8770" s="4">
        <v>9044.947375</v>
      </c>
      <c r="B8770" s="4">
        <v>0.838335</v>
      </c>
    </row>
    <row r="8771">
      <c r="A8771" s="4">
        <v>9045.99425</v>
      </c>
      <c r="B8771" s="4">
        <v>0.838266</v>
      </c>
    </row>
    <row r="8772">
      <c r="A8772" s="4">
        <v>9047.0255</v>
      </c>
      <c r="B8772" s="4">
        <v>0.838169</v>
      </c>
    </row>
    <row r="8773">
      <c r="A8773" s="4">
        <v>9048.05675</v>
      </c>
      <c r="B8773" s="4">
        <v>0.838182</v>
      </c>
    </row>
    <row r="8774">
      <c r="A8774" s="4">
        <v>9049.088</v>
      </c>
      <c r="B8774" s="4">
        <v>0.838213</v>
      </c>
    </row>
    <row r="8775">
      <c r="A8775" s="4">
        <v>9050.134875</v>
      </c>
      <c r="B8775" s="4">
        <v>0.838259</v>
      </c>
    </row>
    <row r="8776">
      <c r="A8776" s="4">
        <v>9051.166125</v>
      </c>
      <c r="B8776" s="4">
        <v>0.838274</v>
      </c>
    </row>
    <row r="8777">
      <c r="A8777" s="4">
        <v>9052.197375</v>
      </c>
      <c r="B8777" s="4">
        <v>0.838179</v>
      </c>
    </row>
    <row r="8778">
      <c r="A8778" s="4">
        <v>9053.228625</v>
      </c>
      <c r="B8778" s="4">
        <v>0.838264</v>
      </c>
    </row>
    <row r="8779">
      <c r="A8779" s="4">
        <v>9054.259875</v>
      </c>
      <c r="B8779" s="4">
        <v>0.838335</v>
      </c>
    </row>
    <row r="8780">
      <c r="A8780" s="4">
        <v>9055.291125</v>
      </c>
      <c r="B8780" s="4">
        <v>0.838276</v>
      </c>
    </row>
    <row r="8781">
      <c r="A8781" s="4">
        <v>9056.322375</v>
      </c>
      <c r="B8781" s="4">
        <v>0.83822</v>
      </c>
    </row>
    <row r="8782">
      <c r="A8782" s="4">
        <v>9057.353625</v>
      </c>
      <c r="B8782" s="4">
        <v>0.838284</v>
      </c>
    </row>
    <row r="8783">
      <c r="A8783" s="4">
        <v>9058.4005</v>
      </c>
      <c r="B8783" s="4">
        <v>0.838179</v>
      </c>
    </row>
    <row r="8784">
      <c r="A8784" s="4">
        <v>9059.43175</v>
      </c>
      <c r="B8784" s="4">
        <v>0.838294</v>
      </c>
    </row>
    <row r="8785">
      <c r="A8785" s="4">
        <v>9060.463</v>
      </c>
      <c r="B8785" s="4">
        <v>0.838243</v>
      </c>
    </row>
    <row r="8786">
      <c r="A8786" s="4">
        <v>9061.49425</v>
      </c>
      <c r="B8786" s="4">
        <v>0.838225</v>
      </c>
    </row>
    <row r="8787">
      <c r="A8787" s="4">
        <v>9062.5255</v>
      </c>
      <c r="B8787" s="4">
        <v>0.838192</v>
      </c>
    </row>
    <row r="8788">
      <c r="A8788" s="4">
        <v>9063.55675</v>
      </c>
      <c r="B8788" s="4">
        <v>0.838289</v>
      </c>
    </row>
    <row r="8789">
      <c r="A8789" s="4">
        <v>9064.588</v>
      </c>
      <c r="B8789" s="4">
        <v>0.8382</v>
      </c>
    </row>
    <row r="8790">
      <c r="A8790" s="4">
        <v>9065.61925</v>
      </c>
      <c r="B8790" s="4">
        <v>0.838136</v>
      </c>
    </row>
    <row r="8791">
      <c r="A8791" s="4">
        <v>9066.666125</v>
      </c>
      <c r="B8791" s="4">
        <v>0.83823</v>
      </c>
    </row>
    <row r="8792">
      <c r="A8792" s="4">
        <v>9067.697375</v>
      </c>
      <c r="B8792" s="4">
        <v>0.838139</v>
      </c>
    </row>
    <row r="8793">
      <c r="A8793" s="4">
        <v>9068.728625</v>
      </c>
      <c r="B8793" s="4">
        <v>0.838159</v>
      </c>
    </row>
    <row r="8794">
      <c r="A8794" s="4">
        <v>9069.759875</v>
      </c>
      <c r="B8794" s="4">
        <v>0.838208</v>
      </c>
    </row>
    <row r="8795">
      <c r="A8795" s="4">
        <v>9070.791125</v>
      </c>
      <c r="B8795" s="4">
        <v>0.838287</v>
      </c>
    </row>
    <row r="8796">
      <c r="A8796" s="4">
        <v>9071.822375</v>
      </c>
      <c r="B8796" s="4">
        <v>0.838378</v>
      </c>
    </row>
    <row r="8797">
      <c r="A8797" s="4">
        <v>9072.853625</v>
      </c>
      <c r="B8797" s="4">
        <v>0.838225</v>
      </c>
    </row>
    <row r="8798">
      <c r="A8798" s="4">
        <v>9073.884875</v>
      </c>
      <c r="B8798" s="4">
        <v>0.838289</v>
      </c>
    </row>
    <row r="8799">
      <c r="A8799" s="4">
        <v>9074.93175</v>
      </c>
      <c r="B8799" s="4">
        <v>0.838218</v>
      </c>
    </row>
    <row r="8800">
      <c r="A8800" s="4">
        <v>9075.963</v>
      </c>
      <c r="B8800" s="4">
        <v>0.838246</v>
      </c>
    </row>
    <row r="8801">
      <c r="A8801" s="4">
        <v>9076.99425</v>
      </c>
      <c r="B8801" s="4">
        <v>0.838307</v>
      </c>
    </row>
    <row r="8802">
      <c r="A8802" s="4">
        <v>9078.0255</v>
      </c>
      <c r="B8802" s="4">
        <v>0.838225</v>
      </c>
    </row>
    <row r="8803">
      <c r="A8803" s="4">
        <v>9079.05675</v>
      </c>
      <c r="B8803" s="4">
        <v>0.838202</v>
      </c>
    </row>
    <row r="8804">
      <c r="A8804" s="4">
        <v>9080.088</v>
      </c>
      <c r="B8804" s="4">
        <v>0.838111</v>
      </c>
    </row>
    <row r="8805">
      <c r="A8805" s="4">
        <v>9081.134875</v>
      </c>
      <c r="B8805" s="4">
        <v>0.838185</v>
      </c>
    </row>
    <row r="8806">
      <c r="A8806" s="4">
        <v>9082.166125</v>
      </c>
      <c r="B8806" s="4">
        <v>0.838208</v>
      </c>
    </row>
    <row r="8807">
      <c r="A8807" s="4">
        <v>9083.213</v>
      </c>
      <c r="B8807" s="4">
        <v>0.838151</v>
      </c>
    </row>
    <row r="8808">
      <c r="A8808" s="4">
        <v>9084.24425</v>
      </c>
      <c r="B8808" s="4">
        <v>0.8381</v>
      </c>
    </row>
    <row r="8809">
      <c r="A8809" s="4">
        <v>9085.2755</v>
      </c>
      <c r="B8809" s="4">
        <v>0.838088</v>
      </c>
    </row>
    <row r="8810">
      <c r="A8810" s="4">
        <v>9086.30675</v>
      </c>
      <c r="B8810" s="4">
        <v>0.838179</v>
      </c>
    </row>
    <row r="8811">
      <c r="A8811" s="4">
        <v>9087.338</v>
      </c>
      <c r="B8811" s="4">
        <v>0.838225</v>
      </c>
    </row>
    <row r="8812">
      <c r="A8812" s="4">
        <v>9088.384875</v>
      </c>
      <c r="B8812" s="4">
        <v>0.838103</v>
      </c>
    </row>
    <row r="8813">
      <c r="A8813" s="4">
        <v>9089.416125</v>
      </c>
      <c r="B8813" s="4">
        <v>0.838118</v>
      </c>
    </row>
    <row r="8814">
      <c r="A8814" s="4">
        <v>9090.447375</v>
      </c>
      <c r="B8814" s="4">
        <v>0.838157</v>
      </c>
    </row>
    <row r="8815">
      <c r="A8815" s="4">
        <v>9091.478625</v>
      </c>
      <c r="B8815" s="4">
        <v>0.838261</v>
      </c>
    </row>
    <row r="8816">
      <c r="A8816" s="4">
        <v>9092.509875</v>
      </c>
      <c r="B8816" s="4">
        <v>0.838006</v>
      </c>
    </row>
    <row r="8817">
      <c r="A8817" s="4">
        <v>9093.541125</v>
      </c>
      <c r="B8817" s="4">
        <v>0.838162</v>
      </c>
    </row>
    <row r="8818">
      <c r="A8818" s="4">
        <v>9094.572375</v>
      </c>
      <c r="B8818" s="4">
        <v>0.838136</v>
      </c>
    </row>
    <row r="8819">
      <c r="A8819" s="4">
        <v>9095.603625</v>
      </c>
      <c r="B8819" s="4">
        <v>0.838108</v>
      </c>
    </row>
    <row r="8820">
      <c r="A8820" s="4">
        <v>9096.634875</v>
      </c>
      <c r="B8820" s="4">
        <v>0.838159</v>
      </c>
    </row>
    <row r="8821">
      <c r="A8821" s="4">
        <v>9097.666125</v>
      </c>
      <c r="B8821" s="4">
        <v>0.838141</v>
      </c>
    </row>
    <row r="8822">
      <c r="A8822" s="4">
        <v>9098.697375</v>
      </c>
      <c r="B8822" s="4">
        <v>0.838108</v>
      </c>
    </row>
    <row r="8823">
      <c r="A8823" s="4">
        <v>9099.728625</v>
      </c>
      <c r="B8823" s="4">
        <v>0.83809</v>
      </c>
    </row>
    <row r="8824">
      <c r="A8824" s="4">
        <v>9100.759875</v>
      </c>
      <c r="B8824" s="4">
        <v>0.838177</v>
      </c>
    </row>
    <row r="8825">
      <c r="A8825" s="4">
        <v>9101.791125</v>
      </c>
      <c r="B8825" s="4">
        <v>0.838225</v>
      </c>
    </row>
    <row r="8826">
      <c r="A8826" s="4">
        <v>9102.838</v>
      </c>
      <c r="B8826" s="4">
        <v>0.838111</v>
      </c>
    </row>
    <row r="8827">
      <c r="A8827" s="4">
        <v>9103.86925</v>
      </c>
      <c r="B8827" s="4">
        <v>0.838177</v>
      </c>
    </row>
    <row r="8828">
      <c r="A8828" s="4">
        <v>9104.9005</v>
      </c>
      <c r="B8828" s="4">
        <v>0.838095</v>
      </c>
    </row>
    <row r="8829">
      <c r="A8829" s="4">
        <v>9105.93175</v>
      </c>
      <c r="B8829" s="4">
        <v>0.838131</v>
      </c>
    </row>
    <row r="8830">
      <c r="A8830" s="4">
        <v>9106.963</v>
      </c>
      <c r="B8830" s="4">
        <v>0.838134</v>
      </c>
    </row>
    <row r="8831">
      <c r="A8831" s="4">
        <v>9107.99425</v>
      </c>
      <c r="B8831" s="4">
        <v>0.838149</v>
      </c>
    </row>
    <row r="8832">
      <c r="A8832" s="4">
        <v>9109.0255</v>
      </c>
      <c r="B8832" s="4">
        <v>0.83821</v>
      </c>
    </row>
    <row r="8833">
      <c r="A8833" s="4">
        <v>9110.05675</v>
      </c>
      <c r="B8833" s="4">
        <v>0.838243</v>
      </c>
    </row>
    <row r="8834">
      <c r="A8834" s="4">
        <v>9111.103625</v>
      </c>
      <c r="B8834" s="4">
        <v>0.838208</v>
      </c>
    </row>
    <row r="8835">
      <c r="A8835" s="4">
        <v>9112.134875</v>
      </c>
      <c r="B8835" s="4">
        <v>0.838065</v>
      </c>
    </row>
    <row r="8836">
      <c r="A8836" s="4">
        <v>9113.166125</v>
      </c>
      <c r="B8836" s="4">
        <v>0.838177</v>
      </c>
    </row>
    <row r="8837">
      <c r="A8837" s="4">
        <v>9114.197375</v>
      </c>
      <c r="B8837" s="4">
        <v>0.838103</v>
      </c>
    </row>
    <row r="8838">
      <c r="A8838" s="4">
        <v>9115.228625</v>
      </c>
      <c r="B8838" s="4">
        <v>0.838055</v>
      </c>
    </row>
    <row r="8839">
      <c r="A8839" s="4">
        <v>9116.259875</v>
      </c>
      <c r="B8839" s="4">
        <v>0.838085</v>
      </c>
    </row>
    <row r="8840">
      <c r="A8840" s="4">
        <v>9117.291125</v>
      </c>
      <c r="B8840" s="4">
        <v>0.838108</v>
      </c>
    </row>
    <row r="8841">
      <c r="A8841" s="4">
        <v>9118.338</v>
      </c>
      <c r="B8841" s="4">
        <v>0.83819</v>
      </c>
    </row>
    <row r="8842">
      <c r="A8842" s="4">
        <v>9119.36925</v>
      </c>
      <c r="B8842" s="4">
        <v>0.838116</v>
      </c>
    </row>
    <row r="8843">
      <c r="A8843" s="4">
        <v>9120.4005</v>
      </c>
      <c r="B8843" s="4">
        <v>0.838123</v>
      </c>
    </row>
    <row r="8844">
      <c r="A8844" s="4">
        <v>9121.43175</v>
      </c>
      <c r="B8844" s="4">
        <v>0.838172</v>
      </c>
    </row>
    <row r="8845">
      <c r="A8845" s="4">
        <v>9122.463</v>
      </c>
      <c r="B8845" s="4">
        <v>0.838016</v>
      </c>
    </row>
    <row r="8846">
      <c r="A8846" s="4">
        <v>9123.49425</v>
      </c>
      <c r="B8846" s="4">
        <v>0.838208</v>
      </c>
    </row>
    <row r="8847">
      <c r="A8847" s="4">
        <v>9124.5255</v>
      </c>
      <c r="B8847" s="4">
        <v>0.83808</v>
      </c>
    </row>
    <row r="8848">
      <c r="A8848" s="4">
        <v>9125.55675</v>
      </c>
      <c r="B8848" s="4">
        <v>0.838164</v>
      </c>
    </row>
    <row r="8849">
      <c r="A8849" s="4">
        <v>9126.603625</v>
      </c>
      <c r="B8849" s="4">
        <v>0.838042</v>
      </c>
    </row>
    <row r="8850">
      <c r="A8850" s="4">
        <v>9127.634875</v>
      </c>
      <c r="B8850" s="4">
        <v>0.838093</v>
      </c>
    </row>
    <row r="8851">
      <c r="A8851" s="4">
        <v>9128.666125</v>
      </c>
      <c r="B8851" s="4">
        <v>0.838264</v>
      </c>
    </row>
    <row r="8852">
      <c r="A8852" s="4">
        <v>9129.697375</v>
      </c>
      <c r="B8852" s="4">
        <v>0.838253</v>
      </c>
    </row>
    <row r="8853">
      <c r="A8853" s="4">
        <v>9130.728625</v>
      </c>
      <c r="B8853" s="4">
        <v>0.838284</v>
      </c>
    </row>
    <row r="8854">
      <c r="A8854" s="4">
        <v>9131.759875</v>
      </c>
      <c r="B8854" s="4">
        <v>0.838172</v>
      </c>
    </row>
    <row r="8855">
      <c r="A8855" s="4">
        <v>9132.791125</v>
      </c>
      <c r="B8855" s="4">
        <v>0.838279</v>
      </c>
    </row>
    <row r="8856">
      <c r="A8856" s="4">
        <v>9133.822375</v>
      </c>
      <c r="B8856" s="4">
        <v>0.838146</v>
      </c>
    </row>
    <row r="8857">
      <c r="A8857" s="4">
        <v>9134.853625</v>
      </c>
      <c r="B8857" s="4">
        <v>0.838113</v>
      </c>
    </row>
    <row r="8858">
      <c r="A8858" s="4">
        <v>9135.9005</v>
      </c>
      <c r="B8858" s="4">
        <v>0.838197</v>
      </c>
    </row>
    <row r="8859">
      <c r="A8859" s="4">
        <v>9136.93175</v>
      </c>
      <c r="B8859" s="4">
        <v>0.838284</v>
      </c>
    </row>
    <row r="8860">
      <c r="A8860" s="4">
        <v>9137.963</v>
      </c>
      <c r="B8860" s="4">
        <v>0.838202</v>
      </c>
    </row>
    <row r="8861">
      <c r="A8861" s="4">
        <v>9138.99425</v>
      </c>
      <c r="B8861" s="4">
        <v>0.838208</v>
      </c>
    </row>
    <row r="8862">
      <c r="A8862" s="4">
        <v>9140.0255</v>
      </c>
      <c r="B8862" s="4">
        <v>0.838284</v>
      </c>
    </row>
    <row r="8863">
      <c r="A8863" s="4">
        <v>9141.05675</v>
      </c>
      <c r="B8863" s="4">
        <v>0.83822</v>
      </c>
    </row>
    <row r="8864">
      <c r="A8864" s="4">
        <v>9142.088</v>
      </c>
      <c r="B8864" s="4">
        <v>0.838238</v>
      </c>
    </row>
    <row r="8865">
      <c r="A8865" s="4">
        <v>9143.134875</v>
      </c>
      <c r="B8865" s="4">
        <v>0.838141</v>
      </c>
    </row>
    <row r="8866">
      <c r="A8866" s="4">
        <v>9144.166125</v>
      </c>
      <c r="B8866" s="4">
        <v>0.83822</v>
      </c>
    </row>
    <row r="8867">
      <c r="A8867" s="4">
        <v>9145.197375</v>
      </c>
      <c r="B8867" s="4">
        <v>0.838126</v>
      </c>
    </row>
    <row r="8868">
      <c r="A8868" s="4">
        <v>9146.228625</v>
      </c>
      <c r="B8868" s="4">
        <v>0.83819</v>
      </c>
    </row>
    <row r="8869">
      <c r="A8869" s="4">
        <v>9147.259875</v>
      </c>
      <c r="B8869" s="4">
        <v>0.838327</v>
      </c>
    </row>
    <row r="8870">
      <c r="A8870" s="4">
        <v>9148.291125</v>
      </c>
      <c r="B8870" s="4">
        <v>0.838192</v>
      </c>
    </row>
    <row r="8871">
      <c r="A8871" s="4">
        <v>9149.322375</v>
      </c>
      <c r="B8871" s="4">
        <v>0.838271</v>
      </c>
    </row>
    <row r="8872">
      <c r="A8872" s="4">
        <v>9150.36925</v>
      </c>
      <c r="B8872" s="4">
        <v>0.838225</v>
      </c>
    </row>
    <row r="8873">
      <c r="A8873" s="4">
        <v>9151.4005</v>
      </c>
      <c r="B8873" s="4">
        <v>0.838256</v>
      </c>
    </row>
    <row r="8874">
      <c r="A8874" s="4">
        <v>9152.43175</v>
      </c>
      <c r="B8874" s="4">
        <v>0.838251</v>
      </c>
    </row>
    <row r="8875">
      <c r="A8875" s="4">
        <v>9153.22075</v>
      </c>
      <c r="B8875" s="4">
        <v>0.838123</v>
      </c>
    </row>
    <row r="8876">
      <c r="A8876" s="4">
        <v>9154.252</v>
      </c>
      <c r="B8876" s="4">
        <v>0.838014</v>
      </c>
    </row>
    <row r="8877">
      <c r="A8877" s="4">
        <v>9155.28325</v>
      </c>
      <c r="B8877" s="4">
        <v>0.838208</v>
      </c>
    </row>
    <row r="8878">
      <c r="A8878" s="4">
        <v>9156.3145</v>
      </c>
      <c r="B8878" s="4">
        <v>0.838169</v>
      </c>
    </row>
    <row r="8879">
      <c r="A8879" s="4">
        <v>9157.34575</v>
      </c>
      <c r="B8879" s="4">
        <v>0.838213</v>
      </c>
    </row>
    <row r="8880">
      <c r="A8880" s="4">
        <v>9158.377</v>
      </c>
      <c r="B8880" s="4">
        <v>0.838259</v>
      </c>
    </row>
    <row r="8881">
      <c r="A8881" s="4">
        <v>9159.423875</v>
      </c>
      <c r="B8881" s="4">
        <v>0.838289</v>
      </c>
    </row>
    <row r="8882">
      <c r="A8882" s="4">
        <v>9160.455125</v>
      </c>
      <c r="B8882" s="4">
        <v>0.83834</v>
      </c>
    </row>
    <row r="8883">
      <c r="A8883" s="4">
        <v>9161.486375</v>
      </c>
      <c r="B8883" s="4">
        <v>0.83833</v>
      </c>
    </row>
    <row r="8884">
      <c r="A8884" s="4">
        <v>9162.517625</v>
      </c>
      <c r="B8884" s="4">
        <v>0.838256</v>
      </c>
    </row>
    <row r="8885">
      <c r="A8885" s="4">
        <v>9163.548875</v>
      </c>
      <c r="B8885" s="4">
        <v>0.838228</v>
      </c>
    </row>
    <row r="8886">
      <c r="A8886" s="4">
        <v>9164.580125</v>
      </c>
      <c r="B8886" s="4">
        <v>0.838236</v>
      </c>
    </row>
    <row r="8887">
      <c r="A8887" s="4">
        <v>9165.627</v>
      </c>
      <c r="B8887" s="4">
        <v>0.838177</v>
      </c>
    </row>
    <row r="8888">
      <c r="A8888" s="4">
        <v>9166.65825</v>
      </c>
      <c r="B8888" s="4">
        <v>0.838264</v>
      </c>
    </row>
    <row r="8889">
      <c r="A8889" s="4">
        <v>9167.6895</v>
      </c>
      <c r="B8889" s="4">
        <v>0.838233</v>
      </c>
    </row>
    <row r="8890">
      <c r="A8890" s="4">
        <v>9168.736375</v>
      </c>
      <c r="B8890" s="4">
        <v>0.838228</v>
      </c>
    </row>
    <row r="8891">
      <c r="A8891" s="4">
        <v>9169.767625</v>
      </c>
      <c r="B8891" s="4">
        <v>0.838276</v>
      </c>
    </row>
    <row r="8892">
      <c r="A8892" s="4">
        <v>9170.798875</v>
      </c>
      <c r="B8892" s="4">
        <v>0.838327</v>
      </c>
    </row>
    <row r="8893">
      <c r="A8893" s="4">
        <v>9171.830125</v>
      </c>
      <c r="B8893" s="4">
        <v>0.838381</v>
      </c>
    </row>
    <row r="8894">
      <c r="A8894" s="4">
        <v>9172.861375</v>
      </c>
      <c r="B8894" s="4">
        <v>0.838284</v>
      </c>
    </row>
    <row r="8895">
      <c r="A8895" s="4">
        <v>9173.892625</v>
      </c>
      <c r="B8895" s="4">
        <v>0.838162</v>
      </c>
    </row>
    <row r="8896">
      <c r="A8896" s="4">
        <v>9174.9395</v>
      </c>
      <c r="B8896" s="4">
        <v>0.838259</v>
      </c>
    </row>
    <row r="8897">
      <c r="A8897" s="4">
        <v>9175.97075</v>
      </c>
      <c r="B8897" s="4">
        <v>0.838236</v>
      </c>
    </row>
    <row r="8898">
      <c r="A8898" s="4">
        <v>9177.002</v>
      </c>
      <c r="B8898" s="4">
        <v>0.838162</v>
      </c>
    </row>
    <row r="8899">
      <c r="A8899" s="4">
        <v>9178.03325</v>
      </c>
      <c r="B8899" s="4">
        <v>0.838185</v>
      </c>
    </row>
    <row r="8900">
      <c r="A8900" s="4">
        <v>9179.0645</v>
      </c>
      <c r="B8900" s="4">
        <v>0.838363</v>
      </c>
    </row>
    <row r="8901">
      <c r="A8901" s="4">
        <v>9180.09575</v>
      </c>
      <c r="B8901" s="4">
        <v>0.838261</v>
      </c>
    </row>
    <row r="8902">
      <c r="A8902" s="4">
        <v>9181.127</v>
      </c>
      <c r="B8902" s="4">
        <v>0.838274</v>
      </c>
    </row>
    <row r="8903">
      <c r="A8903" s="4">
        <v>9182.15825</v>
      </c>
      <c r="B8903" s="4">
        <v>0.838271</v>
      </c>
    </row>
    <row r="8904">
      <c r="A8904" s="4">
        <v>9183.1895</v>
      </c>
      <c r="B8904" s="4">
        <v>0.838202</v>
      </c>
    </row>
    <row r="8905">
      <c r="A8905" s="4">
        <v>9184.22075</v>
      </c>
      <c r="B8905" s="4">
        <v>0.83819</v>
      </c>
    </row>
    <row r="8906">
      <c r="A8906" s="4">
        <v>9185.267625</v>
      </c>
      <c r="B8906" s="4">
        <v>0.838215</v>
      </c>
    </row>
    <row r="8907">
      <c r="A8907" s="4">
        <v>9186.298875</v>
      </c>
      <c r="B8907" s="4">
        <v>0.838279</v>
      </c>
    </row>
    <row r="8908">
      <c r="A8908" s="4">
        <v>9187.330125</v>
      </c>
      <c r="B8908" s="4">
        <v>0.838179</v>
      </c>
    </row>
    <row r="8909">
      <c r="A8909" s="4">
        <v>9188.361375</v>
      </c>
      <c r="B8909" s="4">
        <v>0.838261</v>
      </c>
    </row>
    <row r="8910">
      <c r="A8910" s="4">
        <v>9189.392625</v>
      </c>
      <c r="B8910" s="4">
        <v>0.838396</v>
      </c>
    </row>
    <row r="8911">
      <c r="A8911" s="4">
        <v>9190.423875</v>
      </c>
      <c r="B8911" s="4">
        <v>0.838169</v>
      </c>
    </row>
    <row r="8912">
      <c r="A8912" s="4">
        <v>9191.455125</v>
      </c>
      <c r="B8912" s="4">
        <v>0.838228</v>
      </c>
    </row>
    <row r="8913">
      <c r="A8913" s="4">
        <v>9192.486375</v>
      </c>
      <c r="B8913" s="4">
        <v>0.838248</v>
      </c>
    </row>
    <row r="8914">
      <c r="A8914" s="4">
        <v>9193.53325</v>
      </c>
      <c r="B8914" s="4">
        <v>0.83835</v>
      </c>
    </row>
    <row r="8915">
      <c r="A8915" s="4">
        <v>9194.5645</v>
      </c>
      <c r="B8915" s="4">
        <v>0.838312</v>
      </c>
    </row>
    <row r="8916">
      <c r="A8916" s="4">
        <v>9195.59575</v>
      </c>
      <c r="B8916" s="4">
        <v>0.838261</v>
      </c>
    </row>
    <row r="8917">
      <c r="A8917" s="4">
        <v>9196.627</v>
      </c>
      <c r="B8917" s="4">
        <v>0.838241</v>
      </c>
    </row>
    <row r="8918">
      <c r="A8918" s="4">
        <v>9197.65825</v>
      </c>
      <c r="B8918" s="4">
        <v>0.838261</v>
      </c>
    </row>
    <row r="8919">
      <c r="A8919" s="4">
        <v>9198.6895</v>
      </c>
      <c r="B8919" s="4">
        <v>0.838251</v>
      </c>
    </row>
    <row r="8920">
      <c r="A8920" s="4">
        <v>9199.72075</v>
      </c>
      <c r="B8920" s="4">
        <v>0.838236</v>
      </c>
    </row>
    <row r="8921">
      <c r="A8921" s="4">
        <v>9200.767625</v>
      </c>
      <c r="B8921" s="4">
        <v>0.838197</v>
      </c>
    </row>
    <row r="8922">
      <c r="A8922" s="4">
        <v>9201.798875</v>
      </c>
      <c r="B8922" s="4">
        <v>0.838225</v>
      </c>
    </row>
    <row r="8923">
      <c r="A8923" s="4">
        <v>9202.830125</v>
      </c>
      <c r="B8923" s="4">
        <v>0.838236</v>
      </c>
    </row>
    <row r="8924">
      <c r="A8924" s="4">
        <v>9203.861375</v>
      </c>
      <c r="B8924" s="4">
        <v>0.838279</v>
      </c>
    </row>
    <row r="8925">
      <c r="A8925" s="4">
        <v>9204.892625</v>
      </c>
      <c r="B8925" s="4">
        <v>0.838243</v>
      </c>
    </row>
    <row r="8926">
      <c r="A8926" s="4">
        <v>9205.923875</v>
      </c>
      <c r="B8926" s="4">
        <v>0.838251</v>
      </c>
    </row>
    <row r="8927">
      <c r="A8927" s="4">
        <v>9206.97075</v>
      </c>
      <c r="B8927" s="4">
        <v>0.838307</v>
      </c>
    </row>
    <row r="8928">
      <c r="A8928" s="4">
        <v>9208.002</v>
      </c>
      <c r="B8928" s="4">
        <v>0.838256</v>
      </c>
    </row>
    <row r="8929">
      <c r="A8929" s="4">
        <v>9209.03325</v>
      </c>
      <c r="B8929" s="4">
        <v>0.838325</v>
      </c>
    </row>
    <row r="8930">
      <c r="A8930" s="4">
        <v>9210.0645</v>
      </c>
      <c r="B8930" s="4">
        <v>0.838174</v>
      </c>
    </row>
    <row r="8931">
      <c r="A8931" s="4">
        <v>9211.09575</v>
      </c>
      <c r="B8931" s="4">
        <v>0.838299</v>
      </c>
    </row>
    <row r="8932">
      <c r="A8932" s="4">
        <v>9212.127</v>
      </c>
      <c r="B8932" s="4">
        <v>0.838233</v>
      </c>
    </row>
    <row r="8933">
      <c r="A8933" s="4">
        <v>9213.15825</v>
      </c>
      <c r="B8933" s="4">
        <v>0.838141</v>
      </c>
    </row>
    <row r="8934">
      <c r="A8934" s="4">
        <v>9214.205125</v>
      </c>
      <c r="B8934" s="4">
        <v>0.838409</v>
      </c>
    </row>
    <row r="8935">
      <c r="A8935" s="4">
        <v>9215.236375</v>
      </c>
      <c r="B8935" s="4">
        <v>0.838281</v>
      </c>
    </row>
    <row r="8936">
      <c r="A8936" s="4">
        <v>9216.267625</v>
      </c>
      <c r="B8936" s="4">
        <v>0.838233</v>
      </c>
    </row>
    <row r="8937">
      <c r="A8937" s="4">
        <v>9217.298875</v>
      </c>
      <c r="B8937" s="4">
        <v>0.838213</v>
      </c>
    </row>
    <row r="8938">
      <c r="A8938" s="4">
        <v>9218.330125</v>
      </c>
      <c r="B8938" s="4">
        <v>0.838154</v>
      </c>
    </row>
    <row r="8939">
      <c r="A8939" s="4">
        <v>9219.361375</v>
      </c>
      <c r="B8939" s="4">
        <v>0.838343</v>
      </c>
    </row>
    <row r="8940">
      <c r="A8940" s="4">
        <v>9220.392625</v>
      </c>
      <c r="B8940" s="4">
        <v>0.838338</v>
      </c>
    </row>
    <row r="8941">
      <c r="A8941" s="4">
        <v>9221.423875</v>
      </c>
      <c r="B8941" s="4">
        <v>0.838215</v>
      </c>
    </row>
    <row r="8942">
      <c r="A8942" s="4">
        <v>9222.455125</v>
      </c>
      <c r="B8942" s="4">
        <v>0.838322</v>
      </c>
    </row>
    <row r="8943">
      <c r="A8943" s="4">
        <v>9223.486375</v>
      </c>
      <c r="B8943" s="4">
        <v>0.838294</v>
      </c>
    </row>
    <row r="8944">
      <c r="A8944" s="4">
        <v>9224.53325</v>
      </c>
      <c r="B8944" s="4">
        <v>0.838261</v>
      </c>
    </row>
    <row r="8945">
      <c r="A8945" s="4">
        <v>9225.5645</v>
      </c>
      <c r="B8945" s="4">
        <v>0.838047</v>
      </c>
    </row>
    <row r="8946">
      <c r="A8946" s="4">
        <v>9226.611375</v>
      </c>
      <c r="B8946" s="4">
        <v>0.838307</v>
      </c>
    </row>
    <row r="8947">
      <c r="A8947" s="4">
        <v>9227.642625</v>
      </c>
      <c r="B8947" s="4">
        <v>0.838202</v>
      </c>
    </row>
    <row r="8948">
      <c r="A8948" s="4">
        <v>9228.673875</v>
      </c>
      <c r="B8948" s="4">
        <v>0.838259</v>
      </c>
    </row>
    <row r="8949">
      <c r="A8949" s="4">
        <v>9229.705125</v>
      </c>
      <c r="B8949" s="4">
        <v>0.838185</v>
      </c>
    </row>
    <row r="8950">
      <c r="A8950" s="4">
        <v>9230.736375</v>
      </c>
      <c r="B8950" s="4">
        <v>0.838332</v>
      </c>
    </row>
    <row r="8951">
      <c r="A8951" s="4">
        <v>9231.767625</v>
      </c>
      <c r="B8951" s="4">
        <v>0.838312</v>
      </c>
    </row>
    <row r="8952">
      <c r="A8952" s="4">
        <v>9232.798875</v>
      </c>
      <c r="B8952" s="4">
        <v>0.838391</v>
      </c>
    </row>
    <row r="8953">
      <c r="A8953" s="4">
        <v>9233.830125</v>
      </c>
      <c r="B8953" s="4">
        <v>0.838141</v>
      </c>
    </row>
    <row r="8954">
      <c r="A8954" s="4">
        <v>9234.877</v>
      </c>
      <c r="B8954" s="4">
        <v>0.838284</v>
      </c>
    </row>
    <row r="8955">
      <c r="A8955" s="4">
        <v>9235.90825</v>
      </c>
      <c r="B8955" s="4">
        <v>0.838174</v>
      </c>
    </row>
    <row r="8956">
      <c r="A8956" s="4">
        <v>9236.9395</v>
      </c>
      <c r="B8956" s="4">
        <v>0.838266</v>
      </c>
    </row>
    <row r="8957">
      <c r="A8957" s="4">
        <v>9237.986375</v>
      </c>
      <c r="B8957" s="4">
        <v>0.838264</v>
      </c>
    </row>
    <row r="8958">
      <c r="A8958" s="4">
        <v>9239.017625</v>
      </c>
      <c r="B8958" s="4">
        <v>0.838251</v>
      </c>
    </row>
    <row r="8959">
      <c r="A8959" s="4">
        <v>9240.048875</v>
      </c>
      <c r="B8959" s="4">
        <v>0.838223</v>
      </c>
    </row>
    <row r="8960">
      <c r="A8960" s="4">
        <v>9241.09575</v>
      </c>
      <c r="B8960" s="4">
        <v>0.838187</v>
      </c>
    </row>
    <row r="8961">
      <c r="A8961" s="4">
        <v>9242.127</v>
      </c>
      <c r="B8961" s="4">
        <v>0.838146</v>
      </c>
    </row>
    <row r="8962">
      <c r="A8962" s="4">
        <v>9243.15825</v>
      </c>
      <c r="B8962" s="4">
        <v>0.838289</v>
      </c>
    </row>
    <row r="8963">
      <c r="A8963" s="4">
        <v>9244.1895</v>
      </c>
      <c r="B8963" s="4">
        <v>0.838264</v>
      </c>
    </row>
    <row r="8964">
      <c r="A8964" s="4">
        <v>9245.22075</v>
      </c>
      <c r="B8964" s="4">
        <v>0.838284</v>
      </c>
    </row>
    <row r="8965">
      <c r="A8965" s="4">
        <v>9246.252</v>
      </c>
      <c r="B8965" s="4">
        <v>0.838233</v>
      </c>
    </row>
    <row r="8966">
      <c r="A8966" s="4">
        <v>9247.28325</v>
      </c>
      <c r="B8966" s="4">
        <v>0.83831</v>
      </c>
    </row>
    <row r="8967">
      <c r="A8967" s="4">
        <v>9248.3145</v>
      </c>
      <c r="B8967" s="4">
        <v>0.838157</v>
      </c>
    </row>
    <row r="8968">
      <c r="A8968" s="4">
        <v>9249.361375</v>
      </c>
      <c r="B8968" s="4">
        <v>0.838225</v>
      </c>
    </row>
    <row r="8969">
      <c r="A8969" s="4">
        <v>9250.392625</v>
      </c>
      <c r="B8969" s="4">
        <v>0.838213</v>
      </c>
    </row>
    <row r="8970">
      <c r="A8970" s="4">
        <v>9251.423875</v>
      </c>
      <c r="B8970" s="4">
        <v>0.838139</v>
      </c>
    </row>
    <row r="8971">
      <c r="A8971" s="4">
        <v>9252.455125</v>
      </c>
      <c r="B8971" s="4">
        <v>0.8382</v>
      </c>
    </row>
    <row r="8972">
      <c r="A8972" s="4">
        <v>9253.502</v>
      </c>
      <c r="B8972" s="4">
        <v>0.838281</v>
      </c>
    </row>
    <row r="8973">
      <c r="A8973" s="4">
        <v>9254.53325</v>
      </c>
      <c r="B8973" s="4">
        <v>0.838338</v>
      </c>
    </row>
    <row r="8974">
      <c r="A8974" s="4">
        <v>9255.5645</v>
      </c>
      <c r="B8974" s="4">
        <v>0.838205</v>
      </c>
    </row>
    <row r="8975">
      <c r="A8975" s="4">
        <v>9256.59575</v>
      </c>
      <c r="B8975" s="4">
        <v>0.838144</v>
      </c>
    </row>
    <row r="8976">
      <c r="A8976" s="4">
        <v>9257.627</v>
      </c>
      <c r="B8976" s="4">
        <v>0.838287</v>
      </c>
    </row>
    <row r="8977">
      <c r="A8977" s="4">
        <v>9258.65825</v>
      </c>
      <c r="B8977" s="4">
        <v>0.838274</v>
      </c>
    </row>
    <row r="8978">
      <c r="A8978" s="4">
        <v>9259.6895</v>
      </c>
      <c r="B8978" s="4">
        <v>0.838287</v>
      </c>
    </row>
    <row r="8979">
      <c r="A8979" s="4">
        <v>9260.72075</v>
      </c>
      <c r="B8979" s="4">
        <v>0.838292</v>
      </c>
    </row>
    <row r="8980">
      <c r="A8980" s="4">
        <v>9261.767625</v>
      </c>
      <c r="B8980" s="4">
        <v>0.838164</v>
      </c>
    </row>
    <row r="8981">
      <c r="A8981" s="4">
        <v>9262.798875</v>
      </c>
      <c r="B8981" s="4">
        <v>0.838108</v>
      </c>
    </row>
    <row r="8982">
      <c r="A8982" s="4">
        <v>9263.830125</v>
      </c>
      <c r="B8982" s="4">
        <v>0.838281</v>
      </c>
    </row>
    <row r="8983">
      <c r="A8983" s="4">
        <v>9264.861375</v>
      </c>
      <c r="B8983" s="4">
        <v>0.83809</v>
      </c>
    </row>
    <row r="8984">
      <c r="A8984" s="4">
        <v>9265.892625</v>
      </c>
      <c r="B8984" s="4">
        <v>0.838103</v>
      </c>
    </row>
    <row r="8985">
      <c r="A8985" s="4">
        <v>9266.9395</v>
      </c>
      <c r="B8985" s="4">
        <v>0.83832</v>
      </c>
    </row>
    <row r="8986">
      <c r="A8986" s="4">
        <v>9267.97075</v>
      </c>
      <c r="B8986" s="4">
        <v>0.838289</v>
      </c>
    </row>
    <row r="8987">
      <c r="A8987" s="4">
        <v>9269.002</v>
      </c>
      <c r="B8987" s="4">
        <v>0.838146</v>
      </c>
    </row>
    <row r="8988">
      <c r="A8988" s="4">
        <v>9270.03325</v>
      </c>
      <c r="B8988" s="4">
        <v>0.838243</v>
      </c>
    </row>
    <row r="8989">
      <c r="A8989" s="4">
        <v>9271.0645</v>
      </c>
      <c r="B8989" s="4">
        <v>0.838251</v>
      </c>
    </row>
    <row r="8990">
      <c r="A8990" s="4">
        <v>9272.09575</v>
      </c>
      <c r="B8990" s="4">
        <v>0.838197</v>
      </c>
    </row>
    <row r="8991">
      <c r="A8991" s="4">
        <v>9273.127</v>
      </c>
      <c r="B8991" s="4">
        <v>0.838205</v>
      </c>
    </row>
    <row r="8992">
      <c r="A8992" s="4">
        <v>9274.15825</v>
      </c>
      <c r="B8992" s="4">
        <v>0.838128</v>
      </c>
    </row>
    <row r="8993">
      <c r="A8993" s="4">
        <v>9275.205125</v>
      </c>
      <c r="B8993" s="4">
        <v>0.83819</v>
      </c>
    </row>
    <row r="8994">
      <c r="A8994" s="4">
        <v>9276.236375</v>
      </c>
      <c r="B8994" s="4">
        <v>0.838185</v>
      </c>
    </row>
    <row r="8995">
      <c r="A8995" s="4">
        <v>9277.267625</v>
      </c>
      <c r="B8995" s="4">
        <v>0.838241</v>
      </c>
    </row>
    <row r="8996">
      <c r="A8996" s="4">
        <v>9278.298875</v>
      </c>
      <c r="B8996" s="4">
        <v>0.838208</v>
      </c>
    </row>
    <row r="8997">
      <c r="A8997" s="4">
        <v>9279.330125</v>
      </c>
      <c r="B8997" s="4">
        <v>0.838185</v>
      </c>
    </row>
    <row r="8998">
      <c r="A8998" s="4">
        <v>9280.361375</v>
      </c>
      <c r="B8998" s="4">
        <v>0.838243</v>
      </c>
    </row>
    <row r="8999">
      <c r="A8999" s="4">
        <v>9281.392625</v>
      </c>
      <c r="B8999" s="4">
        <v>0.838236</v>
      </c>
    </row>
    <row r="9000">
      <c r="A9000" s="4">
        <v>9282.423875</v>
      </c>
      <c r="B9000" s="4">
        <v>0.838197</v>
      </c>
    </row>
    <row r="9001">
      <c r="A9001" s="4">
        <v>9283.455125</v>
      </c>
      <c r="B9001" s="4">
        <v>0.838202</v>
      </c>
    </row>
    <row r="9002">
      <c r="A9002" s="4">
        <v>9284.486375</v>
      </c>
      <c r="B9002" s="4">
        <v>0.838192</v>
      </c>
    </row>
    <row r="9003">
      <c r="A9003" s="4">
        <v>9285.517625</v>
      </c>
      <c r="B9003" s="4">
        <v>0.838106</v>
      </c>
    </row>
    <row r="9004">
      <c r="A9004" s="4">
        <v>9286.5645</v>
      </c>
      <c r="B9004" s="4">
        <v>0.838213</v>
      </c>
    </row>
    <row r="9005">
      <c r="A9005" s="4">
        <v>9287.59575</v>
      </c>
      <c r="B9005" s="4">
        <v>0.838179</v>
      </c>
    </row>
    <row r="9006">
      <c r="A9006" s="4">
        <v>9288.627</v>
      </c>
      <c r="B9006" s="4">
        <v>0.838322</v>
      </c>
    </row>
    <row r="9007">
      <c r="A9007" s="4">
        <v>9289.65825</v>
      </c>
      <c r="B9007" s="4">
        <v>0.838225</v>
      </c>
    </row>
    <row r="9008">
      <c r="A9008" s="4">
        <v>9290.6895</v>
      </c>
      <c r="B9008" s="4">
        <v>0.838205</v>
      </c>
    </row>
    <row r="9009">
      <c r="A9009" s="4">
        <v>9291.72075</v>
      </c>
      <c r="B9009" s="4">
        <v>0.83821</v>
      </c>
    </row>
    <row r="9010">
      <c r="A9010" s="4">
        <v>9292.767625</v>
      </c>
      <c r="B9010" s="4">
        <v>0.838134</v>
      </c>
    </row>
    <row r="9011">
      <c r="A9011" s="4">
        <v>9293.830125</v>
      </c>
      <c r="B9011" s="4">
        <v>0.838287</v>
      </c>
    </row>
    <row r="9012">
      <c r="A9012" s="4">
        <v>9294.861375</v>
      </c>
      <c r="B9012" s="4">
        <v>0.838157</v>
      </c>
    </row>
    <row r="9013">
      <c r="A9013" s="4">
        <v>9295.90825</v>
      </c>
      <c r="B9013" s="4">
        <v>0.83822</v>
      </c>
    </row>
    <row r="9014">
      <c r="A9014" s="4">
        <v>9296.9395</v>
      </c>
      <c r="B9014" s="4">
        <v>0.838174</v>
      </c>
    </row>
    <row r="9015">
      <c r="A9015" s="4">
        <v>9297.97075</v>
      </c>
      <c r="B9015" s="4">
        <v>0.838197</v>
      </c>
    </row>
    <row r="9016">
      <c r="A9016" s="4">
        <v>9299.002</v>
      </c>
      <c r="B9016" s="4">
        <v>0.838131</v>
      </c>
    </row>
    <row r="9017">
      <c r="A9017" s="4">
        <v>9300.03325</v>
      </c>
      <c r="B9017" s="4">
        <v>0.838243</v>
      </c>
    </row>
    <row r="9018">
      <c r="A9018" s="4">
        <v>9301.0645</v>
      </c>
      <c r="B9018" s="4">
        <v>0.838274</v>
      </c>
    </row>
    <row r="9019">
      <c r="A9019" s="4">
        <v>9302.09575</v>
      </c>
      <c r="B9019" s="4">
        <v>0.838154</v>
      </c>
    </row>
    <row r="9020">
      <c r="A9020" s="4">
        <v>9303.127</v>
      </c>
      <c r="B9020" s="4">
        <v>0.838159</v>
      </c>
    </row>
    <row r="9021">
      <c r="A9021" s="4">
        <v>9304.173875</v>
      </c>
      <c r="B9021" s="4">
        <v>0.838157</v>
      </c>
    </row>
    <row r="9022">
      <c r="A9022" s="4">
        <v>9305.205125</v>
      </c>
      <c r="B9022" s="4">
        <v>0.838185</v>
      </c>
    </row>
    <row r="9023">
      <c r="A9023" s="4">
        <v>9306.236375</v>
      </c>
      <c r="B9023" s="4">
        <v>0.838322</v>
      </c>
    </row>
    <row r="9024">
      <c r="A9024" s="4">
        <v>9307.267625</v>
      </c>
      <c r="B9024" s="4">
        <v>0.838312</v>
      </c>
    </row>
    <row r="9025">
      <c r="A9025" s="4">
        <v>9308.298875</v>
      </c>
      <c r="B9025" s="4">
        <v>0.838205</v>
      </c>
    </row>
    <row r="9026">
      <c r="A9026" s="4">
        <v>9309.330125</v>
      </c>
      <c r="B9026" s="4">
        <v>0.838172</v>
      </c>
    </row>
    <row r="9027">
      <c r="A9027" s="4">
        <v>9310.361375</v>
      </c>
      <c r="B9027" s="4">
        <v>0.838215</v>
      </c>
    </row>
    <row r="9028">
      <c r="A9028" s="4">
        <v>9311.392625</v>
      </c>
      <c r="B9028" s="4">
        <v>0.838253</v>
      </c>
    </row>
    <row r="9029">
      <c r="A9029" s="4">
        <v>9312.423875</v>
      </c>
      <c r="B9029" s="4">
        <v>0.8382</v>
      </c>
    </row>
    <row r="9030">
      <c r="A9030" s="4">
        <v>9313.455125</v>
      </c>
      <c r="B9030" s="4">
        <v>0.838376</v>
      </c>
    </row>
    <row r="9031">
      <c r="A9031" s="4">
        <v>9314.502</v>
      </c>
      <c r="B9031" s="4">
        <v>0.838223</v>
      </c>
    </row>
    <row r="9032">
      <c r="A9032" s="4">
        <v>9315.53325</v>
      </c>
      <c r="B9032" s="4">
        <v>0.838241</v>
      </c>
    </row>
    <row r="9033">
      <c r="A9033" s="4">
        <v>9316.5645</v>
      </c>
      <c r="B9033" s="4">
        <v>0.838197</v>
      </c>
    </row>
    <row r="9034">
      <c r="A9034" s="4">
        <v>9317.59575</v>
      </c>
      <c r="B9034" s="4">
        <v>0.838289</v>
      </c>
    </row>
    <row r="9035">
      <c r="A9035" s="4">
        <v>9318.627</v>
      </c>
      <c r="B9035" s="4">
        <v>0.838167</v>
      </c>
    </row>
    <row r="9036">
      <c r="A9036" s="4">
        <v>9319.65825</v>
      </c>
      <c r="B9036" s="4">
        <v>0.838366</v>
      </c>
    </row>
    <row r="9037">
      <c r="A9037" s="4">
        <v>9320.6895</v>
      </c>
      <c r="B9037" s="4">
        <v>0.838345</v>
      </c>
    </row>
    <row r="9038">
      <c r="A9038" s="4">
        <v>9321.72075</v>
      </c>
      <c r="B9038" s="4">
        <v>0.838256</v>
      </c>
    </row>
    <row r="9039">
      <c r="A9039" s="4">
        <v>9322.767625</v>
      </c>
      <c r="B9039" s="4">
        <v>0.838228</v>
      </c>
    </row>
    <row r="9040">
      <c r="A9040" s="4">
        <v>9323.798875</v>
      </c>
      <c r="B9040" s="4">
        <v>0.838332</v>
      </c>
    </row>
    <row r="9041">
      <c r="A9041" s="4">
        <v>9324.830125</v>
      </c>
      <c r="B9041" s="4">
        <v>0.838157</v>
      </c>
    </row>
    <row r="9042">
      <c r="A9042" s="4">
        <v>9325.861375</v>
      </c>
      <c r="B9042" s="4">
        <v>0.83832</v>
      </c>
    </row>
    <row r="9043">
      <c r="A9043" s="4">
        <v>9326.892625</v>
      </c>
      <c r="B9043" s="4">
        <v>0.838353</v>
      </c>
    </row>
    <row r="9044">
      <c r="A9044" s="4">
        <v>9327.923875</v>
      </c>
      <c r="B9044" s="4">
        <v>0.838284</v>
      </c>
    </row>
    <row r="9045">
      <c r="A9045" s="4">
        <v>9328.955125</v>
      </c>
      <c r="B9045" s="4">
        <v>0.838243</v>
      </c>
    </row>
    <row r="9046">
      <c r="A9046" s="4">
        <v>9329.986375</v>
      </c>
      <c r="B9046" s="4">
        <v>0.838279</v>
      </c>
    </row>
    <row r="9047">
      <c r="A9047" s="4">
        <v>9331.03325</v>
      </c>
      <c r="B9047" s="4">
        <v>0.838332</v>
      </c>
    </row>
    <row r="9048">
      <c r="A9048" s="4">
        <v>9332.0645</v>
      </c>
      <c r="B9048" s="4">
        <v>0.838325</v>
      </c>
    </row>
    <row r="9049">
      <c r="A9049" s="4">
        <v>9333.09575</v>
      </c>
      <c r="B9049" s="4">
        <v>0.838378</v>
      </c>
    </row>
    <row r="9050">
      <c r="A9050" s="4">
        <v>9334.127</v>
      </c>
      <c r="B9050" s="4">
        <v>0.838468</v>
      </c>
    </row>
    <row r="9051">
      <c r="A9051" s="4">
        <v>9335.15825</v>
      </c>
      <c r="B9051" s="4">
        <v>0.838406</v>
      </c>
    </row>
    <row r="9052">
      <c r="A9052" s="4">
        <v>9336.1895</v>
      </c>
      <c r="B9052" s="4">
        <v>0.838246</v>
      </c>
    </row>
    <row r="9053">
      <c r="A9053" s="4">
        <v>9337.22075</v>
      </c>
      <c r="B9053" s="4">
        <v>0.838376</v>
      </c>
    </row>
    <row r="9054">
      <c r="A9054" s="4">
        <v>9338.252</v>
      </c>
      <c r="B9054" s="4">
        <v>0.838157</v>
      </c>
    </row>
    <row r="9055">
      <c r="A9055" s="4">
        <v>9339.28325</v>
      </c>
      <c r="B9055" s="4">
        <v>0.838358</v>
      </c>
    </row>
    <row r="9056">
      <c r="A9056" s="4">
        <v>9340.330125</v>
      </c>
      <c r="B9056" s="4">
        <v>0.838276</v>
      </c>
    </row>
    <row r="9057">
      <c r="A9057" s="4">
        <v>9341.361375</v>
      </c>
      <c r="B9057" s="4">
        <v>0.83832</v>
      </c>
    </row>
    <row r="9058">
      <c r="A9058" s="4">
        <v>9342.392625</v>
      </c>
      <c r="B9058" s="4">
        <v>0.838419</v>
      </c>
    </row>
    <row r="9059">
      <c r="A9059" s="4">
        <v>9343.423875</v>
      </c>
      <c r="B9059" s="4">
        <v>0.838315</v>
      </c>
    </row>
    <row r="9060">
      <c r="A9060" s="4">
        <v>9344.455125</v>
      </c>
      <c r="B9060" s="4">
        <v>0.83833</v>
      </c>
    </row>
    <row r="9061">
      <c r="A9061" s="4">
        <v>9345.486375</v>
      </c>
      <c r="B9061" s="4">
        <v>0.83835</v>
      </c>
    </row>
    <row r="9062">
      <c r="A9062" s="4">
        <v>9346.517625</v>
      </c>
      <c r="B9062" s="4">
        <v>0.838335</v>
      </c>
    </row>
    <row r="9063">
      <c r="A9063" s="4">
        <v>9347.548875</v>
      </c>
      <c r="B9063" s="4">
        <v>0.83834</v>
      </c>
    </row>
    <row r="9064">
      <c r="A9064" s="4">
        <v>9348.580125</v>
      </c>
      <c r="B9064" s="4">
        <v>0.838294</v>
      </c>
    </row>
    <row r="9065">
      <c r="A9065" s="4">
        <v>9349.627</v>
      </c>
      <c r="B9065" s="4">
        <v>0.838274</v>
      </c>
    </row>
    <row r="9066">
      <c r="A9066" s="4">
        <v>9350.65825</v>
      </c>
      <c r="B9066" s="4">
        <v>0.83833</v>
      </c>
    </row>
    <row r="9067">
      <c r="A9067" s="4">
        <v>9351.6895</v>
      </c>
      <c r="B9067" s="4">
        <v>0.83823</v>
      </c>
    </row>
    <row r="9068">
      <c r="A9068" s="4">
        <v>9352.72075</v>
      </c>
      <c r="B9068" s="4">
        <v>0.83833</v>
      </c>
    </row>
    <row r="9069">
      <c r="A9069" s="4">
        <v>9353.752</v>
      </c>
      <c r="B9069" s="4">
        <v>0.838253</v>
      </c>
    </row>
    <row r="9070">
      <c r="A9070" s="4">
        <v>9354.78325</v>
      </c>
      <c r="B9070" s="4">
        <v>0.838213</v>
      </c>
    </row>
    <row r="9071">
      <c r="A9071" s="4">
        <v>9355.8145</v>
      </c>
      <c r="B9071" s="4">
        <v>0.838276</v>
      </c>
    </row>
    <row r="9072">
      <c r="A9072" s="4">
        <v>9356.861375</v>
      </c>
      <c r="B9072" s="4">
        <v>0.838371</v>
      </c>
    </row>
    <row r="9073">
      <c r="A9073" s="4">
        <v>9357.90825</v>
      </c>
      <c r="B9073" s="4">
        <v>0.838315</v>
      </c>
    </row>
    <row r="9074">
      <c r="A9074" s="4">
        <v>9358.9395</v>
      </c>
      <c r="B9074" s="4">
        <v>0.838315</v>
      </c>
    </row>
    <row r="9075">
      <c r="A9075" s="4">
        <v>9359.97075</v>
      </c>
      <c r="B9075" s="4">
        <v>0.838238</v>
      </c>
    </row>
    <row r="9076">
      <c r="A9076" s="4">
        <v>9361.002</v>
      </c>
      <c r="B9076" s="4">
        <v>0.838182</v>
      </c>
    </row>
    <row r="9077">
      <c r="A9077" s="4">
        <v>9362.03325</v>
      </c>
      <c r="B9077" s="4">
        <v>0.838419</v>
      </c>
    </row>
    <row r="9078">
      <c r="A9078" s="4">
        <v>9363.0645</v>
      </c>
      <c r="B9078" s="4">
        <v>0.838307</v>
      </c>
    </row>
    <row r="9079">
      <c r="A9079" s="4">
        <v>9364.09575</v>
      </c>
      <c r="B9079" s="4">
        <v>0.838363</v>
      </c>
    </row>
    <row r="9080">
      <c r="A9080" s="4">
        <v>9365.127</v>
      </c>
      <c r="B9080" s="4">
        <v>0.83834</v>
      </c>
    </row>
    <row r="9081">
      <c r="A9081" s="4">
        <v>9366.15825</v>
      </c>
      <c r="B9081" s="4">
        <v>0.838197</v>
      </c>
    </row>
    <row r="9082">
      <c r="A9082" s="4">
        <v>9367.205125</v>
      </c>
      <c r="B9082" s="4">
        <v>0.838455</v>
      </c>
    </row>
    <row r="9083">
      <c r="A9083" s="4">
        <v>9368.236375</v>
      </c>
      <c r="B9083" s="4">
        <v>0.838269</v>
      </c>
    </row>
    <row r="9084">
      <c r="A9084" s="4">
        <v>9369.267625</v>
      </c>
      <c r="B9084" s="4">
        <v>0.83831</v>
      </c>
    </row>
    <row r="9085">
      <c r="A9085" s="4">
        <v>9370.298875</v>
      </c>
      <c r="B9085" s="4">
        <v>0.838299</v>
      </c>
    </row>
    <row r="9086">
      <c r="A9086" s="4">
        <v>9371.330125</v>
      </c>
      <c r="B9086" s="4">
        <v>0.83835</v>
      </c>
    </row>
    <row r="9087">
      <c r="A9087" s="4">
        <v>9372.361375</v>
      </c>
      <c r="B9087" s="4">
        <v>0.838289</v>
      </c>
    </row>
    <row r="9088">
      <c r="A9088" s="4">
        <v>9373.392625</v>
      </c>
      <c r="B9088" s="4">
        <v>0.838315</v>
      </c>
    </row>
    <row r="9089">
      <c r="A9089" s="4">
        <v>9374.423875</v>
      </c>
      <c r="B9089" s="4">
        <v>0.838371</v>
      </c>
    </row>
    <row r="9090">
      <c r="A9090" s="4">
        <v>9375.47075</v>
      </c>
      <c r="B9090" s="4">
        <v>0.838325</v>
      </c>
    </row>
    <row r="9091">
      <c r="A9091" s="4">
        <v>9376.502</v>
      </c>
      <c r="B9091" s="4">
        <v>0.838368</v>
      </c>
    </row>
    <row r="9092">
      <c r="A9092" s="4">
        <v>9377.548875</v>
      </c>
      <c r="B9092" s="4">
        <v>0.83844</v>
      </c>
    </row>
    <row r="9093">
      <c r="A9093" s="4">
        <v>9378.580125</v>
      </c>
      <c r="B9093" s="4">
        <v>0.838506</v>
      </c>
    </row>
    <row r="9094">
      <c r="A9094" s="4">
        <v>9379.611375</v>
      </c>
      <c r="B9094" s="4">
        <v>0.838304</v>
      </c>
    </row>
    <row r="9095">
      <c r="A9095" s="4">
        <v>9380.642625</v>
      </c>
      <c r="B9095" s="4">
        <v>0.838445</v>
      </c>
    </row>
    <row r="9096">
      <c r="A9096" s="4">
        <v>9381.673875</v>
      </c>
      <c r="B9096" s="4">
        <v>0.838429</v>
      </c>
    </row>
    <row r="9097">
      <c r="A9097" s="4">
        <v>9382.705125</v>
      </c>
      <c r="B9097" s="4">
        <v>0.838559</v>
      </c>
    </row>
    <row r="9098">
      <c r="A9098" s="4">
        <v>9383.736375</v>
      </c>
      <c r="B9098" s="4">
        <v>0.83835</v>
      </c>
    </row>
    <row r="9099">
      <c r="A9099" s="4">
        <v>9384.78325</v>
      </c>
      <c r="B9099" s="4">
        <v>0.838353</v>
      </c>
    </row>
    <row r="9100">
      <c r="A9100" s="4">
        <v>9385.8145</v>
      </c>
      <c r="B9100" s="4">
        <v>0.838463</v>
      </c>
    </row>
    <row r="9101">
      <c r="A9101" s="4">
        <v>9386.861375</v>
      </c>
      <c r="B9101" s="4">
        <v>0.83822</v>
      </c>
    </row>
    <row r="9102">
      <c r="A9102" s="4">
        <v>9387.892625</v>
      </c>
      <c r="B9102" s="4">
        <v>0.838445</v>
      </c>
    </row>
    <row r="9103">
      <c r="A9103" s="4">
        <v>9388.923875</v>
      </c>
      <c r="B9103" s="4">
        <v>0.838422</v>
      </c>
    </row>
    <row r="9104">
      <c r="A9104" s="4">
        <v>9389.955125</v>
      </c>
      <c r="B9104" s="4">
        <v>0.838424</v>
      </c>
    </row>
    <row r="9105">
      <c r="A9105" s="4">
        <v>9390.986375</v>
      </c>
      <c r="B9105" s="4">
        <v>0.838264</v>
      </c>
    </row>
    <row r="9106">
      <c r="A9106" s="4">
        <v>9392.017625</v>
      </c>
      <c r="B9106" s="4">
        <v>0.838292</v>
      </c>
    </row>
    <row r="9107">
      <c r="A9107" s="4">
        <v>9393.0645</v>
      </c>
      <c r="B9107" s="4">
        <v>0.838412</v>
      </c>
    </row>
    <row r="9108">
      <c r="A9108" s="4">
        <v>9394.09575</v>
      </c>
      <c r="B9108" s="4">
        <v>0.838317</v>
      </c>
    </row>
    <row r="9109">
      <c r="A9109" s="4">
        <v>9395.127</v>
      </c>
      <c r="B9109" s="4">
        <v>0.838317</v>
      </c>
    </row>
    <row r="9110">
      <c r="A9110" s="4">
        <v>9396.15825</v>
      </c>
      <c r="B9110" s="4">
        <v>0.838475</v>
      </c>
    </row>
    <row r="9111">
      <c r="A9111" s="4">
        <v>9397.1895</v>
      </c>
      <c r="B9111" s="4">
        <v>0.838383</v>
      </c>
    </row>
    <row r="9112">
      <c r="A9112" s="4">
        <v>9398.22075</v>
      </c>
      <c r="B9112" s="4">
        <v>0.838307</v>
      </c>
    </row>
    <row r="9113">
      <c r="A9113" s="4">
        <v>9399.252</v>
      </c>
      <c r="B9113" s="4">
        <v>0.838414</v>
      </c>
    </row>
    <row r="9114">
      <c r="A9114" s="4">
        <v>9400.298875</v>
      </c>
      <c r="B9114" s="4">
        <v>0.838358</v>
      </c>
    </row>
    <row r="9115">
      <c r="A9115" s="4">
        <v>9401.330125</v>
      </c>
      <c r="B9115" s="4">
        <v>0.838279</v>
      </c>
    </row>
    <row r="9116">
      <c r="A9116" s="4">
        <v>9402.361375</v>
      </c>
      <c r="B9116" s="4">
        <v>0.838271</v>
      </c>
    </row>
    <row r="9117">
      <c r="A9117" s="4">
        <v>9403.392625</v>
      </c>
      <c r="B9117" s="4">
        <v>0.838213</v>
      </c>
    </row>
    <row r="9118">
      <c r="A9118" s="4">
        <v>9404.423875</v>
      </c>
      <c r="B9118" s="4">
        <v>0.838141</v>
      </c>
    </row>
    <row r="9119">
      <c r="A9119" s="4">
        <v>9405.455125</v>
      </c>
      <c r="B9119" s="4">
        <v>0.838348</v>
      </c>
    </row>
    <row r="9120">
      <c r="A9120" s="4">
        <v>9406.486375</v>
      </c>
      <c r="B9120" s="4">
        <v>0.838463</v>
      </c>
    </row>
    <row r="9121">
      <c r="A9121" s="4">
        <v>9407.53325</v>
      </c>
      <c r="B9121" s="4">
        <v>0.838437</v>
      </c>
    </row>
    <row r="9122">
      <c r="A9122" s="4">
        <v>9408.5645</v>
      </c>
      <c r="B9122" s="4">
        <v>0.838264</v>
      </c>
    </row>
    <row r="9123">
      <c r="A9123" s="4">
        <v>9409.59575</v>
      </c>
      <c r="B9123" s="4">
        <v>0.838302</v>
      </c>
    </row>
    <row r="9124">
      <c r="A9124" s="4">
        <v>9410.627</v>
      </c>
      <c r="B9124" s="4">
        <v>0.838358</v>
      </c>
    </row>
    <row r="9125">
      <c r="A9125" s="4">
        <v>9411.65825</v>
      </c>
      <c r="B9125" s="4">
        <v>0.838363</v>
      </c>
    </row>
    <row r="9126">
      <c r="A9126" s="4">
        <v>9412.6895</v>
      </c>
      <c r="B9126" s="4">
        <v>0.838358</v>
      </c>
    </row>
    <row r="9127">
      <c r="A9127" s="4">
        <v>9413.72075</v>
      </c>
      <c r="B9127" s="4">
        <v>0.838279</v>
      </c>
    </row>
    <row r="9128">
      <c r="A9128" s="4">
        <v>9414.752</v>
      </c>
      <c r="B9128" s="4">
        <v>0.838361</v>
      </c>
    </row>
    <row r="9129">
      <c r="A9129" s="4">
        <v>9415.798875</v>
      </c>
      <c r="B9129" s="4">
        <v>0.838355</v>
      </c>
    </row>
    <row r="9130">
      <c r="A9130" s="4">
        <v>9416.830125</v>
      </c>
      <c r="B9130" s="4">
        <v>0.838317</v>
      </c>
    </row>
    <row r="9131">
      <c r="A9131" s="4">
        <v>9417.861375</v>
      </c>
      <c r="B9131" s="4">
        <v>0.838297</v>
      </c>
    </row>
    <row r="9132">
      <c r="A9132" s="4">
        <v>9418.892625</v>
      </c>
      <c r="B9132" s="4">
        <v>0.838322</v>
      </c>
    </row>
    <row r="9133">
      <c r="A9133" s="4">
        <v>9419.923875</v>
      </c>
      <c r="B9133" s="4">
        <v>0.838162</v>
      </c>
    </row>
    <row r="9134">
      <c r="A9134" s="4">
        <v>9420.97075</v>
      </c>
      <c r="B9134" s="4">
        <v>0.838358</v>
      </c>
    </row>
    <row r="9135">
      <c r="A9135" s="4">
        <v>9422.002</v>
      </c>
      <c r="B9135" s="4">
        <v>0.838246</v>
      </c>
    </row>
    <row r="9136">
      <c r="A9136" s="4">
        <v>9423.03325</v>
      </c>
      <c r="B9136" s="4">
        <v>0.838228</v>
      </c>
    </row>
    <row r="9137">
      <c r="A9137" s="4">
        <v>9424.0645</v>
      </c>
      <c r="B9137" s="4">
        <v>0.838332</v>
      </c>
    </row>
    <row r="9138">
      <c r="A9138" s="4">
        <v>9425.09575</v>
      </c>
      <c r="B9138" s="4">
        <v>0.838396</v>
      </c>
    </row>
    <row r="9139">
      <c r="A9139" s="4">
        <v>9426.127</v>
      </c>
      <c r="B9139" s="4">
        <v>0.838299</v>
      </c>
    </row>
    <row r="9140">
      <c r="A9140" s="4">
        <v>9427.15825</v>
      </c>
      <c r="B9140" s="4">
        <v>0.838179</v>
      </c>
    </row>
    <row r="9141">
      <c r="A9141" s="4">
        <v>9428.1895</v>
      </c>
      <c r="B9141" s="4">
        <v>0.838353</v>
      </c>
    </row>
    <row r="9142">
      <c r="A9142" s="4">
        <v>9429.236375</v>
      </c>
      <c r="B9142" s="4">
        <v>0.838419</v>
      </c>
    </row>
    <row r="9143">
      <c r="A9143" s="4">
        <v>9430.267625</v>
      </c>
      <c r="B9143" s="4">
        <v>0.838434</v>
      </c>
    </row>
    <row r="9144">
      <c r="A9144" s="4">
        <v>9431.298875</v>
      </c>
      <c r="B9144" s="4">
        <v>0.838233</v>
      </c>
    </row>
    <row r="9145">
      <c r="A9145" s="4">
        <v>9432.330125</v>
      </c>
      <c r="B9145" s="4">
        <v>0.838284</v>
      </c>
    </row>
    <row r="9146">
      <c r="A9146" s="4">
        <v>9433.361375</v>
      </c>
      <c r="B9146" s="4">
        <v>0.83835</v>
      </c>
    </row>
    <row r="9147">
      <c r="A9147" s="4">
        <v>9434.392625</v>
      </c>
      <c r="B9147" s="4">
        <v>0.838299</v>
      </c>
    </row>
    <row r="9148">
      <c r="A9148" s="4">
        <v>9435.423875</v>
      </c>
      <c r="B9148" s="4">
        <v>0.838269</v>
      </c>
    </row>
    <row r="9149">
      <c r="A9149" s="4">
        <v>9436.455125</v>
      </c>
      <c r="B9149" s="4">
        <v>0.838266</v>
      </c>
    </row>
    <row r="9150">
      <c r="A9150" s="4">
        <v>9437.486375</v>
      </c>
      <c r="B9150" s="4">
        <v>0.838332</v>
      </c>
    </row>
    <row r="9151">
      <c r="A9151" s="4">
        <v>9438.53325</v>
      </c>
      <c r="B9151" s="4">
        <v>0.838297</v>
      </c>
    </row>
    <row r="9152">
      <c r="A9152" s="4">
        <v>9439.5645</v>
      </c>
      <c r="B9152" s="4">
        <v>0.83821</v>
      </c>
    </row>
    <row r="9153">
      <c r="A9153" s="4">
        <v>9440.59575</v>
      </c>
      <c r="B9153" s="4">
        <v>0.838271</v>
      </c>
    </row>
    <row r="9154">
      <c r="A9154" s="4">
        <v>9441.627</v>
      </c>
      <c r="B9154" s="4">
        <v>0.83823</v>
      </c>
    </row>
    <row r="9155">
      <c r="A9155" s="4">
        <v>9442.65825</v>
      </c>
      <c r="B9155" s="4">
        <v>0.838394</v>
      </c>
    </row>
    <row r="9156">
      <c r="A9156" s="4">
        <v>9443.6895</v>
      </c>
      <c r="B9156" s="4">
        <v>0.838358</v>
      </c>
    </row>
    <row r="9157">
      <c r="A9157" s="4">
        <v>9444.736375</v>
      </c>
      <c r="B9157" s="4">
        <v>0.838302</v>
      </c>
    </row>
    <row r="9158">
      <c r="A9158" s="4">
        <v>9445.767625</v>
      </c>
      <c r="B9158" s="4">
        <v>0.83819</v>
      </c>
    </row>
    <row r="9159">
      <c r="A9159" s="4">
        <v>9446.798875</v>
      </c>
      <c r="B9159" s="4">
        <v>0.838297</v>
      </c>
    </row>
    <row r="9160">
      <c r="A9160" s="4">
        <v>9447.830125</v>
      </c>
      <c r="B9160" s="4">
        <v>0.83832</v>
      </c>
    </row>
    <row r="9161">
      <c r="A9161" s="4">
        <v>9448.877</v>
      </c>
      <c r="B9161" s="4">
        <v>0.838304</v>
      </c>
    </row>
    <row r="9162">
      <c r="A9162" s="4">
        <v>9449.90825</v>
      </c>
      <c r="B9162" s="4">
        <v>0.838236</v>
      </c>
    </row>
    <row r="9163">
      <c r="A9163" s="4">
        <v>9450.9395</v>
      </c>
      <c r="B9163" s="4">
        <v>0.838371</v>
      </c>
    </row>
    <row r="9164">
      <c r="A9164" s="4">
        <v>9451.97075</v>
      </c>
      <c r="B9164" s="4">
        <v>0.838192</v>
      </c>
    </row>
    <row r="9165">
      <c r="A9165" s="4">
        <v>9453.002</v>
      </c>
      <c r="B9165" s="4">
        <v>0.838317</v>
      </c>
    </row>
    <row r="9166">
      <c r="A9166" s="4">
        <v>9454.03325</v>
      </c>
      <c r="B9166" s="4">
        <v>0.838177</v>
      </c>
    </row>
    <row r="9167">
      <c r="A9167" s="4">
        <v>9455.0645</v>
      </c>
      <c r="B9167" s="4">
        <v>0.838299</v>
      </c>
    </row>
    <row r="9168">
      <c r="A9168" s="4">
        <v>9456.09575</v>
      </c>
      <c r="B9168" s="4">
        <v>0.838343</v>
      </c>
    </row>
    <row r="9169">
      <c r="A9169" s="4">
        <v>9457.142625</v>
      </c>
      <c r="B9169" s="4">
        <v>0.838511</v>
      </c>
    </row>
    <row r="9170">
      <c r="A9170" s="4">
        <v>9458.173875</v>
      </c>
      <c r="B9170" s="4">
        <v>0.838378</v>
      </c>
    </row>
    <row r="9171">
      <c r="A9171" s="4">
        <v>9459.205125</v>
      </c>
      <c r="B9171" s="4">
        <v>0.838327</v>
      </c>
    </row>
    <row r="9172">
      <c r="A9172" s="4">
        <v>9460.236375</v>
      </c>
      <c r="B9172" s="4">
        <v>0.838304</v>
      </c>
    </row>
    <row r="9173">
      <c r="A9173" s="4">
        <v>9461.267625</v>
      </c>
      <c r="B9173" s="4">
        <v>0.838284</v>
      </c>
    </row>
    <row r="9174">
      <c r="A9174" s="4">
        <v>9462.298875</v>
      </c>
      <c r="B9174" s="4">
        <v>0.838205</v>
      </c>
    </row>
    <row r="9175">
      <c r="A9175" s="4">
        <v>9463.330125</v>
      </c>
      <c r="B9175" s="4">
        <v>0.838338</v>
      </c>
    </row>
    <row r="9176">
      <c r="A9176" s="4">
        <v>9464.377</v>
      </c>
      <c r="B9176" s="4">
        <v>0.838327</v>
      </c>
    </row>
    <row r="9177">
      <c r="A9177" s="4">
        <v>9465.40825</v>
      </c>
      <c r="B9177" s="4">
        <v>0.838281</v>
      </c>
    </row>
    <row r="9178">
      <c r="A9178" s="4">
        <v>9466.4395</v>
      </c>
      <c r="B9178" s="4">
        <v>0.838355</v>
      </c>
    </row>
    <row r="9179">
      <c r="A9179" s="4">
        <v>9467.47075</v>
      </c>
      <c r="B9179" s="4">
        <v>0.83832</v>
      </c>
    </row>
    <row r="9180">
      <c r="A9180" s="4">
        <v>9468.502</v>
      </c>
      <c r="B9180" s="4">
        <v>0.838299</v>
      </c>
    </row>
    <row r="9181">
      <c r="A9181" s="4">
        <v>9469.53325</v>
      </c>
      <c r="B9181" s="4">
        <v>0.838284</v>
      </c>
    </row>
    <row r="9182">
      <c r="A9182" s="4">
        <v>9470.5645</v>
      </c>
      <c r="B9182" s="4">
        <v>0.83835</v>
      </c>
    </row>
    <row r="9183">
      <c r="A9183" s="4">
        <v>9471.611375</v>
      </c>
      <c r="B9183" s="4">
        <v>0.838299</v>
      </c>
    </row>
    <row r="9184">
      <c r="A9184" s="4">
        <v>9472.642625</v>
      </c>
      <c r="B9184" s="4">
        <v>0.838304</v>
      </c>
    </row>
    <row r="9185">
      <c r="A9185" s="4">
        <v>9473.673875</v>
      </c>
      <c r="B9185" s="4">
        <v>0.838253</v>
      </c>
    </row>
    <row r="9186">
      <c r="A9186" s="4">
        <v>9474.705125</v>
      </c>
      <c r="B9186" s="4">
        <v>0.838394</v>
      </c>
    </row>
    <row r="9187">
      <c r="A9187" s="4">
        <v>9475.736375</v>
      </c>
      <c r="B9187" s="4">
        <v>0.838343</v>
      </c>
    </row>
    <row r="9188">
      <c r="A9188" s="4">
        <v>9476.767625</v>
      </c>
      <c r="B9188" s="4">
        <v>0.838228</v>
      </c>
    </row>
    <row r="9189">
      <c r="A9189" s="4">
        <v>9477.798875</v>
      </c>
      <c r="B9189" s="4">
        <v>0.83831</v>
      </c>
    </row>
    <row r="9190">
      <c r="A9190" s="4">
        <v>9478.84575</v>
      </c>
      <c r="B9190" s="4">
        <v>0.838368</v>
      </c>
    </row>
    <row r="9191">
      <c r="A9191" s="4">
        <v>9479.877</v>
      </c>
      <c r="B9191" s="4">
        <v>0.838228</v>
      </c>
    </row>
    <row r="9192">
      <c r="A9192" s="4">
        <v>9480.90825</v>
      </c>
      <c r="B9192" s="4">
        <v>0.838294</v>
      </c>
    </row>
    <row r="9193">
      <c r="A9193" s="4">
        <v>9481.9395</v>
      </c>
      <c r="B9193" s="4">
        <v>0.838251</v>
      </c>
    </row>
    <row r="9194">
      <c r="A9194" s="4">
        <v>9482.97075</v>
      </c>
      <c r="B9194" s="4">
        <v>0.838386</v>
      </c>
    </row>
    <row r="9195">
      <c r="A9195" s="4">
        <v>9484.002</v>
      </c>
      <c r="B9195" s="4">
        <v>0.838358</v>
      </c>
    </row>
    <row r="9196">
      <c r="A9196" s="4">
        <v>9485.03325</v>
      </c>
      <c r="B9196" s="4">
        <v>0.838399</v>
      </c>
    </row>
    <row r="9197">
      <c r="A9197" s="4">
        <v>9486.0645</v>
      </c>
      <c r="B9197" s="4">
        <v>0.83834</v>
      </c>
    </row>
    <row r="9198">
      <c r="A9198" s="4">
        <v>9487.09575</v>
      </c>
      <c r="B9198" s="4">
        <v>0.838325</v>
      </c>
    </row>
    <row r="9199">
      <c r="A9199" s="4">
        <v>9488.127</v>
      </c>
      <c r="B9199" s="4">
        <v>0.838389</v>
      </c>
    </row>
    <row r="9200">
      <c r="A9200" s="4">
        <v>9489.15825</v>
      </c>
      <c r="B9200" s="4">
        <v>0.838361</v>
      </c>
    </row>
    <row r="9201">
      <c r="A9201" s="4">
        <v>9490.205125</v>
      </c>
      <c r="B9201" s="4">
        <v>0.838368</v>
      </c>
    </row>
    <row r="9202">
      <c r="A9202" s="4">
        <v>9491.236375</v>
      </c>
      <c r="B9202" s="4">
        <v>0.83845</v>
      </c>
    </row>
    <row r="9203">
      <c r="A9203" s="4">
        <v>9492.267625</v>
      </c>
      <c r="B9203" s="4">
        <v>0.838353</v>
      </c>
    </row>
    <row r="9204">
      <c r="A9204" s="4">
        <v>9493.298875</v>
      </c>
      <c r="B9204" s="4">
        <v>0.838368</v>
      </c>
    </row>
    <row r="9205">
      <c r="A9205" s="4">
        <v>9494.330125</v>
      </c>
      <c r="B9205" s="4">
        <v>0.838429</v>
      </c>
    </row>
    <row r="9206">
      <c r="A9206" s="4">
        <v>9495.361375</v>
      </c>
      <c r="B9206" s="4">
        <v>0.838386</v>
      </c>
    </row>
    <row r="9207">
      <c r="A9207" s="4">
        <v>9496.392625</v>
      </c>
      <c r="B9207" s="4">
        <v>0.838335</v>
      </c>
    </row>
    <row r="9208">
      <c r="A9208" s="4">
        <v>9497.423875</v>
      </c>
      <c r="B9208" s="4">
        <v>0.838422</v>
      </c>
    </row>
    <row r="9209">
      <c r="A9209" s="4">
        <v>9498.455125</v>
      </c>
      <c r="B9209" s="4">
        <v>0.838348</v>
      </c>
    </row>
    <row r="9210">
      <c r="A9210" s="4">
        <v>9499.486375</v>
      </c>
      <c r="B9210" s="4">
        <v>0.838299</v>
      </c>
    </row>
    <row r="9211">
      <c r="A9211" s="4">
        <v>9500.53325</v>
      </c>
      <c r="B9211" s="4">
        <v>0.83845</v>
      </c>
    </row>
    <row r="9212">
      <c r="A9212" s="4">
        <v>9501.5645</v>
      </c>
      <c r="B9212" s="4">
        <v>0.838366</v>
      </c>
    </row>
    <row r="9213">
      <c r="A9213" s="4">
        <v>9502.59575</v>
      </c>
      <c r="B9213" s="4">
        <v>0.838358</v>
      </c>
    </row>
    <row r="9214">
      <c r="A9214" s="4">
        <v>9503.627</v>
      </c>
      <c r="B9214" s="4">
        <v>0.838378</v>
      </c>
    </row>
    <row r="9215">
      <c r="A9215" s="4">
        <v>9504.673875</v>
      </c>
      <c r="B9215" s="4">
        <v>0.838353</v>
      </c>
    </row>
    <row r="9216">
      <c r="A9216" s="4">
        <v>9505.705125</v>
      </c>
      <c r="B9216" s="4">
        <v>0.838343</v>
      </c>
    </row>
    <row r="9217">
      <c r="A9217" s="4">
        <v>9506.736375</v>
      </c>
      <c r="B9217" s="4">
        <v>0.838442</v>
      </c>
    </row>
    <row r="9218">
      <c r="A9218" s="4">
        <v>9507.767625</v>
      </c>
      <c r="B9218" s="4">
        <v>0.838327</v>
      </c>
    </row>
    <row r="9219">
      <c r="A9219" s="4">
        <v>9508.8145</v>
      </c>
      <c r="B9219" s="4">
        <v>0.838361</v>
      </c>
    </row>
    <row r="9220">
      <c r="A9220" s="4">
        <v>9509.84575</v>
      </c>
      <c r="B9220" s="4">
        <v>0.83835</v>
      </c>
    </row>
    <row r="9221">
      <c r="A9221" s="4">
        <v>9510.877</v>
      </c>
      <c r="B9221" s="4">
        <v>0.838503</v>
      </c>
    </row>
    <row r="9222">
      <c r="A9222" s="4">
        <v>9511.90825</v>
      </c>
      <c r="B9222" s="4">
        <v>0.838366</v>
      </c>
    </row>
    <row r="9223">
      <c r="A9223" s="4">
        <v>9512.9395</v>
      </c>
      <c r="B9223" s="4">
        <v>0.838304</v>
      </c>
    </row>
    <row r="9224">
      <c r="A9224" s="4">
        <v>9513.97075</v>
      </c>
      <c r="B9224" s="4">
        <v>0.838381</v>
      </c>
    </row>
    <row r="9225">
      <c r="A9225" s="4">
        <v>9515.017625</v>
      </c>
      <c r="B9225" s="4">
        <v>0.838233</v>
      </c>
    </row>
    <row r="9226">
      <c r="A9226" s="4">
        <v>9516.048875</v>
      </c>
      <c r="B9226" s="4">
        <v>0.838361</v>
      </c>
    </row>
    <row r="9227">
      <c r="A9227" s="4">
        <v>9517.080125</v>
      </c>
      <c r="B9227" s="4">
        <v>0.838355</v>
      </c>
    </row>
    <row r="9228">
      <c r="A9228" s="4">
        <v>9518.111375</v>
      </c>
      <c r="B9228" s="4">
        <v>0.838299</v>
      </c>
    </row>
    <row r="9229">
      <c r="A9229" s="4">
        <v>9519.142625</v>
      </c>
      <c r="B9229" s="4">
        <v>0.838391</v>
      </c>
    </row>
    <row r="9230">
      <c r="A9230" s="4">
        <v>9520.173875</v>
      </c>
      <c r="B9230" s="4">
        <v>0.838307</v>
      </c>
    </row>
    <row r="9231">
      <c r="A9231" s="4">
        <v>9521.205125</v>
      </c>
      <c r="B9231" s="4">
        <v>0.838361</v>
      </c>
    </row>
    <row r="9232">
      <c r="A9232" s="4">
        <v>9522.236375</v>
      </c>
      <c r="B9232" s="4">
        <v>0.838304</v>
      </c>
    </row>
    <row r="9233">
      <c r="A9233" s="4">
        <v>9523.28325</v>
      </c>
      <c r="B9233" s="4">
        <v>0.838325</v>
      </c>
    </row>
    <row r="9234">
      <c r="A9234" s="4">
        <v>9524.3145</v>
      </c>
      <c r="B9234" s="4">
        <v>0.838432</v>
      </c>
    </row>
    <row r="9235">
      <c r="A9235" s="4">
        <v>9525.34575</v>
      </c>
      <c r="B9235" s="4">
        <v>0.838399</v>
      </c>
    </row>
    <row r="9236">
      <c r="A9236" s="4">
        <v>9526.377</v>
      </c>
      <c r="B9236" s="4">
        <v>0.838289</v>
      </c>
    </row>
    <row r="9237">
      <c r="A9237" s="4">
        <v>9527.40825</v>
      </c>
      <c r="B9237" s="4">
        <v>0.838315</v>
      </c>
    </row>
    <row r="9238">
      <c r="A9238" s="4">
        <v>9528.4395</v>
      </c>
      <c r="B9238" s="4">
        <v>0.838401</v>
      </c>
    </row>
    <row r="9239">
      <c r="A9239" s="4">
        <v>9529.47075</v>
      </c>
      <c r="B9239" s="4">
        <v>0.838368</v>
      </c>
    </row>
    <row r="9240">
      <c r="A9240" s="4">
        <v>9530.502</v>
      </c>
      <c r="B9240" s="4">
        <v>0.838414</v>
      </c>
    </row>
    <row r="9241">
      <c r="A9241" s="4">
        <v>9531.53325</v>
      </c>
      <c r="B9241" s="4">
        <v>0.838307</v>
      </c>
    </row>
    <row r="9242">
      <c r="A9242" s="4">
        <v>9532.5645</v>
      </c>
      <c r="B9242" s="4">
        <v>0.838248</v>
      </c>
    </row>
    <row r="9243">
      <c r="A9243" s="4">
        <v>9533.59575</v>
      </c>
      <c r="B9243" s="4">
        <v>0.838401</v>
      </c>
    </row>
    <row r="9244">
      <c r="A9244" s="4">
        <v>9534.642625</v>
      </c>
      <c r="B9244" s="4">
        <v>0.838378</v>
      </c>
    </row>
    <row r="9245">
      <c r="A9245" s="4">
        <v>9535.673875</v>
      </c>
      <c r="B9245" s="4">
        <v>0.838419</v>
      </c>
    </row>
    <row r="9246">
      <c r="A9246" s="4">
        <v>9536.705125</v>
      </c>
      <c r="B9246" s="4">
        <v>0.838394</v>
      </c>
    </row>
    <row r="9247">
      <c r="A9247" s="4">
        <v>9537.736375</v>
      </c>
      <c r="B9247" s="4">
        <v>0.838317</v>
      </c>
    </row>
    <row r="9248">
      <c r="A9248" s="4">
        <v>9538.767625</v>
      </c>
      <c r="B9248" s="4">
        <v>0.83833</v>
      </c>
    </row>
    <row r="9249">
      <c r="A9249" s="4">
        <v>9539.798875</v>
      </c>
      <c r="B9249" s="4">
        <v>0.838419</v>
      </c>
    </row>
    <row r="9250">
      <c r="A9250" s="4">
        <v>9540.84575</v>
      </c>
      <c r="B9250" s="4">
        <v>0.838327</v>
      </c>
    </row>
    <row r="9251">
      <c r="A9251" s="4">
        <v>9541.877</v>
      </c>
      <c r="B9251" s="4">
        <v>0.838463</v>
      </c>
    </row>
    <row r="9252">
      <c r="A9252" s="4">
        <v>9542.90825</v>
      </c>
      <c r="B9252" s="4">
        <v>0.838358</v>
      </c>
    </row>
    <row r="9253">
      <c r="A9253" s="4">
        <v>9543.9395</v>
      </c>
      <c r="B9253" s="4">
        <v>0.838271</v>
      </c>
    </row>
    <row r="9254">
      <c r="A9254" s="4">
        <v>9544.97075</v>
      </c>
      <c r="B9254" s="4">
        <v>0.838465</v>
      </c>
    </row>
    <row r="9255">
      <c r="A9255" s="4">
        <v>9546.002</v>
      </c>
      <c r="B9255" s="4">
        <v>0.838386</v>
      </c>
    </row>
    <row r="9256">
      <c r="A9256" s="4">
        <v>9547.03325</v>
      </c>
      <c r="B9256" s="4">
        <v>0.838284</v>
      </c>
    </row>
    <row r="9257">
      <c r="A9257" s="4">
        <v>9548.0645</v>
      </c>
      <c r="B9257" s="4">
        <v>0.838417</v>
      </c>
    </row>
    <row r="9258">
      <c r="A9258" s="4">
        <v>9549.09575</v>
      </c>
      <c r="B9258" s="4">
        <v>0.838353</v>
      </c>
    </row>
    <row r="9259">
      <c r="A9259" s="4">
        <v>9550.142625</v>
      </c>
      <c r="B9259" s="4">
        <v>0.83845</v>
      </c>
    </row>
    <row r="9260">
      <c r="A9260" s="4">
        <v>9551.173875</v>
      </c>
      <c r="B9260" s="4">
        <v>0.838315</v>
      </c>
    </row>
    <row r="9261">
      <c r="A9261" s="4">
        <v>9552.205125</v>
      </c>
      <c r="B9261" s="4">
        <v>0.838307</v>
      </c>
    </row>
    <row r="9262">
      <c r="A9262" s="4">
        <v>9553.236375</v>
      </c>
      <c r="B9262" s="4">
        <v>0.838406</v>
      </c>
    </row>
    <row r="9263">
      <c r="A9263" s="4">
        <v>9554.267625</v>
      </c>
      <c r="B9263" s="4">
        <v>0.838383</v>
      </c>
    </row>
    <row r="9264">
      <c r="A9264" s="4">
        <v>9555.298875</v>
      </c>
      <c r="B9264" s="4">
        <v>0.838289</v>
      </c>
    </row>
    <row r="9265">
      <c r="A9265" s="4">
        <v>9556.330125</v>
      </c>
      <c r="B9265" s="4">
        <v>0.83823</v>
      </c>
    </row>
    <row r="9266">
      <c r="A9266" s="4">
        <v>9557.361375</v>
      </c>
      <c r="B9266" s="4">
        <v>0.838371</v>
      </c>
    </row>
    <row r="9267">
      <c r="A9267" s="4">
        <v>9558.392625</v>
      </c>
      <c r="B9267" s="4">
        <v>0.838299</v>
      </c>
    </row>
    <row r="9268">
      <c r="A9268" s="4">
        <v>9559.423875</v>
      </c>
      <c r="B9268" s="4">
        <v>0.838389</v>
      </c>
    </row>
    <row r="9269">
      <c r="A9269" s="4">
        <v>9560.455125</v>
      </c>
      <c r="B9269" s="4">
        <v>0.838332</v>
      </c>
    </row>
    <row r="9270">
      <c r="A9270" s="4">
        <v>9561.502</v>
      </c>
      <c r="B9270" s="4">
        <v>0.838366</v>
      </c>
    </row>
    <row r="9271">
      <c r="A9271" s="4">
        <v>9562.53325</v>
      </c>
      <c r="B9271" s="4">
        <v>0.838373</v>
      </c>
    </row>
    <row r="9272">
      <c r="A9272" s="4">
        <v>9563.5645</v>
      </c>
      <c r="B9272" s="4">
        <v>0.838312</v>
      </c>
    </row>
    <row r="9273">
      <c r="A9273" s="4">
        <v>9564.59575</v>
      </c>
      <c r="B9273" s="4">
        <v>0.838452</v>
      </c>
    </row>
    <row r="9274">
      <c r="A9274" s="4">
        <v>9565.627</v>
      </c>
      <c r="B9274" s="4">
        <v>0.838389</v>
      </c>
    </row>
    <row r="9275">
      <c r="A9275" s="4">
        <v>9566.65825</v>
      </c>
      <c r="B9275" s="4">
        <v>0.838307</v>
      </c>
    </row>
    <row r="9276">
      <c r="A9276" s="4">
        <v>9567.6895</v>
      </c>
      <c r="B9276" s="4">
        <v>0.838338</v>
      </c>
    </row>
    <row r="9277">
      <c r="A9277" s="4">
        <v>9568.72075</v>
      </c>
      <c r="B9277" s="4">
        <v>0.838345</v>
      </c>
    </row>
    <row r="9278">
      <c r="A9278" s="4">
        <v>9569.752</v>
      </c>
      <c r="B9278" s="4">
        <v>0.838345</v>
      </c>
    </row>
    <row r="9279">
      <c r="A9279" s="4">
        <v>9570.78325</v>
      </c>
      <c r="B9279" s="4">
        <v>0.838394</v>
      </c>
    </row>
    <row r="9280">
      <c r="A9280" s="4">
        <v>9571.830125</v>
      </c>
      <c r="B9280" s="4">
        <v>0.838386</v>
      </c>
    </row>
    <row r="9281">
      <c r="A9281" s="4">
        <v>9572.861375</v>
      </c>
      <c r="B9281" s="4">
        <v>0.838325</v>
      </c>
    </row>
    <row r="9282">
      <c r="A9282" s="4">
        <v>9573.90825</v>
      </c>
      <c r="B9282" s="4">
        <v>0.838289</v>
      </c>
    </row>
    <row r="9283">
      <c r="A9283" s="4">
        <v>9574.9395</v>
      </c>
      <c r="B9283" s="4">
        <v>0.838455</v>
      </c>
    </row>
    <row r="9284">
      <c r="A9284" s="4">
        <v>9575.97075</v>
      </c>
      <c r="B9284" s="4">
        <v>0.838383</v>
      </c>
    </row>
    <row r="9285">
      <c r="A9285" s="4">
        <v>9577.002</v>
      </c>
      <c r="B9285" s="4">
        <v>0.838218</v>
      </c>
    </row>
    <row r="9286">
      <c r="A9286" s="4">
        <v>9578.03325</v>
      </c>
      <c r="B9286" s="4">
        <v>0.838325</v>
      </c>
    </row>
    <row r="9287">
      <c r="A9287" s="4">
        <v>9579.0645</v>
      </c>
      <c r="B9287" s="4">
        <v>0.838371</v>
      </c>
    </row>
    <row r="9288">
      <c r="A9288" s="4">
        <v>9580.09575</v>
      </c>
      <c r="B9288" s="4">
        <v>0.838246</v>
      </c>
    </row>
    <row r="9289">
      <c r="A9289" s="4">
        <v>9581.142625</v>
      </c>
      <c r="B9289" s="4">
        <v>0.838432</v>
      </c>
    </row>
    <row r="9290">
      <c r="A9290" s="4">
        <v>9582.173875</v>
      </c>
      <c r="B9290" s="4">
        <v>0.838304</v>
      </c>
    </row>
    <row r="9291">
      <c r="A9291" s="4">
        <v>9583.205125</v>
      </c>
      <c r="B9291" s="4">
        <v>0.838396</v>
      </c>
    </row>
    <row r="9292">
      <c r="A9292" s="4">
        <v>9584.236375</v>
      </c>
      <c r="B9292" s="4">
        <v>0.838335</v>
      </c>
    </row>
    <row r="9293">
      <c r="A9293" s="4">
        <v>9585.267625</v>
      </c>
      <c r="B9293" s="4">
        <v>0.838307</v>
      </c>
    </row>
    <row r="9294">
      <c r="A9294" s="4">
        <v>9586.298875</v>
      </c>
      <c r="B9294" s="4">
        <v>0.838343</v>
      </c>
    </row>
    <row r="9295">
      <c r="A9295" s="4">
        <v>9587.330125</v>
      </c>
      <c r="B9295" s="4">
        <v>0.838437</v>
      </c>
    </row>
    <row r="9296">
      <c r="A9296" s="4">
        <v>9588.361375</v>
      </c>
      <c r="B9296" s="4">
        <v>0.838434</v>
      </c>
    </row>
    <row r="9297">
      <c r="A9297" s="4">
        <v>9589.40825</v>
      </c>
      <c r="B9297" s="4">
        <v>0.838312</v>
      </c>
    </row>
    <row r="9298">
      <c r="A9298" s="4">
        <v>9590.4395</v>
      </c>
      <c r="B9298" s="4">
        <v>0.838412</v>
      </c>
    </row>
    <row r="9299">
      <c r="A9299" s="4">
        <v>9591.47075</v>
      </c>
      <c r="B9299" s="4">
        <v>0.838519</v>
      </c>
    </row>
    <row r="9300">
      <c r="A9300" s="4">
        <v>9592.502</v>
      </c>
      <c r="B9300" s="4">
        <v>0.83835</v>
      </c>
    </row>
    <row r="9301">
      <c r="A9301" s="4">
        <v>9593.53325</v>
      </c>
      <c r="B9301" s="4">
        <v>0.838427</v>
      </c>
    </row>
    <row r="9302">
      <c r="A9302" s="4">
        <v>9594.5645</v>
      </c>
      <c r="B9302" s="4">
        <v>0.838376</v>
      </c>
    </row>
    <row r="9303">
      <c r="A9303" s="4">
        <v>9595.59575</v>
      </c>
      <c r="B9303" s="4">
        <v>0.838325</v>
      </c>
    </row>
    <row r="9304">
      <c r="A9304" s="4">
        <v>9596.627</v>
      </c>
      <c r="B9304" s="4">
        <v>0.838455</v>
      </c>
    </row>
    <row r="9305">
      <c r="A9305" s="4">
        <v>9597.65825</v>
      </c>
      <c r="B9305" s="4">
        <v>0.838478</v>
      </c>
    </row>
    <row r="9306">
      <c r="A9306" s="4">
        <v>9598.705125</v>
      </c>
      <c r="B9306" s="4">
        <v>0.838353</v>
      </c>
    </row>
    <row r="9307">
      <c r="A9307" s="4">
        <v>9599.736375</v>
      </c>
      <c r="B9307" s="4">
        <v>0.838401</v>
      </c>
    </row>
    <row r="9308">
      <c r="A9308" s="4">
        <v>9600.767625</v>
      </c>
      <c r="B9308" s="4">
        <v>0.83844</v>
      </c>
    </row>
    <row r="9309">
      <c r="A9309" s="4">
        <v>9601.798875</v>
      </c>
      <c r="B9309" s="4">
        <v>0.838348</v>
      </c>
    </row>
    <row r="9310">
      <c r="A9310" s="4">
        <v>9602.830125</v>
      </c>
      <c r="B9310" s="4">
        <v>0.838457</v>
      </c>
    </row>
    <row r="9311">
      <c r="A9311" s="4">
        <v>9603.861375</v>
      </c>
      <c r="B9311" s="4">
        <v>0.838529</v>
      </c>
    </row>
    <row r="9312">
      <c r="A9312" s="4">
        <v>9604.892625</v>
      </c>
      <c r="B9312" s="4">
        <v>0.838406</v>
      </c>
    </row>
    <row r="9313">
      <c r="A9313" s="4">
        <v>9605.923875</v>
      </c>
      <c r="B9313" s="4">
        <v>0.838406</v>
      </c>
    </row>
    <row r="9314">
      <c r="A9314" s="4">
        <v>9606.97075</v>
      </c>
      <c r="B9314" s="4">
        <v>0.838376</v>
      </c>
    </row>
    <row r="9315">
      <c r="A9315" s="4">
        <v>9608.002</v>
      </c>
      <c r="B9315" s="4">
        <v>0.83834</v>
      </c>
    </row>
    <row r="9316">
      <c r="A9316" s="4">
        <v>9609.03325</v>
      </c>
      <c r="B9316" s="4">
        <v>0.838465</v>
      </c>
    </row>
    <row r="9317">
      <c r="A9317" s="4">
        <v>9610.0645</v>
      </c>
      <c r="B9317" s="4">
        <v>0.838304</v>
      </c>
    </row>
    <row r="9318">
      <c r="A9318" s="4">
        <v>9611.09575</v>
      </c>
      <c r="B9318" s="4">
        <v>0.838452</v>
      </c>
    </row>
    <row r="9319">
      <c r="A9319" s="4">
        <v>9612.127</v>
      </c>
      <c r="B9319" s="4">
        <v>0.838312</v>
      </c>
    </row>
    <row r="9320">
      <c r="A9320" s="4">
        <v>9613.15825</v>
      </c>
      <c r="B9320" s="4">
        <v>0.838493</v>
      </c>
    </row>
    <row r="9321">
      <c r="A9321" s="4">
        <v>9614.1895</v>
      </c>
      <c r="B9321" s="4">
        <v>0.838419</v>
      </c>
    </row>
    <row r="9322">
      <c r="A9322" s="4">
        <v>9615.22075</v>
      </c>
      <c r="B9322" s="4">
        <v>0.838549</v>
      </c>
    </row>
    <row r="9323">
      <c r="A9323" s="4">
        <v>9616.252</v>
      </c>
      <c r="B9323" s="4">
        <v>0.838381</v>
      </c>
    </row>
    <row r="9324">
      <c r="A9324" s="4">
        <v>9617.298875</v>
      </c>
      <c r="B9324" s="4">
        <v>0.838371</v>
      </c>
    </row>
    <row r="9325">
      <c r="A9325" s="4">
        <v>9618.330125</v>
      </c>
      <c r="B9325" s="4">
        <v>0.838371</v>
      </c>
    </row>
    <row r="9326">
      <c r="A9326" s="4">
        <v>9619.361375</v>
      </c>
      <c r="B9326" s="4">
        <v>0.838549</v>
      </c>
    </row>
    <row r="9327">
      <c r="A9327" s="4">
        <v>9620.392625</v>
      </c>
      <c r="B9327" s="4">
        <v>0.838363</v>
      </c>
    </row>
    <row r="9328">
      <c r="A9328" s="4">
        <v>9621.423875</v>
      </c>
      <c r="B9328" s="4">
        <v>0.838452</v>
      </c>
    </row>
    <row r="9329">
      <c r="A9329" s="4">
        <v>9622.455125</v>
      </c>
      <c r="B9329" s="4">
        <v>0.838493</v>
      </c>
    </row>
    <row r="9330">
      <c r="A9330" s="4">
        <v>9623.502</v>
      </c>
      <c r="B9330" s="4">
        <v>0.838429</v>
      </c>
    </row>
    <row r="9331">
      <c r="A9331" s="4">
        <v>9624.53325</v>
      </c>
      <c r="B9331" s="4">
        <v>0.838399</v>
      </c>
    </row>
    <row r="9332">
      <c r="A9332" s="4">
        <v>9625.5645</v>
      </c>
      <c r="B9332" s="4">
        <v>0.838279</v>
      </c>
    </row>
    <row r="9333">
      <c r="A9333" s="4">
        <v>9626.59575</v>
      </c>
      <c r="B9333" s="4">
        <v>0.838567</v>
      </c>
    </row>
    <row r="9334">
      <c r="A9334" s="4">
        <v>9627.627</v>
      </c>
      <c r="B9334" s="4">
        <v>0.838496</v>
      </c>
    </row>
    <row r="9335">
      <c r="A9335" s="4">
        <v>9628.65825</v>
      </c>
      <c r="B9335" s="4">
        <v>0.838345</v>
      </c>
    </row>
    <row r="9336">
      <c r="A9336" s="4">
        <v>9629.6895</v>
      </c>
      <c r="B9336" s="4">
        <v>0.838406</v>
      </c>
    </row>
    <row r="9337">
      <c r="A9337" s="4">
        <v>9630.72075</v>
      </c>
      <c r="B9337" s="4">
        <v>0.838442</v>
      </c>
    </row>
    <row r="9338">
      <c r="A9338" s="4">
        <v>9631.752</v>
      </c>
      <c r="B9338" s="4">
        <v>0.838521</v>
      </c>
    </row>
    <row r="9339">
      <c r="A9339" s="4">
        <v>9632.798875</v>
      </c>
      <c r="B9339" s="4">
        <v>0.838386</v>
      </c>
    </row>
    <row r="9340">
      <c r="A9340" s="4">
        <v>9633.830125</v>
      </c>
      <c r="B9340" s="4">
        <v>0.838394</v>
      </c>
    </row>
    <row r="9341">
      <c r="A9341" s="4">
        <v>9634.861375</v>
      </c>
      <c r="B9341" s="4">
        <v>0.83832</v>
      </c>
    </row>
    <row r="9342">
      <c r="A9342" s="4">
        <v>9635.892625</v>
      </c>
      <c r="B9342" s="4">
        <v>0.838304</v>
      </c>
    </row>
    <row r="9343">
      <c r="A9343" s="4">
        <v>9636.923875</v>
      </c>
      <c r="B9343" s="4">
        <v>0.838452</v>
      </c>
    </row>
    <row r="9344">
      <c r="A9344" s="4">
        <v>9637.955125</v>
      </c>
      <c r="B9344" s="4">
        <v>0.838368</v>
      </c>
    </row>
    <row r="9345">
      <c r="A9345" s="4">
        <v>9638.986375</v>
      </c>
      <c r="B9345" s="4">
        <v>0.838284</v>
      </c>
    </row>
    <row r="9346">
      <c r="A9346" s="4">
        <v>9640.03325</v>
      </c>
      <c r="B9346" s="4">
        <v>0.838327</v>
      </c>
    </row>
    <row r="9347">
      <c r="A9347" s="4">
        <v>9641.0645</v>
      </c>
      <c r="B9347" s="4">
        <v>0.83831</v>
      </c>
    </row>
    <row r="9348">
      <c r="A9348" s="4">
        <v>9642.09575</v>
      </c>
      <c r="B9348" s="4">
        <v>0.838432</v>
      </c>
    </row>
    <row r="9349">
      <c r="A9349" s="4">
        <v>9643.127</v>
      </c>
      <c r="B9349" s="4">
        <v>0.838468</v>
      </c>
    </row>
    <row r="9350">
      <c r="A9350" s="4">
        <v>9644.15825</v>
      </c>
      <c r="B9350" s="4">
        <v>0.838294</v>
      </c>
    </row>
    <row r="9351">
      <c r="A9351" s="4">
        <v>9645.1895</v>
      </c>
      <c r="B9351" s="4">
        <v>0.838353</v>
      </c>
    </row>
    <row r="9352">
      <c r="A9352" s="4">
        <v>9646.236375</v>
      </c>
      <c r="B9352" s="4">
        <v>0.838412</v>
      </c>
    </row>
    <row r="9353">
      <c r="A9353" s="4">
        <v>9647.267625</v>
      </c>
      <c r="B9353" s="4">
        <v>0.838406</v>
      </c>
    </row>
    <row r="9354">
      <c r="A9354" s="4">
        <v>9648.298875</v>
      </c>
      <c r="B9354" s="4">
        <v>0.838304</v>
      </c>
    </row>
    <row r="9355">
      <c r="A9355" s="4">
        <v>9649.330125</v>
      </c>
      <c r="B9355" s="4">
        <v>0.838419</v>
      </c>
    </row>
    <row r="9356">
      <c r="A9356" s="4">
        <v>9650.361375</v>
      </c>
      <c r="B9356" s="4">
        <v>0.838358</v>
      </c>
    </row>
    <row r="9357">
      <c r="A9357" s="4">
        <v>9651.392625</v>
      </c>
      <c r="B9357" s="4">
        <v>0.838381</v>
      </c>
    </row>
    <row r="9358">
      <c r="A9358" s="4">
        <v>9652.423875</v>
      </c>
      <c r="B9358" s="4">
        <v>0.838368</v>
      </c>
    </row>
    <row r="9359">
      <c r="A9359" s="4">
        <v>9653.455125</v>
      </c>
      <c r="B9359" s="4">
        <v>0.83846</v>
      </c>
    </row>
    <row r="9360">
      <c r="A9360" s="4">
        <v>9654.486375</v>
      </c>
      <c r="B9360" s="4">
        <v>0.838452</v>
      </c>
    </row>
    <row r="9361">
      <c r="A9361" s="4">
        <v>9655.53325</v>
      </c>
      <c r="B9361" s="4">
        <v>0.838317</v>
      </c>
    </row>
    <row r="9362">
      <c r="A9362" s="4">
        <v>9656.5645</v>
      </c>
      <c r="B9362" s="4">
        <v>0.838437</v>
      </c>
    </row>
    <row r="9363">
      <c r="A9363" s="4">
        <v>9657.59575</v>
      </c>
      <c r="B9363" s="4">
        <v>0.838259</v>
      </c>
    </row>
    <row r="9364">
      <c r="A9364" s="4">
        <v>9658.627</v>
      </c>
      <c r="B9364" s="4">
        <v>0.838264</v>
      </c>
    </row>
    <row r="9365">
      <c r="A9365" s="4">
        <v>9659.65825</v>
      </c>
      <c r="B9365" s="4">
        <v>0.838422</v>
      </c>
    </row>
    <row r="9366">
      <c r="A9366" s="4">
        <v>9660.6895</v>
      </c>
      <c r="B9366" s="4">
        <v>0.83831</v>
      </c>
    </row>
    <row r="9367">
      <c r="A9367" s="4">
        <v>9661.736375</v>
      </c>
      <c r="B9367" s="4">
        <v>0.838312</v>
      </c>
    </row>
    <row r="9368">
      <c r="A9368" s="4">
        <v>9662.767625</v>
      </c>
      <c r="B9368" s="4">
        <v>0.838389</v>
      </c>
    </row>
    <row r="9369">
      <c r="A9369" s="4">
        <v>9663.798875</v>
      </c>
      <c r="B9369" s="4">
        <v>0.838322</v>
      </c>
    </row>
    <row r="9370">
      <c r="A9370" s="4">
        <v>9664.84575</v>
      </c>
      <c r="B9370" s="4">
        <v>0.838386</v>
      </c>
    </row>
    <row r="9371">
      <c r="A9371" s="4">
        <v>9665.877</v>
      </c>
      <c r="B9371" s="4">
        <v>0.838401</v>
      </c>
    </row>
    <row r="9372">
      <c r="A9372" s="4">
        <v>9666.923875</v>
      </c>
      <c r="B9372" s="4">
        <v>0.838335</v>
      </c>
    </row>
    <row r="9373">
      <c r="A9373" s="4">
        <v>9667.955125</v>
      </c>
      <c r="B9373" s="4">
        <v>0.83834</v>
      </c>
    </row>
    <row r="9374">
      <c r="A9374" s="4">
        <v>9668.986375</v>
      </c>
      <c r="B9374" s="4">
        <v>0.83835</v>
      </c>
    </row>
    <row r="9375">
      <c r="A9375" s="4">
        <v>9670.017625</v>
      </c>
      <c r="B9375" s="4">
        <v>0.838368</v>
      </c>
    </row>
    <row r="9376">
      <c r="A9376" s="4">
        <v>9671.048875</v>
      </c>
      <c r="B9376" s="4">
        <v>0.838266</v>
      </c>
    </row>
    <row r="9377">
      <c r="A9377" s="4">
        <v>9672.080125</v>
      </c>
      <c r="B9377" s="4">
        <v>0.838473</v>
      </c>
    </row>
    <row r="9378">
      <c r="A9378" s="4">
        <v>9673.111375</v>
      </c>
      <c r="B9378" s="4">
        <v>0.838429</v>
      </c>
    </row>
    <row r="9379">
      <c r="A9379" s="4">
        <v>9674.15825</v>
      </c>
      <c r="B9379" s="4">
        <v>0.838345</v>
      </c>
    </row>
    <row r="9380">
      <c r="A9380" s="4">
        <v>9675.1895</v>
      </c>
      <c r="B9380" s="4">
        <v>0.838475</v>
      </c>
    </row>
    <row r="9381">
      <c r="A9381" s="4">
        <v>9676.22075</v>
      </c>
      <c r="B9381" s="4">
        <v>0.838465</v>
      </c>
    </row>
    <row r="9382">
      <c r="A9382" s="4">
        <v>9677.252</v>
      </c>
      <c r="B9382" s="4">
        <v>0.838376</v>
      </c>
    </row>
    <row r="9383">
      <c r="A9383" s="4">
        <v>9678.28325</v>
      </c>
      <c r="B9383" s="4">
        <v>0.838276</v>
      </c>
    </row>
    <row r="9384">
      <c r="A9384" s="4">
        <v>9679.3145</v>
      </c>
      <c r="B9384" s="4">
        <v>0.838396</v>
      </c>
    </row>
    <row r="9385">
      <c r="A9385" s="4">
        <v>9680.34575</v>
      </c>
      <c r="B9385" s="4">
        <v>0.838363</v>
      </c>
    </row>
    <row r="9386">
      <c r="A9386" s="4">
        <v>9681.392625</v>
      </c>
      <c r="B9386" s="4">
        <v>0.838241</v>
      </c>
    </row>
    <row r="9387">
      <c r="A9387" s="4">
        <v>9682.423875</v>
      </c>
      <c r="B9387" s="4">
        <v>0.838345</v>
      </c>
    </row>
    <row r="9388">
      <c r="A9388" s="4">
        <v>9683.455125</v>
      </c>
      <c r="B9388" s="4">
        <v>0.83835</v>
      </c>
    </row>
    <row r="9389">
      <c r="A9389" s="4">
        <v>9684.486375</v>
      </c>
      <c r="B9389" s="4">
        <v>0.83833</v>
      </c>
    </row>
    <row r="9390">
      <c r="A9390" s="4">
        <v>9685.517625</v>
      </c>
      <c r="B9390" s="4">
        <v>0.838455</v>
      </c>
    </row>
    <row r="9391">
      <c r="A9391" s="4">
        <v>9686.548875</v>
      </c>
      <c r="B9391" s="4">
        <v>0.838355</v>
      </c>
    </row>
    <row r="9392">
      <c r="A9392" s="4">
        <v>9687.59575</v>
      </c>
      <c r="B9392" s="4">
        <v>0.838399</v>
      </c>
    </row>
    <row r="9393">
      <c r="A9393" s="4">
        <v>9688.627</v>
      </c>
      <c r="B9393" s="4">
        <v>0.838343</v>
      </c>
    </row>
    <row r="9394">
      <c r="A9394" s="4">
        <v>9689.65825</v>
      </c>
      <c r="B9394" s="4">
        <v>0.838332</v>
      </c>
    </row>
    <row r="9395">
      <c r="A9395" s="4">
        <v>9690.6895</v>
      </c>
      <c r="B9395" s="4">
        <v>0.838358</v>
      </c>
    </row>
    <row r="9396">
      <c r="A9396" s="4">
        <v>9691.72075</v>
      </c>
      <c r="B9396" s="4">
        <v>0.838302</v>
      </c>
    </row>
    <row r="9397">
      <c r="A9397" s="4">
        <v>9692.752</v>
      </c>
      <c r="B9397" s="4">
        <v>0.838281</v>
      </c>
    </row>
    <row r="9398">
      <c r="A9398" s="4">
        <v>9693.78325</v>
      </c>
      <c r="B9398" s="4">
        <v>0.838307</v>
      </c>
    </row>
    <row r="9399">
      <c r="A9399" s="4">
        <v>9694.830125</v>
      </c>
      <c r="B9399" s="4">
        <v>0.838325</v>
      </c>
    </row>
    <row r="9400">
      <c r="A9400" s="4">
        <v>9695.861375</v>
      </c>
      <c r="B9400" s="4">
        <v>0.838338</v>
      </c>
    </row>
    <row r="9401">
      <c r="A9401" s="4">
        <v>9696.892625</v>
      </c>
      <c r="B9401" s="4">
        <v>0.838519</v>
      </c>
    </row>
    <row r="9402">
      <c r="A9402" s="4">
        <v>9697.923875</v>
      </c>
      <c r="B9402" s="4">
        <v>0.838269</v>
      </c>
    </row>
    <row r="9403">
      <c r="A9403" s="4">
        <v>9698.955125</v>
      </c>
      <c r="B9403" s="4">
        <v>0.838304</v>
      </c>
    </row>
    <row r="9404">
      <c r="A9404" s="4">
        <v>9699.986375</v>
      </c>
      <c r="B9404" s="4">
        <v>0.838322</v>
      </c>
    </row>
    <row r="9405">
      <c r="A9405" s="4">
        <v>9701.017625</v>
      </c>
      <c r="B9405" s="4">
        <v>0.838478</v>
      </c>
    </row>
    <row r="9406">
      <c r="A9406" s="4">
        <v>9702.0645</v>
      </c>
      <c r="B9406" s="4">
        <v>0.838368</v>
      </c>
    </row>
    <row r="9407">
      <c r="A9407" s="4">
        <v>9703.09575</v>
      </c>
      <c r="B9407" s="4">
        <v>0.838409</v>
      </c>
    </row>
    <row r="9408">
      <c r="A9408" s="4">
        <v>9704.127</v>
      </c>
      <c r="B9408" s="4">
        <v>0.838325</v>
      </c>
    </row>
    <row r="9409">
      <c r="A9409" s="4">
        <v>9705.15825</v>
      </c>
      <c r="B9409" s="4">
        <v>0.838327</v>
      </c>
    </row>
    <row r="9410">
      <c r="A9410" s="4">
        <v>9706.1895</v>
      </c>
      <c r="B9410" s="4">
        <v>0.83833</v>
      </c>
    </row>
    <row r="9411">
      <c r="A9411" s="4">
        <v>9707.22075</v>
      </c>
      <c r="B9411" s="4">
        <v>0.838368</v>
      </c>
    </row>
    <row r="9412">
      <c r="A9412" s="4">
        <v>9708.252</v>
      </c>
      <c r="B9412" s="4">
        <v>0.838503</v>
      </c>
    </row>
    <row r="9413">
      <c r="A9413" s="4">
        <v>9709.298875</v>
      </c>
      <c r="B9413" s="4">
        <v>0.838391</v>
      </c>
    </row>
    <row r="9414">
      <c r="A9414" s="4">
        <v>9710.330125</v>
      </c>
      <c r="B9414" s="4">
        <v>0.838503</v>
      </c>
    </row>
    <row r="9415">
      <c r="A9415" s="4">
        <v>9711.361375</v>
      </c>
      <c r="B9415" s="4">
        <v>0.838447</v>
      </c>
    </row>
    <row r="9416">
      <c r="A9416" s="4">
        <v>9712.392625</v>
      </c>
      <c r="B9416" s="4">
        <v>0.838366</v>
      </c>
    </row>
    <row r="9417">
      <c r="A9417" s="4">
        <v>9713.423875</v>
      </c>
      <c r="B9417" s="4">
        <v>0.838434</v>
      </c>
    </row>
    <row r="9418">
      <c r="A9418" s="4">
        <v>9714.455125</v>
      </c>
      <c r="B9418" s="4">
        <v>0.838519</v>
      </c>
    </row>
    <row r="9419">
      <c r="A9419" s="4">
        <v>9715.486375</v>
      </c>
      <c r="B9419" s="4">
        <v>0.838396</v>
      </c>
    </row>
    <row r="9420">
      <c r="A9420" s="4">
        <v>9716.53325</v>
      </c>
      <c r="B9420" s="4">
        <v>0.838394</v>
      </c>
    </row>
    <row r="9421">
      <c r="A9421" s="4">
        <v>9717.5645</v>
      </c>
      <c r="B9421" s="4">
        <v>0.838368</v>
      </c>
    </row>
    <row r="9422">
      <c r="A9422" s="4">
        <v>9718.59575</v>
      </c>
      <c r="B9422" s="4">
        <v>0.838521</v>
      </c>
    </row>
    <row r="9423">
      <c r="A9423" s="4">
        <v>9719.627</v>
      </c>
      <c r="B9423" s="4">
        <v>0.838353</v>
      </c>
    </row>
    <row r="9424">
      <c r="A9424" s="4">
        <v>9720.65825</v>
      </c>
      <c r="B9424" s="4">
        <v>0.838447</v>
      </c>
    </row>
    <row r="9425">
      <c r="A9425" s="4">
        <v>9721.6895</v>
      </c>
      <c r="B9425" s="4">
        <v>0.838383</v>
      </c>
    </row>
    <row r="9426">
      <c r="A9426" s="4">
        <v>9722.72075</v>
      </c>
      <c r="B9426" s="4">
        <v>0.838414</v>
      </c>
    </row>
    <row r="9427">
      <c r="A9427" s="4">
        <v>9723.752</v>
      </c>
      <c r="B9427" s="4">
        <v>0.838355</v>
      </c>
    </row>
    <row r="9428">
      <c r="A9428" s="4">
        <v>9724.798875</v>
      </c>
      <c r="B9428" s="4">
        <v>0.83845</v>
      </c>
    </row>
    <row r="9429">
      <c r="A9429" s="4">
        <v>9725.830125</v>
      </c>
      <c r="B9429" s="4">
        <v>0.838463</v>
      </c>
    </row>
    <row r="9430">
      <c r="A9430" s="4">
        <v>9726.861375</v>
      </c>
      <c r="B9430" s="4">
        <v>0.838534</v>
      </c>
    </row>
    <row r="9431">
      <c r="A9431" s="4">
        <v>9727.892625</v>
      </c>
      <c r="B9431" s="4">
        <v>0.838493</v>
      </c>
    </row>
    <row r="9432">
      <c r="A9432" s="4">
        <v>9728.923875</v>
      </c>
      <c r="B9432" s="4">
        <v>0.83831</v>
      </c>
    </row>
    <row r="9433">
      <c r="A9433" s="4">
        <v>9729.955125</v>
      </c>
      <c r="B9433" s="4">
        <v>0.838394</v>
      </c>
    </row>
    <row r="9434">
      <c r="A9434" s="4">
        <v>9730.986375</v>
      </c>
      <c r="B9434" s="4">
        <v>0.838493</v>
      </c>
    </row>
    <row r="9435">
      <c r="A9435" s="4">
        <v>9732.017625</v>
      </c>
      <c r="B9435" s="4">
        <v>0.838519</v>
      </c>
    </row>
    <row r="9436">
      <c r="A9436" s="4">
        <v>9733.0645</v>
      </c>
      <c r="B9436" s="4">
        <v>0.838368</v>
      </c>
    </row>
    <row r="9437">
      <c r="A9437" s="4">
        <v>9734.09575</v>
      </c>
      <c r="B9437" s="4">
        <v>0.838394</v>
      </c>
    </row>
    <row r="9438">
      <c r="A9438" s="4">
        <v>9735.127</v>
      </c>
      <c r="B9438" s="4">
        <v>0.838491</v>
      </c>
    </row>
    <row r="9439">
      <c r="A9439" s="4">
        <v>9736.15825</v>
      </c>
      <c r="B9439" s="4">
        <v>0.838542</v>
      </c>
    </row>
    <row r="9440">
      <c r="A9440" s="4">
        <v>9737.1895</v>
      </c>
      <c r="B9440" s="4">
        <v>0.838327</v>
      </c>
    </row>
    <row r="9441">
      <c r="A9441" s="4">
        <v>9738.22075</v>
      </c>
      <c r="B9441" s="4">
        <v>0.838419</v>
      </c>
    </row>
    <row r="9442">
      <c r="A9442" s="4">
        <v>9739.267625</v>
      </c>
      <c r="B9442" s="4">
        <v>0.838457</v>
      </c>
    </row>
    <row r="9443">
      <c r="A9443" s="4">
        <v>9740.298875</v>
      </c>
      <c r="B9443" s="4">
        <v>0.838317</v>
      </c>
    </row>
    <row r="9444">
      <c r="A9444" s="4">
        <v>9741.330125</v>
      </c>
      <c r="B9444" s="4">
        <v>0.838332</v>
      </c>
    </row>
    <row r="9445">
      <c r="A9445" s="4">
        <v>9742.361375</v>
      </c>
      <c r="B9445" s="4">
        <v>0.838391</v>
      </c>
    </row>
    <row r="9446">
      <c r="A9446" s="4">
        <v>9743.392625</v>
      </c>
      <c r="B9446" s="4">
        <v>0.838373</v>
      </c>
    </row>
    <row r="9447">
      <c r="A9447" s="4">
        <v>9744.423875</v>
      </c>
      <c r="B9447" s="4">
        <v>0.838399</v>
      </c>
    </row>
    <row r="9448">
      <c r="A9448" s="4">
        <v>9745.455125</v>
      </c>
      <c r="B9448" s="4">
        <v>0.838274</v>
      </c>
    </row>
    <row r="9449">
      <c r="A9449" s="4">
        <v>9746.486375</v>
      </c>
      <c r="B9449" s="4">
        <v>0.838399</v>
      </c>
    </row>
    <row r="9450">
      <c r="A9450" s="4">
        <v>9747.53325</v>
      </c>
      <c r="B9450" s="4">
        <v>0.838437</v>
      </c>
    </row>
    <row r="9451">
      <c r="A9451" s="4">
        <v>9748.5645</v>
      </c>
      <c r="B9451" s="4">
        <v>0.838284</v>
      </c>
    </row>
    <row r="9452">
      <c r="A9452" s="4">
        <v>9749.59575</v>
      </c>
      <c r="B9452" s="4">
        <v>0.838473</v>
      </c>
    </row>
    <row r="9453">
      <c r="A9453" s="4">
        <v>9750.627</v>
      </c>
      <c r="B9453" s="4">
        <v>0.838447</v>
      </c>
    </row>
    <row r="9454">
      <c r="A9454" s="4">
        <v>9751.65825</v>
      </c>
      <c r="B9454" s="4">
        <v>0.838468</v>
      </c>
    </row>
    <row r="9455">
      <c r="A9455" s="4">
        <v>9752.6895</v>
      </c>
      <c r="B9455" s="4">
        <v>0.838327</v>
      </c>
    </row>
    <row r="9456">
      <c r="A9456" s="4">
        <v>9752.5955</v>
      </c>
      <c r="B9456" s="4">
        <v>0.838447</v>
      </c>
    </row>
    <row r="9457">
      <c r="A9457" s="4">
        <v>9753.62675</v>
      </c>
      <c r="B9457" s="4">
        <v>0.838394</v>
      </c>
    </row>
    <row r="9458">
      <c r="A9458" s="4">
        <v>9754.673625</v>
      </c>
      <c r="B9458" s="4">
        <v>0.838452</v>
      </c>
    </row>
    <row r="9459">
      <c r="A9459" s="4">
        <v>9755.704875</v>
      </c>
      <c r="B9459" s="4">
        <v>0.838243</v>
      </c>
    </row>
    <row r="9460">
      <c r="A9460" s="4">
        <v>9756.736125</v>
      </c>
      <c r="B9460" s="4">
        <v>0.838371</v>
      </c>
    </row>
    <row r="9461">
      <c r="A9461" s="4">
        <v>9757.783</v>
      </c>
      <c r="B9461" s="4">
        <v>0.838327</v>
      </c>
    </row>
    <row r="9462">
      <c r="A9462" s="4">
        <v>9758.81425</v>
      </c>
      <c r="B9462" s="4">
        <v>0.838457</v>
      </c>
    </row>
    <row r="9463">
      <c r="A9463" s="4">
        <v>9759.8455</v>
      </c>
      <c r="B9463" s="4">
        <v>0.838434</v>
      </c>
    </row>
    <row r="9464">
      <c r="A9464" s="4">
        <v>9760.87675</v>
      </c>
      <c r="B9464" s="4">
        <v>0.838475</v>
      </c>
    </row>
    <row r="9465">
      <c r="A9465" s="4">
        <v>9761.908</v>
      </c>
      <c r="B9465" s="4">
        <v>0.838327</v>
      </c>
    </row>
    <row r="9466">
      <c r="A9466" s="4">
        <v>9762.93925</v>
      </c>
      <c r="B9466" s="4">
        <v>0.838269</v>
      </c>
    </row>
    <row r="9467">
      <c r="A9467" s="4">
        <v>9763.9705</v>
      </c>
      <c r="B9467" s="4">
        <v>0.838491</v>
      </c>
    </row>
    <row r="9468">
      <c r="A9468" s="4">
        <v>9765.017375</v>
      </c>
      <c r="B9468" s="4">
        <v>0.838406</v>
      </c>
    </row>
    <row r="9469">
      <c r="A9469" s="4">
        <v>9766.048625</v>
      </c>
      <c r="B9469" s="4">
        <v>0.838432</v>
      </c>
    </row>
    <row r="9470">
      <c r="A9470" s="4">
        <v>9767.079875</v>
      </c>
      <c r="B9470" s="4">
        <v>0.838491</v>
      </c>
    </row>
    <row r="9471">
      <c r="A9471" s="4">
        <v>9768.111125</v>
      </c>
      <c r="B9471" s="4">
        <v>0.838271</v>
      </c>
    </row>
    <row r="9472">
      <c r="A9472" s="4">
        <v>9769.142375</v>
      </c>
      <c r="B9472" s="4">
        <v>0.838386</v>
      </c>
    </row>
    <row r="9473">
      <c r="A9473" s="4">
        <v>9770.173625</v>
      </c>
      <c r="B9473" s="4">
        <v>0.838299</v>
      </c>
    </row>
    <row r="9474">
      <c r="A9474" s="4">
        <v>9771.204875</v>
      </c>
      <c r="B9474" s="4">
        <v>0.838363</v>
      </c>
    </row>
    <row r="9475">
      <c r="A9475" s="4">
        <v>9772.236125</v>
      </c>
      <c r="B9475" s="4">
        <v>0.83834</v>
      </c>
    </row>
    <row r="9476">
      <c r="A9476" s="4">
        <v>9773.267375</v>
      </c>
      <c r="B9476" s="4">
        <v>0.838361</v>
      </c>
    </row>
    <row r="9477">
      <c r="A9477" s="4">
        <v>9774.298625</v>
      </c>
      <c r="B9477" s="4">
        <v>0.838361</v>
      </c>
    </row>
    <row r="9478">
      <c r="A9478" s="4">
        <v>9775.3455</v>
      </c>
      <c r="B9478" s="4">
        <v>0.838417</v>
      </c>
    </row>
    <row r="9479">
      <c r="A9479" s="4">
        <v>9776.37675</v>
      </c>
      <c r="B9479" s="4">
        <v>0.838233</v>
      </c>
    </row>
    <row r="9480">
      <c r="A9480" s="4">
        <v>9777.408</v>
      </c>
      <c r="B9480" s="4">
        <v>0.83831</v>
      </c>
    </row>
    <row r="9481">
      <c r="A9481" s="4">
        <v>9778.43925</v>
      </c>
      <c r="B9481" s="4">
        <v>0.838335</v>
      </c>
    </row>
    <row r="9482">
      <c r="A9482" s="4">
        <v>9779.4705</v>
      </c>
      <c r="B9482" s="4">
        <v>0.83835</v>
      </c>
    </row>
    <row r="9483">
      <c r="A9483" s="4">
        <v>9780.50175</v>
      </c>
      <c r="B9483" s="4">
        <v>0.838391</v>
      </c>
    </row>
    <row r="9484">
      <c r="A9484" s="4">
        <v>9781.533</v>
      </c>
      <c r="B9484" s="4">
        <v>0.838373</v>
      </c>
    </row>
    <row r="9485">
      <c r="A9485" s="4">
        <v>9782.579875</v>
      </c>
      <c r="B9485" s="4">
        <v>0.838394</v>
      </c>
    </row>
    <row r="9486">
      <c r="A9486" s="4">
        <v>9783.611125</v>
      </c>
      <c r="B9486" s="4">
        <v>0.838417</v>
      </c>
    </row>
    <row r="9487">
      <c r="A9487" s="4">
        <v>9784.658</v>
      </c>
      <c r="B9487" s="4">
        <v>0.838389</v>
      </c>
    </row>
    <row r="9488">
      <c r="A9488" s="4">
        <v>9785.68925</v>
      </c>
      <c r="B9488" s="4">
        <v>0.83846</v>
      </c>
    </row>
    <row r="9489">
      <c r="A9489" s="4">
        <v>9786.7205</v>
      </c>
      <c r="B9489" s="4">
        <v>0.838281</v>
      </c>
    </row>
    <row r="9490">
      <c r="A9490" s="4">
        <v>9787.75175</v>
      </c>
      <c r="B9490" s="4">
        <v>0.83833</v>
      </c>
    </row>
    <row r="9491">
      <c r="A9491" s="4">
        <v>9788.783</v>
      </c>
      <c r="B9491" s="4">
        <v>0.838442</v>
      </c>
    </row>
    <row r="9492">
      <c r="A9492" s="4">
        <v>9789.81425</v>
      </c>
      <c r="B9492" s="4">
        <v>0.838394</v>
      </c>
    </row>
    <row r="9493">
      <c r="A9493" s="4">
        <v>9790.8455</v>
      </c>
      <c r="B9493" s="4">
        <v>0.838276</v>
      </c>
    </row>
    <row r="9494">
      <c r="A9494" s="4">
        <v>9791.892375</v>
      </c>
      <c r="B9494" s="4">
        <v>0.838363</v>
      </c>
    </row>
    <row r="9495">
      <c r="A9495" s="4">
        <v>9792.923625</v>
      </c>
      <c r="B9495" s="4">
        <v>0.838348</v>
      </c>
    </row>
    <row r="9496">
      <c r="A9496" s="4">
        <v>9793.954875</v>
      </c>
      <c r="B9496" s="4">
        <v>0.838241</v>
      </c>
    </row>
    <row r="9497">
      <c r="A9497" s="4">
        <v>9794.986125</v>
      </c>
      <c r="B9497" s="4">
        <v>0.83844</v>
      </c>
    </row>
    <row r="9498">
      <c r="A9498" s="4">
        <v>9796.017375</v>
      </c>
      <c r="B9498" s="4">
        <v>0.838279</v>
      </c>
    </row>
    <row r="9499">
      <c r="A9499" s="4">
        <v>9797.048625</v>
      </c>
      <c r="B9499" s="4">
        <v>0.838386</v>
      </c>
    </row>
    <row r="9500">
      <c r="A9500" s="4">
        <v>9798.079875</v>
      </c>
      <c r="B9500" s="4">
        <v>0.838368</v>
      </c>
    </row>
    <row r="9501">
      <c r="A9501" s="4">
        <v>9799.111125</v>
      </c>
      <c r="B9501" s="4">
        <v>0.838406</v>
      </c>
    </row>
    <row r="9502">
      <c r="A9502" s="4">
        <v>9800.142375</v>
      </c>
      <c r="B9502" s="4">
        <v>0.83833</v>
      </c>
    </row>
    <row r="9503">
      <c r="A9503" s="4">
        <v>9801.173625</v>
      </c>
      <c r="B9503" s="4">
        <v>0.838289</v>
      </c>
    </row>
    <row r="9504">
      <c r="A9504" s="4">
        <v>9802.204875</v>
      </c>
      <c r="B9504" s="4">
        <v>0.838386</v>
      </c>
    </row>
    <row r="9505">
      <c r="A9505" s="4">
        <v>9803.236125</v>
      </c>
      <c r="B9505" s="4">
        <v>0.838345</v>
      </c>
    </row>
    <row r="9506">
      <c r="A9506" s="4">
        <v>9804.283</v>
      </c>
      <c r="B9506" s="4">
        <v>0.838343</v>
      </c>
    </row>
    <row r="9507">
      <c r="A9507" s="4">
        <v>9805.31425</v>
      </c>
      <c r="B9507" s="4">
        <v>0.838396</v>
      </c>
    </row>
    <row r="9508">
      <c r="A9508" s="4">
        <v>9806.3455</v>
      </c>
      <c r="B9508" s="4">
        <v>0.83832</v>
      </c>
    </row>
    <row r="9509">
      <c r="A9509" s="4">
        <v>9807.37675</v>
      </c>
      <c r="B9509" s="4">
        <v>0.83833</v>
      </c>
    </row>
    <row r="9510">
      <c r="A9510" s="4">
        <v>9808.408</v>
      </c>
      <c r="B9510" s="4">
        <v>0.838287</v>
      </c>
    </row>
    <row r="9511">
      <c r="A9511" s="4">
        <v>9809.43925</v>
      </c>
      <c r="B9511" s="4">
        <v>0.838422</v>
      </c>
    </row>
    <row r="9512">
      <c r="A9512" s="4">
        <v>9810.4705</v>
      </c>
      <c r="B9512" s="4">
        <v>0.83833</v>
      </c>
    </row>
    <row r="9513">
      <c r="A9513" s="4">
        <v>9811.50175</v>
      </c>
      <c r="B9513" s="4">
        <v>0.838294</v>
      </c>
    </row>
    <row r="9514">
      <c r="A9514" s="4">
        <v>9812.533</v>
      </c>
      <c r="B9514" s="4">
        <v>0.838251</v>
      </c>
    </row>
    <row r="9515">
      <c r="A9515" s="4">
        <v>9813.56425</v>
      </c>
      <c r="B9515" s="4">
        <v>0.838488</v>
      </c>
    </row>
    <row r="9516">
      <c r="A9516" s="4">
        <v>9814.611125</v>
      </c>
      <c r="B9516" s="4">
        <v>0.838307</v>
      </c>
    </row>
    <row r="9517">
      <c r="A9517" s="4">
        <v>9815.642375</v>
      </c>
      <c r="B9517" s="4">
        <v>0.838378</v>
      </c>
    </row>
    <row r="9518">
      <c r="A9518" s="4">
        <v>9816.673625</v>
      </c>
      <c r="B9518" s="4">
        <v>0.838355</v>
      </c>
    </row>
    <row r="9519">
      <c r="A9519" s="4">
        <v>9817.704875</v>
      </c>
      <c r="B9519" s="4">
        <v>0.838302</v>
      </c>
    </row>
    <row r="9520">
      <c r="A9520" s="4">
        <v>9818.75175</v>
      </c>
      <c r="B9520" s="4">
        <v>0.838391</v>
      </c>
    </row>
    <row r="9521">
      <c r="A9521" s="4">
        <v>9819.783</v>
      </c>
      <c r="B9521" s="4">
        <v>0.838297</v>
      </c>
    </row>
    <row r="9522">
      <c r="A9522" s="4">
        <v>9820.81425</v>
      </c>
      <c r="B9522" s="4">
        <v>0.838381</v>
      </c>
    </row>
    <row r="9523">
      <c r="A9523" s="4">
        <v>9821.8455</v>
      </c>
      <c r="B9523" s="4">
        <v>0.838363</v>
      </c>
    </row>
    <row r="9524">
      <c r="A9524" s="4">
        <v>9822.87675</v>
      </c>
      <c r="B9524" s="4">
        <v>0.83831</v>
      </c>
    </row>
    <row r="9525">
      <c r="A9525" s="4">
        <v>9823.923625</v>
      </c>
      <c r="B9525" s="4">
        <v>0.838307</v>
      </c>
    </row>
    <row r="9526">
      <c r="A9526" s="4">
        <v>9824.954875</v>
      </c>
      <c r="B9526" s="4">
        <v>0.838256</v>
      </c>
    </row>
    <row r="9527">
      <c r="A9527" s="4">
        <v>9825.986125</v>
      </c>
      <c r="B9527" s="4">
        <v>0.838366</v>
      </c>
    </row>
    <row r="9528">
      <c r="A9528" s="4">
        <v>9827.017375</v>
      </c>
      <c r="B9528" s="4">
        <v>0.83832</v>
      </c>
    </row>
    <row r="9529">
      <c r="A9529" s="4">
        <v>9828.048625</v>
      </c>
      <c r="B9529" s="4">
        <v>0.838274</v>
      </c>
    </row>
    <row r="9530">
      <c r="A9530" s="4">
        <v>9829.079875</v>
      </c>
      <c r="B9530" s="4">
        <v>0.838434</v>
      </c>
    </row>
    <row r="9531">
      <c r="A9531" s="4">
        <v>9830.111125</v>
      </c>
      <c r="B9531" s="4">
        <v>0.838338</v>
      </c>
    </row>
    <row r="9532">
      <c r="A9532" s="4">
        <v>9831.142375</v>
      </c>
      <c r="B9532" s="4">
        <v>0.838276</v>
      </c>
    </row>
    <row r="9533">
      <c r="A9533" s="4">
        <v>9832.18925</v>
      </c>
      <c r="B9533" s="4">
        <v>0.838256</v>
      </c>
    </row>
    <row r="9534">
      <c r="A9534" s="4">
        <v>9833.2205</v>
      </c>
      <c r="B9534" s="4">
        <v>0.838315</v>
      </c>
    </row>
    <row r="9535">
      <c r="A9535" s="4">
        <v>9834.25175</v>
      </c>
      <c r="B9535" s="4">
        <v>0.838317</v>
      </c>
    </row>
    <row r="9536">
      <c r="A9536" s="4">
        <v>9835.283</v>
      </c>
      <c r="B9536" s="4">
        <v>0.838348</v>
      </c>
    </row>
    <row r="9537">
      <c r="A9537" s="4">
        <v>9836.31425</v>
      </c>
      <c r="B9537" s="4">
        <v>0.838307</v>
      </c>
    </row>
    <row r="9538">
      <c r="A9538" s="4">
        <v>9837.3455</v>
      </c>
      <c r="B9538" s="4">
        <v>0.838307</v>
      </c>
    </row>
    <row r="9539">
      <c r="A9539" s="4">
        <v>9838.37675</v>
      </c>
      <c r="B9539" s="4">
        <v>0.838281</v>
      </c>
    </row>
    <row r="9540">
      <c r="A9540" s="4">
        <v>9839.408</v>
      </c>
      <c r="B9540" s="4">
        <v>0.83806</v>
      </c>
    </row>
    <row r="9541">
      <c r="A9541" s="4">
        <v>9840.43925</v>
      </c>
      <c r="B9541" s="4">
        <v>0.83819</v>
      </c>
    </row>
    <row r="9542">
      <c r="A9542" s="4">
        <v>9841.4705</v>
      </c>
      <c r="B9542" s="4">
        <v>0.838274</v>
      </c>
    </row>
    <row r="9543">
      <c r="A9543" s="4">
        <v>9842.50175</v>
      </c>
      <c r="B9543" s="4">
        <v>0.838396</v>
      </c>
    </row>
    <row r="9544">
      <c r="A9544" s="4">
        <v>9843.548625</v>
      </c>
      <c r="B9544" s="4">
        <v>0.838325</v>
      </c>
    </row>
    <row r="9545">
      <c r="A9545" s="4">
        <v>9844.579875</v>
      </c>
      <c r="B9545" s="4">
        <v>0.838228</v>
      </c>
    </row>
    <row r="9546">
      <c r="A9546" s="4">
        <v>9845.611125</v>
      </c>
      <c r="B9546" s="4">
        <v>0.838287</v>
      </c>
    </row>
    <row r="9547">
      <c r="A9547" s="4">
        <v>9846.642375</v>
      </c>
      <c r="B9547" s="4">
        <v>0.838238</v>
      </c>
    </row>
    <row r="9548">
      <c r="A9548" s="4">
        <v>9847.68925</v>
      </c>
      <c r="B9548" s="4">
        <v>0.838292</v>
      </c>
    </row>
    <row r="9549">
      <c r="A9549" s="4">
        <v>9848.7205</v>
      </c>
      <c r="B9549" s="4">
        <v>0.838343</v>
      </c>
    </row>
    <row r="9550">
      <c r="A9550" s="4">
        <v>9849.767375</v>
      </c>
      <c r="B9550" s="4">
        <v>0.838371</v>
      </c>
    </row>
    <row r="9551">
      <c r="A9551" s="4">
        <v>9850.798625</v>
      </c>
      <c r="B9551" s="4">
        <v>0.838266</v>
      </c>
    </row>
    <row r="9552">
      <c r="A9552" s="4">
        <v>9851.829875</v>
      </c>
      <c r="B9552" s="4">
        <v>0.838271</v>
      </c>
    </row>
    <row r="9553">
      <c r="A9553" s="4">
        <v>9852.861125</v>
      </c>
      <c r="B9553" s="4">
        <v>0.838361</v>
      </c>
    </row>
    <row r="9554">
      <c r="A9554" s="4">
        <v>9853.892375</v>
      </c>
      <c r="B9554" s="4">
        <v>0.838335</v>
      </c>
    </row>
    <row r="9555">
      <c r="A9555" s="4">
        <v>9854.923625</v>
      </c>
      <c r="B9555" s="4">
        <v>0.838427</v>
      </c>
    </row>
    <row r="9556">
      <c r="A9556" s="4">
        <v>9855.954875</v>
      </c>
      <c r="B9556" s="4">
        <v>0.838223</v>
      </c>
    </row>
    <row r="9557">
      <c r="A9557" s="4">
        <v>9857.00175</v>
      </c>
      <c r="B9557" s="4">
        <v>0.838197</v>
      </c>
    </row>
    <row r="9558">
      <c r="A9558" s="4">
        <v>9858.033</v>
      </c>
      <c r="B9558" s="4">
        <v>0.838373</v>
      </c>
    </row>
    <row r="9559">
      <c r="A9559" s="4">
        <v>9859.06425</v>
      </c>
      <c r="B9559" s="4">
        <v>0.838279</v>
      </c>
    </row>
    <row r="9560">
      <c r="A9560" s="4">
        <v>9860.0955</v>
      </c>
      <c r="B9560" s="4">
        <v>0.838179</v>
      </c>
    </row>
    <row r="9561">
      <c r="A9561" s="4">
        <v>9861.12675</v>
      </c>
      <c r="B9561" s="4">
        <v>0.838345</v>
      </c>
    </row>
    <row r="9562">
      <c r="A9562" s="4">
        <v>9862.158</v>
      </c>
      <c r="B9562" s="4">
        <v>0.838172</v>
      </c>
    </row>
    <row r="9563">
      <c r="A9563" s="4">
        <v>9863.18925</v>
      </c>
      <c r="B9563" s="4">
        <v>0.838271</v>
      </c>
    </row>
    <row r="9564">
      <c r="A9564" s="4">
        <v>9864.236125</v>
      </c>
      <c r="B9564" s="4">
        <v>0.83831</v>
      </c>
    </row>
    <row r="9565">
      <c r="A9565" s="4">
        <v>9865.267375</v>
      </c>
      <c r="B9565" s="4">
        <v>0.838325</v>
      </c>
    </row>
    <row r="9566">
      <c r="A9566" s="4">
        <v>9866.298625</v>
      </c>
      <c r="B9566" s="4">
        <v>0.838376</v>
      </c>
    </row>
    <row r="9567">
      <c r="A9567" s="4">
        <v>9867.329875</v>
      </c>
      <c r="B9567" s="4">
        <v>0.838284</v>
      </c>
    </row>
    <row r="9568">
      <c r="A9568" s="4">
        <v>9868.37675</v>
      </c>
      <c r="B9568" s="4">
        <v>0.838108</v>
      </c>
    </row>
    <row r="9569">
      <c r="A9569" s="4">
        <v>9869.408</v>
      </c>
      <c r="B9569" s="4">
        <v>0.8382</v>
      </c>
    </row>
    <row r="9570">
      <c r="A9570" s="4">
        <v>9870.43925</v>
      </c>
      <c r="B9570" s="4">
        <v>0.838297</v>
      </c>
    </row>
    <row r="9571">
      <c r="A9571" s="4">
        <v>9871.486125</v>
      </c>
      <c r="B9571" s="4">
        <v>0.838315</v>
      </c>
    </row>
    <row r="9572">
      <c r="A9572" s="4">
        <v>9872.517375</v>
      </c>
      <c r="B9572" s="4">
        <v>0.838274</v>
      </c>
    </row>
    <row r="9573">
      <c r="A9573" s="4">
        <v>9873.548625</v>
      </c>
      <c r="B9573" s="4">
        <v>0.838389</v>
      </c>
    </row>
    <row r="9574">
      <c r="A9574" s="4">
        <v>9874.579875</v>
      </c>
      <c r="B9574" s="4">
        <v>0.838358</v>
      </c>
    </row>
    <row r="9575">
      <c r="A9575" s="4">
        <v>9875.611125</v>
      </c>
      <c r="B9575" s="4">
        <v>0.838394</v>
      </c>
    </row>
    <row r="9576">
      <c r="A9576" s="4">
        <v>9876.642375</v>
      </c>
      <c r="B9576" s="4">
        <v>0.838353</v>
      </c>
    </row>
    <row r="9577">
      <c r="A9577" s="4">
        <v>9877.673625</v>
      </c>
      <c r="B9577" s="4">
        <v>0.838447</v>
      </c>
    </row>
    <row r="9578">
      <c r="A9578" s="4">
        <v>9878.7205</v>
      </c>
      <c r="B9578" s="4">
        <v>0.838253</v>
      </c>
    </row>
    <row r="9579">
      <c r="A9579" s="4">
        <v>9879.75175</v>
      </c>
      <c r="B9579" s="4">
        <v>0.838358</v>
      </c>
    </row>
    <row r="9580">
      <c r="A9580" s="4">
        <v>9880.783</v>
      </c>
      <c r="B9580" s="4">
        <v>0.838368</v>
      </c>
    </row>
    <row r="9581">
      <c r="A9581" s="4">
        <v>9881.81425</v>
      </c>
      <c r="B9581" s="4">
        <v>0.838261</v>
      </c>
    </row>
    <row r="9582">
      <c r="A9582" s="4">
        <v>9882.8455</v>
      </c>
      <c r="B9582" s="4">
        <v>0.838121</v>
      </c>
    </row>
    <row r="9583">
      <c r="A9583" s="4">
        <v>9883.87675</v>
      </c>
      <c r="B9583" s="4">
        <v>0.838401</v>
      </c>
    </row>
    <row r="9584">
      <c r="A9584" s="4">
        <v>9884.908</v>
      </c>
      <c r="B9584" s="4">
        <v>0.838302</v>
      </c>
    </row>
    <row r="9585">
      <c r="A9585" s="4">
        <v>9885.93925</v>
      </c>
      <c r="B9585" s="4">
        <v>0.838409</v>
      </c>
    </row>
    <row r="9586">
      <c r="A9586" s="4">
        <v>9886.986125</v>
      </c>
      <c r="B9586" s="4">
        <v>0.838325</v>
      </c>
    </row>
    <row r="9587">
      <c r="A9587" s="4">
        <v>9888.017375</v>
      </c>
      <c r="B9587" s="4">
        <v>0.838236</v>
      </c>
    </row>
    <row r="9588">
      <c r="A9588" s="4">
        <v>9889.048625</v>
      </c>
      <c r="B9588" s="4">
        <v>0.838259</v>
      </c>
    </row>
    <row r="9589">
      <c r="A9589" s="4">
        <v>9890.079875</v>
      </c>
      <c r="B9589" s="4">
        <v>0.838208</v>
      </c>
    </row>
    <row r="9590">
      <c r="A9590" s="4">
        <v>9891.111125</v>
      </c>
      <c r="B9590" s="4">
        <v>0.83832</v>
      </c>
    </row>
    <row r="9591">
      <c r="A9591" s="4">
        <v>9892.142375</v>
      </c>
      <c r="B9591" s="4">
        <v>0.838287</v>
      </c>
    </row>
    <row r="9592">
      <c r="A9592" s="4">
        <v>9893.18925</v>
      </c>
      <c r="B9592" s="4">
        <v>0.838266</v>
      </c>
    </row>
    <row r="9593">
      <c r="A9593" s="4">
        <v>9894.2205</v>
      </c>
      <c r="B9593" s="4">
        <v>0.838332</v>
      </c>
    </row>
    <row r="9594">
      <c r="A9594" s="4">
        <v>9895.25175</v>
      </c>
      <c r="B9594" s="4">
        <v>0.838284</v>
      </c>
    </row>
    <row r="9595">
      <c r="A9595" s="4">
        <v>9896.283</v>
      </c>
      <c r="B9595" s="4">
        <v>0.838284</v>
      </c>
    </row>
    <row r="9596">
      <c r="A9596" s="4">
        <v>9897.31425</v>
      </c>
      <c r="B9596" s="4">
        <v>0.838332</v>
      </c>
    </row>
    <row r="9597">
      <c r="A9597" s="4">
        <v>9898.3455</v>
      </c>
      <c r="B9597" s="4">
        <v>0.838343</v>
      </c>
    </row>
    <row r="9598">
      <c r="A9598" s="4">
        <v>9899.37675</v>
      </c>
      <c r="B9598" s="4">
        <v>0.838289</v>
      </c>
    </row>
    <row r="9599">
      <c r="A9599" s="4">
        <v>9900.408</v>
      </c>
      <c r="B9599" s="4">
        <v>0.838353</v>
      </c>
    </row>
    <row r="9600">
      <c r="A9600" s="4">
        <v>9901.43925</v>
      </c>
      <c r="B9600" s="4">
        <v>0.838259</v>
      </c>
    </row>
    <row r="9601">
      <c r="A9601" s="4">
        <v>9902.486125</v>
      </c>
      <c r="B9601" s="4">
        <v>0.838368</v>
      </c>
    </row>
    <row r="9602">
      <c r="A9602" s="4">
        <v>9903.517375</v>
      </c>
      <c r="B9602" s="4">
        <v>0.838376</v>
      </c>
    </row>
    <row r="9603">
      <c r="A9603" s="4">
        <v>9904.548625</v>
      </c>
      <c r="B9603" s="4">
        <v>0.83834</v>
      </c>
    </row>
    <row r="9604">
      <c r="A9604" s="4">
        <v>9905.579875</v>
      </c>
      <c r="B9604" s="4">
        <v>0.838348</v>
      </c>
    </row>
    <row r="9605">
      <c r="A9605" s="4">
        <v>9906.611125</v>
      </c>
      <c r="B9605" s="4">
        <v>0.838368</v>
      </c>
    </row>
    <row r="9606">
      <c r="A9606" s="4">
        <v>9907.658</v>
      </c>
      <c r="B9606" s="4">
        <v>0.838297</v>
      </c>
    </row>
    <row r="9607">
      <c r="A9607" s="4">
        <v>9908.68925</v>
      </c>
      <c r="B9607" s="4">
        <v>0.838496</v>
      </c>
    </row>
    <row r="9608">
      <c r="A9608" s="4">
        <v>9909.7205</v>
      </c>
      <c r="B9608" s="4">
        <v>0.838299</v>
      </c>
    </row>
    <row r="9609">
      <c r="A9609" s="4">
        <v>9910.75175</v>
      </c>
      <c r="B9609" s="4">
        <v>0.838429</v>
      </c>
    </row>
    <row r="9610">
      <c r="A9610" s="4">
        <v>9911.783</v>
      </c>
      <c r="B9610" s="4">
        <v>0.838378</v>
      </c>
    </row>
    <row r="9611">
      <c r="A9611" s="4">
        <v>9912.81425</v>
      </c>
      <c r="B9611" s="4">
        <v>0.838266</v>
      </c>
    </row>
    <row r="9612">
      <c r="A9612" s="4">
        <v>9913.861125</v>
      </c>
      <c r="B9612" s="4">
        <v>0.838419</v>
      </c>
    </row>
    <row r="9613">
      <c r="A9613" s="4">
        <v>9914.892375</v>
      </c>
      <c r="B9613" s="4">
        <v>0.838391</v>
      </c>
    </row>
    <row r="9614">
      <c r="A9614" s="4">
        <v>9915.923625</v>
      </c>
      <c r="B9614" s="4">
        <v>0.838373</v>
      </c>
    </row>
    <row r="9615">
      <c r="A9615" s="4">
        <v>9916.954875</v>
      </c>
      <c r="B9615" s="4">
        <v>0.838437</v>
      </c>
    </row>
    <row r="9616">
      <c r="A9616" s="4">
        <v>9917.986125</v>
      </c>
      <c r="B9616" s="4">
        <v>0.838389</v>
      </c>
    </row>
    <row r="9617">
      <c r="A9617" s="4">
        <v>9919.017375</v>
      </c>
      <c r="B9617" s="4">
        <v>0.83845</v>
      </c>
    </row>
    <row r="9618">
      <c r="A9618" s="4">
        <v>9920.048625</v>
      </c>
      <c r="B9618" s="4">
        <v>0.838325</v>
      </c>
    </row>
    <row r="9619">
      <c r="A9619" s="4">
        <v>9921.079875</v>
      </c>
      <c r="B9619" s="4">
        <v>0.838363</v>
      </c>
    </row>
    <row r="9620">
      <c r="A9620" s="4">
        <v>9922.111125</v>
      </c>
      <c r="B9620" s="4">
        <v>0.83846</v>
      </c>
    </row>
    <row r="9621">
      <c r="A9621" s="4">
        <v>9923.142375</v>
      </c>
      <c r="B9621" s="4">
        <v>0.838455</v>
      </c>
    </row>
    <row r="9622">
      <c r="A9622" s="4">
        <v>9924.173625</v>
      </c>
      <c r="B9622" s="4">
        <v>0.838445</v>
      </c>
    </row>
    <row r="9623">
      <c r="A9623" s="4">
        <v>9925.204875</v>
      </c>
      <c r="B9623" s="4">
        <v>0.838417</v>
      </c>
    </row>
    <row r="9624">
      <c r="A9624" s="4">
        <v>9926.25175</v>
      </c>
      <c r="B9624" s="4">
        <v>0.838363</v>
      </c>
    </row>
    <row r="9625">
      <c r="A9625" s="4">
        <v>9927.283</v>
      </c>
      <c r="B9625" s="4">
        <v>0.838345</v>
      </c>
    </row>
    <row r="9626">
      <c r="A9626" s="4">
        <v>9928.31425</v>
      </c>
      <c r="B9626" s="4">
        <v>0.838355</v>
      </c>
    </row>
    <row r="9627">
      <c r="A9627" s="4">
        <v>9929.3455</v>
      </c>
      <c r="B9627" s="4">
        <v>0.838381</v>
      </c>
    </row>
    <row r="9628">
      <c r="A9628" s="4">
        <v>9930.37675</v>
      </c>
      <c r="B9628" s="4">
        <v>0.838376</v>
      </c>
    </row>
    <row r="9629">
      <c r="A9629" s="4">
        <v>9931.408</v>
      </c>
      <c r="B9629" s="4">
        <v>0.838284</v>
      </c>
    </row>
    <row r="9630">
      <c r="A9630" s="4">
        <v>9932.43925</v>
      </c>
      <c r="B9630" s="4">
        <v>0.838315</v>
      </c>
    </row>
    <row r="9631">
      <c r="A9631" s="4">
        <v>9933.486125</v>
      </c>
      <c r="B9631" s="4">
        <v>0.838302</v>
      </c>
    </row>
    <row r="9632">
      <c r="A9632" s="4">
        <v>9934.517375</v>
      </c>
      <c r="B9632" s="4">
        <v>0.838208</v>
      </c>
    </row>
    <row r="9633">
      <c r="A9633" s="4">
        <v>9935.548625</v>
      </c>
      <c r="B9633" s="4">
        <v>0.83832</v>
      </c>
    </row>
    <row r="9634">
      <c r="A9634" s="4">
        <v>9936.579875</v>
      </c>
      <c r="B9634" s="4">
        <v>0.83835</v>
      </c>
    </row>
    <row r="9635">
      <c r="A9635" s="4">
        <v>9937.611125</v>
      </c>
      <c r="B9635" s="4">
        <v>0.838251</v>
      </c>
    </row>
    <row r="9636">
      <c r="A9636" s="4">
        <v>9938.642375</v>
      </c>
      <c r="B9636" s="4">
        <v>0.838187</v>
      </c>
    </row>
    <row r="9637">
      <c r="A9637" s="4">
        <v>9939.673625</v>
      </c>
      <c r="B9637" s="4">
        <v>0.838248</v>
      </c>
    </row>
    <row r="9638">
      <c r="A9638" s="4">
        <v>9940.7205</v>
      </c>
      <c r="B9638" s="4">
        <v>0.838241</v>
      </c>
    </row>
    <row r="9639">
      <c r="A9639" s="4">
        <v>9941.75175</v>
      </c>
      <c r="B9639" s="4">
        <v>0.838325</v>
      </c>
    </row>
    <row r="9640">
      <c r="A9640" s="4">
        <v>9942.783</v>
      </c>
      <c r="B9640" s="4">
        <v>0.838315</v>
      </c>
    </row>
    <row r="9641">
      <c r="A9641" s="4">
        <v>9943.81425</v>
      </c>
      <c r="B9641" s="4">
        <v>0.838264</v>
      </c>
    </row>
    <row r="9642">
      <c r="A9642" s="4">
        <v>9944.8455</v>
      </c>
      <c r="B9642" s="4">
        <v>0.838315</v>
      </c>
    </row>
    <row r="9643">
      <c r="A9643" s="4">
        <v>9945.87675</v>
      </c>
      <c r="B9643" s="4">
        <v>0.838253</v>
      </c>
    </row>
    <row r="9644">
      <c r="A9644" s="4">
        <v>9946.908</v>
      </c>
      <c r="B9644" s="4">
        <v>0.83823</v>
      </c>
    </row>
    <row r="9645">
      <c r="A9645" s="4">
        <v>9947.93925</v>
      </c>
      <c r="B9645" s="4">
        <v>0.838225</v>
      </c>
    </row>
    <row r="9646">
      <c r="A9646" s="4">
        <v>9948.986125</v>
      </c>
      <c r="B9646" s="4">
        <v>0.838264</v>
      </c>
    </row>
    <row r="9647">
      <c r="A9647" s="4">
        <v>9950.017375</v>
      </c>
      <c r="B9647" s="4">
        <v>0.838154</v>
      </c>
    </row>
    <row r="9648">
      <c r="A9648" s="4">
        <v>9951.048625</v>
      </c>
      <c r="B9648" s="4">
        <v>0.8382</v>
      </c>
    </row>
    <row r="9649">
      <c r="A9649" s="4">
        <v>9952.079875</v>
      </c>
      <c r="B9649" s="4">
        <v>0.838253</v>
      </c>
    </row>
    <row r="9650">
      <c r="A9650" s="4">
        <v>9953.111125</v>
      </c>
      <c r="B9650" s="4">
        <v>0.838338</v>
      </c>
    </row>
    <row r="9651">
      <c r="A9651" s="4">
        <v>9954.142375</v>
      </c>
      <c r="B9651" s="4">
        <v>0.838271</v>
      </c>
    </row>
    <row r="9652">
      <c r="A9652" s="4">
        <v>9955.173625</v>
      </c>
      <c r="B9652" s="4">
        <v>0.838271</v>
      </c>
    </row>
    <row r="9653">
      <c r="A9653" s="4">
        <v>9956.204875</v>
      </c>
      <c r="B9653" s="4">
        <v>0.838284</v>
      </c>
    </row>
    <row r="9654">
      <c r="A9654" s="4">
        <v>9957.25175</v>
      </c>
      <c r="B9654" s="4">
        <v>0.83835</v>
      </c>
    </row>
    <row r="9655">
      <c r="A9655" s="4">
        <v>9958.283</v>
      </c>
      <c r="B9655" s="4">
        <v>0.838317</v>
      </c>
    </row>
    <row r="9656">
      <c r="A9656" s="4">
        <v>9959.31425</v>
      </c>
      <c r="B9656" s="4">
        <v>0.838256</v>
      </c>
    </row>
    <row r="9657">
      <c r="A9657" s="4">
        <v>9960.3455</v>
      </c>
      <c r="B9657" s="4">
        <v>0.838304</v>
      </c>
    </row>
    <row r="9658">
      <c r="A9658" s="4">
        <v>9961.37675</v>
      </c>
      <c r="B9658" s="4">
        <v>0.838218</v>
      </c>
    </row>
    <row r="9659">
      <c r="A9659" s="4">
        <v>9962.408</v>
      </c>
      <c r="B9659" s="4">
        <v>0.838427</v>
      </c>
    </row>
    <row r="9660">
      <c r="A9660" s="4">
        <v>9963.43925</v>
      </c>
      <c r="B9660" s="4">
        <v>0.838218</v>
      </c>
    </row>
    <row r="9661">
      <c r="A9661" s="4">
        <v>9964.4705</v>
      </c>
      <c r="B9661" s="4">
        <v>0.838271</v>
      </c>
    </row>
    <row r="9662">
      <c r="A9662" s="4">
        <v>9965.517375</v>
      </c>
      <c r="B9662" s="4">
        <v>0.838279</v>
      </c>
    </row>
    <row r="9663">
      <c r="A9663" s="4">
        <v>9966.548625</v>
      </c>
      <c r="B9663" s="4">
        <v>0.838261</v>
      </c>
    </row>
    <row r="9664">
      <c r="A9664" s="4">
        <v>9967.579875</v>
      </c>
      <c r="B9664" s="4">
        <v>0.838327</v>
      </c>
    </row>
    <row r="9665">
      <c r="A9665" s="4">
        <v>9968.62675</v>
      </c>
      <c r="B9665" s="4">
        <v>0.838312</v>
      </c>
    </row>
    <row r="9666">
      <c r="A9666" s="4">
        <v>9969.658</v>
      </c>
      <c r="B9666" s="4">
        <v>0.838279</v>
      </c>
    </row>
    <row r="9667">
      <c r="A9667" s="4">
        <v>9970.68925</v>
      </c>
      <c r="B9667" s="4">
        <v>0.838289</v>
      </c>
    </row>
    <row r="9668">
      <c r="A9668" s="4">
        <v>9971.7205</v>
      </c>
      <c r="B9668" s="4">
        <v>0.838302</v>
      </c>
    </row>
    <row r="9669">
      <c r="A9669" s="4">
        <v>9972.75175</v>
      </c>
      <c r="B9669" s="4">
        <v>0.838302</v>
      </c>
    </row>
    <row r="9670">
      <c r="A9670" s="4">
        <v>9973.798625</v>
      </c>
      <c r="B9670" s="4">
        <v>0.83834</v>
      </c>
    </row>
    <row r="9671">
      <c r="A9671" s="4">
        <v>9974.829875</v>
      </c>
      <c r="B9671" s="4">
        <v>0.838345</v>
      </c>
    </row>
    <row r="9672">
      <c r="A9672" s="4">
        <v>9975.861125</v>
      </c>
      <c r="B9672" s="4">
        <v>0.838172</v>
      </c>
    </row>
    <row r="9673">
      <c r="A9673" s="4">
        <v>9976.892375</v>
      </c>
      <c r="B9673" s="4">
        <v>0.838383</v>
      </c>
    </row>
    <row r="9674">
      <c r="A9674" s="4">
        <v>9977.923625</v>
      </c>
      <c r="B9674" s="4">
        <v>0.838332</v>
      </c>
    </row>
    <row r="9675">
      <c r="A9675" s="4">
        <v>9978.954875</v>
      </c>
      <c r="B9675" s="4">
        <v>0.838253</v>
      </c>
    </row>
    <row r="9676">
      <c r="A9676" s="4">
        <v>9979.986125</v>
      </c>
      <c r="B9676" s="4">
        <v>0.838253</v>
      </c>
    </row>
    <row r="9677">
      <c r="A9677" s="4">
        <v>9981.017375</v>
      </c>
      <c r="B9677" s="4">
        <v>0.838361</v>
      </c>
    </row>
    <row r="9678">
      <c r="A9678" s="4">
        <v>9982.048625</v>
      </c>
      <c r="B9678" s="4">
        <v>0.83832</v>
      </c>
    </row>
    <row r="9679">
      <c r="A9679" s="4">
        <v>9983.079875</v>
      </c>
      <c r="B9679" s="4">
        <v>0.83834</v>
      </c>
    </row>
    <row r="9680">
      <c r="A9680" s="4">
        <v>9984.12675</v>
      </c>
      <c r="B9680" s="4">
        <v>0.838284</v>
      </c>
    </row>
    <row r="9681">
      <c r="A9681" s="4">
        <v>9985.158</v>
      </c>
      <c r="B9681" s="4">
        <v>0.838429</v>
      </c>
    </row>
    <row r="9682">
      <c r="A9682" s="4">
        <v>9986.18925</v>
      </c>
      <c r="B9682" s="4">
        <v>0.838353</v>
      </c>
    </row>
    <row r="9683">
      <c r="A9683" s="4">
        <v>9987.2205</v>
      </c>
      <c r="B9683" s="4">
        <v>0.838371</v>
      </c>
    </row>
    <row r="9684">
      <c r="A9684" s="4">
        <v>9988.25175</v>
      </c>
      <c r="B9684" s="4">
        <v>0.838358</v>
      </c>
    </row>
    <row r="9685">
      <c r="A9685" s="4">
        <v>9989.283</v>
      </c>
      <c r="B9685" s="4">
        <v>0.838363</v>
      </c>
    </row>
    <row r="9686">
      <c r="A9686" s="4">
        <v>9990.329875</v>
      </c>
      <c r="B9686" s="4">
        <v>0.838432</v>
      </c>
    </row>
    <row r="9687">
      <c r="A9687" s="4">
        <v>9991.361125</v>
      </c>
      <c r="B9687" s="4">
        <v>0.838417</v>
      </c>
    </row>
    <row r="9688">
      <c r="A9688" s="4">
        <v>9992.392375</v>
      </c>
      <c r="B9688" s="4">
        <v>0.838366</v>
      </c>
    </row>
    <row r="9689">
      <c r="A9689" s="4">
        <v>9993.423625</v>
      </c>
      <c r="B9689" s="4">
        <v>0.838287</v>
      </c>
    </row>
    <row r="9690">
      <c r="A9690" s="4">
        <v>9994.454875</v>
      </c>
      <c r="B9690" s="4">
        <v>0.838332</v>
      </c>
    </row>
    <row r="9691">
      <c r="A9691" s="4">
        <v>9995.486125</v>
      </c>
      <c r="B9691" s="4">
        <v>0.838322</v>
      </c>
    </row>
    <row r="9692">
      <c r="A9692" s="4">
        <v>9996.517375</v>
      </c>
      <c r="B9692" s="4">
        <v>0.838241</v>
      </c>
    </row>
    <row r="9693">
      <c r="A9693" s="4">
        <v>9997.548625</v>
      </c>
      <c r="B9693" s="4">
        <v>0.838409</v>
      </c>
    </row>
    <row r="9694">
      <c r="A9694" s="4">
        <v>9998.579875</v>
      </c>
      <c r="B9694" s="4">
        <v>0.838251</v>
      </c>
    </row>
    <row r="9695">
      <c r="A9695" s="4">
        <v>9999.611125</v>
      </c>
      <c r="B9695" s="4">
        <v>0.838315</v>
      </c>
    </row>
    <row r="9696">
      <c r="A9696" s="4">
        <v>10000.658</v>
      </c>
      <c r="B9696" s="4">
        <v>0.838475</v>
      </c>
    </row>
    <row r="9697">
      <c r="A9697" s="4">
        <v>10001.68925</v>
      </c>
      <c r="B9697" s="4">
        <v>0.838391</v>
      </c>
    </row>
    <row r="9698">
      <c r="A9698" s="4">
        <v>10002.7205</v>
      </c>
      <c r="B9698" s="4">
        <v>0.838315</v>
      </c>
    </row>
    <row r="9699">
      <c r="A9699" s="4">
        <v>10003.75175</v>
      </c>
      <c r="B9699" s="4">
        <v>0.838404</v>
      </c>
    </row>
    <row r="9700">
      <c r="A9700" s="4">
        <v>10004.783</v>
      </c>
      <c r="B9700" s="4">
        <v>0.838261</v>
      </c>
    </row>
    <row r="9701">
      <c r="A9701" s="4">
        <v>10005.81425</v>
      </c>
      <c r="B9701" s="4">
        <v>0.838376</v>
      </c>
    </row>
    <row r="9702">
      <c r="A9702" s="4">
        <v>10006.8455</v>
      </c>
      <c r="B9702" s="4">
        <v>0.838378</v>
      </c>
    </row>
    <row r="9703">
      <c r="A9703" s="4">
        <v>10007.892375</v>
      </c>
      <c r="B9703" s="4">
        <v>0.838271</v>
      </c>
    </row>
    <row r="9704">
      <c r="A9704" s="4">
        <v>10008.923625</v>
      </c>
      <c r="B9704" s="4">
        <v>0.838361</v>
      </c>
    </row>
    <row r="9705">
      <c r="A9705" s="4">
        <v>10009.954875</v>
      </c>
      <c r="B9705" s="4">
        <v>0.838376</v>
      </c>
    </row>
    <row r="9706">
      <c r="A9706" s="4">
        <v>10010.986125</v>
      </c>
      <c r="B9706" s="4">
        <v>0.838394</v>
      </c>
    </row>
    <row r="9707">
      <c r="A9707" s="4">
        <v>10012.017375</v>
      </c>
      <c r="B9707" s="4">
        <v>0.838299</v>
      </c>
    </row>
    <row r="9708">
      <c r="A9708" s="4">
        <v>10013.048625</v>
      </c>
      <c r="B9708" s="4">
        <v>0.838404</v>
      </c>
    </row>
    <row r="9709">
      <c r="A9709" s="4">
        <v>10014.0955</v>
      </c>
      <c r="B9709" s="4">
        <v>0.83832</v>
      </c>
    </row>
    <row r="9710">
      <c r="A9710" s="4">
        <v>10015.12675</v>
      </c>
      <c r="B9710" s="4">
        <v>0.838401</v>
      </c>
    </row>
    <row r="9711">
      <c r="A9711" s="4">
        <v>10016.158</v>
      </c>
      <c r="B9711" s="4">
        <v>0.838519</v>
      </c>
    </row>
    <row r="9712">
      <c r="A9712" s="4">
        <v>10017.18925</v>
      </c>
      <c r="B9712" s="4">
        <v>0.838371</v>
      </c>
    </row>
    <row r="9713">
      <c r="A9713" s="4">
        <v>10018.2205</v>
      </c>
      <c r="B9713" s="4">
        <v>0.838463</v>
      </c>
    </row>
    <row r="9714">
      <c r="A9714" s="4">
        <v>10019.25175</v>
      </c>
      <c r="B9714" s="4">
        <v>0.838381</v>
      </c>
    </row>
    <row r="9715">
      <c r="A9715" s="4">
        <v>10020.283</v>
      </c>
      <c r="B9715" s="4">
        <v>0.838368</v>
      </c>
    </row>
    <row r="9716">
      <c r="A9716" s="4">
        <v>10021.31425</v>
      </c>
      <c r="B9716" s="4">
        <v>0.838368</v>
      </c>
    </row>
    <row r="9717">
      <c r="A9717" s="4">
        <v>10022.3455</v>
      </c>
      <c r="B9717" s="4">
        <v>0.838401</v>
      </c>
    </row>
    <row r="9718">
      <c r="A9718" s="4">
        <v>10023.392375</v>
      </c>
      <c r="B9718" s="4">
        <v>0.838478</v>
      </c>
    </row>
    <row r="9719">
      <c r="A9719" s="4">
        <v>10024.423625</v>
      </c>
      <c r="B9719" s="4">
        <v>0.838376</v>
      </c>
    </row>
    <row r="9720">
      <c r="A9720" s="4">
        <v>10025.454875</v>
      </c>
      <c r="B9720" s="4">
        <v>0.838292</v>
      </c>
    </row>
    <row r="9721">
      <c r="A9721" s="4">
        <v>10026.486125</v>
      </c>
      <c r="B9721" s="4">
        <v>0.838373</v>
      </c>
    </row>
    <row r="9722">
      <c r="A9722" s="4">
        <v>10027.517375</v>
      </c>
      <c r="B9722" s="4">
        <v>0.838279</v>
      </c>
    </row>
    <row r="9723">
      <c r="A9723" s="4">
        <v>10028.548625</v>
      </c>
      <c r="B9723" s="4">
        <v>0.83833</v>
      </c>
    </row>
    <row r="9724">
      <c r="A9724" s="4">
        <v>10029.5955</v>
      </c>
      <c r="B9724" s="4">
        <v>0.838389</v>
      </c>
    </row>
    <row r="9725">
      <c r="A9725" s="4">
        <v>10030.62675</v>
      </c>
      <c r="B9725" s="4">
        <v>0.838483</v>
      </c>
    </row>
    <row r="9726">
      <c r="A9726" s="4">
        <v>10031.658</v>
      </c>
      <c r="B9726" s="4">
        <v>0.838338</v>
      </c>
    </row>
    <row r="9727">
      <c r="A9727" s="4">
        <v>10032.68925</v>
      </c>
      <c r="B9727" s="4">
        <v>0.838332</v>
      </c>
    </row>
    <row r="9728">
      <c r="A9728" s="4">
        <v>10033.7205</v>
      </c>
      <c r="B9728" s="4">
        <v>0.838348</v>
      </c>
    </row>
    <row r="9729">
      <c r="A9729" s="4">
        <v>10034.75175</v>
      </c>
      <c r="B9729" s="4">
        <v>0.838457</v>
      </c>
    </row>
    <row r="9730">
      <c r="A9730" s="4">
        <v>10035.783</v>
      </c>
      <c r="B9730" s="4">
        <v>0.838355</v>
      </c>
    </row>
    <row r="9731">
      <c r="A9731" s="4">
        <v>10036.829875</v>
      </c>
      <c r="B9731" s="4">
        <v>0.838366</v>
      </c>
    </row>
    <row r="9732">
      <c r="A9732" s="4">
        <v>10037.861125</v>
      </c>
      <c r="B9732" s="4">
        <v>0.838498</v>
      </c>
    </row>
    <row r="9733">
      <c r="A9733" s="4">
        <v>10038.892375</v>
      </c>
      <c r="B9733" s="4">
        <v>0.838371</v>
      </c>
    </row>
    <row r="9734">
      <c r="A9734" s="4">
        <v>10039.923625</v>
      </c>
      <c r="B9734" s="4">
        <v>0.83834</v>
      </c>
    </row>
    <row r="9735">
      <c r="A9735" s="4">
        <v>10040.954875</v>
      </c>
      <c r="B9735" s="4">
        <v>0.83833</v>
      </c>
    </row>
    <row r="9736">
      <c r="A9736" s="4">
        <v>10041.986125</v>
      </c>
      <c r="B9736" s="4">
        <v>0.83831</v>
      </c>
    </row>
    <row r="9737">
      <c r="A9737" s="4">
        <v>10043.017375</v>
      </c>
      <c r="B9737" s="4">
        <v>0.83844</v>
      </c>
    </row>
    <row r="9738">
      <c r="A9738" s="4">
        <v>10044.048625</v>
      </c>
      <c r="B9738" s="4">
        <v>0.838396</v>
      </c>
    </row>
    <row r="9739">
      <c r="A9739" s="4">
        <v>10045.0955</v>
      </c>
      <c r="B9739" s="4">
        <v>0.838335</v>
      </c>
    </row>
    <row r="9740">
      <c r="A9740" s="4">
        <v>10046.12675</v>
      </c>
      <c r="B9740" s="4">
        <v>0.838256</v>
      </c>
    </row>
    <row r="9741">
      <c r="A9741" s="4">
        <v>10047.158</v>
      </c>
      <c r="B9741" s="4">
        <v>0.838386</v>
      </c>
    </row>
    <row r="9742">
      <c r="A9742" s="4">
        <v>10048.18925</v>
      </c>
      <c r="B9742" s="4">
        <v>0.838404</v>
      </c>
    </row>
    <row r="9743">
      <c r="A9743" s="4">
        <v>10049.2205</v>
      </c>
      <c r="B9743" s="4">
        <v>0.83844</v>
      </c>
    </row>
    <row r="9744">
      <c r="A9744" s="4">
        <v>10050.25175</v>
      </c>
      <c r="B9744" s="4">
        <v>0.838343</v>
      </c>
    </row>
    <row r="9745">
      <c r="A9745" s="4">
        <v>10051.283</v>
      </c>
      <c r="B9745" s="4">
        <v>0.838325</v>
      </c>
    </row>
    <row r="9746">
      <c r="A9746" s="4">
        <v>10052.31425</v>
      </c>
      <c r="B9746" s="4">
        <v>0.838396</v>
      </c>
    </row>
    <row r="9747">
      <c r="A9747" s="4">
        <v>10053.361125</v>
      </c>
      <c r="B9747" s="4">
        <v>0.838274</v>
      </c>
    </row>
    <row r="9748">
      <c r="A9748" s="4">
        <v>10054.392375</v>
      </c>
      <c r="B9748" s="4">
        <v>0.838366</v>
      </c>
    </row>
    <row r="9749">
      <c r="A9749" s="4">
        <v>10055.423625</v>
      </c>
      <c r="B9749" s="4">
        <v>0.838432</v>
      </c>
    </row>
    <row r="9750">
      <c r="A9750" s="4">
        <v>10056.454875</v>
      </c>
      <c r="B9750" s="4">
        <v>0.838251</v>
      </c>
    </row>
    <row r="9751">
      <c r="A9751" s="4">
        <v>10057.486125</v>
      </c>
      <c r="B9751" s="4">
        <v>0.838353</v>
      </c>
    </row>
    <row r="9752">
      <c r="A9752" s="4">
        <v>10058.533</v>
      </c>
      <c r="B9752" s="4">
        <v>0.838289</v>
      </c>
    </row>
    <row r="9753">
      <c r="A9753" s="4">
        <v>10059.56425</v>
      </c>
      <c r="B9753" s="4">
        <v>0.838363</v>
      </c>
    </row>
    <row r="9754">
      <c r="A9754" s="4">
        <v>10060.5955</v>
      </c>
      <c r="B9754" s="4">
        <v>0.838292</v>
      </c>
    </row>
    <row r="9755">
      <c r="A9755" s="4">
        <v>10061.62675</v>
      </c>
      <c r="B9755" s="4">
        <v>0.838412</v>
      </c>
    </row>
    <row r="9756">
      <c r="A9756" s="4">
        <v>10062.658</v>
      </c>
      <c r="B9756" s="4">
        <v>0.838427</v>
      </c>
    </row>
    <row r="9757">
      <c r="A9757" s="4">
        <v>10063.68925</v>
      </c>
      <c r="B9757" s="4">
        <v>0.838345</v>
      </c>
    </row>
    <row r="9758">
      <c r="A9758" s="4">
        <v>10064.7205</v>
      </c>
      <c r="B9758" s="4">
        <v>0.838391</v>
      </c>
    </row>
    <row r="9759">
      <c r="A9759" s="4">
        <v>10065.75175</v>
      </c>
      <c r="B9759" s="4">
        <v>0.838325</v>
      </c>
    </row>
    <row r="9760">
      <c r="A9760" s="4">
        <v>10066.783</v>
      </c>
      <c r="B9760" s="4">
        <v>0.838447</v>
      </c>
    </row>
    <row r="9761">
      <c r="A9761" s="4">
        <v>10067.829875</v>
      </c>
      <c r="B9761" s="4">
        <v>0.838322</v>
      </c>
    </row>
    <row r="9762">
      <c r="A9762" s="4">
        <v>10068.861125</v>
      </c>
      <c r="B9762" s="4">
        <v>0.838315</v>
      </c>
    </row>
    <row r="9763">
      <c r="A9763" s="4">
        <v>10069.892375</v>
      </c>
      <c r="B9763" s="4">
        <v>0.83848</v>
      </c>
    </row>
    <row r="9764">
      <c r="A9764" s="4">
        <v>10070.923625</v>
      </c>
      <c r="B9764" s="4">
        <v>0.838391</v>
      </c>
    </row>
    <row r="9765">
      <c r="A9765" s="4">
        <v>10071.954875</v>
      </c>
      <c r="B9765" s="4">
        <v>0.838327</v>
      </c>
    </row>
    <row r="9766">
      <c r="A9766" s="4">
        <v>10073.00175</v>
      </c>
      <c r="B9766" s="4">
        <v>0.838465</v>
      </c>
    </row>
    <row r="9767">
      <c r="A9767" s="4">
        <v>10074.033</v>
      </c>
      <c r="B9767" s="4">
        <v>0.838343</v>
      </c>
    </row>
    <row r="9768">
      <c r="A9768" s="4">
        <v>10075.06425</v>
      </c>
      <c r="B9768" s="4">
        <v>0.838358</v>
      </c>
    </row>
    <row r="9769">
      <c r="A9769" s="4">
        <v>10076.0955</v>
      </c>
      <c r="B9769" s="4">
        <v>0.838381</v>
      </c>
    </row>
    <row r="9770">
      <c r="A9770" s="4">
        <v>10077.12675</v>
      </c>
      <c r="B9770" s="4">
        <v>0.838274</v>
      </c>
    </row>
    <row r="9771">
      <c r="A9771" s="4">
        <v>10078.173625</v>
      </c>
      <c r="B9771" s="4">
        <v>0.838264</v>
      </c>
    </row>
    <row r="9772">
      <c r="A9772" s="4">
        <v>10079.204875</v>
      </c>
      <c r="B9772" s="4">
        <v>0.838281</v>
      </c>
    </row>
    <row r="9773">
      <c r="A9773" s="4">
        <v>10080.236125</v>
      </c>
      <c r="B9773" s="4">
        <v>0.838315</v>
      </c>
    </row>
    <row r="9774">
      <c r="A9774" s="4">
        <v>10081.267375</v>
      </c>
      <c r="B9774" s="4">
        <v>0.838417</v>
      </c>
    </row>
    <row r="9775">
      <c r="A9775" s="4">
        <v>10082.298625</v>
      </c>
      <c r="B9775" s="4">
        <v>0.83833</v>
      </c>
    </row>
    <row r="9776">
      <c r="A9776" s="4">
        <v>10083.329875</v>
      </c>
      <c r="B9776" s="4">
        <v>0.83834</v>
      </c>
    </row>
    <row r="9777">
      <c r="A9777" s="4">
        <v>10084.361125</v>
      </c>
      <c r="B9777" s="4">
        <v>0.838371</v>
      </c>
    </row>
    <row r="9778">
      <c r="A9778" s="4">
        <v>10085.392375</v>
      </c>
      <c r="B9778" s="4">
        <v>0.838322</v>
      </c>
    </row>
    <row r="9779">
      <c r="A9779" s="4">
        <v>10086.43925</v>
      </c>
      <c r="B9779" s="4">
        <v>0.838302</v>
      </c>
    </row>
    <row r="9780">
      <c r="A9780" s="4">
        <v>10087.4705</v>
      </c>
      <c r="B9780" s="4">
        <v>0.838345</v>
      </c>
    </row>
    <row r="9781">
      <c r="A9781" s="4">
        <v>10088.50175</v>
      </c>
      <c r="B9781" s="4">
        <v>0.838363</v>
      </c>
    </row>
    <row r="9782">
      <c r="A9782" s="4">
        <v>10089.533</v>
      </c>
      <c r="B9782" s="4">
        <v>0.838284</v>
      </c>
    </row>
    <row r="9783">
      <c r="A9783" s="4">
        <v>10090.56425</v>
      </c>
      <c r="B9783" s="4">
        <v>0.83831</v>
      </c>
    </row>
    <row r="9784">
      <c r="A9784" s="4">
        <v>10091.5955</v>
      </c>
      <c r="B9784" s="4">
        <v>0.838473</v>
      </c>
    </row>
    <row r="9785">
      <c r="A9785" s="4">
        <v>10092.62675</v>
      </c>
      <c r="B9785" s="4">
        <v>0.838378</v>
      </c>
    </row>
    <row r="9786">
      <c r="A9786" s="4">
        <v>10093.658</v>
      </c>
      <c r="B9786" s="4">
        <v>0.838299</v>
      </c>
    </row>
    <row r="9787">
      <c r="A9787" s="4">
        <v>10094.68925</v>
      </c>
      <c r="B9787" s="4">
        <v>0.838302</v>
      </c>
    </row>
    <row r="9788">
      <c r="A9788" s="4">
        <v>10095.736125</v>
      </c>
      <c r="B9788" s="4">
        <v>0.838279</v>
      </c>
    </row>
    <row r="9789">
      <c r="A9789" s="4">
        <v>10096.767375</v>
      </c>
      <c r="B9789" s="4">
        <v>0.838437</v>
      </c>
    </row>
    <row r="9790">
      <c r="A9790" s="4">
        <v>10097.798625</v>
      </c>
      <c r="B9790" s="4">
        <v>0.838381</v>
      </c>
    </row>
    <row r="9791">
      <c r="A9791" s="4">
        <v>10098.829875</v>
      </c>
      <c r="B9791" s="4">
        <v>0.83831</v>
      </c>
    </row>
    <row r="9792">
      <c r="A9792" s="4">
        <v>10099.861125</v>
      </c>
      <c r="B9792" s="4">
        <v>0.838373</v>
      </c>
    </row>
    <row r="9793">
      <c r="A9793" s="4">
        <v>10100.892375</v>
      </c>
      <c r="B9793" s="4">
        <v>0.838325</v>
      </c>
    </row>
    <row r="9794">
      <c r="A9794" s="4">
        <v>10101.923625</v>
      </c>
      <c r="B9794" s="4">
        <v>0.838391</v>
      </c>
    </row>
    <row r="9795">
      <c r="A9795" s="4">
        <v>10102.9705</v>
      </c>
      <c r="B9795" s="4">
        <v>0.83835</v>
      </c>
    </row>
    <row r="9796">
      <c r="A9796" s="4">
        <v>10104.00175</v>
      </c>
      <c r="B9796" s="4">
        <v>0.838406</v>
      </c>
    </row>
    <row r="9797">
      <c r="A9797" s="4">
        <v>10105.033</v>
      </c>
      <c r="B9797" s="4">
        <v>0.838167</v>
      </c>
    </row>
    <row r="9798">
      <c r="A9798" s="4">
        <v>10106.06425</v>
      </c>
      <c r="B9798" s="4">
        <v>0.838248</v>
      </c>
    </row>
    <row r="9799">
      <c r="A9799" s="4">
        <v>10107.111125</v>
      </c>
      <c r="B9799" s="4">
        <v>0.83832</v>
      </c>
    </row>
    <row r="9800">
      <c r="A9800" s="4">
        <v>10108.142375</v>
      </c>
      <c r="B9800" s="4">
        <v>0.838389</v>
      </c>
    </row>
    <row r="9801">
      <c r="A9801" s="4">
        <v>10109.173625</v>
      </c>
      <c r="B9801" s="4">
        <v>0.83835</v>
      </c>
    </row>
    <row r="9802">
      <c r="A9802" s="4">
        <v>10110.204875</v>
      </c>
      <c r="B9802" s="4">
        <v>0.83844</v>
      </c>
    </row>
    <row r="9803">
      <c r="A9803" s="4">
        <v>10111.236125</v>
      </c>
      <c r="B9803" s="4">
        <v>0.838292</v>
      </c>
    </row>
    <row r="9804">
      <c r="A9804" s="4">
        <v>10112.267375</v>
      </c>
      <c r="B9804" s="4">
        <v>0.838399</v>
      </c>
    </row>
    <row r="9805">
      <c r="A9805" s="4">
        <v>10113.298625</v>
      </c>
      <c r="B9805" s="4">
        <v>0.838383</v>
      </c>
    </row>
    <row r="9806">
      <c r="A9806" s="4">
        <v>10114.329875</v>
      </c>
      <c r="B9806" s="4">
        <v>0.838394</v>
      </c>
    </row>
    <row r="9807">
      <c r="A9807" s="4">
        <v>10115.37675</v>
      </c>
      <c r="B9807" s="4">
        <v>0.838442</v>
      </c>
    </row>
    <row r="9808">
      <c r="A9808" s="4">
        <v>10116.408</v>
      </c>
      <c r="B9808" s="4">
        <v>0.838353</v>
      </c>
    </row>
    <row r="9809">
      <c r="A9809" s="4">
        <v>10117.43925</v>
      </c>
      <c r="B9809" s="4">
        <v>0.838274</v>
      </c>
    </row>
    <row r="9810">
      <c r="A9810" s="4">
        <v>10118.4705</v>
      </c>
      <c r="B9810" s="4">
        <v>0.838401</v>
      </c>
    </row>
    <row r="9811">
      <c r="A9811" s="4">
        <v>10119.50175</v>
      </c>
      <c r="B9811" s="4">
        <v>0.838279</v>
      </c>
    </row>
    <row r="9812">
      <c r="A9812" s="4">
        <v>10120.533</v>
      </c>
      <c r="B9812" s="4">
        <v>0.838294</v>
      </c>
    </row>
    <row r="9813">
      <c r="A9813" s="4">
        <v>10121.56425</v>
      </c>
      <c r="B9813" s="4">
        <v>0.838366</v>
      </c>
    </row>
    <row r="9814">
      <c r="A9814" s="4">
        <v>10122.611125</v>
      </c>
      <c r="B9814" s="4">
        <v>0.838391</v>
      </c>
    </row>
    <row r="9815">
      <c r="A9815" s="4">
        <v>10123.642375</v>
      </c>
      <c r="B9815" s="4">
        <v>0.838281</v>
      </c>
    </row>
    <row r="9816">
      <c r="A9816" s="4">
        <v>10124.673625</v>
      </c>
      <c r="B9816" s="4">
        <v>0.838348</v>
      </c>
    </row>
    <row r="9817">
      <c r="A9817" s="4">
        <v>10125.704875</v>
      </c>
      <c r="B9817" s="4">
        <v>0.838406</v>
      </c>
    </row>
    <row r="9818">
      <c r="A9818" s="4">
        <v>10126.736125</v>
      </c>
      <c r="B9818" s="4">
        <v>0.838358</v>
      </c>
    </row>
    <row r="9819">
      <c r="A9819" s="4">
        <v>10127.767375</v>
      </c>
      <c r="B9819" s="4">
        <v>0.838389</v>
      </c>
    </row>
    <row r="9820">
      <c r="A9820" s="4">
        <v>10128.798625</v>
      </c>
      <c r="B9820" s="4">
        <v>0.83835</v>
      </c>
    </row>
    <row r="9821">
      <c r="A9821" s="4">
        <v>10129.829875</v>
      </c>
      <c r="B9821" s="4">
        <v>0.838225</v>
      </c>
    </row>
    <row r="9822">
      <c r="A9822" s="4">
        <v>10130.87675</v>
      </c>
      <c r="B9822" s="4">
        <v>0.838335</v>
      </c>
    </row>
    <row r="9823">
      <c r="A9823" s="4">
        <v>10131.908</v>
      </c>
      <c r="B9823" s="4">
        <v>0.838378</v>
      </c>
    </row>
    <row r="9824">
      <c r="A9824" s="4">
        <v>10132.93925</v>
      </c>
      <c r="B9824" s="4">
        <v>0.838259</v>
      </c>
    </row>
    <row r="9825">
      <c r="A9825" s="4">
        <v>10133.9705</v>
      </c>
      <c r="B9825" s="4">
        <v>0.83831</v>
      </c>
    </row>
    <row r="9826">
      <c r="A9826" s="4">
        <v>10135.00175</v>
      </c>
      <c r="B9826" s="4">
        <v>0.83832</v>
      </c>
    </row>
    <row r="9827">
      <c r="A9827" s="4">
        <v>10136.033</v>
      </c>
      <c r="B9827" s="4">
        <v>0.83831</v>
      </c>
    </row>
    <row r="9828">
      <c r="A9828" s="4">
        <v>10137.06425</v>
      </c>
      <c r="B9828" s="4">
        <v>0.838424</v>
      </c>
    </row>
    <row r="9829">
      <c r="A9829" s="4">
        <v>10138.0955</v>
      </c>
      <c r="B9829" s="4">
        <v>0.838289</v>
      </c>
    </row>
    <row r="9830">
      <c r="A9830" s="4">
        <v>10139.142375</v>
      </c>
      <c r="B9830" s="4">
        <v>0.83831</v>
      </c>
    </row>
    <row r="9831">
      <c r="A9831" s="4">
        <v>10140.173625</v>
      </c>
      <c r="B9831" s="4">
        <v>0.838246</v>
      </c>
    </row>
    <row r="9832">
      <c r="A9832" s="4">
        <v>10141.204875</v>
      </c>
      <c r="B9832" s="4">
        <v>0.83823</v>
      </c>
    </row>
    <row r="9833">
      <c r="A9833" s="4">
        <v>10142.236125</v>
      </c>
      <c r="B9833" s="4">
        <v>0.838297</v>
      </c>
    </row>
    <row r="9834">
      <c r="A9834" s="4">
        <v>10143.267375</v>
      </c>
      <c r="B9834" s="4">
        <v>0.838238</v>
      </c>
    </row>
    <row r="9835">
      <c r="A9835" s="4">
        <v>10144.298625</v>
      </c>
      <c r="B9835" s="4">
        <v>0.83834</v>
      </c>
    </row>
    <row r="9836">
      <c r="A9836" s="4">
        <v>10145.329875</v>
      </c>
      <c r="B9836" s="4">
        <v>0.838432</v>
      </c>
    </row>
    <row r="9837">
      <c r="A9837" s="4">
        <v>10146.361125</v>
      </c>
      <c r="B9837" s="4">
        <v>0.838378</v>
      </c>
    </row>
    <row r="9838">
      <c r="A9838" s="4">
        <v>10147.392375</v>
      </c>
      <c r="B9838" s="4">
        <v>0.838373</v>
      </c>
    </row>
    <row r="9839">
      <c r="A9839" s="4">
        <v>10148.423625</v>
      </c>
      <c r="B9839" s="4">
        <v>0.838266</v>
      </c>
    </row>
    <row r="9840">
      <c r="A9840" s="4">
        <v>10149.454875</v>
      </c>
      <c r="B9840" s="4">
        <v>0.838131</v>
      </c>
    </row>
    <row r="9841">
      <c r="A9841" s="4">
        <v>10150.486125</v>
      </c>
      <c r="B9841" s="4">
        <v>0.838424</v>
      </c>
    </row>
    <row r="9842">
      <c r="A9842" s="4">
        <v>10151.533</v>
      </c>
      <c r="B9842" s="4">
        <v>0.838317</v>
      </c>
    </row>
    <row r="9843">
      <c r="A9843" s="4">
        <v>10152.56425</v>
      </c>
      <c r="B9843" s="4">
        <v>0.838389</v>
      </c>
    </row>
    <row r="9844">
      <c r="A9844" s="4">
        <v>10153.5955</v>
      </c>
      <c r="B9844" s="4">
        <v>0.838503</v>
      </c>
    </row>
    <row r="9845">
      <c r="A9845" s="4">
        <v>10154.62675</v>
      </c>
      <c r="B9845" s="4">
        <v>0.838307</v>
      </c>
    </row>
    <row r="9846">
      <c r="A9846" s="4">
        <v>10155.658</v>
      </c>
      <c r="B9846" s="4">
        <v>0.838378</v>
      </c>
    </row>
    <row r="9847">
      <c r="A9847" s="4">
        <v>10156.68925</v>
      </c>
      <c r="B9847" s="4">
        <v>0.838271</v>
      </c>
    </row>
    <row r="9848">
      <c r="A9848" s="4">
        <v>10157.7205</v>
      </c>
      <c r="B9848" s="4">
        <v>0.838335</v>
      </c>
    </row>
    <row r="9849">
      <c r="A9849" s="4">
        <v>10158.75175</v>
      </c>
      <c r="B9849" s="4">
        <v>0.838396</v>
      </c>
    </row>
    <row r="9850">
      <c r="A9850" s="4">
        <v>10159.783</v>
      </c>
      <c r="B9850" s="4">
        <v>0.838463</v>
      </c>
    </row>
    <row r="9851">
      <c r="A9851" s="4">
        <v>10160.829875</v>
      </c>
      <c r="B9851" s="4">
        <v>0.838366</v>
      </c>
    </row>
    <row r="9852">
      <c r="A9852" s="4">
        <v>10161.861125</v>
      </c>
      <c r="B9852" s="4">
        <v>0.838401</v>
      </c>
    </row>
    <row r="9853">
      <c r="A9853" s="4">
        <v>10162.892375</v>
      </c>
      <c r="B9853" s="4">
        <v>0.83845</v>
      </c>
    </row>
    <row r="9854">
      <c r="A9854" s="4">
        <v>10163.923625</v>
      </c>
      <c r="B9854" s="4">
        <v>0.838404</v>
      </c>
    </row>
    <row r="9855">
      <c r="A9855" s="4">
        <v>10164.954875</v>
      </c>
      <c r="B9855" s="4">
        <v>0.838363</v>
      </c>
    </row>
    <row r="9856">
      <c r="A9856" s="4">
        <v>10165.986125</v>
      </c>
      <c r="B9856" s="4">
        <v>0.838434</v>
      </c>
    </row>
    <row r="9857">
      <c r="A9857" s="4">
        <v>10167.017375</v>
      </c>
      <c r="B9857" s="4">
        <v>0.838422</v>
      </c>
    </row>
    <row r="9858">
      <c r="A9858" s="4">
        <v>10168.048625</v>
      </c>
      <c r="B9858" s="4">
        <v>0.838503</v>
      </c>
    </row>
    <row r="9859">
      <c r="A9859" s="4">
        <v>10169.0955</v>
      </c>
      <c r="B9859" s="4">
        <v>0.838437</v>
      </c>
    </row>
    <row r="9860">
      <c r="A9860" s="4">
        <v>10170.12675</v>
      </c>
      <c r="B9860" s="4">
        <v>0.838348</v>
      </c>
    </row>
    <row r="9861">
      <c r="A9861" s="4">
        <v>10171.158</v>
      </c>
      <c r="B9861" s="4">
        <v>0.838406</v>
      </c>
    </row>
    <row r="9862">
      <c r="A9862" s="4">
        <v>10172.18925</v>
      </c>
      <c r="B9862" s="4">
        <v>0.83847</v>
      </c>
    </row>
    <row r="9863">
      <c r="A9863" s="4">
        <v>10173.2205</v>
      </c>
      <c r="B9863" s="4">
        <v>0.838483</v>
      </c>
    </row>
    <row r="9864">
      <c r="A9864" s="4">
        <v>10174.25175</v>
      </c>
      <c r="B9864" s="4">
        <v>0.83832</v>
      </c>
    </row>
    <row r="9865">
      <c r="A9865" s="4">
        <v>10175.298625</v>
      </c>
      <c r="B9865" s="4">
        <v>0.838465</v>
      </c>
    </row>
    <row r="9866">
      <c r="A9866" s="4">
        <v>10176.329875</v>
      </c>
      <c r="B9866" s="4">
        <v>0.83835</v>
      </c>
    </row>
    <row r="9867">
      <c r="A9867" s="4">
        <v>10177.361125</v>
      </c>
      <c r="B9867" s="4">
        <v>0.838394</v>
      </c>
    </row>
    <row r="9868">
      <c r="A9868" s="4">
        <v>10178.392375</v>
      </c>
      <c r="B9868" s="4">
        <v>0.838325</v>
      </c>
    </row>
    <row r="9869">
      <c r="A9869" s="4">
        <v>10179.423625</v>
      </c>
      <c r="B9869" s="4">
        <v>0.838475</v>
      </c>
    </row>
    <row r="9870">
      <c r="A9870" s="4">
        <v>10180.454875</v>
      </c>
      <c r="B9870" s="4">
        <v>0.838455</v>
      </c>
    </row>
    <row r="9871">
      <c r="A9871" s="4">
        <v>10181.486125</v>
      </c>
      <c r="B9871" s="4">
        <v>0.838371</v>
      </c>
    </row>
    <row r="9872">
      <c r="A9872" s="4">
        <v>10182.533</v>
      </c>
      <c r="B9872" s="4">
        <v>0.83845</v>
      </c>
    </row>
    <row r="9873">
      <c r="A9873" s="4">
        <v>10183.56425</v>
      </c>
      <c r="B9873" s="4">
        <v>0.838452</v>
      </c>
    </row>
    <row r="9874">
      <c r="A9874" s="4">
        <v>10184.5955</v>
      </c>
      <c r="B9874" s="4">
        <v>0.838376</v>
      </c>
    </row>
    <row r="9875">
      <c r="A9875" s="4">
        <v>10185.62675</v>
      </c>
      <c r="B9875" s="4">
        <v>0.838399</v>
      </c>
    </row>
    <row r="9876">
      <c r="A9876" s="4">
        <v>10186.658</v>
      </c>
      <c r="B9876" s="4">
        <v>0.838266</v>
      </c>
    </row>
    <row r="9877">
      <c r="A9877" s="4">
        <v>10187.68925</v>
      </c>
      <c r="B9877" s="4">
        <v>0.838399</v>
      </c>
    </row>
    <row r="9878">
      <c r="A9878" s="4">
        <v>10188.7205</v>
      </c>
      <c r="B9878" s="4">
        <v>0.838368</v>
      </c>
    </row>
    <row r="9879">
      <c r="A9879" s="4">
        <v>10189.75175</v>
      </c>
      <c r="B9879" s="4">
        <v>0.838297</v>
      </c>
    </row>
    <row r="9880">
      <c r="A9880" s="4">
        <v>10190.783</v>
      </c>
      <c r="B9880" s="4">
        <v>0.83834</v>
      </c>
    </row>
    <row r="9881">
      <c r="A9881" s="4">
        <v>10191.81425</v>
      </c>
      <c r="B9881" s="4">
        <v>0.83832</v>
      </c>
    </row>
    <row r="9882">
      <c r="A9882" s="4">
        <v>10192.861125</v>
      </c>
      <c r="B9882" s="4">
        <v>0.838345</v>
      </c>
    </row>
    <row r="9883">
      <c r="A9883" s="4">
        <v>10193.892375</v>
      </c>
      <c r="B9883" s="4">
        <v>0.838396</v>
      </c>
    </row>
    <row r="9884">
      <c r="A9884" s="4">
        <v>10194.923625</v>
      </c>
      <c r="B9884" s="4">
        <v>0.838259</v>
      </c>
    </row>
    <row r="9885">
      <c r="A9885" s="4">
        <v>10195.954875</v>
      </c>
      <c r="B9885" s="4">
        <v>0.838325</v>
      </c>
    </row>
    <row r="9886">
      <c r="A9886" s="4">
        <v>10196.986125</v>
      </c>
      <c r="B9886" s="4">
        <v>0.838304</v>
      </c>
    </row>
    <row r="9887">
      <c r="A9887" s="4">
        <v>10198.017375</v>
      </c>
      <c r="B9887" s="4">
        <v>0.838434</v>
      </c>
    </row>
    <row r="9888">
      <c r="A9888" s="4">
        <v>10199.06425</v>
      </c>
      <c r="B9888" s="4">
        <v>0.838366</v>
      </c>
    </row>
    <row r="9889">
      <c r="A9889" s="4">
        <v>10200.0955</v>
      </c>
      <c r="B9889" s="4">
        <v>0.838386</v>
      </c>
    </row>
    <row r="9890">
      <c r="A9890" s="4">
        <v>10201.12675</v>
      </c>
      <c r="B9890" s="4">
        <v>0.838335</v>
      </c>
    </row>
    <row r="9891">
      <c r="A9891" s="4">
        <v>10202.158</v>
      </c>
      <c r="B9891" s="4">
        <v>0.838281</v>
      </c>
    </row>
    <row r="9892">
      <c r="A9892" s="4">
        <v>10203.204875</v>
      </c>
      <c r="B9892" s="4">
        <v>0.838437</v>
      </c>
    </row>
    <row r="9893">
      <c r="A9893" s="4">
        <v>10204.236125</v>
      </c>
      <c r="B9893" s="4">
        <v>0.838335</v>
      </c>
    </row>
    <row r="9894">
      <c r="A9894" s="4">
        <v>10205.267375</v>
      </c>
      <c r="B9894" s="4">
        <v>0.838488</v>
      </c>
    </row>
    <row r="9895">
      <c r="A9895" s="4">
        <v>10206.298625</v>
      </c>
      <c r="B9895" s="4">
        <v>0.838473</v>
      </c>
    </row>
    <row r="9896">
      <c r="A9896" s="4">
        <v>10207.329875</v>
      </c>
      <c r="B9896" s="4">
        <v>0.838404</v>
      </c>
    </row>
    <row r="9897">
      <c r="A9897" s="4">
        <v>10208.361125</v>
      </c>
      <c r="B9897" s="4">
        <v>0.838465</v>
      </c>
    </row>
    <row r="9898">
      <c r="A9898" s="4">
        <v>10209.392375</v>
      </c>
      <c r="B9898" s="4">
        <v>0.838455</v>
      </c>
    </row>
    <row r="9899">
      <c r="A9899" s="4">
        <v>10210.423625</v>
      </c>
      <c r="B9899" s="4">
        <v>0.838368</v>
      </c>
    </row>
    <row r="9900">
      <c r="A9900" s="4">
        <v>10211.4705</v>
      </c>
      <c r="B9900" s="4">
        <v>0.838368</v>
      </c>
    </row>
    <row r="9901">
      <c r="A9901" s="4">
        <v>10212.50175</v>
      </c>
      <c r="B9901" s="4">
        <v>0.838348</v>
      </c>
    </row>
    <row r="9902">
      <c r="A9902" s="4">
        <v>10213.533</v>
      </c>
      <c r="B9902" s="4">
        <v>0.838261</v>
      </c>
    </row>
    <row r="9903">
      <c r="A9903" s="4">
        <v>10214.56425</v>
      </c>
      <c r="B9903" s="4">
        <v>0.838304</v>
      </c>
    </row>
    <row r="9904">
      <c r="A9904" s="4">
        <v>10215.5955</v>
      </c>
      <c r="B9904" s="4">
        <v>0.838455</v>
      </c>
    </row>
    <row r="9905">
      <c r="A9905" s="4">
        <v>10216.62675</v>
      </c>
      <c r="B9905" s="4">
        <v>0.83823</v>
      </c>
    </row>
    <row r="9906">
      <c r="A9906" s="4">
        <v>10217.658</v>
      </c>
      <c r="B9906" s="4">
        <v>0.838455</v>
      </c>
    </row>
    <row r="9907">
      <c r="A9907" s="4">
        <v>10218.68925</v>
      </c>
      <c r="B9907" s="4">
        <v>0.838457</v>
      </c>
    </row>
    <row r="9908">
      <c r="A9908" s="4">
        <v>10219.736125</v>
      </c>
      <c r="B9908" s="4">
        <v>0.838361</v>
      </c>
    </row>
    <row r="9909">
      <c r="A9909" s="4">
        <v>10220.767375</v>
      </c>
      <c r="B9909" s="4">
        <v>0.838417</v>
      </c>
    </row>
    <row r="9910">
      <c r="A9910" s="4">
        <v>10221.798625</v>
      </c>
      <c r="B9910" s="4">
        <v>0.838429</v>
      </c>
    </row>
    <row r="9911">
      <c r="A9911" s="4">
        <v>10222.829875</v>
      </c>
      <c r="B9911" s="4">
        <v>0.838289</v>
      </c>
    </row>
    <row r="9912">
      <c r="A9912" s="4">
        <v>10223.87675</v>
      </c>
      <c r="B9912" s="4">
        <v>0.838378</v>
      </c>
    </row>
    <row r="9913">
      <c r="A9913" s="4">
        <v>10224.908</v>
      </c>
      <c r="B9913" s="4">
        <v>0.838363</v>
      </c>
    </row>
    <row r="9914">
      <c r="A9914" s="4">
        <v>10225.93925</v>
      </c>
      <c r="B9914" s="4">
        <v>0.838353</v>
      </c>
    </row>
    <row r="9915">
      <c r="A9915" s="4">
        <v>10226.986125</v>
      </c>
      <c r="B9915" s="4">
        <v>0.838409</v>
      </c>
    </row>
    <row r="9916">
      <c r="A9916" s="4">
        <v>10228.017375</v>
      </c>
      <c r="B9916" s="4">
        <v>0.838345</v>
      </c>
    </row>
    <row r="9917">
      <c r="A9917" s="4">
        <v>10229.048625</v>
      </c>
      <c r="B9917" s="4">
        <v>0.83832</v>
      </c>
    </row>
    <row r="9918">
      <c r="A9918" s="4">
        <v>10230.079875</v>
      </c>
      <c r="B9918" s="4">
        <v>0.838332</v>
      </c>
    </row>
    <row r="9919">
      <c r="A9919" s="4">
        <v>10231.111125</v>
      </c>
      <c r="B9919" s="4">
        <v>0.838429</v>
      </c>
    </row>
    <row r="9920">
      <c r="A9920" s="4">
        <v>10232.142375</v>
      </c>
      <c r="B9920" s="4">
        <v>0.838343</v>
      </c>
    </row>
    <row r="9921">
      <c r="A9921" s="4">
        <v>10233.173625</v>
      </c>
      <c r="B9921" s="4">
        <v>0.838338</v>
      </c>
    </row>
    <row r="9922">
      <c r="A9922" s="4">
        <v>10234.204875</v>
      </c>
      <c r="B9922" s="4">
        <v>0.838389</v>
      </c>
    </row>
    <row r="9923">
      <c r="A9923" s="4">
        <v>10235.25175</v>
      </c>
      <c r="B9923" s="4">
        <v>0.838378</v>
      </c>
    </row>
    <row r="9924">
      <c r="A9924" s="4">
        <v>10236.283</v>
      </c>
      <c r="B9924" s="4">
        <v>0.838366</v>
      </c>
    </row>
    <row r="9925">
      <c r="A9925" s="4">
        <v>10237.31425</v>
      </c>
      <c r="B9925" s="4">
        <v>0.83846</v>
      </c>
    </row>
    <row r="9926">
      <c r="A9926" s="4">
        <v>10238.3455</v>
      </c>
      <c r="B9926" s="4">
        <v>0.838457</v>
      </c>
    </row>
    <row r="9927">
      <c r="A9927" s="4">
        <v>10239.37675</v>
      </c>
      <c r="B9927" s="4">
        <v>0.838343</v>
      </c>
    </row>
    <row r="9928">
      <c r="A9928" s="4">
        <v>10240.408</v>
      </c>
      <c r="B9928" s="4">
        <v>0.83832</v>
      </c>
    </row>
    <row r="9929">
      <c r="A9929" s="4">
        <v>10241.43925</v>
      </c>
      <c r="B9929" s="4">
        <v>0.838289</v>
      </c>
    </row>
    <row r="9930">
      <c r="A9930" s="4">
        <v>10242.486125</v>
      </c>
      <c r="B9930" s="4">
        <v>0.838386</v>
      </c>
    </row>
    <row r="9931">
      <c r="A9931" s="4">
        <v>10243.517375</v>
      </c>
      <c r="B9931" s="4">
        <v>0.83834</v>
      </c>
    </row>
    <row r="9932">
      <c r="A9932" s="4">
        <v>10244.548625</v>
      </c>
      <c r="B9932" s="4">
        <v>0.838251</v>
      </c>
    </row>
    <row r="9933">
      <c r="A9933" s="4">
        <v>10245.579875</v>
      </c>
      <c r="B9933" s="4">
        <v>0.838363</v>
      </c>
    </row>
    <row r="9934">
      <c r="A9934" s="4">
        <v>10246.611125</v>
      </c>
      <c r="B9934" s="4">
        <v>0.83831</v>
      </c>
    </row>
    <row r="9935">
      <c r="A9935" s="4">
        <v>10247.642375</v>
      </c>
      <c r="B9935" s="4">
        <v>0.838355</v>
      </c>
    </row>
    <row r="9936">
      <c r="A9936" s="4">
        <v>10248.673625</v>
      </c>
      <c r="B9936" s="4">
        <v>0.838401</v>
      </c>
    </row>
    <row r="9937">
      <c r="A9937" s="4">
        <v>10249.7205</v>
      </c>
      <c r="B9937" s="4">
        <v>0.838394</v>
      </c>
    </row>
    <row r="9938">
      <c r="A9938" s="4">
        <v>10250.75175</v>
      </c>
      <c r="B9938" s="4">
        <v>0.838371</v>
      </c>
    </row>
    <row r="9939">
      <c r="A9939" s="4">
        <v>10251.783</v>
      </c>
      <c r="B9939" s="4">
        <v>0.838399</v>
      </c>
    </row>
    <row r="9940">
      <c r="A9940" s="4">
        <v>10252.81425</v>
      </c>
      <c r="B9940" s="4">
        <v>0.838197</v>
      </c>
    </row>
    <row r="9941">
      <c r="A9941" s="4">
        <v>10253.8455</v>
      </c>
      <c r="B9941" s="4">
        <v>0.838508</v>
      </c>
    </row>
    <row r="9942">
      <c r="A9942" s="4">
        <v>10254.87675</v>
      </c>
      <c r="B9942" s="4">
        <v>0.838399</v>
      </c>
    </row>
    <row r="9943">
      <c r="A9943" s="4">
        <v>10255.908</v>
      </c>
      <c r="B9943" s="4">
        <v>0.838437</v>
      </c>
    </row>
    <row r="9944">
      <c r="A9944" s="4">
        <v>10256.93925</v>
      </c>
      <c r="B9944" s="4">
        <v>0.838412</v>
      </c>
    </row>
    <row r="9945">
      <c r="A9945" s="4">
        <v>10257.9705</v>
      </c>
      <c r="B9945" s="4">
        <v>0.838366</v>
      </c>
    </row>
    <row r="9946">
      <c r="A9946" s="4">
        <v>10259.017375</v>
      </c>
      <c r="B9946" s="4">
        <v>0.838475</v>
      </c>
    </row>
    <row r="9947">
      <c r="A9947" s="4">
        <v>10260.048625</v>
      </c>
      <c r="B9947" s="4">
        <v>0.838373</v>
      </c>
    </row>
    <row r="9948">
      <c r="A9948" s="4">
        <v>10261.079875</v>
      </c>
      <c r="B9948" s="4">
        <v>0.838259</v>
      </c>
    </row>
    <row r="9949">
      <c r="A9949" s="4">
        <v>10262.111125</v>
      </c>
      <c r="B9949" s="4">
        <v>0.838493</v>
      </c>
    </row>
    <row r="9950">
      <c r="A9950" s="4">
        <v>10263.142375</v>
      </c>
      <c r="B9950" s="4">
        <v>0.838241</v>
      </c>
    </row>
    <row r="9951">
      <c r="A9951" s="4">
        <v>10264.173625</v>
      </c>
      <c r="B9951" s="4">
        <v>0.838445</v>
      </c>
    </row>
    <row r="9952">
      <c r="A9952" s="4">
        <v>10265.204875</v>
      </c>
      <c r="B9952" s="4">
        <v>0.838391</v>
      </c>
    </row>
    <row r="9953">
      <c r="A9953" s="4">
        <v>10266.236125</v>
      </c>
      <c r="B9953" s="4">
        <v>0.838317</v>
      </c>
    </row>
    <row r="9954">
      <c r="A9954" s="4">
        <v>10267.267375</v>
      </c>
      <c r="B9954" s="4">
        <v>0.838383</v>
      </c>
    </row>
    <row r="9955">
      <c r="A9955" s="4">
        <v>10268.31425</v>
      </c>
      <c r="B9955" s="4">
        <v>0.838483</v>
      </c>
    </row>
    <row r="9956">
      <c r="A9956" s="4">
        <v>10269.3455</v>
      </c>
      <c r="B9956" s="4">
        <v>0.838373</v>
      </c>
    </row>
    <row r="9957">
      <c r="A9957" s="4">
        <v>10270.37675</v>
      </c>
      <c r="B9957" s="4">
        <v>0.838424</v>
      </c>
    </row>
    <row r="9958">
      <c r="A9958" s="4">
        <v>10271.408</v>
      </c>
      <c r="B9958" s="4">
        <v>0.838496</v>
      </c>
    </row>
    <row r="9959">
      <c r="A9959" s="4">
        <v>10272.43925</v>
      </c>
      <c r="B9959" s="4">
        <v>0.838401</v>
      </c>
    </row>
    <row r="9960">
      <c r="A9960" s="4">
        <v>10273.4705</v>
      </c>
      <c r="B9960" s="4">
        <v>0.838302</v>
      </c>
    </row>
    <row r="9961">
      <c r="A9961" s="4">
        <v>10274.50175</v>
      </c>
      <c r="B9961" s="4">
        <v>0.838437</v>
      </c>
    </row>
    <row r="9962">
      <c r="A9962" s="4">
        <v>10275.533</v>
      </c>
      <c r="B9962" s="4">
        <v>0.838399</v>
      </c>
    </row>
    <row r="9963">
      <c r="A9963" s="4">
        <v>10276.579875</v>
      </c>
      <c r="B9963" s="4">
        <v>0.838325</v>
      </c>
    </row>
    <row r="9964">
      <c r="A9964" s="4">
        <v>10277.611125</v>
      </c>
      <c r="B9964" s="4">
        <v>0.838406</v>
      </c>
    </row>
    <row r="9965">
      <c r="A9965" s="4">
        <v>10278.642375</v>
      </c>
      <c r="B9965" s="4">
        <v>0.838332</v>
      </c>
    </row>
    <row r="9966">
      <c r="A9966" s="4">
        <v>10279.673625</v>
      </c>
      <c r="B9966" s="4">
        <v>0.838371</v>
      </c>
    </row>
    <row r="9967">
      <c r="A9967" s="4">
        <v>10280.704875</v>
      </c>
      <c r="B9967" s="4">
        <v>0.838271</v>
      </c>
    </row>
    <row r="9968">
      <c r="A9968" s="4">
        <v>10281.736125</v>
      </c>
      <c r="B9968" s="4">
        <v>0.83833</v>
      </c>
    </row>
    <row r="9969">
      <c r="A9969" s="4">
        <v>10282.767375</v>
      </c>
      <c r="B9969" s="4">
        <v>0.838401</v>
      </c>
    </row>
    <row r="9970">
      <c r="A9970" s="4">
        <v>10283.798625</v>
      </c>
      <c r="B9970" s="4">
        <v>0.838394</v>
      </c>
    </row>
    <row r="9971">
      <c r="A9971" s="4">
        <v>10284.829875</v>
      </c>
      <c r="B9971" s="4">
        <v>0.838412</v>
      </c>
    </row>
    <row r="9972">
      <c r="A9972" s="4">
        <v>10285.87675</v>
      </c>
      <c r="B9972" s="4">
        <v>0.838483</v>
      </c>
    </row>
    <row r="9973">
      <c r="A9973" s="4">
        <v>10286.908</v>
      </c>
      <c r="B9973" s="4">
        <v>0.838417</v>
      </c>
    </row>
    <row r="9974">
      <c r="A9974" s="4">
        <v>10287.93925</v>
      </c>
      <c r="B9974" s="4">
        <v>0.838442</v>
      </c>
    </row>
    <row r="9975">
      <c r="A9975" s="4">
        <v>10288.9705</v>
      </c>
      <c r="B9975" s="4">
        <v>0.838521</v>
      </c>
    </row>
    <row r="9976">
      <c r="A9976" s="4">
        <v>10290.00175</v>
      </c>
      <c r="B9976" s="4">
        <v>0.838414</v>
      </c>
    </row>
    <row r="9977">
      <c r="A9977" s="4">
        <v>10291.033</v>
      </c>
      <c r="B9977" s="4">
        <v>0.838427</v>
      </c>
    </row>
    <row r="9978">
      <c r="A9978" s="4">
        <v>10292.06425</v>
      </c>
      <c r="B9978" s="4">
        <v>0.838378</v>
      </c>
    </row>
    <row r="9979">
      <c r="A9979" s="4">
        <v>10293.0955</v>
      </c>
      <c r="B9979" s="4">
        <v>0.838437</v>
      </c>
    </row>
    <row r="9980">
      <c r="A9980" s="4">
        <v>10293.092625</v>
      </c>
      <c r="B9980" s="4">
        <v>0.838463</v>
      </c>
    </row>
    <row r="9981">
      <c r="A9981" s="4">
        <v>10294.123875</v>
      </c>
      <c r="B9981" s="4">
        <v>0.83844</v>
      </c>
    </row>
    <row r="9982">
      <c r="A9982" s="4">
        <v>10295.17075</v>
      </c>
      <c r="B9982" s="4">
        <v>0.838343</v>
      </c>
    </row>
    <row r="9983">
      <c r="A9983" s="4">
        <v>10296.202</v>
      </c>
      <c r="B9983" s="4">
        <v>0.838381</v>
      </c>
    </row>
    <row r="9984">
      <c r="A9984" s="4">
        <v>10297.23325</v>
      </c>
      <c r="B9984" s="4">
        <v>0.838412</v>
      </c>
    </row>
    <row r="9985">
      <c r="A9985" s="4">
        <v>10298.2645</v>
      </c>
      <c r="B9985" s="4">
        <v>0.83834</v>
      </c>
    </row>
    <row r="9986">
      <c r="A9986" s="4">
        <v>10299.29575</v>
      </c>
      <c r="B9986" s="4">
        <v>0.838483</v>
      </c>
    </row>
    <row r="9987">
      <c r="A9987" s="4">
        <v>10300.327</v>
      </c>
      <c r="B9987" s="4">
        <v>0.838442</v>
      </c>
    </row>
    <row r="9988">
      <c r="A9988" s="4">
        <v>10301.373875</v>
      </c>
      <c r="B9988" s="4">
        <v>0.838264</v>
      </c>
    </row>
    <row r="9989">
      <c r="A9989" s="4">
        <v>10302.405125</v>
      </c>
      <c r="B9989" s="4">
        <v>0.83833</v>
      </c>
    </row>
    <row r="9990">
      <c r="A9990" s="4">
        <v>10303.436375</v>
      </c>
      <c r="B9990" s="4">
        <v>0.83844</v>
      </c>
    </row>
    <row r="9991">
      <c r="A9991" s="4">
        <v>10304.467625</v>
      </c>
      <c r="B9991" s="4">
        <v>0.838373</v>
      </c>
    </row>
    <row r="9992">
      <c r="A9992" s="4">
        <v>10305.498875</v>
      </c>
      <c r="B9992" s="4">
        <v>0.838335</v>
      </c>
    </row>
    <row r="9993">
      <c r="A9993" s="4">
        <v>10306.530125</v>
      </c>
      <c r="B9993" s="4">
        <v>0.838391</v>
      </c>
    </row>
    <row r="9994">
      <c r="A9994" s="4">
        <v>10307.561375</v>
      </c>
      <c r="B9994" s="4">
        <v>0.838353</v>
      </c>
    </row>
    <row r="9995">
      <c r="A9995" s="4">
        <v>10308.592625</v>
      </c>
      <c r="B9995" s="4">
        <v>0.838266</v>
      </c>
    </row>
    <row r="9996">
      <c r="A9996" s="4">
        <v>10309.6395</v>
      </c>
      <c r="B9996" s="4">
        <v>0.838669</v>
      </c>
    </row>
    <row r="9997">
      <c r="A9997" s="4">
        <v>10310.67075</v>
      </c>
      <c r="B9997" s="4">
        <v>0.838343</v>
      </c>
    </row>
    <row r="9998">
      <c r="A9998" s="4">
        <v>10311.702</v>
      </c>
      <c r="B9998" s="4">
        <v>0.838361</v>
      </c>
    </row>
    <row r="9999">
      <c r="A9999" s="4">
        <v>10312.73325</v>
      </c>
      <c r="B9999" s="4">
        <v>0.838424</v>
      </c>
    </row>
    <row r="10000">
      <c r="A10000" s="4">
        <v>10313.7645</v>
      </c>
      <c r="B10000" s="4">
        <v>0.838521</v>
      </c>
    </row>
    <row r="10001">
      <c r="A10001" s="4">
        <v>10314.811375</v>
      </c>
      <c r="B10001" s="4">
        <v>0.838412</v>
      </c>
    </row>
    <row r="10002">
      <c r="A10002" s="4">
        <v>10315.842625</v>
      </c>
      <c r="B10002" s="4">
        <v>0.838506</v>
      </c>
    </row>
    <row r="10003">
      <c r="A10003" s="4">
        <v>10316.8895</v>
      </c>
      <c r="B10003" s="4">
        <v>0.838355</v>
      </c>
    </row>
    <row r="10004">
      <c r="A10004" s="4">
        <v>10317.92075</v>
      </c>
      <c r="B10004" s="4">
        <v>0.838401</v>
      </c>
    </row>
    <row r="10005">
      <c r="A10005" s="4">
        <v>10318.952</v>
      </c>
      <c r="B10005" s="4">
        <v>0.83845</v>
      </c>
    </row>
    <row r="10006">
      <c r="A10006" s="4">
        <v>10319.998875</v>
      </c>
      <c r="B10006" s="4">
        <v>0.838294</v>
      </c>
    </row>
    <row r="10007">
      <c r="A10007" s="4">
        <v>10321.030125</v>
      </c>
      <c r="B10007" s="4">
        <v>0.83844</v>
      </c>
    </row>
    <row r="10008">
      <c r="A10008" s="4">
        <v>10322.061375</v>
      </c>
      <c r="B10008" s="4">
        <v>0.838358</v>
      </c>
    </row>
    <row r="10009">
      <c r="A10009" s="4">
        <v>10323.092625</v>
      </c>
      <c r="B10009" s="4">
        <v>0.838442</v>
      </c>
    </row>
    <row r="10010">
      <c r="A10010" s="4">
        <v>10324.123875</v>
      </c>
      <c r="B10010" s="4">
        <v>0.838368</v>
      </c>
    </row>
    <row r="10011">
      <c r="A10011" s="4">
        <v>10325.155125</v>
      </c>
      <c r="B10011" s="4">
        <v>0.838391</v>
      </c>
    </row>
    <row r="10012">
      <c r="A10012" s="4">
        <v>10326.186375</v>
      </c>
      <c r="B10012" s="4">
        <v>0.838511</v>
      </c>
    </row>
    <row r="10013">
      <c r="A10013" s="4">
        <v>10327.217625</v>
      </c>
      <c r="B10013" s="4">
        <v>0.838465</v>
      </c>
    </row>
    <row r="10014">
      <c r="A10014" s="4">
        <v>10328.2645</v>
      </c>
      <c r="B10014" s="4">
        <v>0.838287</v>
      </c>
    </row>
    <row r="10015">
      <c r="A10015" s="4">
        <v>10329.29575</v>
      </c>
      <c r="B10015" s="4">
        <v>0.838391</v>
      </c>
    </row>
    <row r="10016">
      <c r="A10016" s="4">
        <v>10330.327</v>
      </c>
      <c r="B10016" s="4">
        <v>0.838378</v>
      </c>
    </row>
    <row r="10017">
      <c r="A10017" s="4">
        <v>10331.35825</v>
      </c>
      <c r="B10017" s="4">
        <v>0.838429</v>
      </c>
    </row>
    <row r="10018">
      <c r="A10018" s="4">
        <v>10332.3895</v>
      </c>
      <c r="B10018" s="4">
        <v>0.838422</v>
      </c>
    </row>
    <row r="10019">
      <c r="A10019" s="4">
        <v>10333.42075</v>
      </c>
      <c r="B10019" s="4">
        <v>0.838399</v>
      </c>
    </row>
    <row r="10020">
      <c r="A10020" s="4">
        <v>10334.452</v>
      </c>
      <c r="B10020" s="4">
        <v>0.838414</v>
      </c>
    </row>
    <row r="10021">
      <c r="A10021" s="4">
        <v>10335.48325</v>
      </c>
      <c r="B10021" s="4">
        <v>0.838424</v>
      </c>
    </row>
    <row r="10022">
      <c r="A10022" s="4">
        <v>10336.5145</v>
      </c>
      <c r="B10022" s="4">
        <v>0.838371</v>
      </c>
    </row>
    <row r="10023">
      <c r="A10023" s="4">
        <v>10337.561375</v>
      </c>
      <c r="B10023" s="4">
        <v>0.838218</v>
      </c>
    </row>
    <row r="10024">
      <c r="A10024" s="4">
        <v>10338.592625</v>
      </c>
      <c r="B10024" s="4">
        <v>0.838233</v>
      </c>
    </row>
    <row r="10025">
      <c r="A10025" s="4">
        <v>10339.623875</v>
      </c>
      <c r="B10025" s="4">
        <v>0.838429</v>
      </c>
    </row>
    <row r="10026">
      <c r="A10026" s="4">
        <v>10340.655125</v>
      </c>
      <c r="B10026" s="4">
        <v>0.838406</v>
      </c>
    </row>
    <row r="10027">
      <c r="A10027" s="4">
        <v>10341.686375</v>
      </c>
      <c r="B10027" s="4">
        <v>0.838159</v>
      </c>
    </row>
    <row r="10028">
      <c r="A10028" s="4">
        <v>10342.717625</v>
      </c>
      <c r="B10028" s="4">
        <v>0.838424</v>
      </c>
    </row>
    <row r="10029">
      <c r="A10029" s="4">
        <v>10343.7645</v>
      </c>
      <c r="B10029" s="4">
        <v>0.838475</v>
      </c>
    </row>
    <row r="10030">
      <c r="A10030" s="4">
        <v>10344.79575</v>
      </c>
      <c r="B10030" s="4">
        <v>0.838455</v>
      </c>
    </row>
    <row r="10031">
      <c r="A10031" s="4">
        <v>10345.827</v>
      </c>
      <c r="B10031" s="4">
        <v>0.838325</v>
      </c>
    </row>
    <row r="10032">
      <c r="A10032" s="4">
        <v>10346.85825</v>
      </c>
      <c r="B10032" s="4">
        <v>0.838317</v>
      </c>
    </row>
    <row r="10033">
      <c r="A10033" s="4">
        <v>10347.8895</v>
      </c>
      <c r="B10033" s="4">
        <v>0.838315</v>
      </c>
    </row>
    <row r="10034">
      <c r="A10034" s="4">
        <v>10348.92075</v>
      </c>
      <c r="B10034" s="4">
        <v>0.838376</v>
      </c>
    </row>
    <row r="10035">
      <c r="A10035" s="4">
        <v>10349.952</v>
      </c>
      <c r="B10035" s="4">
        <v>0.838368</v>
      </c>
    </row>
    <row r="10036">
      <c r="A10036" s="4">
        <v>10350.98325</v>
      </c>
      <c r="B10036" s="4">
        <v>0.838141</v>
      </c>
    </row>
    <row r="10037">
      <c r="A10037" s="4">
        <v>10352.0145</v>
      </c>
      <c r="B10037" s="4">
        <v>0.838279</v>
      </c>
    </row>
    <row r="10038">
      <c r="A10038" s="4">
        <v>10353.04575</v>
      </c>
      <c r="B10038" s="4">
        <v>0.838445</v>
      </c>
    </row>
    <row r="10039">
      <c r="A10039" s="4">
        <v>10354.092625</v>
      </c>
      <c r="B10039" s="4">
        <v>0.838368</v>
      </c>
    </row>
    <row r="10040">
      <c r="A10040" s="4">
        <v>10355.123875</v>
      </c>
      <c r="B10040" s="4">
        <v>0.83833</v>
      </c>
    </row>
    <row r="10041">
      <c r="A10041" s="4">
        <v>10356.155125</v>
      </c>
      <c r="B10041" s="4">
        <v>0.838434</v>
      </c>
    </row>
    <row r="10042">
      <c r="A10042" s="4">
        <v>10357.186375</v>
      </c>
      <c r="B10042" s="4">
        <v>0.838404</v>
      </c>
    </row>
    <row r="10043">
      <c r="A10043" s="4">
        <v>10358.217625</v>
      </c>
      <c r="B10043" s="4">
        <v>0.83846</v>
      </c>
    </row>
    <row r="10044">
      <c r="A10044" s="4">
        <v>10359.248875</v>
      </c>
      <c r="B10044" s="4">
        <v>0.83848</v>
      </c>
    </row>
    <row r="10045">
      <c r="A10045" s="4">
        <v>10360.280125</v>
      </c>
      <c r="B10045" s="4">
        <v>0.838575</v>
      </c>
    </row>
    <row r="10046">
      <c r="A10046" s="4">
        <v>10361.311375</v>
      </c>
      <c r="B10046" s="4">
        <v>0.83834</v>
      </c>
    </row>
    <row r="10047">
      <c r="A10047" s="4">
        <v>10362.342625</v>
      </c>
      <c r="B10047" s="4">
        <v>0.838381</v>
      </c>
    </row>
    <row r="10048">
      <c r="A10048" s="4">
        <v>10363.3895</v>
      </c>
      <c r="B10048" s="4">
        <v>0.838419</v>
      </c>
    </row>
    <row r="10049">
      <c r="A10049" s="4">
        <v>10364.42075</v>
      </c>
      <c r="B10049" s="4">
        <v>0.838549</v>
      </c>
    </row>
    <row r="10050">
      <c r="A10050" s="4">
        <v>10365.452</v>
      </c>
      <c r="B10050" s="4">
        <v>0.838432</v>
      </c>
    </row>
    <row r="10051">
      <c r="A10051" s="4">
        <v>10366.48325</v>
      </c>
      <c r="B10051" s="4">
        <v>0.838465</v>
      </c>
    </row>
    <row r="10052">
      <c r="A10052" s="4">
        <v>10367.5145</v>
      </c>
      <c r="B10052" s="4">
        <v>0.838529</v>
      </c>
    </row>
    <row r="10053">
      <c r="A10053" s="4">
        <v>10368.54575</v>
      </c>
      <c r="B10053" s="4">
        <v>0.838325</v>
      </c>
    </row>
    <row r="10054">
      <c r="A10054" s="4">
        <v>10369.577</v>
      </c>
      <c r="B10054" s="4">
        <v>0.838335</v>
      </c>
    </row>
    <row r="10055">
      <c r="A10055" s="4">
        <v>10370.60825</v>
      </c>
      <c r="B10055" s="4">
        <v>0.838327</v>
      </c>
    </row>
    <row r="10056">
      <c r="A10056" s="4">
        <v>10371.6395</v>
      </c>
      <c r="B10056" s="4">
        <v>0.838429</v>
      </c>
    </row>
    <row r="10057">
      <c r="A10057" s="4">
        <v>10372.686375</v>
      </c>
      <c r="B10057" s="4">
        <v>0.838437</v>
      </c>
    </row>
    <row r="10058">
      <c r="A10058" s="4">
        <v>10373.717625</v>
      </c>
      <c r="B10058" s="4">
        <v>0.838455</v>
      </c>
    </row>
    <row r="10059">
      <c r="A10059" s="4">
        <v>10374.748875</v>
      </c>
      <c r="B10059" s="4">
        <v>0.838452</v>
      </c>
    </row>
    <row r="10060">
      <c r="A10060" s="4">
        <v>10375.780125</v>
      </c>
      <c r="B10060" s="4">
        <v>0.83832</v>
      </c>
    </row>
    <row r="10061">
      <c r="A10061" s="4">
        <v>10376.811375</v>
      </c>
      <c r="B10061" s="4">
        <v>0.838465</v>
      </c>
    </row>
    <row r="10062">
      <c r="A10062" s="4">
        <v>10377.85825</v>
      </c>
      <c r="B10062" s="4">
        <v>0.838414</v>
      </c>
    </row>
    <row r="10063">
      <c r="A10063" s="4">
        <v>10378.8895</v>
      </c>
      <c r="B10063" s="4">
        <v>0.838531</v>
      </c>
    </row>
    <row r="10064">
      <c r="A10064" s="4">
        <v>10379.92075</v>
      </c>
      <c r="B10064" s="4">
        <v>0.838417</v>
      </c>
    </row>
    <row r="10065">
      <c r="A10065" s="4">
        <v>10380.952</v>
      </c>
      <c r="B10065" s="4">
        <v>0.838386</v>
      </c>
    </row>
    <row r="10066">
      <c r="A10066" s="4">
        <v>10381.98325</v>
      </c>
      <c r="B10066" s="4">
        <v>0.838455</v>
      </c>
    </row>
    <row r="10067">
      <c r="A10067" s="4">
        <v>10383.0145</v>
      </c>
      <c r="B10067" s="4">
        <v>0.838371</v>
      </c>
    </row>
    <row r="10068">
      <c r="A10068" s="4">
        <v>10384.04575</v>
      </c>
      <c r="B10068" s="4">
        <v>0.838287</v>
      </c>
    </row>
    <row r="10069">
      <c r="A10069" s="4">
        <v>10385.077</v>
      </c>
      <c r="B10069" s="4">
        <v>0.838389</v>
      </c>
    </row>
    <row r="10070">
      <c r="A10070" s="4">
        <v>10386.123875</v>
      </c>
      <c r="B10070" s="4">
        <v>0.838338</v>
      </c>
    </row>
    <row r="10071">
      <c r="A10071" s="4">
        <v>10387.155125</v>
      </c>
      <c r="B10071" s="4">
        <v>0.838419</v>
      </c>
    </row>
    <row r="10072">
      <c r="A10072" s="4">
        <v>10388.186375</v>
      </c>
      <c r="B10072" s="4">
        <v>0.838409</v>
      </c>
    </row>
    <row r="10073">
      <c r="A10073" s="4">
        <v>10389.217625</v>
      </c>
      <c r="B10073" s="4">
        <v>0.838554</v>
      </c>
    </row>
    <row r="10074">
      <c r="A10074" s="4">
        <v>10390.248875</v>
      </c>
      <c r="B10074" s="4">
        <v>0.838437</v>
      </c>
    </row>
    <row r="10075">
      <c r="A10075" s="4">
        <v>10391.280125</v>
      </c>
      <c r="B10075" s="4">
        <v>0.838516</v>
      </c>
    </row>
    <row r="10076">
      <c r="A10076" s="4">
        <v>10392.311375</v>
      </c>
      <c r="B10076" s="4">
        <v>0.838529</v>
      </c>
    </row>
    <row r="10077">
      <c r="A10077" s="4">
        <v>10393.342625</v>
      </c>
      <c r="B10077" s="4">
        <v>0.838386</v>
      </c>
    </row>
    <row r="10078">
      <c r="A10078" s="4">
        <v>10394.373875</v>
      </c>
      <c r="B10078" s="4">
        <v>0.83846</v>
      </c>
    </row>
    <row r="10079">
      <c r="A10079" s="4">
        <v>10395.42075</v>
      </c>
      <c r="B10079" s="4">
        <v>0.838322</v>
      </c>
    </row>
    <row r="10080">
      <c r="A10080" s="4">
        <v>10396.452</v>
      </c>
      <c r="B10080" s="4">
        <v>0.838373</v>
      </c>
    </row>
    <row r="10081">
      <c r="A10081" s="4">
        <v>10397.48325</v>
      </c>
      <c r="B10081" s="4">
        <v>0.838281</v>
      </c>
    </row>
    <row r="10082">
      <c r="A10082" s="4">
        <v>10398.5145</v>
      </c>
      <c r="B10082" s="4">
        <v>0.838447</v>
      </c>
    </row>
    <row r="10083">
      <c r="A10083" s="4">
        <v>10399.54575</v>
      </c>
      <c r="B10083" s="4">
        <v>0.838376</v>
      </c>
    </row>
    <row r="10084">
      <c r="A10084" s="4">
        <v>10400.577</v>
      </c>
      <c r="B10084" s="4">
        <v>0.838386</v>
      </c>
    </row>
    <row r="10085">
      <c r="A10085" s="4">
        <v>10401.60825</v>
      </c>
      <c r="B10085" s="4">
        <v>0.838383</v>
      </c>
    </row>
    <row r="10086">
      <c r="A10086" s="4">
        <v>10402.6395</v>
      </c>
      <c r="B10086" s="4">
        <v>0.838473</v>
      </c>
    </row>
    <row r="10087">
      <c r="A10087" s="4">
        <v>10403.686375</v>
      </c>
      <c r="B10087" s="4">
        <v>0.838455</v>
      </c>
    </row>
    <row r="10088">
      <c r="A10088" s="4">
        <v>10404.717625</v>
      </c>
      <c r="B10088" s="4">
        <v>0.838424</v>
      </c>
    </row>
    <row r="10089">
      <c r="A10089" s="4">
        <v>10405.748875</v>
      </c>
      <c r="B10089" s="4">
        <v>0.838366</v>
      </c>
    </row>
    <row r="10090">
      <c r="A10090" s="4">
        <v>10406.780125</v>
      </c>
      <c r="B10090" s="4">
        <v>0.838399</v>
      </c>
    </row>
    <row r="10091">
      <c r="A10091" s="4">
        <v>10407.811375</v>
      </c>
      <c r="B10091" s="4">
        <v>0.838419</v>
      </c>
    </row>
    <row r="10092">
      <c r="A10092" s="4">
        <v>10408.842625</v>
      </c>
      <c r="B10092" s="4">
        <v>0.83831</v>
      </c>
    </row>
    <row r="10093">
      <c r="A10093" s="4">
        <v>10409.873875</v>
      </c>
      <c r="B10093" s="4">
        <v>0.838376</v>
      </c>
    </row>
    <row r="10094">
      <c r="A10094" s="4">
        <v>10410.905125</v>
      </c>
      <c r="B10094" s="4">
        <v>0.838493</v>
      </c>
    </row>
    <row r="10095">
      <c r="A10095" s="4">
        <v>10411.952</v>
      </c>
      <c r="B10095" s="4">
        <v>0.838389</v>
      </c>
    </row>
    <row r="10096">
      <c r="A10096" s="4">
        <v>10412.98325</v>
      </c>
      <c r="B10096" s="4">
        <v>0.838468</v>
      </c>
    </row>
    <row r="10097">
      <c r="A10097" s="4">
        <v>10414.0145</v>
      </c>
      <c r="B10097" s="4">
        <v>0.838496</v>
      </c>
    </row>
    <row r="10098">
      <c r="A10098" s="4">
        <v>10415.04575</v>
      </c>
      <c r="B10098" s="4">
        <v>0.838468</v>
      </c>
    </row>
    <row r="10099">
      <c r="A10099" s="4">
        <v>10416.077</v>
      </c>
      <c r="B10099" s="4">
        <v>0.838406</v>
      </c>
    </row>
    <row r="10100">
      <c r="A10100" s="4">
        <v>10417.10825</v>
      </c>
      <c r="B10100" s="4">
        <v>0.838381</v>
      </c>
    </row>
    <row r="10101">
      <c r="A10101" s="4">
        <v>10418.1395</v>
      </c>
      <c r="B10101" s="4">
        <v>0.838473</v>
      </c>
    </row>
    <row r="10102">
      <c r="A10102" s="4">
        <v>10419.186375</v>
      </c>
      <c r="B10102" s="4">
        <v>0.838498</v>
      </c>
    </row>
    <row r="10103">
      <c r="A10103" s="4">
        <v>10420.217625</v>
      </c>
      <c r="B10103" s="4">
        <v>0.838376</v>
      </c>
    </row>
    <row r="10104">
      <c r="A10104" s="4">
        <v>10421.248875</v>
      </c>
      <c r="B10104" s="4">
        <v>0.838396</v>
      </c>
    </row>
    <row r="10105">
      <c r="A10105" s="4">
        <v>10422.280125</v>
      </c>
      <c r="B10105" s="4">
        <v>0.838404</v>
      </c>
    </row>
    <row r="10106">
      <c r="A10106" s="4">
        <v>10423.311375</v>
      </c>
      <c r="B10106" s="4">
        <v>0.838468</v>
      </c>
    </row>
    <row r="10107">
      <c r="A10107" s="4">
        <v>10424.342625</v>
      </c>
      <c r="B10107" s="4">
        <v>0.838521</v>
      </c>
    </row>
    <row r="10108">
      <c r="A10108" s="4">
        <v>10425.373875</v>
      </c>
      <c r="B10108" s="4">
        <v>0.838534</v>
      </c>
    </row>
    <row r="10109">
      <c r="A10109" s="4">
        <v>10426.405125</v>
      </c>
      <c r="B10109" s="4">
        <v>0.838361</v>
      </c>
    </row>
    <row r="10110">
      <c r="A10110" s="4">
        <v>10427.436375</v>
      </c>
      <c r="B10110" s="4">
        <v>0.838394</v>
      </c>
    </row>
    <row r="10111">
      <c r="A10111" s="4">
        <v>10428.48325</v>
      </c>
      <c r="B10111" s="4">
        <v>0.838475</v>
      </c>
    </row>
    <row r="10112">
      <c r="A10112" s="4">
        <v>10429.5145</v>
      </c>
      <c r="B10112" s="4">
        <v>0.838463</v>
      </c>
    </row>
    <row r="10113">
      <c r="A10113" s="4">
        <v>10430.54575</v>
      </c>
      <c r="B10113" s="4">
        <v>0.83844</v>
      </c>
    </row>
    <row r="10114">
      <c r="A10114" s="4">
        <v>10431.577</v>
      </c>
      <c r="B10114" s="4">
        <v>0.838424</v>
      </c>
    </row>
    <row r="10115">
      <c r="A10115" s="4">
        <v>10432.60825</v>
      </c>
      <c r="B10115" s="4">
        <v>0.838557</v>
      </c>
    </row>
    <row r="10116">
      <c r="A10116" s="4">
        <v>10433.6395</v>
      </c>
      <c r="B10116" s="4">
        <v>0.83833</v>
      </c>
    </row>
    <row r="10117">
      <c r="A10117" s="4">
        <v>10434.67075</v>
      </c>
      <c r="B10117" s="4">
        <v>0.838429</v>
      </c>
    </row>
    <row r="10118">
      <c r="A10118" s="4">
        <v>10435.717625</v>
      </c>
      <c r="B10118" s="4">
        <v>0.838427</v>
      </c>
    </row>
    <row r="10119">
      <c r="A10119" s="4">
        <v>10436.748875</v>
      </c>
      <c r="B10119" s="4">
        <v>0.838498</v>
      </c>
    </row>
    <row r="10120">
      <c r="A10120" s="4">
        <v>10437.79575</v>
      </c>
      <c r="B10120" s="4">
        <v>0.83845</v>
      </c>
    </row>
    <row r="10121">
      <c r="A10121" s="4">
        <v>10438.827</v>
      </c>
      <c r="B10121" s="4">
        <v>0.838368</v>
      </c>
    </row>
    <row r="10122">
      <c r="A10122" s="4">
        <v>10439.85825</v>
      </c>
      <c r="B10122" s="4">
        <v>0.838332</v>
      </c>
    </row>
    <row r="10123">
      <c r="A10123" s="4">
        <v>10440.8895</v>
      </c>
      <c r="B10123" s="4">
        <v>0.838409</v>
      </c>
    </row>
    <row r="10124">
      <c r="A10124" s="4">
        <v>10441.92075</v>
      </c>
      <c r="B10124" s="4">
        <v>0.838373</v>
      </c>
    </row>
    <row r="10125">
      <c r="A10125" s="4">
        <v>10442.952</v>
      </c>
      <c r="B10125" s="4">
        <v>0.838442</v>
      </c>
    </row>
    <row r="10126">
      <c r="A10126" s="4">
        <v>10443.98325</v>
      </c>
      <c r="B10126" s="4">
        <v>0.838455</v>
      </c>
    </row>
    <row r="10127">
      <c r="A10127" s="4">
        <v>10445.0145</v>
      </c>
      <c r="B10127" s="4">
        <v>0.838409</v>
      </c>
    </row>
    <row r="10128">
      <c r="A10128" s="4">
        <v>10446.04575</v>
      </c>
      <c r="B10128" s="4">
        <v>0.838434</v>
      </c>
    </row>
    <row r="10129">
      <c r="A10129" s="4">
        <v>10447.077</v>
      </c>
      <c r="B10129" s="4">
        <v>0.838485</v>
      </c>
    </row>
    <row r="10130">
      <c r="A10130" s="4">
        <v>10448.123875</v>
      </c>
      <c r="B10130" s="4">
        <v>0.838383</v>
      </c>
    </row>
    <row r="10131">
      <c r="A10131" s="4">
        <v>10449.155125</v>
      </c>
      <c r="B10131" s="4">
        <v>0.838539</v>
      </c>
    </row>
    <row r="10132">
      <c r="A10132" s="4">
        <v>10450.186375</v>
      </c>
      <c r="B10132" s="4">
        <v>0.838373</v>
      </c>
    </row>
    <row r="10133">
      <c r="A10133" s="4">
        <v>10451.217625</v>
      </c>
      <c r="B10133" s="4">
        <v>0.838396</v>
      </c>
    </row>
    <row r="10134">
      <c r="A10134" s="4">
        <v>10452.248875</v>
      </c>
      <c r="B10134" s="4">
        <v>0.838529</v>
      </c>
    </row>
    <row r="10135">
      <c r="A10135" s="4">
        <v>10453.280125</v>
      </c>
      <c r="B10135" s="4">
        <v>0.838514</v>
      </c>
    </row>
    <row r="10136">
      <c r="A10136" s="4">
        <v>10454.311375</v>
      </c>
      <c r="B10136" s="4">
        <v>0.838539</v>
      </c>
    </row>
    <row r="10137">
      <c r="A10137" s="4">
        <v>10455.35825</v>
      </c>
      <c r="B10137" s="4">
        <v>0.838488</v>
      </c>
    </row>
    <row r="10138">
      <c r="A10138" s="4">
        <v>10456.3895</v>
      </c>
      <c r="B10138" s="4">
        <v>0.838358</v>
      </c>
    </row>
    <row r="10139">
      <c r="A10139" s="4">
        <v>10457.42075</v>
      </c>
      <c r="B10139" s="4">
        <v>0.838396</v>
      </c>
    </row>
    <row r="10140">
      <c r="A10140" s="4">
        <v>10458.452</v>
      </c>
      <c r="B10140" s="4">
        <v>0.838412</v>
      </c>
    </row>
    <row r="10141">
      <c r="A10141" s="4">
        <v>10459.48325</v>
      </c>
      <c r="B10141" s="4">
        <v>0.838547</v>
      </c>
    </row>
    <row r="10142">
      <c r="A10142" s="4">
        <v>10460.5145</v>
      </c>
      <c r="B10142" s="4">
        <v>0.838491</v>
      </c>
    </row>
    <row r="10143">
      <c r="A10143" s="4">
        <v>10461.54575</v>
      </c>
      <c r="B10143" s="4">
        <v>0.838447</v>
      </c>
    </row>
    <row r="10144">
      <c r="A10144" s="4">
        <v>10462.577</v>
      </c>
      <c r="B10144" s="4">
        <v>0.838307</v>
      </c>
    </row>
    <row r="10145">
      <c r="A10145" s="4">
        <v>10463.623875</v>
      </c>
      <c r="B10145" s="4">
        <v>0.838424</v>
      </c>
    </row>
    <row r="10146">
      <c r="A10146" s="4">
        <v>10464.655125</v>
      </c>
      <c r="B10146" s="4">
        <v>0.838299</v>
      </c>
    </row>
    <row r="10147">
      <c r="A10147" s="4">
        <v>10465.686375</v>
      </c>
      <c r="B10147" s="4">
        <v>0.838516</v>
      </c>
    </row>
    <row r="10148">
      <c r="A10148" s="4">
        <v>10466.73325</v>
      </c>
      <c r="B10148" s="4">
        <v>0.838491</v>
      </c>
    </row>
    <row r="10149">
      <c r="A10149" s="4">
        <v>10467.7645</v>
      </c>
      <c r="B10149" s="4">
        <v>0.83845</v>
      </c>
    </row>
    <row r="10150">
      <c r="A10150" s="4">
        <v>10468.79575</v>
      </c>
      <c r="B10150" s="4">
        <v>0.838508</v>
      </c>
    </row>
    <row r="10151">
      <c r="A10151" s="4">
        <v>10469.827</v>
      </c>
      <c r="B10151" s="4">
        <v>0.83844</v>
      </c>
    </row>
    <row r="10152">
      <c r="A10152" s="4">
        <v>10470.85825</v>
      </c>
      <c r="B10152" s="4">
        <v>0.838386</v>
      </c>
    </row>
    <row r="10153">
      <c r="A10153" s="4">
        <v>10471.905125</v>
      </c>
      <c r="B10153" s="4">
        <v>0.838603</v>
      </c>
    </row>
    <row r="10154">
      <c r="A10154" s="4">
        <v>10472.601</v>
      </c>
      <c r="B10154" s="4">
        <v>0.83846</v>
      </c>
    </row>
    <row r="10155">
      <c r="A10155" s="4">
        <v>10473.63225</v>
      </c>
      <c r="B10155" s="4">
        <v>0.838465</v>
      </c>
    </row>
    <row r="10156">
      <c r="A10156" s="4">
        <v>10474.6635</v>
      </c>
      <c r="B10156" s="4">
        <v>0.838378</v>
      </c>
    </row>
    <row r="10157">
      <c r="A10157" s="4">
        <v>10475.69475</v>
      </c>
      <c r="B10157" s="4">
        <v>0.838376</v>
      </c>
    </row>
    <row r="10158">
      <c r="A10158" s="4">
        <v>10476.726</v>
      </c>
      <c r="B10158" s="4">
        <v>0.838542</v>
      </c>
    </row>
    <row r="10159">
      <c r="A10159" s="4">
        <v>10477.772875</v>
      </c>
      <c r="B10159" s="4">
        <v>0.838463</v>
      </c>
    </row>
    <row r="10160">
      <c r="A10160" s="4">
        <v>10478.804125</v>
      </c>
      <c r="B10160" s="4">
        <v>0.838473</v>
      </c>
    </row>
    <row r="10161">
      <c r="A10161" s="4">
        <v>10479.835375</v>
      </c>
      <c r="B10161" s="4">
        <v>0.838396</v>
      </c>
    </row>
    <row r="10162">
      <c r="A10162" s="4">
        <v>10480.866625</v>
      </c>
      <c r="B10162" s="4">
        <v>0.838391</v>
      </c>
    </row>
    <row r="10163">
      <c r="A10163" s="4">
        <v>10481.897875</v>
      </c>
      <c r="B10163" s="4">
        <v>0.838539</v>
      </c>
    </row>
    <row r="10164">
      <c r="A10164" s="4">
        <v>10482.94475</v>
      </c>
      <c r="B10164" s="4">
        <v>0.838511</v>
      </c>
    </row>
    <row r="10165">
      <c r="A10165" s="4">
        <v>10483.976</v>
      </c>
      <c r="B10165" s="4">
        <v>0.838557</v>
      </c>
    </row>
    <row r="10166">
      <c r="A10166" s="4">
        <v>10485.00725</v>
      </c>
      <c r="B10166" s="4">
        <v>0.838516</v>
      </c>
    </row>
    <row r="10167">
      <c r="A10167" s="4">
        <v>10486.0385</v>
      </c>
      <c r="B10167" s="4">
        <v>0.838524</v>
      </c>
    </row>
    <row r="10168">
      <c r="A10168" s="4">
        <v>10487.06975</v>
      </c>
      <c r="B10168" s="4">
        <v>0.838401</v>
      </c>
    </row>
    <row r="10169">
      <c r="A10169" s="4">
        <v>10488.101</v>
      </c>
      <c r="B10169" s="4">
        <v>0.838465</v>
      </c>
    </row>
    <row r="10170">
      <c r="A10170" s="4">
        <v>10489.147875</v>
      </c>
      <c r="B10170" s="4">
        <v>0.838534</v>
      </c>
    </row>
    <row r="10171">
      <c r="A10171" s="4">
        <v>10490.179125</v>
      </c>
      <c r="B10171" s="4">
        <v>0.83832</v>
      </c>
    </row>
    <row r="10172">
      <c r="A10172" s="4">
        <v>10491.210375</v>
      </c>
      <c r="B10172" s="4">
        <v>0.838501</v>
      </c>
    </row>
    <row r="10173">
      <c r="A10173" s="4">
        <v>10492.241625</v>
      </c>
      <c r="B10173" s="4">
        <v>0.838412</v>
      </c>
    </row>
    <row r="10174">
      <c r="A10174" s="4">
        <v>10493.272875</v>
      </c>
      <c r="B10174" s="4">
        <v>0.838442</v>
      </c>
    </row>
    <row r="10175">
      <c r="A10175" s="4">
        <v>10494.304125</v>
      </c>
      <c r="B10175" s="4">
        <v>0.838514</v>
      </c>
    </row>
    <row r="10176">
      <c r="A10176" s="4">
        <v>10495.351</v>
      </c>
      <c r="B10176" s="4">
        <v>0.838399</v>
      </c>
    </row>
    <row r="10177">
      <c r="A10177" s="4">
        <v>10496.38225</v>
      </c>
      <c r="B10177" s="4">
        <v>0.838422</v>
      </c>
    </row>
    <row r="10178">
      <c r="A10178" s="4">
        <v>10497.4135</v>
      </c>
      <c r="B10178" s="4">
        <v>0.83844</v>
      </c>
    </row>
    <row r="10179">
      <c r="A10179" s="4">
        <v>10498.44475</v>
      </c>
      <c r="B10179" s="4">
        <v>0.838475</v>
      </c>
    </row>
    <row r="10180">
      <c r="A10180" s="4">
        <v>10499.476</v>
      </c>
      <c r="B10180" s="4">
        <v>0.838427</v>
      </c>
    </row>
    <row r="10181">
      <c r="A10181" s="4">
        <v>10500.522875</v>
      </c>
      <c r="B10181" s="4">
        <v>0.838529</v>
      </c>
    </row>
    <row r="10182">
      <c r="A10182" s="4">
        <v>10501.56975</v>
      </c>
      <c r="B10182" s="4">
        <v>0.838463</v>
      </c>
    </row>
    <row r="10183">
      <c r="A10183" s="4">
        <v>10502.601</v>
      </c>
      <c r="B10183" s="4">
        <v>0.838531</v>
      </c>
    </row>
    <row r="10184">
      <c r="A10184" s="4">
        <v>10503.63225</v>
      </c>
      <c r="B10184" s="4">
        <v>0.83844</v>
      </c>
    </row>
    <row r="10185">
      <c r="A10185" s="4">
        <v>10504.6635</v>
      </c>
      <c r="B10185" s="4">
        <v>0.838559</v>
      </c>
    </row>
    <row r="10186">
      <c r="A10186" s="4">
        <v>10505.710375</v>
      </c>
      <c r="B10186" s="4">
        <v>0.838605</v>
      </c>
    </row>
    <row r="10187">
      <c r="A10187" s="4">
        <v>10506.741625</v>
      </c>
      <c r="B10187" s="4">
        <v>0.838531</v>
      </c>
    </row>
    <row r="10188">
      <c r="A10188" s="4">
        <v>10507.772875</v>
      </c>
      <c r="B10188" s="4">
        <v>0.838603</v>
      </c>
    </row>
    <row r="10189">
      <c r="A10189" s="4">
        <v>10508.804125</v>
      </c>
      <c r="B10189" s="4">
        <v>0.838506</v>
      </c>
    </row>
    <row r="10190">
      <c r="A10190" s="4">
        <v>10509.835375</v>
      </c>
      <c r="B10190" s="4">
        <v>0.838524</v>
      </c>
    </row>
    <row r="10191">
      <c r="A10191" s="4">
        <v>10510.866625</v>
      </c>
      <c r="B10191" s="4">
        <v>0.838322</v>
      </c>
    </row>
    <row r="10192">
      <c r="A10192" s="4">
        <v>10511.897875</v>
      </c>
      <c r="B10192" s="4">
        <v>0.8386</v>
      </c>
    </row>
    <row r="10193">
      <c r="A10193" s="4">
        <v>10512.929125</v>
      </c>
      <c r="B10193" s="4">
        <v>0.838429</v>
      </c>
    </row>
    <row r="10194">
      <c r="A10194" s="4">
        <v>10513.976</v>
      </c>
      <c r="B10194" s="4">
        <v>0.838621</v>
      </c>
    </row>
    <row r="10195">
      <c r="A10195" s="4">
        <v>10515.00725</v>
      </c>
      <c r="B10195" s="4">
        <v>0.838534</v>
      </c>
    </row>
    <row r="10196">
      <c r="A10196" s="4">
        <v>10516.0385</v>
      </c>
      <c r="B10196" s="4">
        <v>0.838575</v>
      </c>
    </row>
    <row r="10197">
      <c r="A10197" s="4">
        <v>10517.06975</v>
      </c>
      <c r="B10197" s="4">
        <v>0.838417</v>
      </c>
    </row>
    <row r="10198">
      <c r="A10198" s="4">
        <v>10518.101</v>
      </c>
      <c r="B10198" s="4">
        <v>0.838585</v>
      </c>
    </row>
    <row r="10199">
      <c r="A10199" s="4">
        <v>10519.13225</v>
      </c>
      <c r="B10199" s="4">
        <v>0.838437</v>
      </c>
    </row>
    <row r="10200">
      <c r="A10200" s="4">
        <v>10520.1635</v>
      </c>
      <c r="B10200" s="4">
        <v>0.838376</v>
      </c>
    </row>
    <row r="10201">
      <c r="A10201" s="4">
        <v>10521.210375</v>
      </c>
      <c r="B10201" s="4">
        <v>0.838547</v>
      </c>
    </row>
    <row r="10202">
      <c r="A10202" s="4">
        <v>10522.241625</v>
      </c>
      <c r="B10202" s="4">
        <v>0.838565</v>
      </c>
    </row>
    <row r="10203">
      <c r="A10203" s="4">
        <v>10523.272875</v>
      </c>
      <c r="B10203" s="4">
        <v>0.838506</v>
      </c>
    </row>
    <row r="10204">
      <c r="A10204" s="4">
        <v>10524.304125</v>
      </c>
      <c r="B10204" s="4">
        <v>0.838521</v>
      </c>
    </row>
    <row r="10205">
      <c r="A10205" s="4">
        <v>10525.335375</v>
      </c>
      <c r="B10205" s="4">
        <v>0.838381</v>
      </c>
    </row>
    <row r="10206">
      <c r="A10206" s="4">
        <v>10526.38225</v>
      </c>
      <c r="B10206" s="4">
        <v>0.838452</v>
      </c>
    </row>
    <row r="10207">
      <c r="A10207" s="4">
        <v>10527.4135</v>
      </c>
      <c r="B10207" s="4">
        <v>0.838284</v>
      </c>
    </row>
    <row r="10208">
      <c r="A10208" s="4">
        <v>10528.460375</v>
      </c>
      <c r="B10208" s="4">
        <v>0.838506</v>
      </c>
    </row>
    <row r="10209">
      <c r="A10209" s="4">
        <v>10529.491625</v>
      </c>
      <c r="B10209" s="4">
        <v>0.83845</v>
      </c>
    </row>
    <row r="10210">
      <c r="A10210" s="4">
        <v>10530.522875</v>
      </c>
      <c r="B10210" s="4">
        <v>0.838452</v>
      </c>
    </row>
    <row r="10211">
      <c r="A10211" s="4">
        <v>10531.554125</v>
      </c>
      <c r="B10211" s="4">
        <v>0.838475</v>
      </c>
    </row>
    <row r="10212">
      <c r="A10212" s="4">
        <v>10532.585375</v>
      </c>
      <c r="B10212" s="4">
        <v>0.838519</v>
      </c>
    </row>
    <row r="10213">
      <c r="A10213" s="4">
        <v>10533.616625</v>
      </c>
      <c r="B10213" s="4">
        <v>0.838422</v>
      </c>
    </row>
    <row r="10214">
      <c r="A10214" s="4">
        <v>10534.647875</v>
      </c>
      <c r="B10214" s="4">
        <v>0.838248</v>
      </c>
    </row>
    <row r="10215">
      <c r="A10215" s="4">
        <v>10535.679125</v>
      </c>
      <c r="B10215" s="4">
        <v>0.838511</v>
      </c>
    </row>
    <row r="10216">
      <c r="A10216" s="4">
        <v>10536.710375</v>
      </c>
      <c r="B10216" s="4">
        <v>0.838511</v>
      </c>
    </row>
    <row r="10217">
      <c r="A10217" s="4">
        <v>10537.741625</v>
      </c>
      <c r="B10217" s="4">
        <v>0.838478</v>
      </c>
    </row>
    <row r="10218">
      <c r="A10218" s="4">
        <v>10538.7885</v>
      </c>
      <c r="B10218" s="4">
        <v>0.838437</v>
      </c>
    </row>
    <row r="10219">
      <c r="A10219" s="4">
        <v>10539.81975</v>
      </c>
      <c r="B10219" s="4">
        <v>0.838475</v>
      </c>
    </row>
    <row r="10220">
      <c r="A10220" s="4">
        <v>10540.851</v>
      </c>
      <c r="B10220" s="4">
        <v>0.838343</v>
      </c>
    </row>
    <row r="10221">
      <c r="A10221" s="4">
        <v>10541.88225</v>
      </c>
      <c r="B10221" s="4">
        <v>0.838396</v>
      </c>
    </row>
    <row r="10222">
      <c r="A10222" s="4">
        <v>10542.9135</v>
      </c>
      <c r="B10222" s="4">
        <v>0.838539</v>
      </c>
    </row>
    <row r="10223">
      <c r="A10223" s="4">
        <v>10543.94475</v>
      </c>
      <c r="B10223" s="4">
        <v>0.838506</v>
      </c>
    </row>
    <row r="10224">
      <c r="A10224" s="4">
        <v>10544.976</v>
      </c>
      <c r="B10224" s="4">
        <v>0.838417</v>
      </c>
    </row>
    <row r="10225">
      <c r="A10225" s="4">
        <v>10546.022875</v>
      </c>
      <c r="B10225" s="4">
        <v>0.838519</v>
      </c>
    </row>
    <row r="10226">
      <c r="A10226" s="4">
        <v>10547.054125</v>
      </c>
      <c r="B10226" s="4">
        <v>0.838514</v>
      </c>
    </row>
    <row r="10227">
      <c r="A10227" s="4">
        <v>10548.085375</v>
      </c>
      <c r="B10227" s="4">
        <v>0.838524</v>
      </c>
    </row>
    <row r="10228">
      <c r="A10228" s="4">
        <v>10549.116625</v>
      </c>
      <c r="B10228" s="4">
        <v>0.838355</v>
      </c>
    </row>
    <row r="10229">
      <c r="A10229" s="4">
        <v>10550.147875</v>
      </c>
      <c r="B10229" s="4">
        <v>0.838562</v>
      </c>
    </row>
    <row r="10230">
      <c r="A10230" s="4">
        <v>10551.179125</v>
      </c>
      <c r="B10230" s="4">
        <v>0.838457</v>
      </c>
    </row>
    <row r="10231">
      <c r="A10231" s="4">
        <v>10552.210375</v>
      </c>
      <c r="B10231" s="4">
        <v>0.838565</v>
      </c>
    </row>
    <row r="10232">
      <c r="A10232" s="4">
        <v>10553.25725</v>
      </c>
      <c r="B10232" s="4">
        <v>0.838473</v>
      </c>
    </row>
    <row r="10233">
      <c r="A10233" s="4">
        <v>10554.2885</v>
      </c>
      <c r="B10233" s="4">
        <v>0.838391</v>
      </c>
    </row>
    <row r="10234">
      <c r="A10234" s="4">
        <v>10555.31975</v>
      </c>
      <c r="B10234" s="4">
        <v>0.83845</v>
      </c>
    </row>
    <row r="10235">
      <c r="A10235" s="4">
        <v>10556.366625</v>
      </c>
      <c r="B10235" s="4">
        <v>0.838491</v>
      </c>
    </row>
    <row r="10236">
      <c r="A10236" s="4">
        <v>10557.397875</v>
      </c>
      <c r="B10236" s="4">
        <v>0.838419</v>
      </c>
    </row>
    <row r="10237">
      <c r="A10237" s="4">
        <v>10558.429125</v>
      </c>
      <c r="B10237" s="4">
        <v>0.838536</v>
      </c>
    </row>
    <row r="10238">
      <c r="A10238" s="4">
        <v>10559.460375</v>
      </c>
      <c r="B10238" s="4">
        <v>0.838554</v>
      </c>
    </row>
    <row r="10239">
      <c r="A10239" s="4">
        <v>10560.50725</v>
      </c>
      <c r="B10239" s="4">
        <v>0.838463</v>
      </c>
    </row>
    <row r="10240">
      <c r="A10240" s="4">
        <v>10561.5385</v>
      </c>
      <c r="B10240" s="4">
        <v>0.838514</v>
      </c>
    </row>
    <row r="10241">
      <c r="A10241" s="4">
        <v>10562.56975</v>
      </c>
      <c r="B10241" s="4">
        <v>0.838386</v>
      </c>
    </row>
    <row r="10242">
      <c r="A10242" s="4">
        <v>10563.601</v>
      </c>
      <c r="B10242" s="4">
        <v>0.838465</v>
      </c>
    </row>
    <row r="10243">
      <c r="A10243" s="4">
        <v>10564.63225</v>
      </c>
      <c r="B10243" s="4">
        <v>0.83846</v>
      </c>
    </row>
    <row r="10244">
      <c r="A10244" s="4">
        <v>10565.6635</v>
      </c>
      <c r="B10244" s="4">
        <v>0.838514</v>
      </c>
    </row>
    <row r="10245">
      <c r="A10245" s="4">
        <v>10566.710375</v>
      </c>
      <c r="B10245" s="4">
        <v>0.838335</v>
      </c>
    </row>
    <row r="10246">
      <c r="A10246" s="4">
        <v>10567.741625</v>
      </c>
      <c r="B10246" s="4">
        <v>0.838491</v>
      </c>
    </row>
    <row r="10247">
      <c r="A10247" s="4">
        <v>10568.772875</v>
      </c>
      <c r="B10247" s="4">
        <v>0.838457</v>
      </c>
    </row>
    <row r="10248">
      <c r="A10248" s="4">
        <v>10569.804125</v>
      </c>
      <c r="B10248" s="4">
        <v>0.838567</v>
      </c>
    </row>
    <row r="10249">
      <c r="A10249" s="4">
        <v>10570.835375</v>
      </c>
      <c r="B10249" s="4">
        <v>0.838496</v>
      </c>
    </row>
    <row r="10250">
      <c r="A10250" s="4">
        <v>10571.866625</v>
      </c>
      <c r="B10250" s="4">
        <v>0.838424</v>
      </c>
    </row>
    <row r="10251">
      <c r="A10251" s="4">
        <v>10572.897875</v>
      </c>
      <c r="B10251" s="4">
        <v>0.838485</v>
      </c>
    </row>
    <row r="10252">
      <c r="A10252" s="4">
        <v>10573.94475</v>
      </c>
      <c r="B10252" s="4">
        <v>0.838575</v>
      </c>
    </row>
    <row r="10253">
      <c r="A10253" s="4">
        <v>10574.976</v>
      </c>
      <c r="B10253" s="4">
        <v>0.838437</v>
      </c>
    </row>
    <row r="10254">
      <c r="A10254" s="4">
        <v>10576.00725</v>
      </c>
      <c r="B10254" s="4">
        <v>0.838371</v>
      </c>
    </row>
    <row r="10255">
      <c r="A10255" s="4">
        <v>10577.0385</v>
      </c>
      <c r="B10255" s="4">
        <v>0.838496</v>
      </c>
    </row>
    <row r="10256">
      <c r="A10256" s="4">
        <v>10578.06975</v>
      </c>
      <c r="B10256" s="4">
        <v>0.838429</v>
      </c>
    </row>
    <row r="10257">
      <c r="A10257" s="4">
        <v>10579.101</v>
      </c>
      <c r="B10257" s="4">
        <v>0.838468</v>
      </c>
    </row>
    <row r="10258">
      <c r="A10258" s="4">
        <v>10580.13225</v>
      </c>
      <c r="B10258" s="4">
        <v>0.838508</v>
      </c>
    </row>
    <row r="10259">
      <c r="A10259" s="4">
        <v>10581.1635</v>
      </c>
      <c r="B10259" s="4">
        <v>0.838373</v>
      </c>
    </row>
    <row r="10260">
      <c r="A10260" s="4">
        <v>10582.210375</v>
      </c>
      <c r="B10260" s="4">
        <v>0.838445</v>
      </c>
    </row>
    <row r="10261">
      <c r="A10261" s="4">
        <v>10583.25725</v>
      </c>
      <c r="B10261" s="4">
        <v>0.838363</v>
      </c>
    </row>
    <row r="10262">
      <c r="A10262" s="4">
        <v>10584.304125</v>
      </c>
      <c r="B10262" s="4">
        <v>0.83833</v>
      </c>
    </row>
    <row r="10263">
      <c r="A10263" s="4">
        <v>10585.335375</v>
      </c>
      <c r="B10263" s="4">
        <v>0.83845</v>
      </c>
    </row>
    <row r="10264">
      <c r="A10264" s="4">
        <v>10586.366625</v>
      </c>
      <c r="B10264" s="4">
        <v>0.838457</v>
      </c>
    </row>
    <row r="10265">
      <c r="A10265" s="4">
        <v>10587.397875</v>
      </c>
      <c r="B10265" s="4">
        <v>0.838427</v>
      </c>
    </row>
    <row r="10266">
      <c r="A10266" s="4">
        <v>10588.429125</v>
      </c>
      <c r="B10266" s="4">
        <v>0.838595</v>
      </c>
    </row>
    <row r="10267">
      <c r="A10267" s="4">
        <v>10589.476</v>
      </c>
      <c r="B10267" s="4">
        <v>0.838465</v>
      </c>
    </row>
    <row r="10268">
      <c r="A10268" s="4">
        <v>10590.50725</v>
      </c>
      <c r="B10268" s="4">
        <v>0.838434</v>
      </c>
    </row>
    <row r="10269">
      <c r="A10269" s="4">
        <v>10591.5385</v>
      </c>
      <c r="B10269" s="4">
        <v>0.838404</v>
      </c>
    </row>
    <row r="10270">
      <c r="A10270" s="4">
        <v>10592.56975</v>
      </c>
      <c r="B10270" s="4">
        <v>0.838496</v>
      </c>
    </row>
    <row r="10271">
      <c r="A10271" s="4">
        <v>10593.601</v>
      </c>
      <c r="B10271" s="4">
        <v>0.838442</v>
      </c>
    </row>
    <row r="10272">
      <c r="A10272" s="4">
        <v>10594.63225</v>
      </c>
      <c r="B10272" s="4">
        <v>0.838503</v>
      </c>
    </row>
    <row r="10273">
      <c r="A10273" s="4">
        <v>10595.6635</v>
      </c>
      <c r="B10273" s="4">
        <v>0.838536</v>
      </c>
    </row>
    <row r="10274">
      <c r="A10274" s="4">
        <v>10596.710375</v>
      </c>
      <c r="B10274" s="4">
        <v>0.838378</v>
      </c>
    </row>
    <row r="10275">
      <c r="A10275" s="4">
        <v>10597.741625</v>
      </c>
      <c r="B10275" s="4">
        <v>0.838284</v>
      </c>
    </row>
    <row r="10276">
      <c r="A10276" s="4">
        <v>10598.772875</v>
      </c>
      <c r="B10276" s="4">
        <v>0.838478</v>
      </c>
    </row>
    <row r="10277">
      <c r="A10277" s="4">
        <v>10599.804125</v>
      </c>
      <c r="B10277" s="4">
        <v>0.838519</v>
      </c>
    </row>
    <row r="10278">
      <c r="A10278" s="4">
        <v>10600.835375</v>
      </c>
      <c r="B10278" s="4">
        <v>0.838516</v>
      </c>
    </row>
    <row r="10279">
      <c r="A10279" s="4">
        <v>10601.866625</v>
      </c>
      <c r="B10279" s="4">
        <v>0.838516</v>
      </c>
    </row>
    <row r="10280">
      <c r="A10280" s="4">
        <v>10602.9135</v>
      </c>
      <c r="B10280" s="4">
        <v>0.838534</v>
      </c>
    </row>
    <row r="10281">
      <c r="A10281" s="4">
        <v>10603.94475</v>
      </c>
      <c r="B10281" s="4">
        <v>0.838457</v>
      </c>
    </row>
    <row r="10282">
      <c r="A10282" s="4">
        <v>10604.976</v>
      </c>
      <c r="B10282" s="4">
        <v>0.838542</v>
      </c>
    </row>
    <row r="10283">
      <c r="A10283" s="4">
        <v>10606.00725</v>
      </c>
      <c r="B10283" s="4">
        <v>0.838677</v>
      </c>
    </row>
    <row r="10284">
      <c r="A10284" s="4">
        <v>10607.0385</v>
      </c>
      <c r="B10284" s="4">
        <v>0.838491</v>
      </c>
    </row>
    <row r="10285">
      <c r="A10285" s="4">
        <v>10608.06975</v>
      </c>
      <c r="B10285" s="4">
        <v>0.838689</v>
      </c>
    </row>
    <row r="10286">
      <c r="A10286" s="4">
        <v>10609.101</v>
      </c>
      <c r="B10286" s="4">
        <v>0.838506</v>
      </c>
    </row>
    <row r="10287">
      <c r="A10287" s="4">
        <v>10610.13225</v>
      </c>
      <c r="B10287" s="4">
        <v>0.83845</v>
      </c>
    </row>
    <row r="10288">
      <c r="A10288" s="4">
        <v>10611.179125</v>
      </c>
      <c r="B10288" s="4">
        <v>0.838506</v>
      </c>
    </row>
    <row r="10289">
      <c r="A10289" s="4">
        <v>10612.210375</v>
      </c>
      <c r="B10289" s="4">
        <v>0.838493</v>
      </c>
    </row>
    <row r="10290">
      <c r="A10290" s="4">
        <v>10613.241625</v>
      </c>
      <c r="B10290" s="4">
        <v>0.838496</v>
      </c>
    </row>
    <row r="10291">
      <c r="A10291" s="4">
        <v>10614.272875</v>
      </c>
      <c r="B10291" s="4">
        <v>0.838427</v>
      </c>
    </row>
    <row r="10292">
      <c r="A10292" s="4">
        <v>10615.304125</v>
      </c>
      <c r="B10292" s="4">
        <v>0.83845</v>
      </c>
    </row>
    <row r="10293">
      <c r="A10293" s="4">
        <v>10616.335375</v>
      </c>
      <c r="B10293" s="4">
        <v>0.838361</v>
      </c>
    </row>
    <row r="10294">
      <c r="A10294" s="4">
        <v>10617.366625</v>
      </c>
      <c r="B10294" s="4">
        <v>0.838516</v>
      </c>
    </row>
    <row r="10295">
      <c r="A10295" s="4">
        <v>10618.397875</v>
      </c>
      <c r="B10295" s="4">
        <v>0.838521</v>
      </c>
    </row>
    <row r="10296">
      <c r="A10296" s="4">
        <v>10619.44475</v>
      </c>
      <c r="B10296" s="4">
        <v>0.838539</v>
      </c>
    </row>
    <row r="10297">
      <c r="A10297" s="4">
        <v>10620.476</v>
      </c>
      <c r="B10297" s="4">
        <v>0.838445</v>
      </c>
    </row>
    <row r="10298">
      <c r="A10298" s="4">
        <v>10621.50725</v>
      </c>
      <c r="B10298" s="4">
        <v>0.838508</v>
      </c>
    </row>
    <row r="10299">
      <c r="A10299" s="4">
        <v>10622.5385</v>
      </c>
      <c r="B10299" s="4">
        <v>0.838391</v>
      </c>
    </row>
    <row r="10300">
      <c r="A10300" s="4">
        <v>10623.56975</v>
      </c>
      <c r="B10300" s="4">
        <v>0.83857</v>
      </c>
    </row>
    <row r="10301">
      <c r="A10301" s="4">
        <v>10624.601</v>
      </c>
      <c r="B10301" s="4">
        <v>0.838508</v>
      </c>
    </row>
    <row r="10302">
      <c r="A10302" s="4">
        <v>10625.647875</v>
      </c>
      <c r="B10302" s="4">
        <v>0.838605</v>
      </c>
    </row>
    <row r="10303">
      <c r="A10303" s="4">
        <v>10626.679125</v>
      </c>
      <c r="B10303" s="4">
        <v>0.838516</v>
      </c>
    </row>
    <row r="10304">
      <c r="A10304" s="4">
        <v>10627.710375</v>
      </c>
      <c r="B10304" s="4">
        <v>0.838565</v>
      </c>
    </row>
    <row r="10305">
      <c r="A10305" s="4">
        <v>10628.741625</v>
      </c>
      <c r="B10305" s="4">
        <v>0.83859</v>
      </c>
    </row>
    <row r="10306">
      <c r="A10306" s="4">
        <v>10629.772875</v>
      </c>
      <c r="B10306" s="4">
        <v>0.83861</v>
      </c>
    </row>
    <row r="10307">
      <c r="A10307" s="4">
        <v>10630.804125</v>
      </c>
      <c r="B10307" s="4">
        <v>0.838478</v>
      </c>
    </row>
    <row r="10308">
      <c r="A10308" s="4">
        <v>10631.851</v>
      </c>
      <c r="B10308" s="4">
        <v>0.838399</v>
      </c>
    </row>
    <row r="10309">
      <c r="A10309" s="4">
        <v>10632.88225</v>
      </c>
      <c r="B10309" s="4">
        <v>0.838452</v>
      </c>
    </row>
    <row r="10310">
      <c r="A10310" s="4">
        <v>10633.9135</v>
      </c>
      <c r="B10310" s="4">
        <v>0.83847</v>
      </c>
    </row>
    <row r="10311">
      <c r="A10311" s="4">
        <v>10634.94475</v>
      </c>
      <c r="B10311" s="4">
        <v>0.838514</v>
      </c>
    </row>
    <row r="10312">
      <c r="A10312" s="4">
        <v>10635.976</v>
      </c>
      <c r="B10312" s="4">
        <v>0.838468</v>
      </c>
    </row>
    <row r="10313">
      <c r="A10313" s="4">
        <v>10637.00725</v>
      </c>
      <c r="B10313" s="4">
        <v>0.838475</v>
      </c>
    </row>
    <row r="10314">
      <c r="A10314" s="4">
        <v>10638.0385</v>
      </c>
      <c r="B10314" s="4">
        <v>0.83847</v>
      </c>
    </row>
    <row r="10315">
      <c r="A10315" s="4">
        <v>10639.06975</v>
      </c>
      <c r="B10315" s="4">
        <v>0.838406</v>
      </c>
    </row>
    <row r="10316">
      <c r="A10316" s="4">
        <v>10640.101</v>
      </c>
      <c r="B10316" s="4">
        <v>0.838409</v>
      </c>
    </row>
    <row r="10317">
      <c r="A10317" s="4">
        <v>10641.13225</v>
      </c>
      <c r="B10317" s="4">
        <v>0.838389</v>
      </c>
    </row>
    <row r="10318">
      <c r="A10318" s="4">
        <v>10642.179125</v>
      </c>
      <c r="B10318" s="4">
        <v>0.838465</v>
      </c>
    </row>
    <row r="10319">
      <c r="A10319" s="4">
        <v>10643.210375</v>
      </c>
      <c r="B10319" s="4">
        <v>0.838437</v>
      </c>
    </row>
    <row r="10320">
      <c r="A10320" s="4">
        <v>10644.241625</v>
      </c>
      <c r="B10320" s="4">
        <v>0.838432</v>
      </c>
    </row>
    <row r="10321">
      <c r="A10321" s="4">
        <v>10645.272875</v>
      </c>
      <c r="B10321" s="4">
        <v>0.838478</v>
      </c>
    </row>
    <row r="10322">
      <c r="A10322" s="4">
        <v>10646.304125</v>
      </c>
      <c r="B10322" s="4">
        <v>0.838473</v>
      </c>
    </row>
    <row r="10323">
      <c r="A10323" s="4">
        <v>10647.335375</v>
      </c>
      <c r="B10323" s="4">
        <v>0.83844</v>
      </c>
    </row>
    <row r="10324">
      <c r="A10324" s="4">
        <v>10648.366625</v>
      </c>
      <c r="B10324" s="4">
        <v>0.838386</v>
      </c>
    </row>
    <row r="10325">
      <c r="A10325" s="4">
        <v>10649.4135</v>
      </c>
      <c r="B10325" s="4">
        <v>0.838287</v>
      </c>
    </row>
    <row r="10326">
      <c r="A10326" s="4">
        <v>10650.44475</v>
      </c>
      <c r="B10326" s="4">
        <v>0.838406</v>
      </c>
    </row>
    <row r="10327">
      <c r="A10327" s="4">
        <v>10651.476</v>
      </c>
      <c r="B10327" s="4">
        <v>0.838508</v>
      </c>
    </row>
    <row r="10328">
      <c r="A10328" s="4">
        <v>10652.50725</v>
      </c>
      <c r="B10328" s="4">
        <v>0.838401</v>
      </c>
    </row>
    <row r="10329">
      <c r="A10329" s="4">
        <v>10653.5385</v>
      </c>
      <c r="B10329" s="4">
        <v>0.838468</v>
      </c>
    </row>
    <row r="10330">
      <c r="A10330" s="4">
        <v>10654.56975</v>
      </c>
      <c r="B10330" s="4">
        <v>0.838419</v>
      </c>
    </row>
    <row r="10331">
      <c r="A10331" s="4">
        <v>10655.616625</v>
      </c>
      <c r="B10331" s="4">
        <v>0.838404</v>
      </c>
    </row>
    <row r="10332">
      <c r="A10332" s="4">
        <v>10656.647875</v>
      </c>
      <c r="B10332" s="4">
        <v>0.83846</v>
      </c>
    </row>
    <row r="10333">
      <c r="A10333" s="4">
        <v>10657.679125</v>
      </c>
      <c r="B10333" s="4">
        <v>0.838391</v>
      </c>
    </row>
    <row r="10334">
      <c r="A10334" s="4">
        <v>10658.710375</v>
      </c>
      <c r="B10334" s="4">
        <v>0.838289</v>
      </c>
    </row>
    <row r="10335">
      <c r="A10335" s="4">
        <v>10659.741625</v>
      </c>
      <c r="B10335" s="4">
        <v>0.838276</v>
      </c>
    </row>
    <row r="10336">
      <c r="A10336" s="4">
        <v>10660.772875</v>
      </c>
      <c r="B10336" s="4">
        <v>0.838391</v>
      </c>
    </row>
    <row r="10337">
      <c r="A10337" s="4">
        <v>10661.804125</v>
      </c>
      <c r="B10337" s="4">
        <v>0.838345</v>
      </c>
    </row>
    <row r="10338">
      <c r="A10338" s="4">
        <v>10662.835375</v>
      </c>
      <c r="B10338" s="4">
        <v>0.838381</v>
      </c>
    </row>
    <row r="10339">
      <c r="A10339" s="4">
        <v>10663.866625</v>
      </c>
      <c r="B10339" s="4">
        <v>0.838419</v>
      </c>
    </row>
    <row r="10340">
      <c r="A10340" s="4">
        <v>10664.9135</v>
      </c>
      <c r="B10340" s="4">
        <v>0.838358</v>
      </c>
    </row>
    <row r="10341">
      <c r="A10341" s="4">
        <v>10665.94475</v>
      </c>
      <c r="B10341" s="4">
        <v>0.838394</v>
      </c>
    </row>
    <row r="10342">
      <c r="A10342" s="4">
        <v>10666.976</v>
      </c>
      <c r="B10342" s="4">
        <v>0.838468</v>
      </c>
    </row>
    <row r="10343">
      <c r="A10343" s="4">
        <v>10668.00725</v>
      </c>
      <c r="B10343" s="4">
        <v>0.838391</v>
      </c>
    </row>
    <row r="10344">
      <c r="A10344" s="4">
        <v>10669.0385</v>
      </c>
      <c r="B10344" s="4">
        <v>0.838424</v>
      </c>
    </row>
    <row r="10345">
      <c r="A10345" s="4">
        <v>10670.06975</v>
      </c>
      <c r="B10345" s="4">
        <v>0.838414</v>
      </c>
    </row>
    <row r="10346">
      <c r="A10346" s="4">
        <v>10671.101</v>
      </c>
      <c r="B10346" s="4">
        <v>0.838353</v>
      </c>
    </row>
    <row r="10347">
      <c r="A10347" s="4">
        <v>10672.13225</v>
      </c>
      <c r="B10347" s="4">
        <v>0.838491</v>
      </c>
    </row>
    <row r="10348">
      <c r="A10348" s="4">
        <v>10673.1635</v>
      </c>
      <c r="B10348" s="4">
        <v>0.838386</v>
      </c>
    </row>
    <row r="10349">
      <c r="A10349" s="4">
        <v>10674.19475</v>
      </c>
      <c r="B10349" s="4">
        <v>0.838406</v>
      </c>
    </row>
    <row r="10350">
      <c r="A10350" s="4">
        <v>10675.226</v>
      </c>
      <c r="B10350" s="4">
        <v>0.838412</v>
      </c>
    </row>
    <row r="10351">
      <c r="A10351" s="4">
        <v>10676.272875</v>
      </c>
      <c r="B10351" s="4">
        <v>0.838478</v>
      </c>
    </row>
    <row r="10352">
      <c r="A10352" s="4">
        <v>10677.304125</v>
      </c>
      <c r="B10352" s="4">
        <v>0.838524</v>
      </c>
    </row>
    <row r="10353">
      <c r="A10353" s="4">
        <v>10678.335375</v>
      </c>
      <c r="B10353" s="4">
        <v>0.838422</v>
      </c>
    </row>
    <row r="10354">
      <c r="A10354" s="4">
        <v>10679.366625</v>
      </c>
      <c r="B10354" s="4">
        <v>0.838361</v>
      </c>
    </row>
    <row r="10355">
      <c r="A10355" s="4">
        <v>10680.397875</v>
      </c>
      <c r="B10355" s="4">
        <v>0.838276</v>
      </c>
    </row>
    <row r="10356">
      <c r="A10356" s="4">
        <v>10681.429125</v>
      </c>
      <c r="B10356" s="4">
        <v>0.838457</v>
      </c>
    </row>
    <row r="10357">
      <c r="A10357" s="4">
        <v>10682.476</v>
      </c>
      <c r="B10357" s="4">
        <v>0.838412</v>
      </c>
    </row>
    <row r="10358">
      <c r="A10358" s="4">
        <v>10683.50725</v>
      </c>
      <c r="B10358" s="4">
        <v>0.838297</v>
      </c>
    </row>
    <row r="10359">
      <c r="A10359" s="4">
        <v>10684.5385</v>
      </c>
      <c r="B10359" s="4">
        <v>0.838381</v>
      </c>
    </row>
    <row r="10360">
      <c r="A10360" s="4">
        <v>10685.56975</v>
      </c>
      <c r="B10360" s="4">
        <v>0.838455</v>
      </c>
    </row>
    <row r="10361">
      <c r="A10361" s="4">
        <v>10686.601</v>
      </c>
      <c r="B10361" s="4">
        <v>0.838287</v>
      </c>
    </row>
    <row r="10362">
      <c r="A10362" s="4">
        <v>10687.63225</v>
      </c>
      <c r="B10362" s="4">
        <v>0.838394</v>
      </c>
    </row>
    <row r="10363">
      <c r="A10363" s="4">
        <v>10688.6635</v>
      </c>
      <c r="B10363" s="4">
        <v>0.838371</v>
      </c>
    </row>
    <row r="10364">
      <c r="A10364" s="4">
        <v>10689.710375</v>
      </c>
      <c r="B10364" s="4">
        <v>0.838603</v>
      </c>
    </row>
    <row r="10365">
      <c r="A10365" s="4">
        <v>10690.741625</v>
      </c>
      <c r="B10365" s="4">
        <v>0.838327</v>
      </c>
    </row>
    <row r="10366">
      <c r="A10366" s="4">
        <v>10691.772875</v>
      </c>
      <c r="B10366" s="4">
        <v>0.838506</v>
      </c>
    </row>
    <row r="10367">
      <c r="A10367" s="4">
        <v>10692.804125</v>
      </c>
      <c r="B10367" s="4">
        <v>0.838404</v>
      </c>
    </row>
    <row r="10368">
      <c r="A10368" s="4">
        <v>10693.835375</v>
      </c>
      <c r="B10368" s="4">
        <v>0.838363</v>
      </c>
    </row>
    <row r="10369">
      <c r="A10369" s="4">
        <v>10694.866625</v>
      </c>
      <c r="B10369" s="4">
        <v>0.838437</v>
      </c>
    </row>
    <row r="10370">
      <c r="A10370" s="4">
        <v>10695.897875</v>
      </c>
      <c r="B10370" s="4">
        <v>0.838577</v>
      </c>
    </row>
    <row r="10371">
      <c r="A10371" s="4">
        <v>10696.929125</v>
      </c>
      <c r="B10371" s="4">
        <v>0.83845</v>
      </c>
    </row>
    <row r="10372">
      <c r="A10372" s="4">
        <v>10697.976</v>
      </c>
      <c r="B10372" s="4">
        <v>0.838432</v>
      </c>
    </row>
    <row r="10373">
      <c r="A10373" s="4">
        <v>10699.00725</v>
      </c>
      <c r="B10373" s="4">
        <v>0.838501</v>
      </c>
    </row>
    <row r="10374">
      <c r="A10374" s="4">
        <v>10700.0385</v>
      </c>
      <c r="B10374" s="4">
        <v>0.838366</v>
      </c>
    </row>
    <row r="10375">
      <c r="A10375" s="4">
        <v>10701.06975</v>
      </c>
      <c r="B10375" s="4">
        <v>0.838401</v>
      </c>
    </row>
    <row r="10376">
      <c r="A10376" s="4">
        <v>10702.101</v>
      </c>
      <c r="B10376" s="4">
        <v>0.838396</v>
      </c>
    </row>
    <row r="10377">
      <c r="A10377" s="4">
        <v>10703.13225</v>
      </c>
      <c r="B10377" s="4">
        <v>0.838455</v>
      </c>
    </row>
    <row r="10378">
      <c r="A10378" s="4">
        <v>10704.1635</v>
      </c>
      <c r="B10378" s="4">
        <v>0.83844</v>
      </c>
    </row>
    <row r="10379">
      <c r="A10379" s="4">
        <v>10705.19475</v>
      </c>
      <c r="B10379" s="4">
        <v>0.838524</v>
      </c>
    </row>
    <row r="10380">
      <c r="A10380" s="4">
        <v>10706.226</v>
      </c>
      <c r="B10380" s="4">
        <v>0.838491</v>
      </c>
    </row>
    <row r="10381">
      <c r="A10381" s="4">
        <v>10707.272875</v>
      </c>
      <c r="B10381" s="4">
        <v>0.838473</v>
      </c>
    </row>
    <row r="10382">
      <c r="A10382" s="4">
        <v>10708.304125</v>
      </c>
      <c r="B10382" s="4">
        <v>0.838516</v>
      </c>
    </row>
    <row r="10383">
      <c r="A10383" s="4">
        <v>10709.335375</v>
      </c>
      <c r="B10383" s="4">
        <v>0.838401</v>
      </c>
    </row>
    <row r="10384">
      <c r="A10384" s="4">
        <v>10710.366625</v>
      </c>
      <c r="B10384" s="4">
        <v>0.838287</v>
      </c>
    </row>
    <row r="10385">
      <c r="A10385" s="4">
        <v>10711.397875</v>
      </c>
      <c r="B10385" s="4">
        <v>0.838404</v>
      </c>
    </row>
    <row r="10386">
      <c r="A10386" s="4">
        <v>10712.429125</v>
      </c>
      <c r="B10386" s="4">
        <v>0.838457</v>
      </c>
    </row>
    <row r="10387">
      <c r="A10387" s="4">
        <v>10713.460375</v>
      </c>
      <c r="B10387" s="4">
        <v>0.838496</v>
      </c>
    </row>
    <row r="10388">
      <c r="A10388" s="4">
        <v>10714.491625</v>
      </c>
      <c r="B10388" s="4">
        <v>0.838452</v>
      </c>
    </row>
    <row r="10389">
      <c r="A10389" s="4">
        <v>10715.5385</v>
      </c>
      <c r="B10389" s="4">
        <v>0.838338</v>
      </c>
    </row>
    <row r="10390">
      <c r="A10390" s="4">
        <v>10716.56975</v>
      </c>
      <c r="B10390" s="4">
        <v>0.838511</v>
      </c>
    </row>
    <row r="10391">
      <c r="A10391" s="4">
        <v>10717.601</v>
      </c>
      <c r="B10391" s="4">
        <v>0.838371</v>
      </c>
    </row>
    <row r="10392">
      <c r="A10392" s="4">
        <v>10718.63225</v>
      </c>
      <c r="B10392" s="4">
        <v>0.838524</v>
      </c>
    </row>
    <row r="10393">
      <c r="A10393" s="4">
        <v>10719.6635</v>
      </c>
      <c r="B10393" s="4">
        <v>0.838508</v>
      </c>
    </row>
    <row r="10394">
      <c r="A10394" s="4">
        <v>10720.69475</v>
      </c>
      <c r="B10394" s="4">
        <v>0.838483</v>
      </c>
    </row>
    <row r="10395">
      <c r="A10395" s="4">
        <v>10721.726</v>
      </c>
      <c r="B10395" s="4">
        <v>0.838353</v>
      </c>
    </row>
    <row r="10396">
      <c r="A10396" s="4">
        <v>10722.75725</v>
      </c>
      <c r="B10396" s="4">
        <v>0.838447</v>
      </c>
    </row>
    <row r="10397">
      <c r="A10397" s="4">
        <v>10723.7885</v>
      </c>
      <c r="B10397" s="4">
        <v>0.838376</v>
      </c>
    </row>
    <row r="10398">
      <c r="A10398" s="4">
        <v>10724.835375</v>
      </c>
      <c r="B10398" s="4">
        <v>0.83846</v>
      </c>
    </row>
    <row r="10399">
      <c r="A10399" s="4">
        <v>10725.866625</v>
      </c>
      <c r="B10399" s="4">
        <v>0.838386</v>
      </c>
    </row>
    <row r="10400">
      <c r="A10400" s="4">
        <v>10726.897875</v>
      </c>
      <c r="B10400" s="4">
        <v>0.838485</v>
      </c>
    </row>
    <row r="10401">
      <c r="A10401" s="4">
        <v>10727.929125</v>
      </c>
      <c r="B10401" s="4">
        <v>0.838378</v>
      </c>
    </row>
    <row r="10402">
      <c r="A10402" s="4">
        <v>10728.960375</v>
      </c>
      <c r="B10402" s="4">
        <v>0.838493</v>
      </c>
    </row>
    <row r="10403">
      <c r="A10403" s="4">
        <v>10729.991625</v>
      </c>
      <c r="B10403" s="4">
        <v>0.838473</v>
      </c>
    </row>
    <row r="10404">
      <c r="A10404" s="4">
        <v>10731.022875</v>
      </c>
      <c r="B10404" s="4">
        <v>0.838508</v>
      </c>
    </row>
    <row r="10405">
      <c r="A10405" s="4">
        <v>10732.06975</v>
      </c>
      <c r="B10405" s="4">
        <v>0.83844</v>
      </c>
    </row>
    <row r="10406">
      <c r="A10406" s="4">
        <v>10733.101</v>
      </c>
      <c r="B10406" s="4">
        <v>0.838378</v>
      </c>
    </row>
    <row r="10407">
      <c r="A10407" s="4">
        <v>10734.13225</v>
      </c>
      <c r="B10407" s="4">
        <v>0.838381</v>
      </c>
    </row>
    <row r="10408">
      <c r="A10408" s="4">
        <v>10735.1635</v>
      </c>
      <c r="B10408" s="4">
        <v>0.838412</v>
      </c>
    </row>
    <row r="10409">
      <c r="A10409" s="4">
        <v>10736.19475</v>
      </c>
      <c r="B10409" s="4">
        <v>0.838412</v>
      </c>
    </row>
    <row r="10410">
      <c r="A10410" s="4">
        <v>10737.241625</v>
      </c>
      <c r="B10410" s="4">
        <v>0.83835</v>
      </c>
    </row>
    <row r="10411">
      <c r="A10411" s="4">
        <v>10738.272875</v>
      </c>
      <c r="B10411" s="4">
        <v>0.838559</v>
      </c>
    </row>
    <row r="10412">
      <c r="A10412" s="4">
        <v>10739.304125</v>
      </c>
      <c r="B10412" s="4">
        <v>0.838361</v>
      </c>
    </row>
    <row r="10413">
      <c r="A10413" s="4">
        <v>10740.351</v>
      </c>
      <c r="B10413" s="4">
        <v>0.838491</v>
      </c>
    </row>
    <row r="10414">
      <c r="A10414" s="4">
        <v>10741.38225</v>
      </c>
      <c r="B10414" s="4">
        <v>0.838539</v>
      </c>
    </row>
    <row r="10415">
      <c r="A10415" s="4">
        <v>10742.4135</v>
      </c>
      <c r="B10415" s="4">
        <v>0.838526</v>
      </c>
    </row>
    <row r="10416">
      <c r="A10416" s="4">
        <v>10743.44475</v>
      </c>
      <c r="B10416" s="4">
        <v>0.83845</v>
      </c>
    </row>
    <row r="10417">
      <c r="A10417" s="4">
        <v>10744.476</v>
      </c>
      <c r="B10417" s="4">
        <v>0.838524</v>
      </c>
    </row>
    <row r="10418">
      <c r="A10418" s="4">
        <v>10745.50725</v>
      </c>
      <c r="B10418" s="4">
        <v>0.83845</v>
      </c>
    </row>
    <row r="10419">
      <c r="A10419" s="4">
        <v>10746.5385</v>
      </c>
      <c r="B10419" s="4">
        <v>0.838521</v>
      </c>
    </row>
    <row r="10420">
      <c r="A10420" s="4">
        <v>10747.56975</v>
      </c>
      <c r="B10420" s="4">
        <v>0.838483</v>
      </c>
    </row>
    <row r="10421">
      <c r="A10421" s="4">
        <v>10748.616625</v>
      </c>
      <c r="B10421" s="4">
        <v>0.838559</v>
      </c>
    </row>
    <row r="10422">
      <c r="A10422" s="4">
        <v>10749.647875</v>
      </c>
      <c r="B10422" s="4">
        <v>0.838498</v>
      </c>
    </row>
    <row r="10423">
      <c r="A10423" s="4">
        <v>10750.679125</v>
      </c>
      <c r="B10423" s="4">
        <v>0.838562</v>
      </c>
    </row>
    <row r="10424">
      <c r="A10424" s="4">
        <v>10751.710375</v>
      </c>
      <c r="B10424" s="4">
        <v>0.838557</v>
      </c>
    </row>
    <row r="10425">
      <c r="A10425" s="4">
        <v>10752.741625</v>
      </c>
      <c r="B10425" s="4">
        <v>0.838506</v>
      </c>
    </row>
    <row r="10426">
      <c r="A10426" s="4">
        <v>10753.772875</v>
      </c>
      <c r="B10426" s="4">
        <v>0.838491</v>
      </c>
    </row>
    <row r="10427">
      <c r="A10427" s="4">
        <v>10754.804125</v>
      </c>
      <c r="B10427" s="4">
        <v>0.838478</v>
      </c>
    </row>
    <row r="10428">
      <c r="A10428" s="4">
        <v>10755.835375</v>
      </c>
      <c r="B10428" s="4">
        <v>0.83847</v>
      </c>
    </row>
    <row r="10429">
      <c r="A10429" s="4">
        <v>10756.866625</v>
      </c>
      <c r="B10429" s="4">
        <v>0.838485</v>
      </c>
    </row>
    <row r="10430">
      <c r="A10430" s="4">
        <v>10757.9135</v>
      </c>
      <c r="B10430" s="4">
        <v>0.838434</v>
      </c>
    </row>
    <row r="10431">
      <c r="A10431" s="4">
        <v>10758.94475</v>
      </c>
      <c r="B10431" s="4">
        <v>0.838455</v>
      </c>
    </row>
    <row r="10432">
      <c r="A10432" s="4">
        <v>10759.976</v>
      </c>
      <c r="B10432" s="4">
        <v>0.838493</v>
      </c>
    </row>
    <row r="10433">
      <c r="A10433" s="4">
        <v>10761.00725</v>
      </c>
      <c r="B10433" s="4">
        <v>0.838506</v>
      </c>
    </row>
    <row r="10434">
      <c r="A10434" s="4">
        <v>10762.054125</v>
      </c>
      <c r="B10434" s="4">
        <v>0.83847</v>
      </c>
    </row>
    <row r="10435">
      <c r="A10435" s="4">
        <v>10763.085375</v>
      </c>
      <c r="B10435" s="4">
        <v>0.838511</v>
      </c>
    </row>
    <row r="10436">
      <c r="A10436" s="4">
        <v>10764.116625</v>
      </c>
      <c r="B10436" s="4">
        <v>0.838506</v>
      </c>
    </row>
    <row r="10437">
      <c r="A10437" s="4">
        <v>10765.147875</v>
      </c>
      <c r="B10437" s="4">
        <v>0.838557</v>
      </c>
    </row>
    <row r="10438">
      <c r="A10438" s="4">
        <v>10766.179125</v>
      </c>
      <c r="B10438" s="4">
        <v>0.838493</v>
      </c>
    </row>
    <row r="10439">
      <c r="A10439" s="4">
        <v>10767.210375</v>
      </c>
      <c r="B10439" s="4">
        <v>0.838442</v>
      </c>
    </row>
    <row r="10440">
      <c r="A10440" s="4">
        <v>10768.25725</v>
      </c>
      <c r="B10440" s="4">
        <v>0.838621</v>
      </c>
    </row>
    <row r="10441">
      <c r="A10441" s="4">
        <v>10769.2885</v>
      </c>
      <c r="B10441" s="4">
        <v>0.838496</v>
      </c>
    </row>
    <row r="10442">
      <c r="A10442" s="4">
        <v>10770.31975</v>
      </c>
      <c r="B10442" s="4">
        <v>0.838427</v>
      </c>
    </row>
    <row r="10443">
      <c r="A10443" s="4">
        <v>10771.351</v>
      </c>
      <c r="B10443" s="4">
        <v>0.838521</v>
      </c>
    </row>
    <row r="10444">
      <c r="A10444" s="4">
        <v>10772.38225</v>
      </c>
      <c r="B10444" s="4">
        <v>0.838524</v>
      </c>
    </row>
    <row r="10445">
      <c r="A10445" s="4">
        <v>10772.845875</v>
      </c>
      <c r="B10445" s="4">
        <v>0.838552</v>
      </c>
    </row>
    <row r="10446">
      <c r="A10446" s="4">
        <v>10773.89275</v>
      </c>
      <c r="B10446" s="4">
        <v>0.838559</v>
      </c>
    </row>
    <row r="10447">
      <c r="A10447" s="4">
        <v>10774.924</v>
      </c>
      <c r="B10447" s="4">
        <v>0.838468</v>
      </c>
    </row>
    <row r="10448">
      <c r="A10448" s="4">
        <v>10775.95525</v>
      </c>
      <c r="B10448" s="4">
        <v>0.838391</v>
      </c>
    </row>
    <row r="10449">
      <c r="A10449" s="4">
        <v>10776.9865</v>
      </c>
      <c r="B10449" s="4">
        <v>0.838475</v>
      </c>
    </row>
    <row r="10450">
      <c r="A10450" s="4">
        <v>10778.01775</v>
      </c>
      <c r="B10450" s="4">
        <v>0.838575</v>
      </c>
    </row>
    <row r="10451">
      <c r="A10451" s="4">
        <v>10779.049</v>
      </c>
      <c r="B10451" s="4">
        <v>0.838455</v>
      </c>
    </row>
    <row r="10452">
      <c r="A10452" s="4">
        <v>10780.08025</v>
      </c>
      <c r="B10452" s="4">
        <v>0.838506</v>
      </c>
    </row>
    <row r="10453">
      <c r="A10453" s="4">
        <v>10781.127125</v>
      </c>
      <c r="B10453" s="4">
        <v>0.838437</v>
      </c>
    </row>
    <row r="10454">
      <c r="A10454" s="4">
        <v>10782.158375</v>
      </c>
      <c r="B10454" s="4">
        <v>0.838427</v>
      </c>
    </row>
    <row r="10455">
      <c r="A10455" s="4">
        <v>10783.189625</v>
      </c>
      <c r="B10455" s="4">
        <v>0.838465</v>
      </c>
    </row>
    <row r="10456">
      <c r="A10456" s="4">
        <v>10784.220875</v>
      </c>
      <c r="B10456" s="4">
        <v>0.838473</v>
      </c>
    </row>
    <row r="10457">
      <c r="A10457" s="4">
        <v>10785.252125</v>
      </c>
      <c r="B10457" s="4">
        <v>0.838394</v>
      </c>
    </row>
    <row r="10458">
      <c r="A10458" s="4">
        <v>10786.283375</v>
      </c>
      <c r="B10458" s="4">
        <v>0.838353</v>
      </c>
    </row>
    <row r="10459">
      <c r="A10459" s="4">
        <v>10787.314625</v>
      </c>
      <c r="B10459" s="4">
        <v>0.838641</v>
      </c>
    </row>
    <row r="10460">
      <c r="A10460" s="4">
        <v>10788.3615</v>
      </c>
      <c r="B10460" s="4">
        <v>0.838503</v>
      </c>
    </row>
    <row r="10461">
      <c r="A10461" s="4">
        <v>10789.39275</v>
      </c>
      <c r="B10461" s="4">
        <v>0.838478</v>
      </c>
    </row>
    <row r="10462">
      <c r="A10462" s="4">
        <v>10790.424</v>
      </c>
      <c r="B10462" s="4">
        <v>0.838386</v>
      </c>
    </row>
    <row r="10463">
      <c r="A10463" s="4">
        <v>10791.45525</v>
      </c>
      <c r="B10463" s="4">
        <v>0.838488</v>
      </c>
    </row>
    <row r="10464">
      <c r="A10464" s="4">
        <v>10792.4865</v>
      </c>
      <c r="B10464" s="4">
        <v>0.838366</v>
      </c>
    </row>
    <row r="10465">
      <c r="A10465" s="4">
        <v>10793.51775</v>
      </c>
      <c r="B10465" s="4">
        <v>0.838445</v>
      </c>
    </row>
    <row r="10466">
      <c r="A10466" s="4">
        <v>10794.564625</v>
      </c>
      <c r="B10466" s="4">
        <v>0.838498</v>
      </c>
    </row>
    <row r="10467">
      <c r="A10467" s="4">
        <v>10795.595875</v>
      </c>
      <c r="B10467" s="4">
        <v>0.83846</v>
      </c>
    </row>
    <row r="10468">
      <c r="A10468" s="4">
        <v>10796.627125</v>
      </c>
      <c r="B10468" s="4">
        <v>0.838409</v>
      </c>
    </row>
    <row r="10469">
      <c r="A10469" s="4">
        <v>10797.658375</v>
      </c>
      <c r="B10469" s="4">
        <v>0.838338</v>
      </c>
    </row>
    <row r="10470">
      <c r="A10470" s="4">
        <v>10798.689625</v>
      </c>
      <c r="B10470" s="4">
        <v>0.838514</v>
      </c>
    </row>
    <row r="10471">
      <c r="A10471" s="4">
        <v>10799.720875</v>
      </c>
      <c r="B10471" s="4">
        <v>0.838389</v>
      </c>
    </row>
    <row r="10472">
      <c r="A10472" s="4">
        <v>10800.752125</v>
      </c>
      <c r="B10472" s="4">
        <v>0.838478</v>
      </c>
    </row>
    <row r="10473">
      <c r="A10473" s="4">
        <v>10801.783375</v>
      </c>
      <c r="B10473" s="4">
        <v>0.838493</v>
      </c>
    </row>
    <row r="10474">
      <c r="A10474" s="4">
        <v>10802.83025</v>
      </c>
      <c r="B10474" s="4">
        <v>0.838412</v>
      </c>
    </row>
    <row r="10475">
      <c r="A10475" s="4">
        <v>10803.8615</v>
      </c>
      <c r="B10475" s="4">
        <v>0.838531</v>
      </c>
    </row>
    <row r="10476">
      <c r="A10476" s="4">
        <v>10804.89275</v>
      </c>
      <c r="B10476" s="4">
        <v>0.838493</v>
      </c>
    </row>
    <row r="10477">
      <c r="A10477" s="4">
        <v>10805.924</v>
      </c>
      <c r="B10477" s="4">
        <v>0.838434</v>
      </c>
    </row>
    <row r="10478">
      <c r="A10478" s="4">
        <v>10806.95525</v>
      </c>
      <c r="B10478" s="4">
        <v>0.838424</v>
      </c>
    </row>
    <row r="10479">
      <c r="A10479" s="4">
        <v>10807.9865</v>
      </c>
      <c r="B10479" s="4">
        <v>0.838432</v>
      </c>
    </row>
    <row r="10480">
      <c r="A10480" s="4">
        <v>10809.01775</v>
      </c>
      <c r="B10480" s="4">
        <v>0.838465</v>
      </c>
    </row>
    <row r="10481">
      <c r="A10481" s="4">
        <v>10810.049</v>
      </c>
      <c r="B10481" s="4">
        <v>0.838524</v>
      </c>
    </row>
    <row r="10482">
      <c r="A10482" s="4">
        <v>10811.095875</v>
      </c>
      <c r="B10482" s="4">
        <v>0.838585</v>
      </c>
    </row>
    <row r="10483">
      <c r="A10483" s="4">
        <v>10812.127125</v>
      </c>
      <c r="B10483" s="4">
        <v>0.838705</v>
      </c>
    </row>
    <row r="10484">
      <c r="A10484" s="4">
        <v>10813.158375</v>
      </c>
      <c r="B10484" s="4">
        <v>0.838534</v>
      </c>
    </row>
    <row r="10485">
      <c r="A10485" s="4">
        <v>10814.189625</v>
      </c>
      <c r="B10485" s="4">
        <v>0.838404</v>
      </c>
    </row>
    <row r="10486">
      <c r="A10486" s="4">
        <v>10815.220875</v>
      </c>
      <c r="B10486" s="4">
        <v>0.838664</v>
      </c>
    </row>
    <row r="10487">
      <c r="A10487" s="4">
        <v>10816.252125</v>
      </c>
      <c r="B10487" s="4">
        <v>0.838559</v>
      </c>
    </row>
    <row r="10488">
      <c r="A10488" s="4">
        <v>10817.283375</v>
      </c>
      <c r="B10488" s="4">
        <v>0.838491</v>
      </c>
    </row>
    <row r="10489">
      <c r="A10489" s="4">
        <v>10818.314625</v>
      </c>
      <c r="B10489" s="4">
        <v>0.838557</v>
      </c>
    </row>
    <row r="10490">
      <c r="A10490" s="4">
        <v>10819.345875</v>
      </c>
      <c r="B10490" s="4">
        <v>0.838468</v>
      </c>
    </row>
    <row r="10491">
      <c r="A10491" s="4">
        <v>10820.39275</v>
      </c>
      <c r="B10491" s="4">
        <v>0.838503</v>
      </c>
    </row>
    <row r="10492">
      <c r="A10492" s="4">
        <v>10821.424</v>
      </c>
      <c r="B10492" s="4">
        <v>0.838529</v>
      </c>
    </row>
    <row r="10493">
      <c r="A10493" s="4">
        <v>10822.45525</v>
      </c>
      <c r="B10493" s="4">
        <v>0.838473</v>
      </c>
    </row>
    <row r="10494">
      <c r="A10494" s="4">
        <v>10823.4865</v>
      </c>
      <c r="B10494" s="4">
        <v>0.838485</v>
      </c>
    </row>
    <row r="10495">
      <c r="A10495" s="4">
        <v>10824.51775</v>
      </c>
      <c r="B10495" s="4">
        <v>0.838595</v>
      </c>
    </row>
    <row r="10496">
      <c r="A10496" s="4">
        <v>10825.549</v>
      </c>
      <c r="B10496" s="4">
        <v>0.838582</v>
      </c>
    </row>
    <row r="10497">
      <c r="A10497" s="4">
        <v>10826.595875</v>
      </c>
      <c r="B10497" s="4">
        <v>0.838508</v>
      </c>
    </row>
    <row r="10498">
      <c r="A10498" s="4">
        <v>10827.64275</v>
      </c>
      <c r="B10498" s="4">
        <v>0.838682</v>
      </c>
    </row>
    <row r="10499">
      <c r="A10499" s="4">
        <v>10828.674</v>
      </c>
      <c r="B10499" s="4">
        <v>0.838531</v>
      </c>
    </row>
    <row r="10500">
      <c r="A10500" s="4">
        <v>10829.70525</v>
      </c>
      <c r="B10500" s="4">
        <v>0.838434</v>
      </c>
    </row>
    <row r="10501">
      <c r="A10501" s="4">
        <v>10830.7365</v>
      </c>
      <c r="B10501" s="4">
        <v>0.838493</v>
      </c>
    </row>
    <row r="10502">
      <c r="A10502" s="4">
        <v>10831.76775</v>
      </c>
      <c r="B10502" s="4">
        <v>0.838437</v>
      </c>
    </row>
    <row r="10503">
      <c r="A10503" s="4">
        <v>10832.799</v>
      </c>
      <c r="B10503" s="4">
        <v>0.838562</v>
      </c>
    </row>
    <row r="10504">
      <c r="A10504" s="4">
        <v>10833.845875</v>
      </c>
      <c r="B10504" s="4">
        <v>0.838565</v>
      </c>
    </row>
    <row r="10505">
      <c r="A10505" s="4">
        <v>10834.877125</v>
      </c>
      <c r="B10505" s="4">
        <v>0.838524</v>
      </c>
    </row>
    <row r="10506">
      <c r="A10506" s="4">
        <v>10835.908375</v>
      </c>
      <c r="B10506" s="4">
        <v>0.838396</v>
      </c>
    </row>
    <row r="10507">
      <c r="A10507" s="4">
        <v>10836.939625</v>
      </c>
      <c r="B10507" s="4">
        <v>0.838383</v>
      </c>
    </row>
    <row r="10508">
      <c r="A10508" s="4">
        <v>10837.970875</v>
      </c>
      <c r="B10508" s="4">
        <v>0.838516</v>
      </c>
    </row>
    <row r="10509">
      <c r="A10509" s="4">
        <v>10839.002125</v>
      </c>
      <c r="B10509" s="4">
        <v>0.83858</v>
      </c>
    </row>
    <row r="10510">
      <c r="A10510" s="4">
        <v>10840.033375</v>
      </c>
      <c r="B10510" s="4">
        <v>0.838498</v>
      </c>
    </row>
    <row r="10511">
      <c r="A10511" s="4">
        <v>10841.064625</v>
      </c>
      <c r="B10511" s="4">
        <v>0.838516</v>
      </c>
    </row>
    <row r="10512">
      <c r="A10512" s="4">
        <v>10842.1115</v>
      </c>
      <c r="B10512" s="4">
        <v>0.838432</v>
      </c>
    </row>
    <row r="10513">
      <c r="A10513" s="4">
        <v>10843.14275</v>
      </c>
      <c r="B10513" s="4">
        <v>0.838595</v>
      </c>
    </row>
    <row r="10514">
      <c r="A10514" s="4">
        <v>10844.174</v>
      </c>
      <c r="B10514" s="4">
        <v>0.838608</v>
      </c>
    </row>
    <row r="10515">
      <c r="A10515" s="4">
        <v>10845.20525</v>
      </c>
      <c r="B10515" s="4">
        <v>0.838442</v>
      </c>
    </row>
    <row r="10516">
      <c r="A10516" s="4">
        <v>10846.2365</v>
      </c>
      <c r="B10516" s="4">
        <v>0.838386</v>
      </c>
    </row>
    <row r="10517">
      <c r="A10517" s="4">
        <v>10847.26775</v>
      </c>
      <c r="B10517" s="4">
        <v>0.838521</v>
      </c>
    </row>
    <row r="10518">
      <c r="A10518" s="4">
        <v>10848.314625</v>
      </c>
      <c r="B10518" s="4">
        <v>0.838585</v>
      </c>
    </row>
    <row r="10519">
      <c r="A10519" s="4">
        <v>10849.345875</v>
      </c>
      <c r="B10519" s="4">
        <v>0.838463</v>
      </c>
    </row>
    <row r="10520">
      <c r="A10520" s="4">
        <v>10850.377125</v>
      </c>
      <c r="B10520" s="4">
        <v>0.838534</v>
      </c>
    </row>
    <row r="10521">
      <c r="A10521" s="4">
        <v>10851.408375</v>
      </c>
      <c r="B10521" s="4">
        <v>0.838572</v>
      </c>
    </row>
    <row r="10522">
      <c r="A10522" s="4">
        <v>10852.439625</v>
      </c>
      <c r="B10522" s="4">
        <v>0.838531</v>
      </c>
    </row>
    <row r="10523">
      <c r="A10523" s="4">
        <v>10853.470875</v>
      </c>
      <c r="B10523" s="4">
        <v>0.838526</v>
      </c>
    </row>
    <row r="10524">
      <c r="A10524" s="4">
        <v>10854.502125</v>
      </c>
      <c r="B10524" s="4">
        <v>0.838575</v>
      </c>
    </row>
    <row r="10525">
      <c r="A10525" s="4">
        <v>10855.549</v>
      </c>
      <c r="B10525" s="4">
        <v>0.838299</v>
      </c>
    </row>
    <row r="10526">
      <c r="A10526" s="4">
        <v>10856.58025</v>
      </c>
      <c r="B10526" s="4">
        <v>0.838506</v>
      </c>
    </row>
    <row r="10527">
      <c r="A10527" s="4">
        <v>10857.6115</v>
      </c>
      <c r="B10527" s="4">
        <v>0.83847</v>
      </c>
    </row>
    <row r="10528">
      <c r="A10528" s="4">
        <v>10858.64275</v>
      </c>
      <c r="B10528" s="4">
        <v>0.838575</v>
      </c>
    </row>
    <row r="10529">
      <c r="A10529" s="4">
        <v>10859.674</v>
      </c>
      <c r="B10529" s="4">
        <v>0.838447</v>
      </c>
    </row>
    <row r="10530">
      <c r="A10530" s="4">
        <v>10860.70525</v>
      </c>
      <c r="B10530" s="4">
        <v>0.838508</v>
      </c>
    </row>
    <row r="10531">
      <c r="A10531" s="4">
        <v>10861.7365</v>
      </c>
      <c r="B10531" s="4">
        <v>0.838427</v>
      </c>
    </row>
    <row r="10532">
      <c r="A10532" s="4">
        <v>10862.76775</v>
      </c>
      <c r="B10532" s="4">
        <v>0.838557</v>
      </c>
    </row>
    <row r="10533">
      <c r="A10533" s="4">
        <v>10863.799</v>
      </c>
      <c r="B10533" s="4">
        <v>0.838552</v>
      </c>
    </row>
    <row r="10534">
      <c r="A10534" s="4">
        <v>10864.845875</v>
      </c>
      <c r="B10534" s="4">
        <v>0.838485</v>
      </c>
    </row>
    <row r="10535">
      <c r="A10535" s="4">
        <v>10865.877125</v>
      </c>
      <c r="B10535" s="4">
        <v>0.838455</v>
      </c>
    </row>
    <row r="10536">
      <c r="A10536" s="4">
        <v>10866.908375</v>
      </c>
      <c r="B10536" s="4">
        <v>0.838452</v>
      </c>
    </row>
    <row r="10537">
      <c r="A10537" s="4">
        <v>10867.939625</v>
      </c>
      <c r="B10537" s="4">
        <v>0.838429</v>
      </c>
    </row>
    <row r="10538">
      <c r="A10538" s="4">
        <v>10868.970875</v>
      </c>
      <c r="B10538" s="4">
        <v>0.838437</v>
      </c>
    </row>
    <row r="10539">
      <c r="A10539" s="4">
        <v>10870.002125</v>
      </c>
      <c r="B10539" s="4">
        <v>0.838511</v>
      </c>
    </row>
    <row r="10540">
      <c r="A10540" s="4">
        <v>10871.049</v>
      </c>
      <c r="B10540" s="4">
        <v>0.838281</v>
      </c>
    </row>
    <row r="10541">
      <c r="A10541" s="4">
        <v>10872.08025</v>
      </c>
      <c r="B10541" s="4">
        <v>0.838332</v>
      </c>
    </row>
    <row r="10542">
      <c r="A10542" s="4">
        <v>10873.1115</v>
      </c>
      <c r="B10542" s="4">
        <v>0.838442</v>
      </c>
    </row>
    <row r="10543">
      <c r="A10543" s="4">
        <v>10874.14275</v>
      </c>
      <c r="B10543" s="4">
        <v>0.838468</v>
      </c>
    </row>
    <row r="10544">
      <c r="A10544" s="4">
        <v>10875.174</v>
      </c>
      <c r="B10544" s="4">
        <v>0.838506</v>
      </c>
    </row>
    <row r="10545">
      <c r="A10545" s="4">
        <v>10876.20525</v>
      </c>
      <c r="B10545" s="4">
        <v>0.83845</v>
      </c>
    </row>
    <row r="10546">
      <c r="A10546" s="4">
        <v>10877.2365</v>
      </c>
      <c r="B10546" s="4">
        <v>0.838399</v>
      </c>
    </row>
    <row r="10547">
      <c r="A10547" s="4">
        <v>10878.283375</v>
      </c>
      <c r="B10547" s="4">
        <v>0.838401</v>
      </c>
    </row>
    <row r="10548">
      <c r="A10548" s="4">
        <v>10879.314625</v>
      </c>
      <c r="B10548" s="4">
        <v>0.838391</v>
      </c>
    </row>
    <row r="10549">
      <c r="A10549" s="4">
        <v>10880.345875</v>
      </c>
      <c r="B10549" s="4">
        <v>0.838483</v>
      </c>
    </row>
    <row r="10550">
      <c r="A10550" s="4">
        <v>10881.377125</v>
      </c>
      <c r="B10550" s="4">
        <v>0.838396</v>
      </c>
    </row>
    <row r="10551">
      <c r="A10551" s="4">
        <v>10882.408375</v>
      </c>
      <c r="B10551" s="4">
        <v>0.838419</v>
      </c>
    </row>
    <row r="10552">
      <c r="A10552" s="4">
        <v>10883.439625</v>
      </c>
      <c r="B10552" s="4">
        <v>0.838427</v>
      </c>
    </row>
    <row r="10553">
      <c r="A10553" s="4">
        <v>10884.470875</v>
      </c>
      <c r="B10553" s="4">
        <v>0.838483</v>
      </c>
    </row>
    <row r="10554">
      <c r="A10554" s="4">
        <v>10885.502125</v>
      </c>
      <c r="B10554" s="4">
        <v>0.838376</v>
      </c>
    </row>
    <row r="10555">
      <c r="A10555" s="4">
        <v>10886.533375</v>
      </c>
      <c r="B10555" s="4">
        <v>0.838457</v>
      </c>
    </row>
    <row r="10556">
      <c r="A10556" s="4">
        <v>10887.564625</v>
      </c>
      <c r="B10556" s="4">
        <v>0.838368</v>
      </c>
    </row>
    <row r="10557">
      <c r="A10557" s="4">
        <v>10888.6115</v>
      </c>
      <c r="B10557" s="4">
        <v>0.838378</v>
      </c>
    </row>
    <row r="10558">
      <c r="A10558" s="4">
        <v>10889.64275</v>
      </c>
      <c r="B10558" s="4">
        <v>0.838542</v>
      </c>
    </row>
    <row r="10559">
      <c r="A10559" s="4">
        <v>10890.674</v>
      </c>
      <c r="B10559" s="4">
        <v>0.838501</v>
      </c>
    </row>
    <row r="10560">
      <c r="A10560" s="4">
        <v>10891.70525</v>
      </c>
      <c r="B10560" s="4">
        <v>0.838485</v>
      </c>
    </row>
    <row r="10561">
      <c r="A10561" s="4">
        <v>10892.7365</v>
      </c>
      <c r="B10561" s="4">
        <v>0.838524</v>
      </c>
    </row>
    <row r="10562">
      <c r="A10562" s="4">
        <v>10893.76775</v>
      </c>
      <c r="B10562" s="4">
        <v>0.838478</v>
      </c>
    </row>
    <row r="10563">
      <c r="A10563" s="4">
        <v>10894.814625</v>
      </c>
      <c r="B10563" s="4">
        <v>0.838452</v>
      </c>
    </row>
    <row r="10564">
      <c r="A10564" s="4">
        <v>10895.845875</v>
      </c>
      <c r="B10564" s="4">
        <v>0.83847</v>
      </c>
    </row>
    <row r="10565">
      <c r="A10565" s="4">
        <v>10896.877125</v>
      </c>
      <c r="B10565" s="4">
        <v>0.83848</v>
      </c>
    </row>
    <row r="10566">
      <c r="A10566" s="4">
        <v>10897.908375</v>
      </c>
      <c r="B10566" s="4">
        <v>0.838503</v>
      </c>
    </row>
    <row r="10567">
      <c r="A10567" s="4">
        <v>10898.939625</v>
      </c>
      <c r="B10567" s="4">
        <v>0.838371</v>
      </c>
    </row>
    <row r="10568">
      <c r="A10568" s="4">
        <v>10899.970875</v>
      </c>
      <c r="B10568" s="4">
        <v>0.8386</v>
      </c>
    </row>
    <row r="10569">
      <c r="A10569" s="4">
        <v>10901.01775</v>
      </c>
      <c r="B10569" s="4">
        <v>0.838506</v>
      </c>
    </row>
    <row r="10570">
      <c r="A10570" s="4">
        <v>10902.049</v>
      </c>
      <c r="B10570" s="4">
        <v>0.838434</v>
      </c>
    </row>
    <row r="10571">
      <c r="A10571" s="4">
        <v>10903.08025</v>
      </c>
      <c r="B10571" s="4">
        <v>0.838496</v>
      </c>
    </row>
    <row r="10572">
      <c r="A10572" s="4">
        <v>10904.1115</v>
      </c>
      <c r="B10572" s="4">
        <v>0.838521</v>
      </c>
    </row>
    <row r="10573">
      <c r="A10573" s="4">
        <v>10905.14275</v>
      </c>
      <c r="B10573" s="4">
        <v>0.838526</v>
      </c>
    </row>
    <row r="10574">
      <c r="A10574" s="4">
        <v>10906.174</v>
      </c>
      <c r="B10574" s="4">
        <v>0.838345</v>
      </c>
    </row>
    <row r="10575">
      <c r="A10575" s="4">
        <v>10907.20525</v>
      </c>
      <c r="B10575" s="4">
        <v>0.838457</v>
      </c>
    </row>
    <row r="10576">
      <c r="A10576" s="4">
        <v>10908.2365</v>
      </c>
      <c r="B10576" s="4">
        <v>0.83846</v>
      </c>
    </row>
    <row r="10577">
      <c r="A10577" s="4">
        <v>10909.283375</v>
      </c>
      <c r="B10577" s="4">
        <v>0.83844</v>
      </c>
    </row>
    <row r="10578">
      <c r="A10578" s="4">
        <v>10910.314625</v>
      </c>
      <c r="B10578" s="4">
        <v>0.838529</v>
      </c>
    </row>
    <row r="10579">
      <c r="A10579" s="4">
        <v>10911.345875</v>
      </c>
      <c r="B10579" s="4">
        <v>0.838427</v>
      </c>
    </row>
    <row r="10580">
      <c r="A10580" s="4">
        <v>10912.377125</v>
      </c>
      <c r="B10580" s="4">
        <v>0.838511</v>
      </c>
    </row>
    <row r="10581">
      <c r="A10581" s="4">
        <v>10913.408375</v>
      </c>
      <c r="B10581" s="4">
        <v>0.838539</v>
      </c>
    </row>
    <row r="10582">
      <c r="A10582" s="4">
        <v>10914.439625</v>
      </c>
      <c r="B10582" s="4">
        <v>0.838641</v>
      </c>
    </row>
    <row r="10583">
      <c r="A10583" s="4">
        <v>10915.470875</v>
      </c>
      <c r="B10583" s="4">
        <v>0.838363</v>
      </c>
    </row>
    <row r="10584">
      <c r="A10584" s="4">
        <v>10916.51775</v>
      </c>
      <c r="B10584" s="4">
        <v>0.8386</v>
      </c>
    </row>
    <row r="10585">
      <c r="A10585" s="4">
        <v>10917.549</v>
      </c>
      <c r="B10585" s="4">
        <v>0.83857</v>
      </c>
    </row>
    <row r="10586">
      <c r="A10586" s="4">
        <v>10918.58025</v>
      </c>
      <c r="B10586" s="4">
        <v>0.838396</v>
      </c>
    </row>
    <row r="10587">
      <c r="A10587" s="4">
        <v>10919.6115</v>
      </c>
      <c r="B10587" s="4">
        <v>0.838613</v>
      </c>
    </row>
    <row r="10588">
      <c r="A10588" s="4">
        <v>10920.64275</v>
      </c>
      <c r="B10588" s="4">
        <v>0.838539</v>
      </c>
    </row>
    <row r="10589">
      <c r="A10589" s="4">
        <v>10921.674</v>
      </c>
      <c r="B10589" s="4">
        <v>0.838468</v>
      </c>
    </row>
    <row r="10590">
      <c r="A10590" s="4">
        <v>10922.70525</v>
      </c>
      <c r="B10590" s="4">
        <v>0.838463</v>
      </c>
    </row>
    <row r="10591">
      <c r="A10591" s="4">
        <v>10923.7365</v>
      </c>
      <c r="B10591" s="4">
        <v>0.838572</v>
      </c>
    </row>
    <row r="10592">
      <c r="A10592" s="4">
        <v>10924.783375</v>
      </c>
      <c r="B10592" s="4">
        <v>0.838516</v>
      </c>
    </row>
    <row r="10593">
      <c r="A10593" s="4">
        <v>10925.814625</v>
      </c>
      <c r="B10593" s="4">
        <v>0.838473</v>
      </c>
    </row>
    <row r="10594">
      <c r="A10594" s="4">
        <v>10926.845875</v>
      </c>
      <c r="B10594" s="4">
        <v>0.838417</v>
      </c>
    </row>
    <row r="10595">
      <c r="A10595" s="4">
        <v>10927.877125</v>
      </c>
      <c r="B10595" s="4">
        <v>0.838516</v>
      </c>
    </row>
    <row r="10596">
      <c r="A10596" s="4">
        <v>10928.908375</v>
      </c>
      <c r="B10596" s="4">
        <v>0.838434</v>
      </c>
    </row>
    <row r="10597">
      <c r="A10597" s="4">
        <v>10929.939625</v>
      </c>
      <c r="B10597" s="4">
        <v>0.838562</v>
      </c>
    </row>
    <row r="10598">
      <c r="A10598" s="4">
        <v>10930.970875</v>
      </c>
      <c r="B10598" s="4">
        <v>0.838595</v>
      </c>
    </row>
    <row r="10599">
      <c r="A10599" s="4">
        <v>10932.01775</v>
      </c>
      <c r="B10599" s="4">
        <v>0.838452</v>
      </c>
    </row>
    <row r="10600">
      <c r="A10600" s="4">
        <v>10933.049</v>
      </c>
      <c r="B10600" s="4">
        <v>0.838567</v>
      </c>
    </row>
    <row r="10601">
      <c r="A10601" s="4">
        <v>10934.08025</v>
      </c>
      <c r="B10601" s="4">
        <v>0.83846</v>
      </c>
    </row>
    <row r="10602">
      <c r="A10602" s="4">
        <v>10935.1115</v>
      </c>
      <c r="B10602" s="4">
        <v>0.838496</v>
      </c>
    </row>
    <row r="10603">
      <c r="A10603" s="4">
        <v>10936.14275</v>
      </c>
      <c r="B10603" s="4">
        <v>0.838478</v>
      </c>
    </row>
    <row r="10604">
      <c r="A10604" s="4">
        <v>10937.174</v>
      </c>
      <c r="B10604" s="4">
        <v>0.838292</v>
      </c>
    </row>
    <row r="10605">
      <c r="A10605" s="4">
        <v>10938.220875</v>
      </c>
      <c r="B10605" s="4">
        <v>0.838524</v>
      </c>
    </row>
    <row r="10606">
      <c r="A10606" s="4">
        <v>10939.252125</v>
      </c>
      <c r="B10606" s="4">
        <v>0.838409</v>
      </c>
    </row>
    <row r="10607">
      <c r="A10607" s="4">
        <v>10940.283375</v>
      </c>
      <c r="B10607" s="4">
        <v>0.838404</v>
      </c>
    </row>
    <row r="10608">
      <c r="A10608" s="4">
        <v>10941.314625</v>
      </c>
      <c r="B10608" s="4">
        <v>0.838473</v>
      </c>
    </row>
    <row r="10609">
      <c r="A10609" s="4">
        <v>10942.345875</v>
      </c>
      <c r="B10609" s="4">
        <v>0.838432</v>
      </c>
    </row>
    <row r="10610">
      <c r="A10610" s="4">
        <v>10943.377125</v>
      </c>
      <c r="B10610" s="4">
        <v>0.838659</v>
      </c>
    </row>
    <row r="10611">
      <c r="A10611" s="4">
        <v>10944.408375</v>
      </c>
      <c r="B10611" s="4">
        <v>0.838521</v>
      </c>
    </row>
    <row r="10612">
      <c r="A10612" s="4">
        <v>10945.439625</v>
      </c>
      <c r="B10612" s="4">
        <v>0.838503</v>
      </c>
    </row>
    <row r="10613">
      <c r="A10613" s="4">
        <v>10946.470875</v>
      </c>
      <c r="B10613" s="4">
        <v>0.838544</v>
      </c>
    </row>
    <row r="10614">
      <c r="A10614" s="4">
        <v>10947.533375</v>
      </c>
      <c r="B10614" s="4">
        <v>0.83846</v>
      </c>
    </row>
    <row r="10615">
      <c r="A10615" s="4">
        <v>10948.564625</v>
      </c>
      <c r="B10615" s="4">
        <v>0.838491</v>
      </c>
    </row>
    <row r="10616">
      <c r="A10616" s="4">
        <v>10949.595875</v>
      </c>
      <c r="B10616" s="4">
        <v>0.838562</v>
      </c>
    </row>
    <row r="10617">
      <c r="A10617" s="4">
        <v>10950.627125</v>
      </c>
      <c r="B10617" s="4">
        <v>0.83835</v>
      </c>
    </row>
    <row r="10618">
      <c r="A10618" s="4">
        <v>10951.674</v>
      </c>
      <c r="B10618" s="4">
        <v>0.838498</v>
      </c>
    </row>
    <row r="10619">
      <c r="A10619" s="4">
        <v>10952.70525</v>
      </c>
      <c r="B10619" s="4">
        <v>0.838452</v>
      </c>
    </row>
    <row r="10620">
      <c r="A10620" s="4">
        <v>10953.7365</v>
      </c>
      <c r="B10620" s="4">
        <v>0.838396</v>
      </c>
    </row>
    <row r="10621">
      <c r="A10621" s="4">
        <v>10954.76775</v>
      </c>
      <c r="B10621" s="4">
        <v>0.838577</v>
      </c>
    </row>
    <row r="10622">
      <c r="A10622" s="4">
        <v>10955.799</v>
      </c>
      <c r="B10622" s="4">
        <v>0.838434</v>
      </c>
    </row>
    <row r="10623">
      <c r="A10623" s="4">
        <v>10956.845875</v>
      </c>
      <c r="B10623" s="4">
        <v>0.838455</v>
      </c>
    </row>
    <row r="10624">
      <c r="A10624" s="4">
        <v>10957.877125</v>
      </c>
      <c r="B10624" s="4">
        <v>0.838447</v>
      </c>
    </row>
    <row r="10625">
      <c r="A10625" s="4">
        <v>10958.908375</v>
      </c>
      <c r="B10625" s="4">
        <v>0.838529</v>
      </c>
    </row>
    <row r="10626">
      <c r="A10626" s="4">
        <v>10959.939625</v>
      </c>
      <c r="B10626" s="4">
        <v>0.838409</v>
      </c>
    </row>
    <row r="10627">
      <c r="A10627" s="4">
        <v>10960.970875</v>
      </c>
      <c r="B10627" s="4">
        <v>0.838516</v>
      </c>
    </row>
    <row r="10628">
      <c r="A10628" s="4">
        <v>10962.002125</v>
      </c>
      <c r="B10628" s="4">
        <v>0.838521</v>
      </c>
    </row>
    <row r="10629">
      <c r="A10629" s="4">
        <v>10963.033375</v>
      </c>
      <c r="B10629" s="4">
        <v>0.838516</v>
      </c>
    </row>
    <row r="10630">
      <c r="A10630" s="4">
        <v>10964.08025</v>
      </c>
      <c r="B10630" s="4">
        <v>0.838557</v>
      </c>
    </row>
    <row r="10631">
      <c r="A10631" s="4">
        <v>10965.1115</v>
      </c>
      <c r="B10631" s="4">
        <v>0.838437</v>
      </c>
    </row>
    <row r="10632">
      <c r="A10632" s="4">
        <v>10966.14275</v>
      </c>
      <c r="B10632" s="4">
        <v>0.838577</v>
      </c>
    </row>
    <row r="10633">
      <c r="A10633" s="4">
        <v>10967.174</v>
      </c>
      <c r="B10633" s="4">
        <v>0.838503</v>
      </c>
    </row>
    <row r="10634">
      <c r="A10634" s="4">
        <v>10968.20525</v>
      </c>
      <c r="B10634" s="4">
        <v>0.838485</v>
      </c>
    </row>
    <row r="10635">
      <c r="A10635" s="4">
        <v>10969.2365</v>
      </c>
      <c r="B10635" s="4">
        <v>0.838542</v>
      </c>
    </row>
    <row r="10636">
      <c r="A10636" s="4">
        <v>10970.26775</v>
      </c>
      <c r="B10636" s="4">
        <v>0.838396</v>
      </c>
    </row>
    <row r="10637">
      <c r="A10637" s="4">
        <v>10971.299</v>
      </c>
      <c r="B10637" s="4">
        <v>0.838562</v>
      </c>
    </row>
    <row r="10638">
      <c r="A10638" s="4">
        <v>10972.33025</v>
      </c>
      <c r="B10638" s="4">
        <v>0.838496</v>
      </c>
    </row>
    <row r="10639">
      <c r="A10639" s="4">
        <v>10973.377125</v>
      </c>
      <c r="B10639" s="4">
        <v>0.838544</v>
      </c>
    </row>
    <row r="10640">
      <c r="A10640" s="4">
        <v>10974.408375</v>
      </c>
      <c r="B10640" s="4">
        <v>0.838368</v>
      </c>
    </row>
    <row r="10641">
      <c r="A10641" s="4">
        <v>10975.439625</v>
      </c>
      <c r="B10641" s="4">
        <v>0.838399</v>
      </c>
    </row>
    <row r="10642">
      <c r="A10642" s="4">
        <v>10976.470875</v>
      </c>
      <c r="B10642" s="4">
        <v>0.838503</v>
      </c>
    </row>
    <row r="10643">
      <c r="A10643" s="4">
        <v>10977.502125</v>
      </c>
      <c r="B10643" s="4">
        <v>0.838549</v>
      </c>
    </row>
    <row r="10644">
      <c r="A10644" s="4">
        <v>10978.533375</v>
      </c>
      <c r="B10644" s="4">
        <v>0.838521</v>
      </c>
    </row>
    <row r="10645">
      <c r="A10645" s="4">
        <v>10979.564625</v>
      </c>
      <c r="B10645" s="4">
        <v>0.838536</v>
      </c>
    </row>
    <row r="10646">
      <c r="A10646" s="4">
        <v>10980.6115</v>
      </c>
      <c r="B10646" s="4">
        <v>0.838552</v>
      </c>
    </row>
    <row r="10647">
      <c r="A10647" s="4">
        <v>10981.64275</v>
      </c>
      <c r="B10647" s="4">
        <v>0.838429</v>
      </c>
    </row>
    <row r="10648">
      <c r="A10648" s="4">
        <v>10982.674</v>
      </c>
      <c r="B10648" s="4">
        <v>0.838463</v>
      </c>
    </row>
    <row r="10649">
      <c r="A10649" s="4">
        <v>10983.70525</v>
      </c>
      <c r="B10649" s="4">
        <v>0.838376</v>
      </c>
    </row>
    <row r="10650">
      <c r="A10650" s="4">
        <v>10984.7365</v>
      </c>
      <c r="B10650" s="4">
        <v>0.838401</v>
      </c>
    </row>
    <row r="10651">
      <c r="A10651" s="4">
        <v>10985.76775</v>
      </c>
      <c r="B10651" s="4">
        <v>0.838529</v>
      </c>
    </row>
    <row r="10652">
      <c r="A10652" s="4">
        <v>10986.814625</v>
      </c>
      <c r="B10652" s="4">
        <v>0.838417</v>
      </c>
    </row>
    <row r="10653">
      <c r="A10653" s="4">
        <v>10987.845875</v>
      </c>
      <c r="B10653" s="4">
        <v>0.838414</v>
      </c>
    </row>
    <row r="10654">
      <c r="A10654" s="4">
        <v>10988.877125</v>
      </c>
      <c r="B10654" s="4">
        <v>0.838511</v>
      </c>
    </row>
    <row r="10655">
      <c r="A10655" s="4">
        <v>10989.908375</v>
      </c>
      <c r="B10655" s="4">
        <v>0.838503</v>
      </c>
    </row>
    <row r="10656">
      <c r="A10656" s="4">
        <v>10990.939625</v>
      </c>
      <c r="B10656" s="4">
        <v>0.838424</v>
      </c>
    </row>
    <row r="10657">
      <c r="A10657" s="4">
        <v>10991.970875</v>
      </c>
      <c r="B10657" s="4">
        <v>0.838445</v>
      </c>
    </row>
    <row r="10658">
      <c r="A10658" s="4">
        <v>10993.002125</v>
      </c>
      <c r="B10658" s="4">
        <v>0.838396</v>
      </c>
    </row>
    <row r="10659">
      <c r="A10659" s="4">
        <v>10994.033375</v>
      </c>
      <c r="B10659" s="4">
        <v>0.838409</v>
      </c>
    </row>
    <row r="10660">
      <c r="A10660" s="4">
        <v>10995.08025</v>
      </c>
      <c r="B10660" s="4">
        <v>0.838452</v>
      </c>
    </row>
    <row r="10661">
      <c r="A10661" s="4">
        <v>10996.1115</v>
      </c>
      <c r="B10661" s="4">
        <v>0.838501</v>
      </c>
    </row>
    <row r="10662">
      <c r="A10662" s="4">
        <v>10997.14275</v>
      </c>
      <c r="B10662" s="4">
        <v>0.838386</v>
      </c>
    </row>
    <row r="10663">
      <c r="A10663" s="4">
        <v>10998.174</v>
      </c>
      <c r="B10663" s="4">
        <v>0.838526</v>
      </c>
    </row>
    <row r="10664">
      <c r="A10664" s="4">
        <v>10999.20525</v>
      </c>
      <c r="B10664" s="4">
        <v>0.838406</v>
      </c>
    </row>
    <row r="10665">
      <c r="A10665" s="4">
        <v>11000.2365</v>
      </c>
      <c r="B10665" s="4">
        <v>0.838521</v>
      </c>
    </row>
    <row r="10666">
      <c r="A10666" s="4">
        <v>11001.26775</v>
      </c>
      <c r="B10666" s="4">
        <v>0.838485</v>
      </c>
    </row>
    <row r="10667">
      <c r="A10667" s="4">
        <v>11002.299</v>
      </c>
      <c r="B10667" s="4">
        <v>0.838432</v>
      </c>
    </row>
    <row r="10668">
      <c r="A10668" s="4">
        <v>11003.345875</v>
      </c>
      <c r="B10668" s="4">
        <v>0.838455</v>
      </c>
    </row>
    <row r="10669">
      <c r="A10669" s="4">
        <v>11004.377125</v>
      </c>
      <c r="B10669" s="4">
        <v>0.838511</v>
      </c>
    </row>
    <row r="10670">
      <c r="A10670" s="4">
        <v>11005.408375</v>
      </c>
      <c r="B10670" s="4">
        <v>0.838549</v>
      </c>
    </row>
    <row r="10671">
      <c r="A10671" s="4">
        <v>11006.439625</v>
      </c>
      <c r="B10671" s="4">
        <v>0.838547</v>
      </c>
    </row>
    <row r="10672">
      <c r="A10672" s="4">
        <v>11007.4865</v>
      </c>
      <c r="B10672" s="4">
        <v>0.838531</v>
      </c>
    </row>
    <row r="10673">
      <c r="A10673" s="4">
        <v>11008.51775</v>
      </c>
      <c r="B10673" s="4">
        <v>0.838312</v>
      </c>
    </row>
    <row r="10674">
      <c r="A10674" s="4">
        <v>11009.549</v>
      </c>
      <c r="B10674" s="4">
        <v>0.838396</v>
      </c>
    </row>
    <row r="10675">
      <c r="A10675" s="4">
        <v>11010.58025</v>
      </c>
      <c r="B10675" s="4">
        <v>0.838565</v>
      </c>
    </row>
    <row r="10676">
      <c r="A10676" s="4">
        <v>11011.6115</v>
      </c>
      <c r="B10676" s="4">
        <v>0.838371</v>
      </c>
    </row>
    <row r="10677">
      <c r="A10677" s="4">
        <v>11012.64275</v>
      </c>
      <c r="B10677" s="4">
        <v>0.83845</v>
      </c>
    </row>
    <row r="10678">
      <c r="A10678" s="4">
        <v>11013.674</v>
      </c>
      <c r="B10678" s="4">
        <v>0.838457</v>
      </c>
    </row>
    <row r="10679">
      <c r="A10679" s="4">
        <v>11014.70525</v>
      </c>
      <c r="B10679" s="4">
        <v>0.838406</v>
      </c>
    </row>
    <row r="10680">
      <c r="A10680" s="4">
        <v>11015.752125</v>
      </c>
      <c r="B10680" s="4">
        <v>0.838419</v>
      </c>
    </row>
    <row r="10681">
      <c r="A10681" s="4">
        <v>11016.783375</v>
      </c>
      <c r="B10681" s="4">
        <v>0.838412</v>
      </c>
    </row>
    <row r="10682">
      <c r="A10682" s="4">
        <v>11017.814625</v>
      </c>
      <c r="B10682" s="4">
        <v>0.838412</v>
      </c>
    </row>
    <row r="10683">
      <c r="A10683" s="4">
        <v>11018.845875</v>
      </c>
      <c r="B10683" s="4">
        <v>0.838457</v>
      </c>
    </row>
    <row r="10684">
      <c r="A10684" s="4">
        <v>11019.877125</v>
      </c>
      <c r="B10684" s="4">
        <v>0.838501</v>
      </c>
    </row>
    <row r="10685">
      <c r="A10685" s="4">
        <v>11020.908375</v>
      </c>
      <c r="B10685" s="4">
        <v>0.838371</v>
      </c>
    </row>
    <row r="10686">
      <c r="A10686" s="4">
        <v>11021.939625</v>
      </c>
      <c r="B10686" s="4">
        <v>0.838463</v>
      </c>
    </row>
    <row r="10687">
      <c r="A10687" s="4">
        <v>11022.9865</v>
      </c>
      <c r="B10687" s="4">
        <v>0.838399</v>
      </c>
    </row>
    <row r="10688">
      <c r="A10688" s="4">
        <v>11024.01775</v>
      </c>
      <c r="B10688" s="4">
        <v>0.83845</v>
      </c>
    </row>
    <row r="10689">
      <c r="A10689" s="4">
        <v>11025.049</v>
      </c>
      <c r="B10689" s="4">
        <v>0.838366</v>
      </c>
    </row>
    <row r="10690">
      <c r="A10690" s="4">
        <v>11026.08025</v>
      </c>
      <c r="B10690" s="4">
        <v>0.838338</v>
      </c>
    </row>
    <row r="10691">
      <c r="A10691" s="4">
        <v>11027.1115</v>
      </c>
      <c r="B10691" s="4">
        <v>0.838378</v>
      </c>
    </row>
    <row r="10692">
      <c r="A10692" s="4">
        <v>11028.14275</v>
      </c>
      <c r="B10692" s="4">
        <v>0.838452</v>
      </c>
    </row>
    <row r="10693">
      <c r="A10693" s="4">
        <v>11029.174</v>
      </c>
      <c r="B10693" s="4">
        <v>0.838315</v>
      </c>
    </row>
    <row r="10694">
      <c r="A10694" s="4">
        <v>11030.20525</v>
      </c>
      <c r="B10694" s="4">
        <v>0.838496</v>
      </c>
    </row>
    <row r="10695">
      <c r="A10695" s="4">
        <v>11031.252125</v>
      </c>
      <c r="B10695" s="4">
        <v>0.83845</v>
      </c>
    </row>
    <row r="10696">
      <c r="A10696" s="4">
        <v>11032.283375</v>
      </c>
      <c r="B10696" s="4">
        <v>0.838422</v>
      </c>
    </row>
    <row r="10697">
      <c r="A10697" s="4">
        <v>11033.314625</v>
      </c>
      <c r="B10697" s="4">
        <v>0.838445</v>
      </c>
    </row>
    <row r="10698">
      <c r="A10698" s="4">
        <v>11034.345875</v>
      </c>
      <c r="B10698" s="4">
        <v>0.838427</v>
      </c>
    </row>
    <row r="10699">
      <c r="A10699" s="4">
        <v>11035.377125</v>
      </c>
      <c r="B10699" s="4">
        <v>0.838261</v>
      </c>
    </row>
    <row r="10700">
      <c r="A10700" s="4">
        <v>11036.408375</v>
      </c>
      <c r="B10700" s="4">
        <v>0.838414</v>
      </c>
    </row>
    <row r="10701">
      <c r="A10701" s="4">
        <v>11037.439625</v>
      </c>
      <c r="B10701" s="4">
        <v>0.838332</v>
      </c>
    </row>
    <row r="10702">
      <c r="A10702" s="4">
        <v>11038.470875</v>
      </c>
      <c r="B10702" s="4">
        <v>0.838358</v>
      </c>
    </row>
    <row r="10703">
      <c r="A10703" s="4">
        <v>11039.51775</v>
      </c>
      <c r="B10703" s="4">
        <v>0.838519</v>
      </c>
    </row>
    <row r="10704">
      <c r="A10704" s="4">
        <v>11040.549</v>
      </c>
      <c r="B10704" s="4">
        <v>0.83845</v>
      </c>
    </row>
    <row r="10705">
      <c r="A10705" s="4">
        <v>11041.58025</v>
      </c>
      <c r="B10705" s="4">
        <v>0.838383</v>
      </c>
    </row>
    <row r="10706">
      <c r="A10706" s="4">
        <v>11042.6115</v>
      </c>
      <c r="B10706" s="4">
        <v>0.838417</v>
      </c>
    </row>
    <row r="10707">
      <c r="A10707" s="4">
        <v>11043.64275</v>
      </c>
      <c r="B10707" s="4">
        <v>0.838381</v>
      </c>
    </row>
    <row r="10708">
      <c r="A10708" s="4">
        <v>11044.674</v>
      </c>
      <c r="B10708" s="4">
        <v>0.838312</v>
      </c>
    </row>
    <row r="10709">
      <c r="A10709" s="4">
        <v>11045.720875</v>
      </c>
      <c r="B10709" s="4">
        <v>0.838488</v>
      </c>
    </row>
    <row r="10710">
      <c r="A10710" s="4">
        <v>11046.752125</v>
      </c>
      <c r="B10710" s="4">
        <v>0.838417</v>
      </c>
    </row>
    <row r="10711">
      <c r="A10711" s="4">
        <v>11047.799</v>
      </c>
      <c r="B10711" s="4">
        <v>0.83845</v>
      </c>
    </row>
    <row r="10712">
      <c r="A10712" s="4">
        <v>11048.83025</v>
      </c>
      <c r="B10712" s="4">
        <v>0.83847</v>
      </c>
    </row>
    <row r="10713">
      <c r="A10713" s="4">
        <v>11049.8615</v>
      </c>
      <c r="B10713" s="4">
        <v>0.838373</v>
      </c>
    </row>
    <row r="10714">
      <c r="A10714" s="4">
        <v>11050.89275</v>
      </c>
      <c r="B10714" s="4">
        <v>0.838281</v>
      </c>
    </row>
    <row r="10715">
      <c r="A10715" s="4">
        <v>11051.924</v>
      </c>
      <c r="B10715" s="4">
        <v>0.838238</v>
      </c>
    </row>
    <row r="10716">
      <c r="A10716" s="4">
        <v>11052.95525</v>
      </c>
      <c r="B10716" s="4">
        <v>0.838366</v>
      </c>
    </row>
    <row r="10717">
      <c r="A10717" s="4">
        <v>11053.9865</v>
      </c>
      <c r="B10717" s="4">
        <v>0.838348</v>
      </c>
    </row>
    <row r="10718">
      <c r="A10718" s="4">
        <v>11055.033375</v>
      </c>
      <c r="B10718" s="4">
        <v>0.838427</v>
      </c>
    </row>
    <row r="10719">
      <c r="A10719" s="4">
        <v>11056.064625</v>
      </c>
      <c r="B10719" s="4">
        <v>0.838485</v>
      </c>
    </row>
    <row r="10720">
      <c r="A10720" s="4">
        <v>11057.095875</v>
      </c>
      <c r="B10720" s="4">
        <v>0.838442</v>
      </c>
    </row>
    <row r="10721">
      <c r="A10721" s="4">
        <v>11058.127125</v>
      </c>
      <c r="B10721" s="4">
        <v>0.838373</v>
      </c>
    </row>
    <row r="10722">
      <c r="A10722" s="4">
        <v>11059.158375</v>
      </c>
      <c r="B10722" s="4">
        <v>0.838422</v>
      </c>
    </row>
    <row r="10723">
      <c r="A10723" s="4">
        <v>11060.189625</v>
      </c>
      <c r="B10723" s="4">
        <v>0.838394</v>
      </c>
    </row>
    <row r="10724">
      <c r="A10724" s="4">
        <v>11061.2365</v>
      </c>
      <c r="B10724" s="4">
        <v>0.838409</v>
      </c>
    </row>
    <row r="10725">
      <c r="A10725" s="4">
        <v>11062.26775</v>
      </c>
      <c r="B10725" s="4">
        <v>0.838363</v>
      </c>
    </row>
    <row r="10726">
      <c r="A10726" s="4">
        <v>11063.299</v>
      </c>
      <c r="B10726" s="4">
        <v>0.838447</v>
      </c>
    </row>
    <row r="10727">
      <c r="A10727" s="4">
        <v>11064.33025</v>
      </c>
      <c r="B10727" s="4">
        <v>0.83832</v>
      </c>
    </row>
    <row r="10728">
      <c r="A10728" s="4">
        <v>11065.3615</v>
      </c>
      <c r="B10728" s="4">
        <v>0.838325</v>
      </c>
    </row>
    <row r="10729">
      <c r="A10729" s="4">
        <v>11066.39275</v>
      </c>
      <c r="B10729" s="4">
        <v>0.838368</v>
      </c>
    </row>
    <row r="10730">
      <c r="A10730" s="4">
        <v>11067.424</v>
      </c>
      <c r="B10730" s="4">
        <v>0.838358</v>
      </c>
    </row>
    <row r="10731">
      <c r="A10731" s="4">
        <v>11068.470875</v>
      </c>
      <c r="B10731" s="4">
        <v>0.83835</v>
      </c>
    </row>
    <row r="10732">
      <c r="A10732" s="4">
        <v>11069.502125</v>
      </c>
      <c r="B10732" s="4">
        <v>0.838559</v>
      </c>
    </row>
    <row r="10733">
      <c r="A10733" s="4">
        <v>11070.533375</v>
      </c>
      <c r="B10733" s="4">
        <v>0.838271</v>
      </c>
    </row>
    <row r="10734">
      <c r="A10734" s="4">
        <v>11071.564625</v>
      </c>
      <c r="B10734" s="4">
        <v>0.838236</v>
      </c>
    </row>
    <row r="10735">
      <c r="A10735" s="4">
        <v>11072.595875</v>
      </c>
      <c r="B10735" s="4">
        <v>0.838371</v>
      </c>
    </row>
    <row r="10736">
      <c r="A10736" s="4">
        <v>11073.627125</v>
      </c>
      <c r="B10736" s="4">
        <v>0.838373</v>
      </c>
    </row>
    <row r="10737">
      <c r="A10737" s="4">
        <v>11074.658375</v>
      </c>
      <c r="B10737" s="4">
        <v>0.838376</v>
      </c>
    </row>
    <row r="10738">
      <c r="A10738" s="4">
        <v>11075.70525</v>
      </c>
      <c r="B10738" s="4">
        <v>0.838363</v>
      </c>
    </row>
    <row r="10739">
      <c r="A10739" s="4">
        <v>11076.7365</v>
      </c>
      <c r="B10739" s="4">
        <v>0.838491</v>
      </c>
    </row>
    <row r="10740">
      <c r="A10740" s="4">
        <v>11077.76775</v>
      </c>
      <c r="B10740" s="4">
        <v>0.838404</v>
      </c>
    </row>
    <row r="10741">
      <c r="A10741" s="4">
        <v>11078.799</v>
      </c>
      <c r="B10741" s="4">
        <v>0.838437</v>
      </c>
    </row>
    <row r="10742">
      <c r="A10742" s="4">
        <v>11079.83025</v>
      </c>
      <c r="B10742" s="4">
        <v>0.838338</v>
      </c>
    </row>
    <row r="10743">
      <c r="A10743" s="4">
        <v>11080.8615</v>
      </c>
      <c r="B10743" s="4">
        <v>0.838452</v>
      </c>
    </row>
    <row r="10744">
      <c r="A10744" s="4">
        <v>11081.908375</v>
      </c>
      <c r="B10744" s="4">
        <v>0.838493</v>
      </c>
    </row>
    <row r="10745">
      <c r="A10745" s="4">
        <v>11082.939625</v>
      </c>
      <c r="B10745" s="4">
        <v>0.83845</v>
      </c>
    </row>
    <row r="10746">
      <c r="A10746" s="4">
        <v>11083.970875</v>
      </c>
      <c r="B10746" s="4">
        <v>0.838496</v>
      </c>
    </row>
    <row r="10747">
      <c r="A10747" s="4">
        <v>11085.002125</v>
      </c>
      <c r="B10747" s="4">
        <v>0.838401</v>
      </c>
    </row>
    <row r="10748">
      <c r="A10748" s="4">
        <v>11086.033375</v>
      </c>
      <c r="B10748" s="4">
        <v>0.838368</v>
      </c>
    </row>
    <row r="10749">
      <c r="A10749" s="4">
        <v>11087.064625</v>
      </c>
      <c r="B10749" s="4">
        <v>0.83846</v>
      </c>
    </row>
    <row r="10750">
      <c r="A10750" s="4">
        <v>11088.095875</v>
      </c>
      <c r="B10750" s="4">
        <v>0.838427</v>
      </c>
    </row>
    <row r="10751">
      <c r="A10751" s="4">
        <v>11089.14275</v>
      </c>
      <c r="B10751" s="4">
        <v>0.838246</v>
      </c>
    </row>
    <row r="10752">
      <c r="A10752" s="4">
        <v>11090.174</v>
      </c>
      <c r="B10752" s="4">
        <v>0.838266</v>
      </c>
    </row>
    <row r="10753">
      <c r="A10753" s="4">
        <v>11091.20525</v>
      </c>
      <c r="B10753" s="4">
        <v>0.838511</v>
      </c>
    </row>
    <row r="10754">
      <c r="A10754" s="4">
        <v>11092.2365</v>
      </c>
      <c r="B10754" s="4">
        <v>0.838417</v>
      </c>
    </row>
    <row r="10755">
      <c r="A10755" s="4">
        <v>11093.26775</v>
      </c>
      <c r="B10755" s="4">
        <v>0.838378</v>
      </c>
    </row>
    <row r="10756">
      <c r="A10756" s="4">
        <v>11094.299</v>
      </c>
      <c r="B10756" s="4">
        <v>0.838371</v>
      </c>
    </row>
    <row r="10757">
      <c r="A10757" s="4">
        <v>11095.33025</v>
      </c>
      <c r="B10757" s="4">
        <v>0.838332</v>
      </c>
    </row>
    <row r="10758">
      <c r="A10758" s="4">
        <v>11096.3615</v>
      </c>
      <c r="B10758" s="4">
        <v>0.838516</v>
      </c>
    </row>
    <row r="10759">
      <c r="A10759" s="4">
        <v>11097.408375</v>
      </c>
      <c r="B10759" s="4">
        <v>0.838353</v>
      </c>
    </row>
    <row r="10760">
      <c r="A10760" s="4">
        <v>11098.439625</v>
      </c>
      <c r="B10760" s="4">
        <v>0.838332</v>
      </c>
    </row>
    <row r="10761">
      <c r="A10761" s="4">
        <v>11099.470875</v>
      </c>
      <c r="B10761" s="4">
        <v>0.838455</v>
      </c>
    </row>
    <row r="10762">
      <c r="A10762" s="4">
        <v>11100.502125</v>
      </c>
      <c r="B10762" s="4">
        <v>0.838366</v>
      </c>
    </row>
    <row r="10763">
      <c r="A10763" s="4">
        <v>11101.533375</v>
      </c>
      <c r="B10763" s="4">
        <v>0.838496</v>
      </c>
    </row>
    <row r="10764">
      <c r="A10764" s="4">
        <v>11102.564625</v>
      </c>
      <c r="B10764" s="4">
        <v>0.838327</v>
      </c>
    </row>
    <row r="10765">
      <c r="A10765" s="4">
        <v>11103.6115</v>
      </c>
      <c r="B10765" s="4">
        <v>0.838312</v>
      </c>
    </row>
    <row r="10766">
      <c r="A10766" s="4">
        <v>11104.64275</v>
      </c>
      <c r="B10766" s="4">
        <v>0.838524</v>
      </c>
    </row>
    <row r="10767">
      <c r="A10767" s="4">
        <v>11105.674</v>
      </c>
      <c r="B10767" s="4">
        <v>0.838386</v>
      </c>
    </row>
    <row r="10768">
      <c r="A10768" s="4">
        <v>11106.70525</v>
      </c>
      <c r="B10768" s="4">
        <v>0.838434</v>
      </c>
    </row>
    <row r="10769">
      <c r="A10769" s="4">
        <v>11107.7365</v>
      </c>
      <c r="B10769" s="4">
        <v>0.838485</v>
      </c>
    </row>
    <row r="10770">
      <c r="A10770" s="4">
        <v>11108.783375</v>
      </c>
      <c r="B10770" s="4">
        <v>0.838383</v>
      </c>
    </row>
    <row r="10771">
      <c r="A10771" s="4">
        <v>11109.814625</v>
      </c>
      <c r="B10771" s="4">
        <v>0.838432</v>
      </c>
    </row>
    <row r="10772">
      <c r="A10772" s="4">
        <v>11110.845875</v>
      </c>
      <c r="B10772" s="4">
        <v>0.83844</v>
      </c>
    </row>
    <row r="10773">
      <c r="A10773" s="4">
        <v>11111.877125</v>
      </c>
      <c r="B10773" s="4">
        <v>0.838361</v>
      </c>
    </row>
    <row r="10774">
      <c r="A10774" s="4">
        <v>11112.908375</v>
      </c>
      <c r="B10774" s="4">
        <v>0.838475</v>
      </c>
    </row>
    <row r="10775">
      <c r="A10775" s="4">
        <v>11113.939625</v>
      </c>
      <c r="B10775" s="4">
        <v>0.838366</v>
      </c>
    </row>
    <row r="10776">
      <c r="A10776" s="4">
        <v>11114.970875</v>
      </c>
      <c r="B10776" s="4">
        <v>0.838358</v>
      </c>
    </row>
    <row r="10777">
      <c r="A10777" s="4">
        <v>11116.002125</v>
      </c>
      <c r="B10777" s="4">
        <v>0.838381</v>
      </c>
    </row>
    <row r="10778">
      <c r="A10778" s="4">
        <v>11117.049</v>
      </c>
      <c r="B10778" s="4">
        <v>0.838345</v>
      </c>
    </row>
    <row r="10779">
      <c r="A10779" s="4">
        <v>11118.08025</v>
      </c>
      <c r="B10779" s="4">
        <v>0.838373</v>
      </c>
    </row>
    <row r="10780">
      <c r="A10780" s="4">
        <v>11119.1115</v>
      </c>
      <c r="B10780" s="4">
        <v>0.838371</v>
      </c>
    </row>
    <row r="10781">
      <c r="A10781" s="4">
        <v>11120.14275</v>
      </c>
      <c r="B10781" s="4">
        <v>0.838404</v>
      </c>
    </row>
    <row r="10782">
      <c r="A10782" s="4">
        <v>11121.174</v>
      </c>
      <c r="B10782" s="4">
        <v>0.83846</v>
      </c>
    </row>
    <row r="10783">
      <c r="A10783" s="4">
        <v>11122.20525</v>
      </c>
      <c r="B10783" s="4">
        <v>0.838417</v>
      </c>
    </row>
    <row r="10784">
      <c r="A10784" s="4">
        <v>11123.252125</v>
      </c>
      <c r="B10784" s="4">
        <v>0.838457</v>
      </c>
    </row>
    <row r="10785">
      <c r="A10785" s="4">
        <v>11124.283375</v>
      </c>
      <c r="B10785" s="4">
        <v>0.838488</v>
      </c>
    </row>
    <row r="10786">
      <c r="A10786" s="4">
        <v>11125.314625</v>
      </c>
      <c r="B10786" s="4">
        <v>0.838394</v>
      </c>
    </row>
    <row r="10787">
      <c r="A10787" s="4">
        <v>11126.345875</v>
      </c>
      <c r="B10787" s="4">
        <v>0.838488</v>
      </c>
    </row>
    <row r="10788">
      <c r="A10788" s="4">
        <v>11127.377125</v>
      </c>
      <c r="B10788" s="4">
        <v>0.838389</v>
      </c>
    </row>
    <row r="10789">
      <c r="A10789" s="4">
        <v>11128.408375</v>
      </c>
      <c r="B10789" s="4">
        <v>0.838424</v>
      </c>
    </row>
    <row r="10790">
      <c r="A10790" s="4">
        <v>11129.439625</v>
      </c>
      <c r="B10790" s="4">
        <v>0.838391</v>
      </c>
    </row>
    <row r="10791">
      <c r="A10791" s="4">
        <v>11130.470875</v>
      </c>
      <c r="B10791" s="4">
        <v>0.83848</v>
      </c>
    </row>
    <row r="10792">
      <c r="A10792" s="4">
        <v>11131.502125</v>
      </c>
      <c r="B10792" s="4">
        <v>0.838468</v>
      </c>
    </row>
    <row r="10793">
      <c r="A10793" s="4">
        <v>11132.549</v>
      </c>
      <c r="B10793" s="4">
        <v>0.838371</v>
      </c>
    </row>
    <row r="10794">
      <c r="A10794" s="4">
        <v>11133.58025</v>
      </c>
      <c r="B10794" s="4">
        <v>0.838371</v>
      </c>
    </row>
    <row r="10795">
      <c r="A10795" s="4">
        <v>11134.6115</v>
      </c>
      <c r="B10795" s="4">
        <v>0.838437</v>
      </c>
    </row>
    <row r="10796">
      <c r="A10796" s="4">
        <v>11135.64275</v>
      </c>
      <c r="B10796" s="4">
        <v>0.83835</v>
      </c>
    </row>
    <row r="10797">
      <c r="A10797" s="4">
        <v>11136.674</v>
      </c>
      <c r="B10797" s="4">
        <v>0.838465</v>
      </c>
    </row>
    <row r="10798">
      <c r="A10798" s="4">
        <v>11137.70525</v>
      </c>
      <c r="B10798" s="4">
        <v>0.838348</v>
      </c>
    </row>
    <row r="10799">
      <c r="A10799" s="4">
        <v>11138.7365</v>
      </c>
      <c r="B10799" s="4">
        <v>0.838542</v>
      </c>
    </row>
    <row r="10800">
      <c r="A10800" s="4">
        <v>11139.783375</v>
      </c>
      <c r="B10800" s="4">
        <v>0.838353</v>
      </c>
    </row>
    <row r="10801">
      <c r="A10801" s="4">
        <v>11140.814625</v>
      </c>
      <c r="B10801" s="4">
        <v>0.838373</v>
      </c>
    </row>
    <row r="10802">
      <c r="A10802" s="4">
        <v>11141.845875</v>
      </c>
      <c r="B10802" s="4">
        <v>0.838401</v>
      </c>
    </row>
    <row r="10803">
      <c r="A10803" s="4">
        <v>11142.877125</v>
      </c>
      <c r="B10803" s="4">
        <v>0.838322</v>
      </c>
    </row>
    <row r="10804">
      <c r="A10804" s="4">
        <v>11143.908375</v>
      </c>
      <c r="B10804" s="4">
        <v>0.838473</v>
      </c>
    </row>
    <row r="10805">
      <c r="A10805" s="4">
        <v>11144.939625</v>
      </c>
      <c r="B10805" s="4">
        <v>0.838353</v>
      </c>
    </row>
    <row r="10806">
      <c r="A10806" s="4">
        <v>11145.970875</v>
      </c>
      <c r="B10806" s="4">
        <v>0.838447</v>
      </c>
    </row>
    <row r="10807">
      <c r="A10807" s="4">
        <v>11147.002125</v>
      </c>
      <c r="B10807" s="4">
        <v>0.838498</v>
      </c>
    </row>
    <row r="10808">
      <c r="A10808" s="4">
        <v>11148.033375</v>
      </c>
      <c r="B10808" s="4">
        <v>0.838368</v>
      </c>
    </row>
    <row r="10809">
      <c r="A10809" s="4">
        <v>11149.08025</v>
      </c>
      <c r="B10809" s="4">
        <v>0.838269</v>
      </c>
    </row>
    <row r="10810">
      <c r="A10810" s="4">
        <v>11150.1115</v>
      </c>
      <c r="B10810" s="4">
        <v>0.83835</v>
      </c>
    </row>
    <row r="10811">
      <c r="A10811" s="4">
        <v>11151.14275</v>
      </c>
      <c r="B10811" s="4">
        <v>0.838355</v>
      </c>
    </row>
    <row r="10812">
      <c r="A10812" s="4">
        <v>11152.174</v>
      </c>
      <c r="B10812" s="4">
        <v>0.838549</v>
      </c>
    </row>
    <row r="10813">
      <c r="A10813" s="4">
        <v>11153.220875</v>
      </c>
      <c r="B10813" s="4">
        <v>0.838422</v>
      </c>
    </row>
    <row r="10814">
      <c r="A10814" s="4">
        <v>11154.252125</v>
      </c>
      <c r="B10814" s="4">
        <v>0.838406</v>
      </c>
    </row>
    <row r="10815">
      <c r="A10815" s="4">
        <v>11155.283375</v>
      </c>
      <c r="B10815" s="4">
        <v>0.838284</v>
      </c>
    </row>
    <row r="10816">
      <c r="A10816" s="4">
        <v>11156.314625</v>
      </c>
      <c r="B10816" s="4">
        <v>0.838327</v>
      </c>
    </row>
    <row r="10817">
      <c r="A10817" s="4">
        <v>11157.345875</v>
      </c>
      <c r="B10817" s="4">
        <v>0.838427</v>
      </c>
    </row>
    <row r="10818">
      <c r="A10818" s="4">
        <v>11158.408375</v>
      </c>
      <c r="B10818" s="4">
        <v>0.838386</v>
      </c>
    </row>
    <row r="10819">
      <c r="A10819" s="4">
        <v>11159.439625</v>
      </c>
      <c r="B10819" s="4">
        <v>0.838409</v>
      </c>
    </row>
    <row r="10820">
      <c r="A10820" s="4">
        <v>11160.470875</v>
      </c>
      <c r="B10820" s="4">
        <v>0.838371</v>
      </c>
    </row>
    <row r="10821">
      <c r="A10821" s="4">
        <v>11161.502125</v>
      </c>
      <c r="B10821" s="4">
        <v>0.838287</v>
      </c>
    </row>
    <row r="10822">
      <c r="A10822" s="4">
        <v>11162.533375</v>
      </c>
      <c r="B10822" s="4">
        <v>0.838274</v>
      </c>
    </row>
    <row r="10823">
      <c r="A10823" s="4">
        <v>11163.564625</v>
      </c>
      <c r="B10823" s="4">
        <v>0.838414</v>
      </c>
    </row>
    <row r="10824">
      <c r="A10824" s="4">
        <v>11164.595875</v>
      </c>
      <c r="B10824" s="4">
        <v>0.838422</v>
      </c>
    </row>
    <row r="10825">
      <c r="A10825" s="4">
        <v>11165.627125</v>
      </c>
      <c r="B10825" s="4">
        <v>0.838355</v>
      </c>
    </row>
    <row r="10826">
      <c r="A10826" s="4">
        <v>11166.658375</v>
      </c>
      <c r="B10826" s="4">
        <v>0.838366</v>
      </c>
    </row>
    <row r="10827">
      <c r="A10827" s="4">
        <v>11167.70525</v>
      </c>
      <c r="B10827" s="4">
        <v>0.838422</v>
      </c>
    </row>
    <row r="10828">
      <c r="A10828" s="4">
        <v>11168.7365</v>
      </c>
      <c r="B10828" s="4">
        <v>0.838417</v>
      </c>
    </row>
    <row r="10829">
      <c r="A10829" s="4">
        <v>11169.76775</v>
      </c>
      <c r="B10829" s="4">
        <v>0.838358</v>
      </c>
    </row>
    <row r="10830">
      <c r="A10830" s="4">
        <v>11170.799</v>
      </c>
      <c r="B10830" s="4">
        <v>0.838401</v>
      </c>
    </row>
    <row r="10831">
      <c r="A10831" s="4">
        <v>11171.83025</v>
      </c>
      <c r="B10831" s="4">
        <v>0.838404</v>
      </c>
    </row>
    <row r="10832">
      <c r="A10832" s="4">
        <v>11172.8615</v>
      </c>
      <c r="B10832" s="4">
        <v>0.838345</v>
      </c>
    </row>
    <row r="10833">
      <c r="A10833" s="4">
        <v>11173.89275</v>
      </c>
      <c r="B10833" s="4">
        <v>0.838345</v>
      </c>
    </row>
    <row r="10834">
      <c r="A10834" s="4">
        <v>11174.924</v>
      </c>
      <c r="B10834" s="4">
        <v>0.838399</v>
      </c>
    </row>
    <row r="10835">
      <c r="A10835" s="4">
        <v>11175.95525</v>
      </c>
      <c r="B10835" s="4">
        <v>0.838468</v>
      </c>
    </row>
    <row r="10836">
      <c r="A10836" s="4">
        <v>11177.002125</v>
      </c>
      <c r="B10836" s="4">
        <v>0.8386</v>
      </c>
    </row>
    <row r="10837">
      <c r="A10837" s="4">
        <v>11178.033375</v>
      </c>
      <c r="B10837" s="4">
        <v>0.83848</v>
      </c>
    </row>
    <row r="10838">
      <c r="A10838" s="4">
        <v>11179.064625</v>
      </c>
      <c r="B10838" s="4">
        <v>0.838414</v>
      </c>
    </row>
    <row r="10839">
      <c r="A10839" s="4">
        <v>11180.095875</v>
      </c>
      <c r="B10839" s="4">
        <v>0.838409</v>
      </c>
    </row>
    <row r="10840">
      <c r="A10840" s="4">
        <v>11181.127125</v>
      </c>
      <c r="B10840" s="4">
        <v>0.838399</v>
      </c>
    </row>
    <row r="10841">
      <c r="A10841" s="4">
        <v>11182.158375</v>
      </c>
      <c r="B10841" s="4">
        <v>0.838399</v>
      </c>
    </row>
    <row r="10842">
      <c r="A10842" s="4">
        <v>11183.20525</v>
      </c>
      <c r="B10842" s="4">
        <v>0.838401</v>
      </c>
    </row>
    <row r="10843">
      <c r="A10843" s="4">
        <v>11184.2365</v>
      </c>
      <c r="B10843" s="4">
        <v>0.838432</v>
      </c>
    </row>
    <row r="10844">
      <c r="A10844" s="4">
        <v>11185.26775</v>
      </c>
      <c r="B10844" s="4">
        <v>0.838322</v>
      </c>
    </row>
    <row r="10845">
      <c r="A10845" s="4">
        <v>11186.299</v>
      </c>
      <c r="B10845" s="4">
        <v>0.838401</v>
      </c>
    </row>
    <row r="10846">
      <c r="A10846" s="4">
        <v>11187.33025</v>
      </c>
      <c r="B10846" s="4">
        <v>0.838381</v>
      </c>
    </row>
    <row r="10847">
      <c r="A10847" s="4">
        <v>11188.3615</v>
      </c>
      <c r="B10847" s="4">
        <v>0.838355</v>
      </c>
    </row>
    <row r="10848">
      <c r="A10848" s="4">
        <v>11189.39275</v>
      </c>
      <c r="B10848" s="4">
        <v>0.838419</v>
      </c>
    </row>
    <row r="10849">
      <c r="A10849" s="4">
        <v>11190.424</v>
      </c>
      <c r="B10849" s="4">
        <v>0.83848</v>
      </c>
    </row>
    <row r="10850">
      <c r="A10850" s="4">
        <v>11191.470875</v>
      </c>
      <c r="B10850" s="4">
        <v>0.838269</v>
      </c>
    </row>
    <row r="10851">
      <c r="A10851" s="4">
        <v>11192.502125</v>
      </c>
      <c r="B10851" s="4">
        <v>0.838325</v>
      </c>
    </row>
    <row r="10852">
      <c r="A10852" s="4">
        <v>11193.533375</v>
      </c>
      <c r="B10852" s="4">
        <v>0.838396</v>
      </c>
    </row>
    <row r="10853">
      <c r="A10853" s="4">
        <v>11194.564625</v>
      </c>
      <c r="B10853" s="4">
        <v>0.838225</v>
      </c>
    </row>
    <row r="10854">
      <c r="A10854" s="4">
        <v>11195.595875</v>
      </c>
      <c r="B10854" s="4">
        <v>0.838358</v>
      </c>
    </row>
    <row r="10855">
      <c r="A10855" s="4">
        <v>11196.627125</v>
      </c>
      <c r="B10855" s="4">
        <v>0.83848</v>
      </c>
    </row>
    <row r="10856">
      <c r="A10856" s="4">
        <v>11197.658375</v>
      </c>
      <c r="B10856" s="4">
        <v>0.838322</v>
      </c>
    </row>
    <row r="10857">
      <c r="A10857" s="4">
        <v>11198.70525</v>
      </c>
      <c r="B10857" s="4">
        <v>0.838455</v>
      </c>
    </row>
    <row r="10858">
      <c r="A10858" s="4">
        <v>11199.7365</v>
      </c>
      <c r="B10858" s="4">
        <v>0.838419</v>
      </c>
    </row>
    <row r="10859">
      <c r="A10859" s="4">
        <v>11200.76775</v>
      </c>
      <c r="B10859" s="4">
        <v>0.838345</v>
      </c>
    </row>
    <row r="10860">
      <c r="A10860" s="4">
        <v>11201.799</v>
      </c>
      <c r="B10860" s="4">
        <v>0.838361</v>
      </c>
    </row>
    <row r="10861">
      <c r="A10861" s="4">
        <v>11202.845875</v>
      </c>
      <c r="B10861" s="4">
        <v>0.838465</v>
      </c>
    </row>
    <row r="10862">
      <c r="A10862" s="4">
        <v>11203.877125</v>
      </c>
      <c r="B10862" s="4">
        <v>0.838366</v>
      </c>
    </row>
    <row r="10863">
      <c r="A10863" s="4">
        <v>11204.924</v>
      </c>
      <c r="B10863" s="4">
        <v>0.838353</v>
      </c>
    </row>
    <row r="10864">
      <c r="A10864" s="4">
        <v>11205.95525</v>
      </c>
      <c r="B10864" s="4">
        <v>0.838345</v>
      </c>
    </row>
    <row r="10865">
      <c r="A10865" s="4">
        <v>11206.9865</v>
      </c>
      <c r="B10865" s="4">
        <v>0.838409</v>
      </c>
    </row>
    <row r="10866">
      <c r="A10866" s="4">
        <v>11208.01775</v>
      </c>
      <c r="B10866" s="4">
        <v>0.838559</v>
      </c>
    </row>
    <row r="10867">
      <c r="A10867" s="4">
        <v>11209.049</v>
      </c>
      <c r="B10867" s="4">
        <v>0.838409</v>
      </c>
    </row>
    <row r="10868">
      <c r="A10868" s="4">
        <v>11210.08025</v>
      </c>
      <c r="B10868" s="4">
        <v>0.838437</v>
      </c>
    </row>
    <row r="10869">
      <c r="A10869" s="4">
        <v>11211.1115</v>
      </c>
      <c r="B10869" s="4">
        <v>0.838521</v>
      </c>
    </row>
    <row r="10870">
      <c r="A10870" s="4">
        <v>11212.14275</v>
      </c>
      <c r="B10870" s="4">
        <v>0.838434</v>
      </c>
    </row>
    <row r="10871">
      <c r="A10871" s="4">
        <v>11213.189625</v>
      </c>
      <c r="B10871" s="4">
        <v>0.838386</v>
      </c>
    </row>
    <row r="10872">
      <c r="A10872" s="4">
        <v>11214.220875</v>
      </c>
      <c r="B10872" s="4">
        <v>0.838572</v>
      </c>
    </row>
    <row r="10873">
      <c r="A10873" s="4">
        <v>11215.252125</v>
      </c>
      <c r="B10873" s="4">
        <v>0.838345</v>
      </c>
    </row>
    <row r="10874">
      <c r="A10874" s="4">
        <v>11216.283375</v>
      </c>
      <c r="B10874" s="4">
        <v>0.838284</v>
      </c>
    </row>
    <row r="10875">
      <c r="A10875" s="4">
        <v>11217.314625</v>
      </c>
      <c r="B10875" s="4">
        <v>0.838335</v>
      </c>
    </row>
    <row r="10876">
      <c r="A10876" s="4">
        <v>11218.345875</v>
      </c>
      <c r="B10876" s="4">
        <v>0.838376</v>
      </c>
    </row>
    <row r="10877">
      <c r="A10877" s="4">
        <v>11219.377125</v>
      </c>
      <c r="B10877" s="4">
        <v>0.838414</v>
      </c>
    </row>
    <row r="10878">
      <c r="A10878" s="4">
        <v>11220.408375</v>
      </c>
      <c r="B10878" s="4">
        <v>0.838383</v>
      </c>
    </row>
    <row r="10879">
      <c r="A10879" s="4">
        <v>11221.45525</v>
      </c>
      <c r="B10879" s="4">
        <v>0.838348</v>
      </c>
    </row>
    <row r="10880">
      <c r="A10880" s="4">
        <v>11222.4865</v>
      </c>
      <c r="B10880" s="4">
        <v>0.838503</v>
      </c>
    </row>
    <row r="10881">
      <c r="A10881" s="4">
        <v>11223.51775</v>
      </c>
      <c r="B10881" s="4">
        <v>0.838404</v>
      </c>
    </row>
    <row r="10882">
      <c r="A10882" s="4">
        <v>11224.549</v>
      </c>
      <c r="B10882" s="4">
        <v>0.838256</v>
      </c>
    </row>
    <row r="10883">
      <c r="A10883" s="4">
        <v>11225.58025</v>
      </c>
      <c r="B10883" s="4">
        <v>0.838383</v>
      </c>
    </row>
    <row r="10884">
      <c r="A10884" s="4">
        <v>11226.6115</v>
      </c>
      <c r="B10884" s="4">
        <v>0.838447</v>
      </c>
    </row>
    <row r="10885">
      <c r="A10885" s="4">
        <v>11227.658375</v>
      </c>
      <c r="B10885" s="4">
        <v>0.838399</v>
      </c>
    </row>
    <row r="10886">
      <c r="A10886" s="4">
        <v>11228.689625</v>
      </c>
      <c r="B10886" s="4">
        <v>0.838406</v>
      </c>
    </row>
    <row r="10887">
      <c r="A10887" s="4">
        <v>11229.720875</v>
      </c>
      <c r="B10887" s="4">
        <v>0.838432</v>
      </c>
    </row>
    <row r="10888">
      <c r="A10888" s="4">
        <v>11230.752125</v>
      </c>
      <c r="B10888" s="4">
        <v>0.838429</v>
      </c>
    </row>
    <row r="10889">
      <c r="A10889" s="4">
        <v>11231.783375</v>
      </c>
      <c r="B10889" s="4">
        <v>0.83847</v>
      </c>
    </row>
    <row r="10890">
      <c r="A10890" s="4">
        <v>11232.814625</v>
      </c>
      <c r="B10890" s="4">
        <v>0.838434</v>
      </c>
    </row>
    <row r="10891">
      <c r="A10891" s="4">
        <v>11233.845875</v>
      </c>
      <c r="B10891" s="4">
        <v>0.838406</v>
      </c>
    </row>
    <row r="10892">
      <c r="A10892" s="4">
        <v>11234.877125</v>
      </c>
      <c r="B10892" s="4">
        <v>0.838315</v>
      </c>
    </row>
    <row r="10893">
      <c r="A10893" s="4">
        <v>11235.908375</v>
      </c>
      <c r="B10893" s="4">
        <v>0.838404</v>
      </c>
    </row>
    <row r="10894">
      <c r="A10894" s="4">
        <v>11236.95525</v>
      </c>
      <c r="B10894" s="4">
        <v>0.838381</v>
      </c>
    </row>
    <row r="10895">
      <c r="A10895" s="4">
        <v>11237.9865</v>
      </c>
      <c r="B10895" s="4">
        <v>0.838519</v>
      </c>
    </row>
    <row r="10896">
      <c r="A10896" s="4">
        <v>11239.01775</v>
      </c>
      <c r="B10896" s="4">
        <v>0.838345</v>
      </c>
    </row>
    <row r="10897">
      <c r="A10897" s="4">
        <v>11240.049</v>
      </c>
      <c r="B10897" s="4">
        <v>0.838394</v>
      </c>
    </row>
    <row r="10898">
      <c r="A10898" s="4">
        <v>11241.08025</v>
      </c>
      <c r="B10898" s="4">
        <v>0.838363</v>
      </c>
    </row>
    <row r="10899">
      <c r="A10899" s="4">
        <v>11242.1115</v>
      </c>
      <c r="B10899" s="4">
        <v>0.838424</v>
      </c>
    </row>
    <row r="10900">
      <c r="A10900" s="4">
        <v>11243.158375</v>
      </c>
      <c r="B10900" s="4">
        <v>0.838463</v>
      </c>
    </row>
    <row r="10901">
      <c r="A10901" s="4">
        <v>11244.189625</v>
      </c>
      <c r="B10901" s="4">
        <v>0.838373</v>
      </c>
    </row>
    <row r="10902">
      <c r="A10902" s="4">
        <v>11245.220875</v>
      </c>
      <c r="B10902" s="4">
        <v>0.83846</v>
      </c>
    </row>
    <row r="10903">
      <c r="A10903" s="4">
        <v>11246.252125</v>
      </c>
      <c r="B10903" s="4">
        <v>0.838473</v>
      </c>
    </row>
    <row r="10904">
      <c r="A10904" s="4">
        <v>11247.283375</v>
      </c>
      <c r="B10904" s="4">
        <v>0.838491</v>
      </c>
    </row>
    <row r="10905">
      <c r="A10905" s="4">
        <v>11248.314625</v>
      </c>
      <c r="B10905" s="4">
        <v>0.838463</v>
      </c>
    </row>
    <row r="10906">
      <c r="A10906" s="4">
        <v>11249.3615</v>
      </c>
      <c r="B10906" s="4">
        <v>0.838396</v>
      </c>
    </row>
    <row r="10907">
      <c r="A10907" s="4">
        <v>11250.39275</v>
      </c>
      <c r="B10907" s="4">
        <v>0.838368</v>
      </c>
    </row>
    <row r="10908">
      <c r="A10908" s="4">
        <v>11251.424</v>
      </c>
      <c r="B10908" s="4">
        <v>0.838289</v>
      </c>
    </row>
    <row r="10909">
      <c r="A10909" s="4">
        <v>11252.45525</v>
      </c>
      <c r="B10909" s="4">
        <v>0.838404</v>
      </c>
    </row>
    <row r="10910">
      <c r="A10910" s="4">
        <v>11253.4865</v>
      </c>
      <c r="B10910" s="4">
        <v>0.838396</v>
      </c>
    </row>
    <row r="10911">
      <c r="A10911" s="4">
        <v>11254.51775</v>
      </c>
      <c r="B10911" s="4">
        <v>0.838399</v>
      </c>
    </row>
    <row r="10912">
      <c r="A10912" s="4">
        <v>11255.549</v>
      </c>
      <c r="B10912" s="4">
        <v>0.838383</v>
      </c>
    </row>
    <row r="10913">
      <c r="A10913" s="4">
        <v>11256.58025</v>
      </c>
      <c r="B10913" s="4">
        <v>0.838447</v>
      </c>
    </row>
    <row r="10914">
      <c r="A10914" s="4">
        <v>11257.6115</v>
      </c>
      <c r="B10914" s="4">
        <v>0.838419</v>
      </c>
    </row>
    <row r="10915">
      <c r="A10915" s="4">
        <v>11258.658375</v>
      </c>
      <c r="B10915" s="4">
        <v>0.838455</v>
      </c>
    </row>
    <row r="10916">
      <c r="A10916" s="4">
        <v>11259.689625</v>
      </c>
      <c r="B10916" s="4">
        <v>0.838465</v>
      </c>
    </row>
    <row r="10917">
      <c r="A10917" s="4">
        <v>11260.720875</v>
      </c>
      <c r="B10917" s="4">
        <v>0.838429</v>
      </c>
    </row>
    <row r="10918">
      <c r="A10918" s="4">
        <v>11261.752125</v>
      </c>
      <c r="B10918" s="4">
        <v>0.838424</v>
      </c>
    </row>
    <row r="10919">
      <c r="A10919" s="4">
        <v>11262.783375</v>
      </c>
      <c r="B10919" s="4">
        <v>0.838434</v>
      </c>
    </row>
    <row r="10920">
      <c r="A10920" s="4">
        <v>11263.814625</v>
      </c>
      <c r="B10920" s="4">
        <v>0.838422</v>
      </c>
    </row>
    <row r="10921">
      <c r="A10921" s="4">
        <v>11264.845875</v>
      </c>
      <c r="B10921" s="4">
        <v>0.838378</v>
      </c>
    </row>
    <row r="10922">
      <c r="A10922" s="4">
        <v>11265.877125</v>
      </c>
      <c r="B10922" s="4">
        <v>0.838394</v>
      </c>
    </row>
    <row r="10923">
      <c r="A10923" s="4">
        <v>11266.908375</v>
      </c>
      <c r="B10923" s="4">
        <v>0.838468</v>
      </c>
    </row>
    <row r="10924">
      <c r="A10924" s="4">
        <v>11267.95525</v>
      </c>
      <c r="B10924" s="4">
        <v>0.838325</v>
      </c>
    </row>
    <row r="10925">
      <c r="A10925" s="4">
        <v>11268.9865</v>
      </c>
      <c r="B10925" s="4">
        <v>0.838348</v>
      </c>
    </row>
    <row r="10926">
      <c r="A10926" s="4">
        <v>11270.01775</v>
      </c>
      <c r="B10926" s="4">
        <v>0.838442</v>
      </c>
    </row>
    <row r="10927">
      <c r="A10927" s="4">
        <v>11271.049</v>
      </c>
      <c r="B10927" s="4">
        <v>0.838373</v>
      </c>
    </row>
    <row r="10928">
      <c r="A10928" s="4">
        <v>11272.095875</v>
      </c>
      <c r="B10928" s="4">
        <v>0.83831</v>
      </c>
    </row>
    <row r="10929">
      <c r="A10929" s="4">
        <v>11273.127125</v>
      </c>
      <c r="B10929" s="4">
        <v>0.838373</v>
      </c>
    </row>
    <row r="10930">
      <c r="A10930" s="4">
        <v>11274.158375</v>
      </c>
      <c r="B10930" s="4">
        <v>0.838434</v>
      </c>
    </row>
    <row r="10931">
      <c r="A10931" s="4">
        <v>11275.20525</v>
      </c>
      <c r="B10931" s="4">
        <v>0.838419</v>
      </c>
    </row>
    <row r="10932">
      <c r="A10932" s="4">
        <v>11276.2365</v>
      </c>
      <c r="B10932" s="4">
        <v>0.838424</v>
      </c>
    </row>
    <row r="10933">
      <c r="A10933" s="4">
        <v>11277.26775</v>
      </c>
      <c r="B10933" s="4">
        <v>0.838417</v>
      </c>
    </row>
    <row r="10934">
      <c r="A10934" s="4">
        <v>11278.299</v>
      </c>
      <c r="B10934" s="4">
        <v>0.83833</v>
      </c>
    </row>
    <row r="10935">
      <c r="A10935" s="4">
        <v>11279.33025</v>
      </c>
      <c r="B10935" s="4">
        <v>0.838422</v>
      </c>
    </row>
    <row r="10936">
      <c r="A10936" s="4">
        <v>11280.3615</v>
      </c>
      <c r="B10936" s="4">
        <v>0.838531</v>
      </c>
    </row>
    <row r="10937">
      <c r="A10937" s="4">
        <v>11281.39275</v>
      </c>
      <c r="B10937" s="4">
        <v>0.838519</v>
      </c>
    </row>
    <row r="10938">
      <c r="A10938" s="4">
        <v>11282.424</v>
      </c>
      <c r="B10938" s="4">
        <v>0.838368</v>
      </c>
    </row>
    <row r="10939">
      <c r="A10939" s="4">
        <v>11283.45525</v>
      </c>
      <c r="B10939" s="4">
        <v>0.838437</v>
      </c>
    </row>
    <row r="10940">
      <c r="A10940" s="4">
        <v>11284.4865</v>
      </c>
      <c r="B10940" s="4">
        <v>0.838338</v>
      </c>
    </row>
    <row r="10941">
      <c r="A10941" s="4">
        <v>11285.533375</v>
      </c>
      <c r="B10941" s="4">
        <v>0.838345</v>
      </c>
    </row>
    <row r="10942">
      <c r="A10942" s="4">
        <v>11286.564625</v>
      </c>
      <c r="B10942" s="4">
        <v>0.838445</v>
      </c>
    </row>
    <row r="10943">
      <c r="A10943" s="4">
        <v>11287.595875</v>
      </c>
      <c r="B10943" s="4">
        <v>0.838383</v>
      </c>
    </row>
    <row r="10944">
      <c r="A10944" s="4">
        <v>11288.627125</v>
      </c>
      <c r="B10944" s="4">
        <v>0.838281</v>
      </c>
    </row>
    <row r="10945">
      <c r="A10945" s="4">
        <v>11289.658375</v>
      </c>
      <c r="B10945" s="4">
        <v>0.838406</v>
      </c>
    </row>
    <row r="10946">
      <c r="A10946" s="4">
        <v>11290.689625</v>
      </c>
      <c r="B10946" s="4">
        <v>0.838434</v>
      </c>
    </row>
    <row r="10947">
      <c r="A10947" s="4">
        <v>11291.720875</v>
      </c>
      <c r="B10947" s="4">
        <v>0.838434</v>
      </c>
    </row>
    <row r="10948">
      <c r="A10948" s="4">
        <v>11292.752125</v>
      </c>
      <c r="B10948" s="4">
        <v>0.838414</v>
      </c>
    </row>
    <row r="10949">
      <c r="A10949" s="4">
        <v>11293.799</v>
      </c>
      <c r="B10949" s="4">
        <v>0.838412</v>
      </c>
    </row>
    <row r="10950">
      <c r="A10950" s="4">
        <v>11294.83025</v>
      </c>
      <c r="B10950" s="4">
        <v>0.838345</v>
      </c>
    </row>
    <row r="10951">
      <c r="A10951" s="4">
        <v>11295.8615</v>
      </c>
      <c r="B10951" s="4">
        <v>0.838294</v>
      </c>
    </row>
    <row r="10952">
      <c r="A10952" s="4">
        <v>11296.89275</v>
      </c>
      <c r="B10952" s="4">
        <v>0.838463</v>
      </c>
    </row>
    <row r="10953">
      <c r="A10953" s="4">
        <v>11297.924</v>
      </c>
      <c r="B10953" s="4">
        <v>0.838432</v>
      </c>
    </row>
    <row r="10954">
      <c r="A10954" s="4">
        <v>11298.95525</v>
      </c>
      <c r="B10954" s="4">
        <v>0.838473</v>
      </c>
    </row>
    <row r="10955">
      <c r="A10955" s="4">
        <v>11299.9865</v>
      </c>
      <c r="B10955" s="4">
        <v>0.838389</v>
      </c>
    </row>
    <row r="10956">
      <c r="A10956" s="4">
        <v>11301.01775</v>
      </c>
      <c r="B10956" s="4">
        <v>0.838366</v>
      </c>
    </row>
    <row r="10957">
      <c r="A10957" s="4">
        <v>11302.049</v>
      </c>
      <c r="B10957" s="4">
        <v>0.838429</v>
      </c>
    </row>
    <row r="10958">
      <c r="A10958" s="4">
        <v>11303.08025</v>
      </c>
      <c r="B10958" s="4">
        <v>0.838447</v>
      </c>
    </row>
    <row r="10959">
      <c r="A10959" s="4">
        <v>11304.127125</v>
      </c>
      <c r="B10959" s="4">
        <v>0.838424</v>
      </c>
    </row>
    <row r="10960">
      <c r="A10960" s="4">
        <v>11305.158375</v>
      </c>
      <c r="B10960" s="4">
        <v>0.838373</v>
      </c>
    </row>
    <row r="10961">
      <c r="A10961" s="4">
        <v>11306.189625</v>
      </c>
      <c r="B10961" s="4">
        <v>0.838383</v>
      </c>
    </row>
    <row r="10962">
      <c r="A10962" s="4">
        <v>11307.220875</v>
      </c>
      <c r="B10962" s="4">
        <v>0.838338</v>
      </c>
    </row>
    <row r="10963">
      <c r="A10963" s="4">
        <v>11308.252125</v>
      </c>
      <c r="B10963" s="4">
        <v>0.838539</v>
      </c>
    </row>
    <row r="10964">
      <c r="A10964" s="4">
        <v>11309.283375</v>
      </c>
      <c r="B10964" s="4">
        <v>0.838406</v>
      </c>
    </row>
    <row r="10965">
      <c r="A10965" s="4">
        <v>11310.314625</v>
      </c>
      <c r="B10965" s="4">
        <v>0.83834</v>
      </c>
    </row>
    <row r="10966">
      <c r="A10966" s="4">
        <v>11311.345875</v>
      </c>
      <c r="B10966" s="4">
        <v>0.838427</v>
      </c>
    </row>
    <row r="10967">
      <c r="A10967" s="4">
        <v>11312.377125</v>
      </c>
      <c r="B10967" s="4">
        <v>0.838409</v>
      </c>
    </row>
    <row r="10968">
      <c r="A10968" s="4">
        <v>11313.424</v>
      </c>
      <c r="B10968" s="4">
        <v>0.838429</v>
      </c>
    </row>
    <row r="10969">
      <c r="A10969" s="4">
        <v>11314.45525</v>
      </c>
      <c r="B10969" s="4">
        <v>0.838483</v>
      </c>
    </row>
    <row r="10970">
      <c r="A10970" s="4">
        <v>11315.4865</v>
      </c>
      <c r="B10970" s="4">
        <v>0.838383</v>
      </c>
    </row>
    <row r="10971">
      <c r="A10971" s="4">
        <v>11316.51775</v>
      </c>
      <c r="B10971" s="4">
        <v>0.838414</v>
      </c>
    </row>
    <row r="10972">
      <c r="A10972" s="4">
        <v>11317.549</v>
      </c>
      <c r="B10972" s="4">
        <v>0.838475</v>
      </c>
    </row>
    <row r="10973">
      <c r="A10973" s="4">
        <v>11318.58025</v>
      </c>
      <c r="B10973" s="4">
        <v>0.83846</v>
      </c>
    </row>
    <row r="10974">
      <c r="A10974" s="4">
        <v>11319.6115</v>
      </c>
      <c r="B10974" s="4">
        <v>0.838475</v>
      </c>
    </row>
    <row r="10975">
      <c r="A10975" s="4">
        <v>11320.658375</v>
      </c>
      <c r="B10975" s="4">
        <v>0.838544</v>
      </c>
    </row>
    <row r="10976">
      <c r="A10976" s="4">
        <v>11321.689625</v>
      </c>
      <c r="B10976" s="4">
        <v>0.838409</v>
      </c>
    </row>
    <row r="10977">
      <c r="A10977" s="4">
        <v>11322.720875</v>
      </c>
      <c r="B10977" s="4">
        <v>0.838468</v>
      </c>
    </row>
    <row r="10978">
      <c r="A10978" s="4">
        <v>11323.752125</v>
      </c>
      <c r="B10978" s="4">
        <v>0.838371</v>
      </c>
    </row>
    <row r="10979">
      <c r="A10979" s="4">
        <v>11324.783375</v>
      </c>
      <c r="B10979" s="4">
        <v>0.838529</v>
      </c>
    </row>
    <row r="10980">
      <c r="A10980" s="4">
        <v>11325.814625</v>
      </c>
      <c r="B10980" s="4">
        <v>0.838294</v>
      </c>
    </row>
    <row r="10981">
      <c r="A10981" s="4">
        <v>11326.845875</v>
      </c>
      <c r="B10981" s="4">
        <v>0.838401</v>
      </c>
    </row>
    <row r="10982">
      <c r="A10982" s="4">
        <v>11327.877125</v>
      </c>
      <c r="B10982" s="4">
        <v>0.838434</v>
      </c>
    </row>
    <row r="10983">
      <c r="A10983" s="4">
        <v>11328.908375</v>
      </c>
      <c r="B10983" s="4">
        <v>0.838281</v>
      </c>
    </row>
    <row r="10984">
      <c r="A10984" s="4">
        <v>11329.95525</v>
      </c>
      <c r="B10984" s="4">
        <v>0.838399</v>
      </c>
    </row>
    <row r="10985">
      <c r="A10985" s="4">
        <v>11330.9865</v>
      </c>
      <c r="B10985" s="4">
        <v>0.838452</v>
      </c>
    </row>
    <row r="10986">
      <c r="A10986" s="4">
        <v>11332.01775</v>
      </c>
      <c r="B10986" s="4">
        <v>0.83844</v>
      </c>
    </row>
    <row r="10987">
      <c r="A10987" s="4">
        <v>11333.049</v>
      </c>
      <c r="B10987" s="4">
        <v>0.838447</v>
      </c>
    </row>
    <row r="10988">
      <c r="A10988" s="4">
        <v>11334.095875</v>
      </c>
      <c r="B10988" s="4">
        <v>0.838417</v>
      </c>
    </row>
    <row r="10989">
      <c r="A10989" s="4">
        <v>11335.127125</v>
      </c>
      <c r="B10989" s="4">
        <v>0.838452</v>
      </c>
    </row>
    <row r="10990">
      <c r="A10990" s="4">
        <v>11336.158375</v>
      </c>
      <c r="B10990" s="4">
        <v>0.838529</v>
      </c>
    </row>
    <row r="10991">
      <c r="A10991" s="4">
        <v>11337.189625</v>
      </c>
      <c r="B10991" s="4">
        <v>0.838516</v>
      </c>
    </row>
    <row r="10992">
      <c r="A10992" s="4">
        <v>11338.220875</v>
      </c>
      <c r="B10992" s="4">
        <v>0.838399</v>
      </c>
    </row>
    <row r="10993">
      <c r="A10993" s="4">
        <v>11339.252125</v>
      </c>
      <c r="B10993" s="4">
        <v>0.838511</v>
      </c>
    </row>
    <row r="10994">
      <c r="A10994" s="4">
        <v>11340.283375</v>
      </c>
      <c r="B10994" s="4">
        <v>0.838463</v>
      </c>
    </row>
    <row r="10995">
      <c r="A10995" s="4">
        <v>11341.314625</v>
      </c>
      <c r="B10995" s="4">
        <v>0.838447</v>
      </c>
    </row>
    <row r="10996">
      <c r="A10996" s="4">
        <v>11342.345875</v>
      </c>
      <c r="B10996" s="4">
        <v>0.838396</v>
      </c>
    </row>
    <row r="10997">
      <c r="A10997" s="4">
        <v>11343.377125</v>
      </c>
      <c r="B10997" s="4">
        <v>0.83845</v>
      </c>
    </row>
    <row r="10998">
      <c r="A10998" s="4">
        <v>11344.408375</v>
      </c>
      <c r="B10998" s="4">
        <v>0.838442</v>
      </c>
    </row>
    <row r="10999">
      <c r="A10999" s="4">
        <v>11345.45525</v>
      </c>
      <c r="B10999" s="4">
        <v>0.838424</v>
      </c>
    </row>
    <row r="11000">
      <c r="A11000" s="4">
        <v>11346.4865</v>
      </c>
      <c r="B11000" s="4">
        <v>0.838463</v>
      </c>
    </row>
    <row r="11001">
      <c r="A11001" s="4">
        <v>11347.51775</v>
      </c>
      <c r="B11001" s="4">
        <v>0.838345</v>
      </c>
    </row>
    <row r="11002">
      <c r="A11002" s="4">
        <v>11348.549</v>
      </c>
      <c r="B11002" s="4">
        <v>0.838429</v>
      </c>
    </row>
    <row r="11003">
      <c r="A11003" s="4">
        <v>11349.58025</v>
      </c>
      <c r="B11003" s="4">
        <v>0.838429</v>
      </c>
    </row>
    <row r="11004">
      <c r="A11004" s="4">
        <v>11350.6115</v>
      </c>
      <c r="B11004" s="4">
        <v>0.838478</v>
      </c>
    </row>
    <row r="11005">
      <c r="A11005" s="4">
        <v>11351.64275</v>
      </c>
      <c r="B11005" s="4">
        <v>0.838442</v>
      </c>
    </row>
    <row r="11006">
      <c r="A11006" s="4">
        <v>11352.674</v>
      </c>
      <c r="B11006" s="4">
        <v>0.838447</v>
      </c>
    </row>
    <row r="11007">
      <c r="A11007" s="4">
        <v>11353.70525</v>
      </c>
      <c r="B11007" s="4">
        <v>0.838409</v>
      </c>
    </row>
    <row r="11008">
      <c r="A11008" s="4">
        <v>11354.752125</v>
      </c>
      <c r="B11008" s="4">
        <v>0.838409</v>
      </c>
    </row>
    <row r="11009">
      <c r="A11009" s="4">
        <v>11355.783375</v>
      </c>
      <c r="B11009" s="4">
        <v>0.838299</v>
      </c>
    </row>
    <row r="11010">
      <c r="A11010" s="4">
        <v>11356.814625</v>
      </c>
      <c r="B11010" s="4">
        <v>0.838332</v>
      </c>
    </row>
    <row r="11011">
      <c r="A11011" s="4">
        <v>11357.845875</v>
      </c>
      <c r="B11011" s="4">
        <v>0.838386</v>
      </c>
    </row>
    <row r="11012">
      <c r="A11012" s="4">
        <v>11358.877125</v>
      </c>
      <c r="B11012" s="4">
        <v>0.838485</v>
      </c>
    </row>
    <row r="11013">
      <c r="A11013" s="4">
        <v>11359.908375</v>
      </c>
      <c r="B11013" s="4">
        <v>0.838419</v>
      </c>
    </row>
    <row r="11014">
      <c r="A11014" s="4">
        <v>11360.939625</v>
      </c>
      <c r="B11014" s="4">
        <v>0.838378</v>
      </c>
    </row>
    <row r="11015">
      <c r="A11015" s="4">
        <v>11361.970875</v>
      </c>
      <c r="B11015" s="4">
        <v>0.838422</v>
      </c>
    </row>
    <row r="11016">
      <c r="A11016" s="4">
        <v>11363.002125</v>
      </c>
      <c r="B11016" s="4">
        <v>0.838422</v>
      </c>
    </row>
    <row r="11017">
      <c r="A11017" s="4">
        <v>11364.049</v>
      </c>
      <c r="B11017" s="4">
        <v>0.838511</v>
      </c>
    </row>
    <row r="11018">
      <c r="A11018" s="4">
        <v>11365.08025</v>
      </c>
      <c r="B11018" s="4">
        <v>0.838225</v>
      </c>
    </row>
    <row r="11019">
      <c r="A11019" s="4">
        <v>11366.1115</v>
      </c>
      <c r="B11019" s="4">
        <v>0.83833</v>
      </c>
    </row>
    <row r="11020">
      <c r="A11020" s="4">
        <v>11367.14275</v>
      </c>
      <c r="B11020" s="4">
        <v>0.838381</v>
      </c>
    </row>
    <row r="11021">
      <c r="A11021" s="4">
        <v>11368.174</v>
      </c>
      <c r="B11021" s="4">
        <v>0.838371</v>
      </c>
    </row>
    <row r="11022">
      <c r="A11022" s="4">
        <v>11369.220875</v>
      </c>
      <c r="B11022" s="4">
        <v>0.838463</v>
      </c>
    </row>
    <row r="11023">
      <c r="A11023" s="4">
        <v>11370.252125</v>
      </c>
      <c r="B11023" s="4">
        <v>0.838465</v>
      </c>
    </row>
    <row r="11024">
      <c r="A11024" s="4">
        <v>11371.283375</v>
      </c>
      <c r="B11024" s="4">
        <v>0.838409</v>
      </c>
    </row>
    <row r="11025">
      <c r="A11025" s="4">
        <v>11372.314625</v>
      </c>
      <c r="B11025" s="4">
        <v>0.838353</v>
      </c>
    </row>
    <row r="11026">
      <c r="A11026" s="4">
        <v>11373.345875</v>
      </c>
      <c r="B11026" s="4">
        <v>0.838457</v>
      </c>
    </row>
    <row r="11027">
      <c r="A11027" s="4">
        <v>11374.39275</v>
      </c>
      <c r="B11027" s="4">
        <v>0.838412</v>
      </c>
    </row>
    <row r="11028">
      <c r="A11028" s="4">
        <v>11375.424</v>
      </c>
      <c r="B11028" s="4">
        <v>0.83848</v>
      </c>
    </row>
    <row r="11029">
      <c r="A11029" s="4">
        <v>11376.470875</v>
      </c>
      <c r="B11029" s="4">
        <v>0.838475</v>
      </c>
    </row>
    <row r="11030">
      <c r="A11030" s="4">
        <v>11377.502125</v>
      </c>
      <c r="B11030" s="4">
        <v>0.838514</v>
      </c>
    </row>
    <row r="11031">
      <c r="A11031" s="4">
        <v>11378.533375</v>
      </c>
      <c r="B11031" s="4">
        <v>0.838437</v>
      </c>
    </row>
    <row r="11032">
      <c r="A11032" s="4">
        <v>11379.564625</v>
      </c>
      <c r="B11032" s="4">
        <v>0.838307</v>
      </c>
    </row>
    <row r="11033">
      <c r="A11033" s="4">
        <v>11380.595875</v>
      </c>
      <c r="B11033" s="4">
        <v>0.838409</v>
      </c>
    </row>
    <row r="11034">
      <c r="A11034" s="4">
        <v>11381.627125</v>
      </c>
      <c r="B11034" s="4">
        <v>0.838406</v>
      </c>
    </row>
    <row r="11035">
      <c r="A11035" s="4">
        <v>11382.674</v>
      </c>
      <c r="B11035" s="4">
        <v>0.838394</v>
      </c>
    </row>
    <row r="11036">
      <c r="A11036" s="4">
        <v>11383.70525</v>
      </c>
      <c r="B11036" s="4">
        <v>0.838465</v>
      </c>
    </row>
    <row r="11037">
      <c r="A11037" s="4">
        <v>11384.7365</v>
      </c>
      <c r="B11037" s="4">
        <v>0.838371</v>
      </c>
    </row>
    <row r="11038">
      <c r="A11038" s="4">
        <v>11385.76775</v>
      </c>
      <c r="B11038" s="4">
        <v>0.838366</v>
      </c>
    </row>
    <row r="11039">
      <c r="A11039" s="4">
        <v>11386.799</v>
      </c>
      <c r="B11039" s="4">
        <v>0.838491</v>
      </c>
    </row>
    <row r="11040">
      <c r="A11040" s="4">
        <v>11387.83025</v>
      </c>
      <c r="B11040" s="4">
        <v>0.838447</v>
      </c>
    </row>
    <row r="11041">
      <c r="A11041" s="4">
        <v>11388.8615</v>
      </c>
      <c r="B11041" s="4">
        <v>0.838289</v>
      </c>
    </row>
    <row r="11042">
      <c r="A11042" s="4">
        <v>11389.908375</v>
      </c>
      <c r="B11042" s="4">
        <v>0.838414</v>
      </c>
    </row>
    <row r="11043">
      <c r="A11043" s="4">
        <v>11390.939625</v>
      </c>
      <c r="B11043" s="4">
        <v>0.838419</v>
      </c>
    </row>
    <row r="11044">
      <c r="A11044" s="4">
        <v>11391.970875</v>
      </c>
      <c r="B11044" s="4">
        <v>0.838391</v>
      </c>
    </row>
    <row r="11045">
      <c r="A11045" s="4">
        <v>11393.002125</v>
      </c>
      <c r="B11045" s="4">
        <v>0.83848</v>
      </c>
    </row>
    <row r="11046">
      <c r="A11046" s="4">
        <v>11394.033375</v>
      </c>
      <c r="B11046" s="4">
        <v>0.838302</v>
      </c>
    </row>
    <row r="11047">
      <c r="A11047" s="4">
        <v>11395.064625</v>
      </c>
      <c r="B11047" s="4">
        <v>0.838353</v>
      </c>
    </row>
    <row r="11048">
      <c r="A11048" s="4">
        <v>11396.1115</v>
      </c>
      <c r="B11048" s="4">
        <v>0.838475</v>
      </c>
    </row>
    <row r="11049">
      <c r="A11049" s="4">
        <v>11397.14275</v>
      </c>
      <c r="B11049" s="4">
        <v>0.838348</v>
      </c>
    </row>
    <row r="11050">
      <c r="A11050" s="4">
        <v>11398.174</v>
      </c>
      <c r="B11050" s="4">
        <v>0.838381</v>
      </c>
    </row>
    <row r="11051">
      <c r="A11051" s="4">
        <v>11399.20525</v>
      </c>
      <c r="B11051" s="4">
        <v>0.838299</v>
      </c>
    </row>
    <row r="11052">
      <c r="A11052" s="4">
        <v>11400.2365</v>
      </c>
      <c r="B11052" s="4">
        <v>0.838404</v>
      </c>
    </row>
    <row r="11053">
      <c r="A11053" s="4">
        <v>11401.26775</v>
      </c>
      <c r="B11053" s="4">
        <v>0.838358</v>
      </c>
    </row>
    <row r="11054">
      <c r="A11054" s="4">
        <v>11402.299</v>
      </c>
      <c r="B11054" s="4">
        <v>0.838325</v>
      </c>
    </row>
    <row r="11055">
      <c r="A11055" s="4">
        <v>11403.33025</v>
      </c>
      <c r="B11055" s="4">
        <v>0.838378</v>
      </c>
    </row>
    <row r="11056">
      <c r="A11056" s="4">
        <v>11404.3615</v>
      </c>
      <c r="B11056" s="4">
        <v>0.838289</v>
      </c>
    </row>
    <row r="11057">
      <c r="A11057" s="4">
        <v>11405.39275</v>
      </c>
      <c r="B11057" s="4">
        <v>0.838519</v>
      </c>
    </row>
    <row r="11058">
      <c r="A11058" s="4">
        <v>11406.424</v>
      </c>
      <c r="B11058" s="4">
        <v>0.838432</v>
      </c>
    </row>
    <row r="11059">
      <c r="A11059" s="4">
        <v>11407.470875</v>
      </c>
      <c r="B11059" s="4">
        <v>0.838394</v>
      </c>
    </row>
    <row r="11060">
      <c r="A11060" s="4">
        <v>11408.502125</v>
      </c>
      <c r="B11060" s="4">
        <v>0.838358</v>
      </c>
    </row>
    <row r="11061">
      <c r="A11061" s="4">
        <v>11409.533375</v>
      </c>
      <c r="B11061" s="4">
        <v>0.838353</v>
      </c>
    </row>
    <row r="11062">
      <c r="A11062" s="4">
        <v>11410.564625</v>
      </c>
      <c r="B11062" s="4">
        <v>0.838363</v>
      </c>
    </row>
    <row r="11063">
      <c r="A11063" s="4">
        <v>11411.595875</v>
      </c>
      <c r="B11063" s="4">
        <v>0.838399</v>
      </c>
    </row>
    <row r="11064">
      <c r="A11064" s="4">
        <v>11412.627125</v>
      </c>
      <c r="B11064" s="4">
        <v>0.838389</v>
      </c>
    </row>
    <row r="11065">
      <c r="A11065" s="4">
        <v>11413.658375</v>
      </c>
      <c r="B11065" s="4">
        <v>0.83845</v>
      </c>
    </row>
    <row r="11066">
      <c r="A11066" s="4">
        <v>11414.689625</v>
      </c>
      <c r="B11066" s="4">
        <v>0.838478</v>
      </c>
    </row>
    <row r="11067">
      <c r="A11067" s="4">
        <v>11415.720875</v>
      </c>
      <c r="B11067" s="4">
        <v>0.838381</v>
      </c>
    </row>
    <row r="11068">
      <c r="A11068" s="4">
        <v>11416.76775</v>
      </c>
      <c r="B11068" s="4">
        <v>0.83847</v>
      </c>
    </row>
    <row r="11069">
      <c r="A11069" s="4">
        <v>11417.799</v>
      </c>
      <c r="B11069" s="4">
        <v>0.838452</v>
      </c>
    </row>
    <row r="11070">
      <c r="A11070" s="4">
        <v>11418.83025</v>
      </c>
      <c r="B11070" s="4">
        <v>0.838276</v>
      </c>
    </row>
    <row r="11071">
      <c r="A11071" s="4">
        <v>11419.8615</v>
      </c>
      <c r="B11071" s="4">
        <v>0.838417</v>
      </c>
    </row>
    <row r="11072">
      <c r="A11072" s="4">
        <v>11420.89275</v>
      </c>
      <c r="B11072" s="4">
        <v>0.838419</v>
      </c>
    </row>
    <row r="11073">
      <c r="A11073" s="4">
        <v>11421.924</v>
      </c>
      <c r="B11073" s="4">
        <v>0.838406</v>
      </c>
    </row>
    <row r="11074">
      <c r="A11074" s="4">
        <v>11422.970875</v>
      </c>
      <c r="B11074" s="4">
        <v>0.838417</v>
      </c>
    </row>
    <row r="11075">
      <c r="A11075" s="4">
        <v>11424.002125</v>
      </c>
      <c r="B11075" s="4">
        <v>0.838358</v>
      </c>
    </row>
    <row r="11076">
      <c r="A11076" s="4">
        <v>11425.033375</v>
      </c>
      <c r="B11076" s="4">
        <v>0.83831</v>
      </c>
    </row>
    <row r="11077">
      <c r="A11077" s="4">
        <v>11426.064625</v>
      </c>
      <c r="B11077" s="4">
        <v>0.838361</v>
      </c>
    </row>
    <row r="11078">
      <c r="A11078" s="4">
        <v>11427.095875</v>
      </c>
      <c r="B11078" s="4">
        <v>0.838355</v>
      </c>
    </row>
    <row r="11079">
      <c r="A11079" s="4">
        <v>11428.127125</v>
      </c>
      <c r="B11079" s="4">
        <v>0.83831</v>
      </c>
    </row>
    <row r="11080">
      <c r="A11080" s="4">
        <v>11429.158375</v>
      </c>
      <c r="B11080" s="4">
        <v>0.838521</v>
      </c>
    </row>
    <row r="11081">
      <c r="A11081" s="4">
        <v>11430.189625</v>
      </c>
      <c r="B11081" s="4">
        <v>0.83831</v>
      </c>
    </row>
    <row r="11082">
      <c r="A11082" s="4">
        <v>11431.220875</v>
      </c>
      <c r="B11082" s="4">
        <v>0.838304</v>
      </c>
    </row>
    <row r="11083">
      <c r="A11083" s="4">
        <v>11432.26775</v>
      </c>
      <c r="B11083" s="4">
        <v>0.838276</v>
      </c>
    </row>
    <row r="11084">
      <c r="A11084" s="4">
        <v>11433.299</v>
      </c>
      <c r="B11084" s="4">
        <v>0.838496</v>
      </c>
    </row>
    <row r="11085">
      <c r="A11085" s="4">
        <v>11434.345875</v>
      </c>
      <c r="B11085" s="4">
        <v>0.83831</v>
      </c>
    </row>
    <row r="11086">
      <c r="A11086" s="4">
        <v>11435.377125</v>
      </c>
      <c r="B11086" s="4">
        <v>0.83844</v>
      </c>
    </row>
    <row r="11087">
      <c r="A11087" s="4">
        <v>11436.408375</v>
      </c>
      <c r="B11087" s="4">
        <v>0.838368</v>
      </c>
    </row>
    <row r="11088">
      <c r="A11088" s="4">
        <v>11437.439625</v>
      </c>
      <c r="B11088" s="4">
        <v>0.838304</v>
      </c>
    </row>
    <row r="11089">
      <c r="A11089" s="4">
        <v>11438.470875</v>
      </c>
      <c r="B11089" s="4">
        <v>0.83832</v>
      </c>
    </row>
    <row r="11090">
      <c r="A11090" s="4">
        <v>11439.502125</v>
      </c>
      <c r="B11090" s="4">
        <v>0.838404</v>
      </c>
    </row>
    <row r="11091">
      <c r="A11091" s="4">
        <v>11440.533375</v>
      </c>
      <c r="B11091" s="4">
        <v>0.838386</v>
      </c>
    </row>
    <row r="11092">
      <c r="A11092" s="4">
        <v>11441.58025</v>
      </c>
      <c r="B11092" s="4">
        <v>0.83845</v>
      </c>
    </row>
    <row r="11093">
      <c r="A11093" s="4">
        <v>11442.6115</v>
      </c>
      <c r="B11093" s="4">
        <v>0.838368</v>
      </c>
    </row>
    <row r="11094">
      <c r="A11094" s="4">
        <v>11443.64275</v>
      </c>
      <c r="B11094" s="4">
        <v>0.838345</v>
      </c>
    </row>
    <row r="11095">
      <c r="A11095" s="4">
        <v>11444.674</v>
      </c>
      <c r="B11095" s="4">
        <v>0.838366</v>
      </c>
    </row>
    <row r="11096">
      <c r="A11096" s="4">
        <v>11445.70525</v>
      </c>
      <c r="B11096" s="4">
        <v>0.838493</v>
      </c>
    </row>
    <row r="11097">
      <c r="A11097" s="4">
        <v>11446.7365</v>
      </c>
      <c r="B11097" s="4">
        <v>0.83832</v>
      </c>
    </row>
    <row r="11098">
      <c r="A11098" s="4">
        <v>11447.783375</v>
      </c>
      <c r="B11098" s="4">
        <v>0.83834</v>
      </c>
    </row>
    <row r="11099">
      <c r="A11099" s="4">
        <v>11448.814625</v>
      </c>
      <c r="B11099" s="4">
        <v>0.838506</v>
      </c>
    </row>
    <row r="11100">
      <c r="A11100" s="4">
        <v>11449.845875</v>
      </c>
      <c r="B11100" s="4">
        <v>0.838302</v>
      </c>
    </row>
    <row r="11101">
      <c r="A11101" s="4">
        <v>11450.877125</v>
      </c>
      <c r="B11101" s="4">
        <v>0.838389</v>
      </c>
    </row>
    <row r="11102">
      <c r="A11102" s="4">
        <v>11451.908375</v>
      </c>
      <c r="B11102" s="4">
        <v>0.838396</v>
      </c>
    </row>
    <row r="11103">
      <c r="A11103" s="4">
        <v>11452.939625</v>
      </c>
      <c r="B11103" s="4">
        <v>0.838412</v>
      </c>
    </row>
    <row r="11104">
      <c r="A11104" s="4">
        <v>11453.970875</v>
      </c>
      <c r="B11104" s="4">
        <v>0.838498</v>
      </c>
    </row>
    <row r="11105">
      <c r="A11105" s="4">
        <v>11455.002125</v>
      </c>
      <c r="B11105" s="4">
        <v>0.838478</v>
      </c>
    </row>
    <row r="11106">
      <c r="A11106" s="4">
        <v>11456.033375</v>
      </c>
      <c r="B11106" s="4">
        <v>0.838307</v>
      </c>
    </row>
    <row r="11107">
      <c r="A11107" s="4">
        <v>11457.064625</v>
      </c>
      <c r="B11107" s="4">
        <v>0.838496</v>
      </c>
    </row>
    <row r="11108">
      <c r="A11108" s="4">
        <v>11458.1115</v>
      </c>
      <c r="B11108" s="4">
        <v>0.838401</v>
      </c>
    </row>
    <row r="11109">
      <c r="A11109" s="4">
        <v>11459.14275</v>
      </c>
      <c r="B11109" s="4">
        <v>0.838457</v>
      </c>
    </row>
    <row r="11110">
      <c r="A11110" s="4">
        <v>11460.174</v>
      </c>
      <c r="B11110" s="4">
        <v>0.838468</v>
      </c>
    </row>
    <row r="11111">
      <c r="A11111" s="4">
        <v>11461.20525</v>
      </c>
      <c r="B11111" s="4">
        <v>0.838289</v>
      </c>
    </row>
    <row r="11112">
      <c r="A11112" s="4">
        <v>11462.2365</v>
      </c>
      <c r="B11112" s="4">
        <v>0.838491</v>
      </c>
    </row>
    <row r="11113">
      <c r="A11113" s="4">
        <v>11463.26775</v>
      </c>
      <c r="B11113" s="4">
        <v>0.838511</v>
      </c>
    </row>
    <row r="11114">
      <c r="A11114" s="4">
        <v>11464.299</v>
      </c>
      <c r="B11114" s="4">
        <v>0.838361</v>
      </c>
    </row>
    <row r="11115">
      <c r="A11115" s="4">
        <v>11465.33025</v>
      </c>
      <c r="B11115" s="4">
        <v>0.83833</v>
      </c>
    </row>
    <row r="11116">
      <c r="A11116" s="4">
        <v>11466.3615</v>
      </c>
      <c r="B11116" s="4">
        <v>0.838465</v>
      </c>
    </row>
    <row r="11117">
      <c r="A11117" s="4">
        <v>11467.39275</v>
      </c>
      <c r="B11117" s="4">
        <v>0.838345</v>
      </c>
    </row>
    <row r="11118">
      <c r="A11118" s="4">
        <v>11468.424</v>
      </c>
      <c r="B11118" s="4">
        <v>0.838488</v>
      </c>
    </row>
    <row r="11119">
      <c r="A11119" s="4">
        <v>11469.470875</v>
      </c>
      <c r="B11119" s="4">
        <v>0.838292</v>
      </c>
    </row>
    <row r="11120">
      <c r="A11120" s="4">
        <v>11470.502125</v>
      </c>
      <c r="B11120" s="4">
        <v>0.838386</v>
      </c>
    </row>
    <row r="11121">
      <c r="A11121" s="4">
        <v>11471.533375</v>
      </c>
      <c r="B11121" s="4">
        <v>0.838445</v>
      </c>
    </row>
    <row r="11122">
      <c r="A11122" s="4">
        <v>11472.564625</v>
      </c>
      <c r="B11122" s="4">
        <v>0.838366</v>
      </c>
    </row>
    <row r="11123">
      <c r="A11123" s="4">
        <v>11473.595875</v>
      </c>
      <c r="B11123" s="4">
        <v>0.838335</v>
      </c>
    </row>
    <row r="11124">
      <c r="A11124" s="4">
        <v>11474.627125</v>
      </c>
      <c r="B11124" s="4">
        <v>0.838409</v>
      </c>
    </row>
    <row r="11125">
      <c r="A11125" s="4">
        <v>11475.658375</v>
      </c>
      <c r="B11125" s="4">
        <v>0.838399</v>
      </c>
    </row>
    <row r="11126">
      <c r="A11126" s="4">
        <v>11476.70525</v>
      </c>
      <c r="B11126" s="4">
        <v>0.838322</v>
      </c>
    </row>
    <row r="11127">
      <c r="A11127" s="4">
        <v>11477.7365</v>
      </c>
      <c r="B11127" s="4">
        <v>0.838473</v>
      </c>
    </row>
    <row r="11128">
      <c r="A11128" s="4">
        <v>11478.76775</v>
      </c>
      <c r="B11128" s="4">
        <v>0.83845</v>
      </c>
    </row>
    <row r="11129">
      <c r="A11129" s="4">
        <v>11479.799</v>
      </c>
      <c r="B11129" s="4">
        <v>0.838409</v>
      </c>
    </row>
    <row r="11130">
      <c r="A11130" s="4">
        <v>11480.83025</v>
      </c>
      <c r="B11130" s="4">
        <v>0.838391</v>
      </c>
    </row>
    <row r="11131">
      <c r="A11131" s="4">
        <v>11481.8615</v>
      </c>
      <c r="B11131" s="4">
        <v>0.838432</v>
      </c>
    </row>
    <row r="11132">
      <c r="A11132" s="4">
        <v>11482.89275</v>
      </c>
      <c r="B11132" s="4">
        <v>0.838294</v>
      </c>
    </row>
    <row r="11133">
      <c r="A11133" s="4">
        <v>11483.924</v>
      </c>
      <c r="B11133" s="4">
        <v>0.838406</v>
      </c>
    </row>
    <row r="11134">
      <c r="A11134" s="4">
        <v>11484.970875</v>
      </c>
      <c r="B11134" s="4">
        <v>0.838434</v>
      </c>
    </row>
    <row r="11135">
      <c r="A11135" s="4">
        <v>11486.002125</v>
      </c>
      <c r="B11135" s="4">
        <v>0.838514</v>
      </c>
    </row>
    <row r="11136">
      <c r="A11136" s="4">
        <v>11487.033375</v>
      </c>
      <c r="B11136" s="4">
        <v>0.838399</v>
      </c>
    </row>
    <row r="11137">
      <c r="A11137" s="4">
        <v>11488.064625</v>
      </c>
      <c r="B11137" s="4">
        <v>0.838363</v>
      </c>
    </row>
    <row r="11138">
      <c r="A11138" s="4">
        <v>11489.095875</v>
      </c>
      <c r="B11138" s="4">
        <v>0.838406</v>
      </c>
    </row>
    <row r="11139">
      <c r="A11139" s="4">
        <v>11490.127125</v>
      </c>
      <c r="B11139" s="4">
        <v>0.838366</v>
      </c>
    </row>
    <row r="11140">
      <c r="A11140" s="4">
        <v>11491.174</v>
      </c>
      <c r="B11140" s="4">
        <v>0.838297</v>
      </c>
    </row>
    <row r="11141">
      <c r="A11141" s="4">
        <v>11492.20525</v>
      </c>
      <c r="B11141" s="4">
        <v>0.838412</v>
      </c>
    </row>
    <row r="11142">
      <c r="A11142" s="4">
        <v>11493.2365</v>
      </c>
      <c r="B11142" s="4">
        <v>0.838381</v>
      </c>
    </row>
    <row r="11143">
      <c r="A11143" s="4">
        <v>11494.26775</v>
      </c>
      <c r="B11143" s="4">
        <v>0.838381</v>
      </c>
    </row>
    <row r="11144">
      <c r="A11144" s="4">
        <v>11495.299</v>
      </c>
      <c r="B11144" s="4">
        <v>0.838445</v>
      </c>
    </row>
    <row r="11145">
      <c r="A11145" s="4">
        <v>11496.33025</v>
      </c>
      <c r="B11145" s="4">
        <v>0.838437</v>
      </c>
    </row>
    <row r="11146">
      <c r="A11146" s="4">
        <v>11497.3615</v>
      </c>
      <c r="B11146" s="4">
        <v>0.838299</v>
      </c>
    </row>
    <row r="11147">
      <c r="A11147" s="4">
        <v>11498.39275</v>
      </c>
      <c r="B11147" s="4">
        <v>0.838361</v>
      </c>
    </row>
    <row r="11148">
      <c r="A11148" s="4">
        <v>11499.439625</v>
      </c>
      <c r="B11148" s="4">
        <v>0.838383</v>
      </c>
    </row>
    <row r="11149">
      <c r="A11149" s="4">
        <v>11500.470875</v>
      </c>
      <c r="B11149" s="4">
        <v>0.838287</v>
      </c>
    </row>
    <row r="11150">
      <c r="A11150" s="4">
        <v>11501.502125</v>
      </c>
      <c r="B11150" s="4">
        <v>0.838289</v>
      </c>
    </row>
    <row r="11151">
      <c r="A11151" s="4">
        <v>11502.533375</v>
      </c>
      <c r="B11151" s="4">
        <v>0.838468</v>
      </c>
    </row>
    <row r="11152">
      <c r="A11152" s="4">
        <v>11503.564625</v>
      </c>
      <c r="B11152" s="4">
        <v>0.838366</v>
      </c>
    </row>
    <row r="11153">
      <c r="A11153" s="4">
        <v>11504.595875</v>
      </c>
      <c r="B11153" s="4">
        <v>0.838322</v>
      </c>
    </row>
    <row r="11154">
      <c r="A11154" s="4">
        <v>11505.64275</v>
      </c>
      <c r="B11154" s="4">
        <v>0.838353</v>
      </c>
    </row>
    <row r="11155">
      <c r="A11155" s="4">
        <v>11506.674</v>
      </c>
      <c r="B11155" s="4">
        <v>0.838386</v>
      </c>
    </row>
    <row r="11156">
      <c r="A11156" s="4">
        <v>11507.70525</v>
      </c>
      <c r="B11156" s="4">
        <v>0.838396</v>
      </c>
    </row>
    <row r="11157">
      <c r="A11157" s="4">
        <v>11508.7365</v>
      </c>
      <c r="B11157" s="4">
        <v>0.838353</v>
      </c>
    </row>
    <row r="11158">
      <c r="A11158" s="4">
        <v>11509.76775</v>
      </c>
      <c r="B11158" s="4">
        <v>0.838417</v>
      </c>
    </row>
    <row r="11159">
      <c r="A11159" s="4">
        <v>11510.799</v>
      </c>
      <c r="B11159" s="4">
        <v>0.838256</v>
      </c>
    </row>
    <row r="11160">
      <c r="A11160" s="4">
        <v>11511.845875</v>
      </c>
      <c r="B11160" s="4">
        <v>0.838361</v>
      </c>
    </row>
    <row r="11161">
      <c r="A11161" s="4">
        <v>11512.877125</v>
      </c>
      <c r="B11161" s="4">
        <v>0.838391</v>
      </c>
    </row>
    <row r="11162">
      <c r="A11162" s="4">
        <v>11513.908375</v>
      </c>
      <c r="B11162" s="4">
        <v>0.838427</v>
      </c>
    </row>
    <row r="11163">
      <c r="A11163" s="4">
        <v>11514.939625</v>
      </c>
      <c r="B11163" s="4">
        <v>0.838419</v>
      </c>
    </row>
    <row r="11164">
      <c r="A11164" s="4">
        <v>11515.970875</v>
      </c>
      <c r="B11164" s="4">
        <v>0.838389</v>
      </c>
    </row>
    <row r="11165">
      <c r="A11165" s="4">
        <v>11517.002125</v>
      </c>
      <c r="B11165" s="4">
        <v>0.838355</v>
      </c>
    </row>
    <row r="11166">
      <c r="A11166" s="4">
        <v>11518.033375</v>
      </c>
      <c r="B11166" s="4">
        <v>0.838343</v>
      </c>
    </row>
    <row r="11167">
      <c r="A11167" s="4">
        <v>11519.08025</v>
      </c>
      <c r="B11167" s="4">
        <v>0.838427</v>
      </c>
    </row>
    <row r="11168">
      <c r="A11168" s="4">
        <v>11520.1115</v>
      </c>
      <c r="B11168" s="4">
        <v>0.838279</v>
      </c>
    </row>
    <row r="11169">
      <c r="A11169" s="4">
        <v>11521.14275</v>
      </c>
      <c r="B11169" s="4">
        <v>0.838381</v>
      </c>
    </row>
    <row r="11170">
      <c r="A11170" s="4">
        <v>11522.174</v>
      </c>
      <c r="B11170" s="4">
        <v>0.838432</v>
      </c>
    </row>
    <row r="11171">
      <c r="A11171" s="4">
        <v>11523.20525</v>
      </c>
      <c r="B11171" s="4">
        <v>0.838511</v>
      </c>
    </row>
    <row r="11172">
      <c r="A11172" s="4">
        <v>11524.2365</v>
      </c>
      <c r="B11172" s="4">
        <v>0.838401</v>
      </c>
    </row>
    <row r="11173">
      <c r="A11173" s="4">
        <v>11525.26775</v>
      </c>
      <c r="B11173" s="4">
        <v>0.83834</v>
      </c>
    </row>
    <row r="11174">
      <c r="A11174" s="4">
        <v>11526.314625</v>
      </c>
      <c r="B11174" s="4">
        <v>0.83834</v>
      </c>
    </row>
    <row r="11175">
      <c r="A11175" s="4">
        <v>11527.345875</v>
      </c>
      <c r="B11175" s="4">
        <v>0.838478</v>
      </c>
    </row>
    <row r="11176">
      <c r="A11176" s="4">
        <v>11528.377125</v>
      </c>
      <c r="B11176" s="4">
        <v>0.838261</v>
      </c>
    </row>
    <row r="11177">
      <c r="A11177" s="4">
        <v>11529.408375</v>
      </c>
      <c r="B11177" s="4">
        <v>0.83823</v>
      </c>
    </row>
    <row r="11178">
      <c r="A11178" s="4">
        <v>11530.439625</v>
      </c>
      <c r="B11178" s="4">
        <v>0.83848</v>
      </c>
    </row>
    <row r="11179">
      <c r="A11179" s="4">
        <v>11531.470875</v>
      </c>
      <c r="B11179" s="4">
        <v>0.838345</v>
      </c>
    </row>
    <row r="11180">
      <c r="A11180" s="4">
        <v>11532.51775</v>
      </c>
      <c r="B11180" s="4">
        <v>0.838394</v>
      </c>
    </row>
    <row r="11181">
      <c r="A11181" s="4">
        <v>11533.549</v>
      </c>
      <c r="B11181" s="4">
        <v>0.838376</v>
      </c>
    </row>
    <row r="11182">
      <c r="A11182" s="4">
        <v>11534.58025</v>
      </c>
      <c r="B11182" s="4">
        <v>0.838478</v>
      </c>
    </row>
    <row r="11183">
      <c r="A11183" s="4">
        <v>11535.6115</v>
      </c>
      <c r="B11183" s="4">
        <v>0.838386</v>
      </c>
    </row>
    <row r="11184">
      <c r="A11184" s="4">
        <v>11536.64275</v>
      </c>
      <c r="B11184" s="4">
        <v>0.83832</v>
      </c>
    </row>
    <row r="11185">
      <c r="A11185" s="4">
        <v>11537.674</v>
      </c>
      <c r="B11185" s="4">
        <v>0.838488</v>
      </c>
    </row>
    <row r="11186">
      <c r="A11186" s="4">
        <v>11538.70525</v>
      </c>
      <c r="B11186" s="4">
        <v>0.838353</v>
      </c>
    </row>
    <row r="11187">
      <c r="A11187" s="4">
        <v>11539.7365</v>
      </c>
      <c r="B11187" s="4">
        <v>0.838508</v>
      </c>
    </row>
    <row r="11188">
      <c r="A11188" s="4">
        <v>11540.783375</v>
      </c>
      <c r="B11188" s="4">
        <v>0.838452</v>
      </c>
    </row>
    <row r="11189">
      <c r="A11189" s="4">
        <v>11541.814625</v>
      </c>
      <c r="B11189" s="4">
        <v>0.838465</v>
      </c>
    </row>
    <row r="11190">
      <c r="A11190" s="4">
        <v>11542.845875</v>
      </c>
      <c r="B11190" s="4">
        <v>0.838542</v>
      </c>
    </row>
    <row r="11191">
      <c r="A11191" s="4">
        <v>11543.877125</v>
      </c>
      <c r="B11191" s="4">
        <v>0.838483</v>
      </c>
    </row>
    <row r="11192">
      <c r="A11192" s="4">
        <v>11544.908375</v>
      </c>
      <c r="B11192" s="4">
        <v>0.838483</v>
      </c>
    </row>
    <row r="11193">
      <c r="A11193" s="4">
        <v>11545.939625</v>
      </c>
      <c r="B11193" s="4">
        <v>0.838409</v>
      </c>
    </row>
    <row r="11194">
      <c r="A11194" s="4">
        <v>11546.970875</v>
      </c>
      <c r="B11194" s="4">
        <v>0.838565</v>
      </c>
    </row>
    <row r="11195">
      <c r="A11195" s="4">
        <v>11548.01775</v>
      </c>
      <c r="B11195" s="4">
        <v>0.838542</v>
      </c>
    </row>
    <row r="11196">
      <c r="A11196" s="4">
        <v>11549.049</v>
      </c>
      <c r="B11196" s="4">
        <v>0.83847</v>
      </c>
    </row>
    <row r="11197">
      <c r="A11197" s="4">
        <v>11550.08025</v>
      </c>
      <c r="B11197" s="4">
        <v>0.838452</v>
      </c>
    </row>
    <row r="11198">
      <c r="A11198" s="4">
        <v>11551.1115</v>
      </c>
      <c r="B11198" s="4">
        <v>0.838445</v>
      </c>
    </row>
    <row r="11199">
      <c r="A11199" s="4">
        <v>11552.14275</v>
      </c>
      <c r="B11199" s="4">
        <v>0.838412</v>
      </c>
    </row>
    <row r="11200">
      <c r="A11200" s="4">
        <v>11553.174</v>
      </c>
      <c r="B11200" s="4">
        <v>0.838526</v>
      </c>
    </row>
    <row r="11201">
      <c r="A11201" s="4">
        <v>11554.220875</v>
      </c>
      <c r="B11201" s="4">
        <v>0.838521</v>
      </c>
    </row>
    <row r="11202">
      <c r="A11202" s="4">
        <v>11555.252125</v>
      </c>
      <c r="B11202" s="4">
        <v>0.838542</v>
      </c>
    </row>
    <row r="11203">
      <c r="A11203" s="4">
        <v>11556.283375</v>
      </c>
      <c r="B11203" s="4">
        <v>0.838383</v>
      </c>
    </row>
    <row r="11204">
      <c r="A11204" s="4">
        <v>11557.314625</v>
      </c>
      <c r="B11204" s="4">
        <v>0.838526</v>
      </c>
    </row>
    <row r="11205">
      <c r="A11205" s="4">
        <v>11558.345875</v>
      </c>
      <c r="B11205" s="4">
        <v>0.838531</v>
      </c>
    </row>
    <row r="11206">
      <c r="A11206" s="4">
        <v>11559.377125</v>
      </c>
      <c r="B11206" s="4">
        <v>0.838483</v>
      </c>
    </row>
    <row r="11207">
      <c r="A11207" s="4">
        <v>11560.408375</v>
      </c>
      <c r="B11207" s="4">
        <v>0.838498</v>
      </c>
    </row>
    <row r="11208">
      <c r="A11208" s="4">
        <v>11561.439625</v>
      </c>
      <c r="B11208" s="4">
        <v>0.838475</v>
      </c>
    </row>
    <row r="11209">
      <c r="A11209" s="4">
        <v>11562.470875</v>
      </c>
      <c r="B11209" s="4">
        <v>0.838417</v>
      </c>
    </row>
    <row r="11210">
      <c r="A11210" s="4">
        <v>11563.51775</v>
      </c>
      <c r="B11210" s="4">
        <v>0.838368</v>
      </c>
    </row>
    <row r="11211">
      <c r="A11211" s="4">
        <v>11564.549</v>
      </c>
      <c r="B11211" s="4">
        <v>0.838406</v>
      </c>
    </row>
    <row r="11212">
      <c r="A11212" s="4">
        <v>11565.58025</v>
      </c>
      <c r="B11212" s="4">
        <v>0.83847</v>
      </c>
    </row>
    <row r="11213">
      <c r="A11213" s="4">
        <v>11566.6115</v>
      </c>
      <c r="B11213" s="4">
        <v>0.838483</v>
      </c>
    </row>
    <row r="11214">
      <c r="A11214" s="4">
        <v>11567.64275</v>
      </c>
      <c r="B11214" s="4">
        <v>0.838445</v>
      </c>
    </row>
    <row r="11215">
      <c r="A11215" s="4">
        <v>11568.674</v>
      </c>
      <c r="B11215" s="4">
        <v>0.838529</v>
      </c>
    </row>
    <row r="11216">
      <c r="A11216" s="4">
        <v>11569.720875</v>
      </c>
      <c r="B11216" s="4">
        <v>0.838417</v>
      </c>
    </row>
    <row r="11217">
      <c r="A11217" s="4">
        <v>11570.752125</v>
      </c>
      <c r="B11217" s="4">
        <v>0.838394</v>
      </c>
    </row>
    <row r="11218">
      <c r="A11218" s="4">
        <v>11571.783375</v>
      </c>
      <c r="B11218" s="4">
        <v>0.838514</v>
      </c>
    </row>
    <row r="11219">
      <c r="A11219" s="4">
        <v>11572.814625</v>
      </c>
      <c r="B11219" s="4">
        <v>0.838396</v>
      </c>
    </row>
    <row r="11220">
      <c r="A11220" s="4">
        <v>11573.845875</v>
      </c>
      <c r="B11220" s="4">
        <v>0.838378</v>
      </c>
    </row>
    <row r="11221">
      <c r="A11221" s="4">
        <v>11574.877125</v>
      </c>
      <c r="B11221" s="4">
        <v>0.838419</v>
      </c>
    </row>
    <row r="11222">
      <c r="A11222" s="4">
        <v>11575.908375</v>
      </c>
      <c r="B11222" s="4">
        <v>0.83835</v>
      </c>
    </row>
    <row r="11223">
      <c r="A11223" s="4">
        <v>11576.939625</v>
      </c>
      <c r="B11223" s="4">
        <v>0.838508</v>
      </c>
    </row>
    <row r="11224">
      <c r="A11224" s="4">
        <v>11577.970875</v>
      </c>
      <c r="B11224" s="4">
        <v>0.838243</v>
      </c>
    </row>
    <row r="11225">
      <c r="A11225" s="4">
        <v>11579.002125</v>
      </c>
      <c r="B11225" s="4">
        <v>0.838442</v>
      </c>
    </row>
    <row r="11226">
      <c r="A11226" s="4">
        <v>11580.033375</v>
      </c>
      <c r="B11226" s="4">
        <v>0.838412</v>
      </c>
    </row>
    <row r="11227">
      <c r="A11227" s="4">
        <v>11581.08025</v>
      </c>
      <c r="B11227" s="4">
        <v>0.838371</v>
      </c>
    </row>
    <row r="11228">
      <c r="A11228" s="4">
        <v>11582.1115</v>
      </c>
      <c r="B11228" s="4">
        <v>0.838378</v>
      </c>
    </row>
    <row r="11229">
      <c r="A11229" s="4">
        <v>11583.14275</v>
      </c>
      <c r="B11229" s="4">
        <v>0.838332</v>
      </c>
    </row>
    <row r="11230">
      <c r="A11230" s="4">
        <v>11584.174</v>
      </c>
      <c r="B11230" s="4">
        <v>0.838343</v>
      </c>
    </row>
    <row r="11231">
      <c r="A11231" s="4">
        <v>11585.20525</v>
      </c>
      <c r="B11231" s="4">
        <v>0.838386</v>
      </c>
    </row>
    <row r="11232">
      <c r="A11232" s="4">
        <v>11586.2365</v>
      </c>
      <c r="B11232" s="4">
        <v>0.838307</v>
      </c>
    </row>
    <row r="11233">
      <c r="A11233" s="4">
        <v>11587.26775</v>
      </c>
      <c r="B11233" s="4">
        <v>0.838519</v>
      </c>
    </row>
    <row r="11234">
      <c r="A11234" s="4">
        <v>11588.299</v>
      </c>
      <c r="B11234" s="4">
        <v>0.838389</v>
      </c>
    </row>
    <row r="11235">
      <c r="A11235" s="4">
        <v>11589.33025</v>
      </c>
      <c r="B11235" s="4">
        <v>0.838488</v>
      </c>
    </row>
    <row r="11236">
      <c r="A11236" s="4">
        <v>11590.3615</v>
      </c>
      <c r="B11236" s="4">
        <v>0.838501</v>
      </c>
    </row>
    <row r="11237">
      <c r="A11237" s="4">
        <v>11591.408375</v>
      </c>
      <c r="B11237" s="4">
        <v>0.838427</v>
      </c>
    </row>
    <row r="11238">
      <c r="A11238" s="4">
        <v>11592.439625</v>
      </c>
      <c r="B11238" s="4">
        <v>0.838575</v>
      </c>
    </row>
    <row r="11239">
      <c r="A11239" s="4">
        <v>11593.470875</v>
      </c>
      <c r="B11239" s="4">
        <v>0.838478</v>
      </c>
    </row>
    <row r="11240">
      <c r="A11240" s="4">
        <v>11594.502125</v>
      </c>
      <c r="B11240" s="4">
        <v>0.838463</v>
      </c>
    </row>
    <row r="11241">
      <c r="A11241" s="4">
        <v>11595.533375</v>
      </c>
      <c r="B11241" s="4">
        <v>0.83844</v>
      </c>
    </row>
    <row r="11242">
      <c r="A11242" s="4">
        <v>11596.564625</v>
      </c>
      <c r="B11242" s="4">
        <v>0.838465</v>
      </c>
    </row>
    <row r="11243">
      <c r="A11243" s="4">
        <v>11597.595875</v>
      </c>
      <c r="B11243" s="4">
        <v>0.838417</v>
      </c>
    </row>
    <row r="11244">
      <c r="A11244" s="4">
        <v>11598.627125</v>
      </c>
      <c r="B11244" s="4">
        <v>0.838361</v>
      </c>
    </row>
    <row r="11245">
      <c r="A11245" s="4">
        <v>11599.658375</v>
      </c>
      <c r="B11245" s="4">
        <v>0.838419</v>
      </c>
    </row>
    <row r="11246">
      <c r="A11246" s="4">
        <v>11600.70525</v>
      </c>
      <c r="B11246" s="4">
        <v>0.838447</v>
      </c>
    </row>
    <row r="11247">
      <c r="A11247" s="4">
        <v>11601.7365</v>
      </c>
      <c r="B11247" s="4">
        <v>0.838401</v>
      </c>
    </row>
    <row r="11248">
      <c r="A11248" s="4">
        <v>11602.76775</v>
      </c>
      <c r="B11248" s="4">
        <v>0.838401</v>
      </c>
    </row>
    <row r="11249">
      <c r="A11249" s="4">
        <v>11603.799</v>
      </c>
      <c r="B11249" s="4">
        <v>0.838468</v>
      </c>
    </row>
    <row r="11250">
      <c r="A11250" s="4">
        <v>11604.83025</v>
      </c>
      <c r="B11250" s="4">
        <v>0.838483</v>
      </c>
    </row>
    <row r="11251">
      <c r="A11251" s="4">
        <v>11605.877125</v>
      </c>
      <c r="B11251" s="4">
        <v>0.838378</v>
      </c>
    </row>
    <row r="11252">
      <c r="A11252" s="4">
        <v>11606.908375</v>
      </c>
      <c r="B11252" s="4">
        <v>0.838417</v>
      </c>
    </row>
    <row r="11253">
      <c r="A11253" s="4">
        <v>11607.939625</v>
      </c>
      <c r="B11253" s="4">
        <v>0.838353</v>
      </c>
    </row>
    <row r="11254">
      <c r="A11254" s="4">
        <v>11608.970875</v>
      </c>
      <c r="B11254" s="4">
        <v>0.838427</v>
      </c>
    </row>
    <row r="11255">
      <c r="A11255" s="4">
        <v>11610.002125</v>
      </c>
      <c r="B11255" s="4">
        <v>0.83845</v>
      </c>
    </row>
    <row r="11256">
      <c r="A11256" s="4">
        <v>11611.033375</v>
      </c>
      <c r="B11256" s="4">
        <v>0.838317</v>
      </c>
    </row>
    <row r="11257">
      <c r="A11257" s="4">
        <v>11612.064625</v>
      </c>
      <c r="B11257" s="4">
        <v>0.838503</v>
      </c>
    </row>
    <row r="11258">
      <c r="A11258" s="4">
        <v>11611.49475</v>
      </c>
      <c r="B11258" s="4">
        <v>0.838437</v>
      </c>
    </row>
    <row r="11259">
      <c r="A11259" s="4">
        <v>11612.526</v>
      </c>
      <c r="B11259" s="4">
        <v>0.838378</v>
      </c>
    </row>
    <row r="11260">
      <c r="A11260" s="4">
        <v>11613.55725</v>
      </c>
      <c r="B11260" s="4">
        <v>0.838442</v>
      </c>
    </row>
    <row r="11261">
      <c r="A11261" s="4">
        <v>11614.5885</v>
      </c>
      <c r="B11261" s="4">
        <v>0.838414</v>
      </c>
    </row>
    <row r="11262">
      <c r="A11262" s="4">
        <v>11615.61975</v>
      </c>
      <c r="B11262" s="4">
        <v>0.83833</v>
      </c>
    </row>
    <row r="11263">
      <c r="A11263" s="4">
        <v>11616.651</v>
      </c>
      <c r="B11263" s="4">
        <v>0.838501</v>
      </c>
    </row>
    <row r="11264">
      <c r="A11264" s="4">
        <v>11617.68225</v>
      </c>
      <c r="B11264" s="4">
        <v>0.83844</v>
      </c>
    </row>
    <row r="11265">
      <c r="A11265" s="4">
        <v>11618.7135</v>
      </c>
      <c r="B11265" s="4">
        <v>0.838434</v>
      </c>
    </row>
    <row r="11266">
      <c r="A11266" s="4">
        <v>11619.74475</v>
      </c>
      <c r="B11266" s="4">
        <v>0.838447</v>
      </c>
    </row>
    <row r="11267">
      <c r="A11267" s="4">
        <v>11620.776</v>
      </c>
      <c r="B11267" s="4">
        <v>0.838391</v>
      </c>
    </row>
    <row r="11268">
      <c r="A11268" s="4">
        <v>11621.80725</v>
      </c>
      <c r="B11268" s="4">
        <v>0.838457</v>
      </c>
    </row>
    <row r="11269">
      <c r="A11269" s="4">
        <v>11622.854125</v>
      </c>
      <c r="B11269" s="4">
        <v>0.83845</v>
      </c>
    </row>
    <row r="11270">
      <c r="A11270" s="4">
        <v>11623.885375</v>
      </c>
      <c r="B11270" s="4">
        <v>0.838519</v>
      </c>
    </row>
    <row r="11271">
      <c r="A11271" s="4">
        <v>11624.916625</v>
      </c>
      <c r="B11271" s="4">
        <v>0.83848</v>
      </c>
    </row>
    <row r="11272">
      <c r="A11272" s="4">
        <v>11625.947875</v>
      </c>
      <c r="B11272" s="4">
        <v>0.838475</v>
      </c>
    </row>
    <row r="11273">
      <c r="A11273" s="4">
        <v>11626.979125</v>
      </c>
      <c r="B11273" s="4">
        <v>0.838498</v>
      </c>
    </row>
    <row r="11274">
      <c r="A11274" s="4">
        <v>11628.010375</v>
      </c>
      <c r="B11274" s="4">
        <v>0.838488</v>
      </c>
    </row>
    <row r="11275">
      <c r="A11275" s="4">
        <v>11629.05725</v>
      </c>
      <c r="B11275" s="4">
        <v>0.83847</v>
      </c>
    </row>
    <row r="11276">
      <c r="A11276" s="4">
        <v>11630.0885</v>
      </c>
      <c r="B11276" s="4">
        <v>0.838406</v>
      </c>
    </row>
    <row r="11277">
      <c r="A11277" s="4">
        <v>11631.11975</v>
      </c>
      <c r="B11277" s="4">
        <v>0.838378</v>
      </c>
    </row>
    <row r="11278">
      <c r="A11278" s="4">
        <v>11632.151</v>
      </c>
      <c r="B11278" s="4">
        <v>0.838424</v>
      </c>
    </row>
    <row r="11279">
      <c r="A11279" s="4">
        <v>11633.18225</v>
      </c>
      <c r="B11279" s="4">
        <v>0.838358</v>
      </c>
    </row>
    <row r="11280">
      <c r="A11280" s="4">
        <v>11634.2135</v>
      </c>
      <c r="B11280" s="4">
        <v>0.838542</v>
      </c>
    </row>
    <row r="11281">
      <c r="A11281" s="4">
        <v>11635.24475</v>
      </c>
      <c r="B11281" s="4">
        <v>0.838427</v>
      </c>
    </row>
    <row r="11282">
      <c r="A11282" s="4">
        <v>11636.276</v>
      </c>
      <c r="B11282" s="4">
        <v>0.838562</v>
      </c>
    </row>
    <row r="11283">
      <c r="A11283" s="4">
        <v>11637.322875</v>
      </c>
      <c r="B11283" s="4">
        <v>0.838432</v>
      </c>
    </row>
    <row r="11284">
      <c r="A11284" s="4">
        <v>11638.354125</v>
      </c>
      <c r="B11284" s="4">
        <v>0.838485</v>
      </c>
    </row>
    <row r="11285">
      <c r="A11285" s="4">
        <v>11639.385375</v>
      </c>
      <c r="B11285" s="4">
        <v>0.838463</v>
      </c>
    </row>
    <row r="11286">
      <c r="A11286" s="4">
        <v>11640.416625</v>
      </c>
      <c r="B11286" s="4">
        <v>0.838386</v>
      </c>
    </row>
    <row r="11287">
      <c r="A11287" s="4">
        <v>11641.447875</v>
      </c>
      <c r="B11287" s="4">
        <v>0.838353</v>
      </c>
    </row>
    <row r="11288">
      <c r="A11288" s="4">
        <v>11642.479125</v>
      </c>
      <c r="B11288" s="4">
        <v>0.838493</v>
      </c>
    </row>
    <row r="11289">
      <c r="A11289" s="4">
        <v>11643.526</v>
      </c>
      <c r="B11289" s="4">
        <v>0.838391</v>
      </c>
    </row>
    <row r="11290">
      <c r="A11290" s="4">
        <v>11644.55725</v>
      </c>
      <c r="B11290" s="4">
        <v>0.838381</v>
      </c>
    </row>
    <row r="11291">
      <c r="A11291" s="4">
        <v>11645.5885</v>
      </c>
      <c r="B11291" s="4">
        <v>0.838366</v>
      </c>
    </row>
    <row r="11292">
      <c r="A11292" s="4">
        <v>11646.61975</v>
      </c>
      <c r="B11292" s="4">
        <v>0.838587</v>
      </c>
    </row>
    <row r="11293">
      <c r="A11293" s="4">
        <v>11647.651</v>
      </c>
      <c r="B11293" s="4">
        <v>0.83844</v>
      </c>
    </row>
    <row r="11294">
      <c r="A11294" s="4">
        <v>11648.68225</v>
      </c>
      <c r="B11294" s="4">
        <v>0.838284</v>
      </c>
    </row>
    <row r="11295">
      <c r="A11295" s="4">
        <v>11649.7135</v>
      </c>
      <c r="B11295" s="4">
        <v>0.838434</v>
      </c>
    </row>
    <row r="11296">
      <c r="A11296" s="4">
        <v>11650.74475</v>
      </c>
      <c r="B11296" s="4">
        <v>0.838358</v>
      </c>
    </row>
    <row r="11297">
      <c r="A11297" s="4">
        <v>11651.776</v>
      </c>
      <c r="B11297" s="4">
        <v>0.838381</v>
      </c>
    </row>
    <row r="11298">
      <c r="A11298" s="4">
        <v>11652.80725</v>
      </c>
      <c r="B11298" s="4">
        <v>0.838432</v>
      </c>
    </row>
    <row r="11299">
      <c r="A11299" s="4">
        <v>11653.8385</v>
      </c>
      <c r="B11299" s="4">
        <v>0.83844</v>
      </c>
    </row>
    <row r="11300">
      <c r="A11300" s="4">
        <v>11654.86975</v>
      </c>
      <c r="B11300" s="4">
        <v>0.83834</v>
      </c>
    </row>
    <row r="11301">
      <c r="A11301" s="4">
        <v>11655.916625</v>
      </c>
      <c r="B11301" s="4">
        <v>0.838529</v>
      </c>
    </row>
    <row r="11302">
      <c r="A11302" s="4">
        <v>11656.947875</v>
      </c>
      <c r="B11302" s="4">
        <v>0.838432</v>
      </c>
    </row>
    <row r="11303">
      <c r="A11303" s="4">
        <v>11657.979125</v>
      </c>
      <c r="B11303" s="4">
        <v>0.838409</v>
      </c>
    </row>
    <row r="11304">
      <c r="A11304" s="4">
        <v>11659.010375</v>
      </c>
      <c r="B11304" s="4">
        <v>0.838503</v>
      </c>
    </row>
    <row r="11305">
      <c r="A11305" s="4">
        <v>11660.041625</v>
      </c>
      <c r="B11305" s="4">
        <v>0.838526</v>
      </c>
    </row>
    <row r="11306">
      <c r="A11306" s="4">
        <v>11661.072875</v>
      </c>
      <c r="B11306" s="4">
        <v>0.838345</v>
      </c>
    </row>
    <row r="11307">
      <c r="A11307" s="4">
        <v>11662.104125</v>
      </c>
      <c r="B11307" s="4">
        <v>0.838437</v>
      </c>
    </row>
    <row r="11308">
      <c r="A11308" s="4">
        <v>11663.135375</v>
      </c>
      <c r="B11308" s="4">
        <v>0.838383</v>
      </c>
    </row>
    <row r="11309">
      <c r="A11309" s="4">
        <v>11664.18225</v>
      </c>
      <c r="B11309" s="4">
        <v>0.838445</v>
      </c>
    </row>
    <row r="11310">
      <c r="A11310" s="4">
        <v>11665.2135</v>
      </c>
      <c r="B11310" s="4">
        <v>0.838414</v>
      </c>
    </row>
    <row r="11311">
      <c r="A11311" s="4">
        <v>11666.24475</v>
      </c>
      <c r="B11311" s="4">
        <v>0.838519</v>
      </c>
    </row>
    <row r="11312">
      <c r="A11312" s="4">
        <v>11667.276</v>
      </c>
      <c r="B11312" s="4">
        <v>0.838427</v>
      </c>
    </row>
    <row r="11313">
      <c r="A11313" s="4">
        <v>11668.30725</v>
      </c>
      <c r="B11313" s="4">
        <v>0.838427</v>
      </c>
    </row>
    <row r="11314">
      <c r="A11314" s="4">
        <v>11669.3385</v>
      </c>
      <c r="B11314" s="4">
        <v>0.838368</v>
      </c>
    </row>
    <row r="11315">
      <c r="A11315" s="4">
        <v>11670.36975</v>
      </c>
      <c r="B11315" s="4">
        <v>0.83857</v>
      </c>
    </row>
    <row r="11316">
      <c r="A11316" s="4">
        <v>11671.401</v>
      </c>
      <c r="B11316" s="4">
        <v>0.838468</v>
      </c>
    </row>
    <row r="11317">
      <c r="A11317" s="4">
        <v>11672.43225</v>
      </c>
      <c r="B11317" s="4">
        <v>0.838345</v>
      </c>
    </row>
    <row r="11318">
      <c r="A11318" s="4">
        <v>11673.479125</v>
      </c>
      <c r="B11318" s="4">
        <v>0.838483</v>
      </c>
    </row>
    <row r="11319">
      <c r="A11319" s="4">
        <v>11674.510375</v>
      </c>
      <c r="B11319" s="4">
        <v>0.838503</v>
      </c>
    </row>
    <row r="11320">
      <c r="A11320" s="4">
        <v>11675.541625</v>
      </c>
      <c r="B11320" s="4">
        <v>0.838434</v>
      </c>
    </row>
    <row r="11321">
      <c r="A11321" s="4">
        <v>11676.572875</v>
      </c>
      <c r="B11321" s="4">
        <v>0.83848</v>
      </c>
    </row>
    <row r="11322">
      <c r="A11322" s="4">
        <v>11677.604125</v>
      </c>
      <c r="B11322" s="4">
        <v>0.838501</v>
      </c>
    </row>
    <row r="11323">
      <c r="A11323" s="4">
        <v>11678.635375</v>
      </c>
      <c r="B11323" s="4">
        <v>0.838473</v>
      </c>
    </row>
    <row r="11324">
      <c r="A11324" s="4">
        <v>11679.666625</v>
      </c>
      <c r="B11324" s="4">
        <v>0.838371</v>
      </c>
    </row>
    <row r="11325">
      <c r="A11325" s="4">
        <v>11680.697875</v>
      </c>
      <c r="B11325" s="4">
        <v>0.838567</v>
      </c>
    </row>
    <row r="11326">
      <c r="A11326" s="4">
        <v>11681.74475</v>
      </c>
      <c r="B11326" s="4">
        <v>0.838409</v>
      </c>
    </row>
    <row r="11327">
      <c r="A11327" s="4">
        <v>11682.776</v>
      </c>
      <c r="B11327" s="4">
        <v>0.838419</v>
      </c>
    </row>
    <row r="11328">
      <c r="A11328" s="4">
        <v>11683.80725</v>
      </c>
      <c r="B11328" s="4">
        <v>0.838437</v>
      </c>
    </row>
    <row r="11329">
      <c r="A11329" s="4">
        <v>11684.8385</v>
      </c>
      <c r="B11329" s="4">
        <v>0.838427</v>
      </c>
    </row>
    <row r="11330">
      <c r="A11330" s="4">
        <v>11685.86975</v>
      </c>
      <c r="B11330" s="4">
        <v>0.838526</v>
      </c>
    </row>
    <row r="11331">
      <c r="A11331" s="4">
        <v>11686.901</v>
      </c>
      <c r="B11331" s="4">
        <v>0.83846</v>
      </c>
    </row>
    <row r="11332">
      <c r="A11332" s="4">
        <v>11687.93225</v>
      </c>
      <c r="B11332" s="4">
        <v>0.838503</v>
      </c>
    </row>
    <row r="11333">
      <c r="A11333" s="4">
        <v>11688.9635</v>
      </c>
      <c r="B11333" s="4">
        <v>0.838478</v>
      </c>
    </row>
    <row r="11334">
      <c r="A11334" s="4">
        <v>11689.99475</v>
      </c>
      <c r="B11334" s="4">
        <v>0.838345</v>
      </c>
    </row>
    <row r="11335">
      <c r="A11335" s="4">
        <v>11691.041625</v>
      </c>
      <c r="B11335" s="4">
        <v>0.83857</v>
      </c>
    </row>
    <row r="11336">
      <c r="A11336" s="4">
        <v>11692.072875</v>
      </c>
      <c r="B11336" s="4">
        <v>0.838442</v>
      </c>
    </row>
    <row r="11337">
      <c r="A11337" s="4">
        <v>11693.104125</v>
      </c>
      <c r="B11337" s="4">
        <v>0.838442</v>
      </c>
    </row>
    <row r="11338">
      <c r="A11338" s="4">
        <v>11694.135375</v>
      </c>
      <c r="B11338" s="4">
        <v>0.838399</v>
      </c>
    </row>
    <row r="11339">
      <c r="A11339" s="4">
        <v>11695.166625</v>
      </c>
      <c r="B11339" s="4">
        <v>0.838376</v>
      </c>
    </row>
    <row r="11340">
      <c r="A11340" s="4">
        <v>11696.197875</v>
      </c>
      <c r="B11340" s="4">
        <v>0.838366</v>
      </c>
    </row>
    <row r="11341">
      <c r="A11341" s="4">
        <v>11697.229125</v>
      </c>
      <c r="B11341" s="4">
        <v>0.838526</v>
      </c>
    </row>
    <row r="11342">
      <c r="A11342" s="4">
        <v>11698.260375</v>
      </c>
      <c r="B11342" s="4">
        <v>0.838427</v>
      </c>
    </row>
    <row r="11343">
      <c r="A11343" s="4">
        <v>11699.30725</v>
      </c>
      <c r="B11343" s="4">
        <v>0.838371</v>
      </c>
    </row>
    <row r="11344">
      <c r="A11344" s="4">
        <v>11700.3385</v>
      </c>
      <c r="B11344" s="4">
        <v>0.838503</v>
      </c>
    </row>
    <row r="11345">
      <c r="A11345" s="4">
        <v>11701.36975</v>
      </c>
      <c r="B11345" s="4">
        <v>0.838442</v>
      </c>
    </row>
    <row r="11346">
      <c r="A11346" s="4">
        <v>11702.401</v>
      </c>
      <c r="B11346" s="4">
        <v>0.838511</v>
      </c>
    </row>
    <row r="11347">
      <c r="A11347" s="4">
        <v>11703.43225</v>
      </c>
      <c r="B11347" s="4">
        <v>0.838396</v>
      </c>
    </row>
    <row r="11348">
      <c r="A11348" s="4">
        <v>11704.4635</v>
      </c>
      <c r="B11348" s="4">
        <v>0.838483</v>
      </c>
    </row>
    <row r="11349">
      <c r="A11349" s="4">
        <v>11705.49475</v>
      </c>
      <c r="B11349" s="4">
        <v>0.83844</v>
      </c>
    </row>
    <row r="11350">
      <c r="A11350" s="4">
        <v>11706.526</v>
      </c>
      <c r="B11350" s="4">
        <v>0.838414</v>
      </c>
    </row>
    <row r="11351">
      <c r="A11351" s="4">
        <v>11707.55725</v>
      </c>
      <c r="B11351" s="4">
        <v>0.838455</v>
      </c>
    </row>
    <row r="11352">
      <c r="A11352" s="4">
        <v>11708.604125</v>
      </c>
      <c r="B11352" s="4">
        <v>0.838623</v>
      </c>
    </row>
    <row r="11353">
      <c r="A11353" s="4">
        <v>11709.635375</v>
      </c>
      <c r="B11353" s="4">
        <v>0.838406</v>
      </c>
    </row>
    <row r="11354">
      <c r="A11354" s="4">
        <v>11710.666625</v>
      </c>
      <c r="B11354" s="4">
        <v>0.838485</v>
      </c>
    </row>
    <row r="11355">
      <c r="A11355" s="4">
        <v>11711.697875</v>
      </c>
      <c r="B11355" s="4">
        <v>0.838536</v>
      </c>
    </row>
    <row r="11356">
      <c r="A11356" s="4">
        <v>11712.729125</v>
      </c>
      <c r="B11356" s="4">
        <v>0.838565</v>
      </c>
    </row>
    <row r="11357">
      <c r="A11357" s="4">
        <v>11713.760375</v>
      </c>
      <c r="B11357" s="4">
        <v>0.838376</v>
      </c>
    </row>
    <row r="11358">
      <c r="A11358" s="4">
        <v>11714.80725</v>
      </c>
      <c r="B11358" s="4">
        <v>0.838473</v>
      </c>
    </row>
    <row r="11359">
      <c r="A11359" s="4">
        <v>11715.8385</v>
      </c>
      <c r="B11359" s="4">
        <v>0.838447</v>
      </c>
    </row>
    <row r="11360">
      <c r="A11360" s="4">
        <v>11716.86975</v>
      </c>
      <c r="B11360" s="4">
        <v>0.838445</v>
      </c>
    </row>
    <row r="11361">
      <c r="A11361" s="4">
        <v>11717.901</v>
      </c>
      <c r="B11361" s="4">
        <v>0.83847</v>
      </c>
    </row>
    <row r="11362">
      <c r="A11362" s="4">
        <v>11718.93225</v>
      </c>
      <c r="B11362" s="4">
        <v>0.838447</v>
      </c>
    </row>
    <row r="11363">
      <c r="A11363" s="4">
        <v>11719.9635</v>
      </c>
      <c r="B11363" s="4">
        <v>0.838549</v>
      </c>
    </row>
    <row r="11364">
      <c r="A11364" s="4">
        <v>11720.99475</v>
      </c>
      <c r="B11364" s="4">
        <v>0.838524</v>
      </c>
    </row>
    <row r="11365">
      <c r="A11365" s="4">
        <v>11722.026</v>
      </c>
      <c r="B11365" s="4">
        <v>0.838638</v>
      </c>
    </row>
    <row r="11366">
      <c r="A11366" s="4">
        <v>11723.05725</v>
      </c>
      <c r="B11366" s="4">
        <v>0.83846</v>
      </c>
    </row>
    <row r="11367">
      <c r="A11367" s="4">
        <v>11724.0885</v>
      </c>
      <c r="B11367" s="4">
        <v>0.838419</v>
      </c>
    </row>
    <row r="11368">
      <c r="A11368" s="4">
        <v>11725.135375</v>
      </c>
      <c r="B11368" s="4">
        <v>0.838605</v>
      </c>
    </row>
    <row r="11369">
      <c r="A11369" s="4">
        <v>11726.166625</v>
      </c>
      <c r="B11369" s="4">
        <v>0.838534</v>
      </c>
    </row>
    <row r="11370">
      <c r="A11370" s="4">
        <v>11727.197875</v>
      </c>
      <c r="B11370" s="4">
        <v>0.838565</v>
      </c>
    </row>
    <row r="11371">
      <c r="A11371" s="4">
        <v>11728.229125</v>
      </c>
      <c r="B11371" s="4">
        <v>0.83848</v>
      </c>
    </row>
    <row r="11372">
      <c r="A11372" s="4">
        <v>11729.260375</v>
      </c>
      <c r="B11372" s="4">
        <v>0.838542</v>
      </c>
    </row>
    <row r="11373">
      <c r="A11373" s="4">
        <v>11730.291625</v>
      </c>
      <c r="B11373" s="4">
        <v>0.838506</v>
      </c>
    </row>
    <row r="11374">
      <c r="A11374" s="4">
        <v>11731.322875</v>
      </c>
      <c r="B11374" s="4">
        <v>0.838396</v>
      </c>
    </row>
    <row r="11375">
      <c r="A11375" s="4">
        <v>11732.129875</v>
      </c>
      <c r="B11375" s="4">
        <v>0.838542</v>
      </c>
    </row>
    <row r="11376">
      <c r="A11376" s="4">
        <v>11733.161125</v>
      </c>
      <c r="B11376" s="4">
        <v>0.838534</v>
      </c>
    </row>
    <row r="11377">
      <c r="A11377" s="4">
        <v>11734.208</v>
      </c>
      <c r="B11377" s="4">
        <v>0.838536</v>
      </c>
    </row>
    <row r="11378">
      <c r="A11378" s="4">
        <v>11735.23925</v>
      </c>
      <c r="B11378" s="4">
        <v>0.838312</v>
      </c>
    </row>
    <row r="11379">
      <c r="A11379" s="4">
        <v>11736.2705</v>
      </c>
      <c r="B11379" s="4">
        <v>0.838394</v>
      </c>
    </row>
    <row r="11380">
      <c r="A11380" s="4">
        <v>11737.30175</v>
      </c>
      <c r="B11380" s="4">
        <v>0.838511</v>
      </c>
    </row>
    <row r="11381">
      <c r="A11381" s="4">
        <v>11738.333</v>
      </c>
      <c r="B11381" s="4">
        <v>0.838511</v>
      </c>
    </row>
    <row r="11382">
      <c r="A11382" s="4">
        <v>11739.379875</v>
      </c>
      <c r="B11382" s="4">
        <v>0.838506</v>
      </c>
    </row>
    <row r="11383">
      <c r="A11383" s="4">
        <v>11740.411125</v>
      </c>
      <c r="B11383" s="4">
        <v>0.83857</v>
      </c>
    </row>
    <row r="11384">
      <c r="A11384" s="4">
        <v>11741.442375</v>
      </c>
      <c r="B11384" s="4">
        <v>0.838391</v>
      </c>
    </row>
    <row r="11385">
      <c r="A11385" s="4">
        <v>11742.48925</v>
      </c>
      <c r="B11385" s="4">
        <v>0.838593</v>
      </c>
    </row>
    <row r="11386">
      <c r="A11386" s="4">
        <v>11743.5205</v>
      </c>
      <c r="B11386" s="4">
        <v>0.838562</v>
      </c>
    </row>
    <row r="11387">
      <c r="A11387" s="4">
        <v>11744.55175</v>
      </c>
      <c r="B11387" s="4">
        <v>0.838529</v>
      </c>
    </row>
    <row r="11388">
      <c r="A11388" s="4">
        <v>11745.583</v>
      </c>
      <c r="B11388" s="4">
        <v>0.838511</v>
      </c>
    </row>
    <row r="11389">
      <c r="A11389" s="4">
        <v>11746.61425</v>
      </c>
      <c r="B11389" s="4">
        <v>0.838646</v>
      </c>
    </row>
    <row r="11390">
      <c r="A11390" s="4">
        <v>11747.6455</v>
      </c>
      <c r="B11390" s="4">
        <v>0.838626</v>
      </c>
    </row>
    <row r="11391">
      <c r="A11391" s="4">
        <v>11748.67675</v>
      </c>
      <c r="B11391" s="4">
        <v>0.838452</v>
      </c>
    </row>
    <row r="11392">
      <c r="A11392" s="4">
        <v>11749.708</v>
      </c>
      <c r="B11392" s="4">
        <v>0.838544</v>
      </c>
    </row>
    <row r="11393">
      <c r="A11393" s="4">
        <v>11750.754875</v>
      </c>
      <c r="B11393" s="4">
        <v>0.838473</v>
      </c>
    </row>
    <row r="11394">
      <c r="A11394" s="4">
        <v>11751.786125</v>
      </c>
      <c r="B11394" s="4">
        <v>0.838493</v>
      </c>
    </row>
    <row r="11395">
      <c r="A11395" s="4">
        <v>11752.817375</v>
      </c>
      <c r="B11395" s="4">
        <v>0.838468</v>
      </c>
    </row>
    <row r="11396">
      <c r="A11396" s="4">
        <v>11753.848625</v>
      </c>
      <c r="B11396" s="4">
        <v>0.838404</v>
      </c>
    </row>
    <row r="11397">
      <c r="A11397" s="4">
        <v>11754.879875</v>
      </c>
      <c r="B11397" s="4">
        <v>0.838554</v>
      </c>
    </row>
    <row r="11398">
      <c r="A11398" s="4">
        <v>11755.911125</v>
      </c>
      <c r="B11398" s="4">
        <v>0.83848</v>
      </c>
    </row>
    <row r="11399">
      <c r="A11399" s="4">
        <v>11756.942375</v>
      </c>
      <c r="B11399" s="4">
        <v>0.838577</v>
      </c>
    </row>
    <row r="11400">
      <c r="A11400" s="4">
        <v>11757.973625</v>
      </c>
      <c r="B11400" s="4">
        <v>0.838427</v>
      </c>
    </row>
    <row r="11401">
      <c r="A11401" s="4">
        <v>11759.0205</v>
      </c>
      <c r="B11401" s="4">
        <v>0.838511</v>
      </c>
    </row>
    <row r="11402">
      <c r="A11402" s="4">
        <v>11760.067375</v>
      </c>
      <c r="B11402" s="4">
        <v>0.838422</v>
      </c>
    </row>
    <row r="11403">
      <c r="A11403" s="4">
        <v>11761.098625</v>
      </c>
      <c r="B11403" s="4">
        <v>0.838501</v>
      </c>
    </row>
    <row r="11404">
      <c r="A11404" s="4">
        <v>11762.129875</v>
      </c>
      <c r="B11404" s="4">
        <v>0.838447</v>
      </c>
    </row>
    <row r="11405">
      <c r="A11405" s="4">
        <v>11763.161125</v>
      </c>
      <c r="B11405" s="4">
        <v>0.838526</v>
      </c>
    </row>
    <row r="11406">
      <c r="A11406" s="4">
        <v>11764.192375</v>
      </c>
      <c r="B11406" s="4">
        <v>0.838649</v>
      </c>
    </row>
    <row r="11407">
      <c r="A11407" s="4">
        <v>11765.223625</v>
      </c>
      <c r="B11407" s="4">
        <v>0.838475</v>
      </c>
    </row>
    <row r="11408">
      <c r="A11408" s="4">
        <v>11766.254875</v>
      </c>
      <c r="B11408" s="4">
        <v>0.838445</v>
      </c>
    </row>
    <row r="11409">
      <c r="A11409" s="4">
        <v>11767.286125</v>
      </c>
      <c r="B11409" s="4">
        <v>0.838429</v>
      </c>
    </row>
    <row r="11410">
      <c r="A11410" s="4">
        <v>11768.317375</v>
      </c>
      <c r="B11410" s="4">
        <v>0.838539</v>
      </c>
    </row>
    <row r="11411">
      <c r="A11411" s="4">
        <v>11769.36425</v>
      </c>
      <c r="B11411" s="4">
        <v>0.838506</v>
      </c>
    </row>
    <row r="11412">
      <c r="A11412" s="4">
        <v>11770.3955</v>
      </c>
      <c r="B11412" s="4">
        <v>0.838447</v>
      </c>
    </row>
    <row r="11413">
      <c r="A11413" s="4">
        <v>11771.42675</v>
      </c>
      <c r="B11413" s="4">
        <v>0.838501</v>
      </c>
    </row>
    <row r="11414">
      <c r="A11414" s="4">
        <v>11772.458</v>
      </c>
      <c r="B11414" s="4">
        <v>0.838501</v>
      </c>
    </row>
    <row r="11415">
      <c r="A11415" s="4">
        <v>11773.48925</v>
      </c>
      <c r="B11415" s="4">
        <v>0.838491</v>
      </c>
    </row>
    <row r="11416">
      <c r="A11416" s="4">
        <v>11774.5205</v>
      </c>
      <c r="B11416" s="4">
        <v>0.8386</v>
      </c>
    </row>
    <row r="11417">
      <c r="A11417" s="4">
        <v>11775.55175</v>
      </c>
      <c r="B11417" s="4">
        <v>0.838414</v>
      </c>
    </row>
    <row r="11418">
      <c r="A11418" s="4">
        <v>11776.583</v>
      </c>
      <c r="B11418" s="4">
        <v>0.838483</v>
      </c>
    </row>
    <row r="11419">
      <c r="A11419" s="4">
        <v>11777.61425</v>
      </c>
      <c r="B11419" s="4">
        <v>0.838544</v>
      </c>
    </row>
    <row r="11420">
      <c r="A11420" s="4">
        <v>11778.661125</v>
      </c>
      <c r="B11420" s="4">
        <v>0.838376</v>
      </c>
    </row>
    <row r="11421">
      <c r="A11421" s="4">
        <v>11779.692375</v>
      </c>
      <c r="B11421" s="4">
        <v>0.83848</v>
      </c>
    </row>
    <row r="11422">
      <c r="A11422" s="4">
        <v>11780.723625</v>
      </c>
      <c r="B11422" s="4">
        <v>0.838478</v>
      </c>
    </row>
    <row r="11423">
      <c r="A11423" s="4">
        <v>11781.754875</v>
      </c>
      <c r="B11423" s="4">
        <v>0.838516</v>
      </c>
    </row>
    <row r="11424">
      <c r="A11424" s="4">
        <v>11782.786125</v>
      </c>
      <c r="B11424" s="4">
        <v>0.838501</v>
      </c>
    </row>
    <row r="11425">
      <c r="A11425" s="4">
        <v>11783.817375</v>
      </c>
      <c r="B11425" s="4">
        <v>0.838498</v>
      </c>
    </row>
    <row r="11426">
      <c r="A11426" s="4">
        <v>11784.848625</v>
      </c>
      <c r="B11426" s="4">
        <v>0.838429</v>
      </c>
    </row>
    <row r="11427">
      <c r="A11427" s="4">
        <v>11785.879875</v>
      </c>
      <c r="B11427" s="4">
        <v>0.838519</v>
      </c>
    </row>
    <row r="11428">
      <c r="A11428" s="4">
        <v>11786.92675</v>
      </c>
      <c r="B11428" s="4">
        <v>0.838529</v>
      </c>
    </row>
    <row r="11429">
      <c r="A11429" s="4">
        <v>11787.958</v>
      </c>
      <c r="B11429" s="4">
        <v>0.838514</v>
      </c>
    </row>
    <row r="11430">
      <c r="A11430" s="4">
        <v>11788.98925</v>
      </c>
      <c r="B11430" s="4">
        <v>0.838399</v>
      </c>
    </row>
    <row r="11431">
      <c r="A11431" s="4">
        <v>11790.0205</v>
      </c>
      <c r="B11431" s="4">
        <v>0.83846</v>
      </c>
    </row>
    <row r="11432">
      <c r="A11432" s="4">
        <v>11791.05175</v>
      </c>
      <c r="B11432" s="4">
        <v>0.838358</v>
      </c>
    </row>
    <row r="11433">
      <c r="A11433" s="4">
        <v>11791.971875</v>
      </c>
      <c r="B11433" s="4">
        <v>0.838394</v>
      </c>
    </row>
    <row r="11434">
      <c r="A11434" s="4">
        <v>11793.003125</v>
      </c>
      <c r="B11434" s="4">
        <v>0.838473</v>
      </c>
    </row>
    <row r="11435">
      <c r="A11435" s="4">
        <v>11794.034375</v>
      </c>
      <c r="B11435" s="4">
        <v>0.838432</v>
      </c>
    </row>
    <row r="11436">
      <c r="A11436" s="4">
        <v>11795.065625</v>
      </c>
      <c r="B11436" s="4">
        <v>0.83834</v>
      </c>
    </row>
    <row r="11437">
      <c r="A11437" s="4">
        <v>11796.096875</v>
      </c>
      <c r="B11437" s="4">
        <v>0.838501</v>
      </c>
    </row>
    <row r="11438">
      <c r="A11438" s="4">
        <v>11797.14375</v>
      </c>
      <c r="B11438" s="4">
        <v>0.838297</v>
      </c>
    </row>
    <row r="11439">
      <c r="A11439" s="4">
        <v>11798.175</v>
      </c>
      <c r="B11439" s="4">
        <v>0.838406</v>
      </c>
    </row>
    <row r="11440">
      <c r="A11440" s="4">
        <v>11799.20625</v>
      </c>
      <c r="B11440" s="4">
        <v>0.838401</v>
      </c>
    </row>
    <row r="11441">
      <c r="A11441" s="4">
        <v>11800.2375</v>
      </c>
      <c r="B11441" s="4">
        <v>0.838394</v>
      </c>
    </row>
    <row r="11442">
      <c r="A11442" s="4">
        <v>11801.26875</v>
      </c>
      <c r="B11442" s="4">
        <v>0.838457</v>
      </c>
    </row>
    <row r="11443">
      <c r="A11443" s="4">
        <v>11802.3</v>
      </c>
      <c r="B11443" s="4">
        <v>0.838475</v>
      </c>
    </row>
    <row r="11444">
      <c r="A11444" s="4">
        <v>11803.33125</v>
      </c>
      <c r="B11444" s="4">
        <v>0.83844</v>
      </c>
    </row>
    <row r="11445">
      <c r="A11445" s="4">
        <v>11804.3625</v>
      </c>
      <c r="B11445" s="4">
        <v>0.838488</v>
      </c>
    </row>
    <row r="11446">
      <c r="A11446" s="4">
        <v>11805.409375</v>
      </c>
      <c r="B11446" s="4">
        <v>0.83848</v>
      </c>
    </row>
    <row r="11447">
      <c r="A11447" s="4">
        <v>11806.440625</v>
      </c>
      <c r="B11447" s="4">
        <v>0.838488</v>
      </c>
    </row>
    <row r="11448">
      <c r="A11448" s="4">
        <v>11807.471875</v>
      </c>
      <c r="B11448" s="4">
        <v>0.838519</v>
      </c>
    </row>
    <row r="11449">
      <c r="A11449" s="4">
        <v>11808.503125</v>
      </c>
      <c r="B11449" s="4">
        <v>0.83848</v>
      </c>
    </row>
    <row r="11450">
      <c r="A11450" s="4">
        <v>11809.534375</v>
      </c>
      <c r="B11450" s="4">
        <v>0.838452</v>
      </c>
    </row>
    <row r="11451">
      <c r="A11451" s="4">
        <v>11810.565625</v>
      </c>
      <c r="B11451" s="4">
        <v>0.838414</v>
      </c>
    </row>
    <row r="11452">
      <c r="A11452" s="4">
        <v>11811.596875</v>
      </c>
      <c r="B11452" s="4">
        <v>0.838383</v>
      </c>
    </row>
    <row r="11453">
      <c r="A11453" s="4">
        <v>11812.628125</v>
      </c>
      <c r="B11453" s="4">
        <v>0.838399</v>
      </c>
    </row>
    <row r="11454">
      <c r="A11454" s="4">
        <v>11813.659375</v>
      </c>
      <c r="B11454" s="4">
        <v>0.838478</v>
      </c>
    </row>
    <row r="11455">
      <c r="A11455" s="4">
        <v>11814.690625</v>
      </c>
      <c r="B11455" s="4">
        <v>0.838373</v>
      </c>
    </row>
    <row r="11456">
      <c r="A11456" s="4">
        <v>11815.721875</v>
      </c>
      <c r="B11456" s="4">
        <v>0.838524</v>
      </c>
    </row>
    <row r="11457">
      <c r="A11457" s="4">
        <v>11816.76875</v>
      </c>
      <c r="B11457" s="4">
        <v>0.838498</v>
      </c>
    </row>
    <row r="11458">
      <c r="A11458" s="4">
        <v>11817.8</v>
      </c>
      <c r="B11458" s="4">
        <v>0.83833</v>
      </c>
    </row>
    <row r="11459">
      <c r="A11459" s="4">
        <v>11818.83125</v>
      </c>
      <c r="B11459" s="4">
        <v>0.838378</v>
      </c>
    </row>
    <row r="11460">
      <c r="A11460" s="4">
        <v>11819.8625</v>
      </c>
      <c r="B11460" s="4">
        <v>0.838516</v>
      </c>
    </row>
    <row r="11461">
      <c r="A11461" s="4">
        <v>11820.89375</v>
      </c>
      <c r="B11461" s="4">
        <v>0.838457</v>
      </c>
    </row>
    <row r="11462">
      <c r="A11462" s="4">
        <v>11821.925</v>
      </c>
      <c r="B11462" s="4">
        <v>0.838483</v>
      </c>
    </row>
    <row r="11463">
      <c r="A11463" s="4">
        <v>11822.95625</v>
      </c>
      <c r="B11463" s="4">
        <v>0.838348</v>
      </c>
    </row>
    <row r="11464">
      <c r="A11464" s="4">
        <v>11824.003125</v>
      </c>
      <c r="B11464" s="4">
        <v>0.838406</v>
      </c>
    </row>
    <row r="11465">
      <c r="A11465" s="4">
        <v>11825.034375</v>
      </c>
      <c r="B11465" s="4">
        <v>0.838442</v>
      </c>
    </row>
    <row r="11466">
      <c r="A11466" s="4">
        <v>11826.065625</v>
      </c>
      <c r="B11466" s="4">
        <v>0.838419</v>
      </c>
    </row>
    <row r="11467">
      <c r="A11467" s="4">
        <v>11827.096875</v>
      </c>
      <c r="B11467" s="4">
        <v>0.838396</v>
      </c>
    </row>
    <row r="11468">
      <c r="A11468" s="4">
        <v>11828.128125</v>
      </c>
      <c r="B11468" s="4">
        <v>0.838485</v>
      </c>
    </row>
    <row r="11469">
      <c r="A11469" s="4">
        <v>11829.159375</v>
      </c>
      <c r="B11469" s="4">
        <v>0.838396</v>
      </c>
    </row>
    <row r="11470">
      <c r="A11470" s="4">
        <v>11830.190625</v>
      </c>
      <c r="B11470" s="4">
        <v>0.838506</v>
      </c>
    </row>
    <row r="11471">
      <c r="A11471" s="4">
        <v>11831.221875</v>
      </c>
      <c r="B11471" s="4">
        <v>0.838414</v>
      </c>
    </row>
    <row r="11472">
      <c r="A11472" s="4">
        <v>11832.253125</v>
      </c>
      <c r="B11472" s="4">
        <v>0.83844</v>
      </c>
    </row>
    <row r="11473">
      <c r="A11473" s="4">
        <v>11833.284375</v>
      </c>
      <c r="B11473" s="4">
        <v>0.838424</v>
      </c>
    </row>
    <row r="11474">
      <c r="A11474" s="4">
        <v>11834.33125</v>
      </c>
      <c r="B11474" s="4">
        <v>0.838531</v>
      </c>
    </row>
    <row r="11475">
      <c r="A11475" s="4">
        <v>11835.3625</v>
      </c>
      <c r="B11475" s="4">
        <v>0.838554</v>
      </c>
    </row>
    <row r="11476">
      <c r="A11476" s="4">
        <v>11836.39375</v>
      </c>
      <c r="B11476" s="4">
        <v>0.838383</v>
      </c>
    </row>
    <row r="11477">
      <c r="A11477" s="4">
        <v>11837.425</v>
      </c>
      <c r="B11477" s="4">
        <v>0.83847</v>
      </c>
    </row>
    <row r="11478">
      <c r="A11478" s="4">
        <v>11838.45625</v>
      </c>
      <c r="B11478" s="4">
        <v>0.83832</v>
      </c>
    </row>
    <row r="11479">
      <c r="A11479" s="4">
        <v>11839.4875</v>
      </c>
      <c r="B11479" s="4">
        <v>0.838463</v>
      </c>
    </row>
    <row r="11480">
      <c r="A11480" s="4">
        <v>11840.51875</v>
      </c>
      <c r="B11480" s="4">
        <v>0.838417</v>
      </c>
    </row>
    <row r="11481">
      <c r="A11481" s="4">
        <v>11841.565625</v>
      </c>
      <c r="B11481" s="4">
        <v>0.838366</v>
      </c>
    </row>
    <row r="11482">
      <c r="A11482" s="4">
        <v>11842.596875</v>
      </c>
      <c r="B11482" s="4">
        <v>0.838259</v>
      </c>
    </row>
    <row r="11483">
      <c r="A11483" s="4">
        <v>11843.628125</v>
      </c>
      <c r="B11483" s="4">
        <v>0.838434</v>
      </c>
    </row>
    <row r="11484">
      <c r="A11484" s="4">
        <v>11844.659375</v>
      </c>
      <c r="B11484" s="4">
        <v>0.838452</v>
      </c>
    </row>
    <row r="11485">
      <c r="A11485" s="4">
        <v>11845.690625</v>
      </c>
      <c r="B11485" s="4">
        <v>0.838297</v>
      </c>
    </row>
    <row r="11486">
      <c r="A11486" s="4">
        <v>11846.721875</v>
      </c>
      <c r="B11486" s="4">
        <v>0.83848</v>
      </c>
    </row>
    <row r="11487">
      <c r="A11487" s="4">
        <v>11847.753125</v>
      </c>
      <c r="B11487" s="4">
        <v>0.838361</v>
      </c>
    </row>
    <row r="11488">
      <c r="A11488" s="4">
        <v>11848.8</v>
      </c>
      <c r="B11488" s="4">
        <v>0.838503</v>
      </c>
    </row>
    <row r="11489">
      <c r="A11489" s="4">
        <v>11849.83125</v>
      </c>
      <c r="B11489" s="4">
        <v>0.838503</v>
      </c>
    </row>
    <row r="11490">
      <c r="A11490" s="4">
        <v>11850.8625</v>
      </c>
      <c r="B11490" s="4">
        <v>0.838383</v>
      </c>
    </row>
    <row r="11491">
      <c r="A11491" s="4">
        <v>11851.89375</v>
      </c>
      <c r="B11491" s="4">
        <v>0.838353</v>
      </c>
    </row>
    <row r="11492">
      <c r="A11492" s="4">
        <v>11852.940625</v>
      </c>
      <c r="B11492" s="4">
        <v>0.838491</v>
      </c>
    </row>
    <row r="11493">
      <c r="A11493" s="4">
        <v>11853.971875</v>
      </c>
      <c r="B11493" s="4">
        <v>0.838432</v>
      </c>
    </row>
    <row r="11494">
      <c r="A11494" s="4">
        <v>11855.003125</v>
      </c>
      <c r="B11494" s="4">
        <v>0.838511</v>
      </c>
    </row>
    <row r="11495">
      <c r="A11495" s="4">
        <v>11856.034375</v>
      </c>
      <c r="B11495" s="4">
        <v>0.838315</v>
      </c>
    </row>
    <row r="11496">
      <c r="A11496" s="4">
        <v>11857.065625</v>
      </c>
      <c r="B11496" s="4">
        <v>0.838355</v>
      </c>
    </row>
    <row r="11497">
      <c r="A11497" s="4">
        <v>11858.096875</v>
      </c>
      <c r="B11497" s="4">
        <v>0.838335</v>
      </c>
    </row>
    <row r="11498">
      <c r="A11498" s="4">
        <v>11859.128125</v>
      </c>
      <c r="B11498" s="4">
        <v>0.838419</v>
      </c>
    </row>
    <row r="11499">
      <c r="A11499" s="4">
        <v>11860.175</v>
      </c>
      <c r="B11499" s="4">
        <v>0.838422</v>
      </c>
    </row>
    <row r="11500">
      <c r="A11500" s="4">
        <v>11861.20625</v>
      </c>
      <c r="B11500" s="4">
        <v>0.838521</v>
      </c>
    </row>
    <row r="11501">
      <c r="A11501" s="4">
        <v>11862.2375</v>
      </c>
      <c r="B11501" s="4">
        <v>0.838429</v>
      </c>
    </row>
    <row r="11502">
      <c r="A11502" s="4">
        <v>11863.26875</v>
      </c>
      <c r="B11502" s="4">
        <v>0.838391</v>
      </c>
    </row>
    <row r="11503">
      <c r="A11503" s="4">
        <v>11864.3</v>
      </c>
      <c r="B11503" s="4">
        <v>0.838412</v>
      </c>
    </row>
    <row r="11504">
      <c r="A11504" s="4">
        <v>11865.33125</v>
      </c>
      <c r="B11504" s="4">
        <v>0.838345</v>
      </c>
    </row>
    <row r="11505">
      <c r="A11505" s="4">
        <v>11866.378125</v>
      </c>
      <c r="B11505" s="4">
        <v>0.838338</v>
      </c>
    </row>
    <row r="11506">
      <c r="A11506" s="4">
        <v>11867.409375</v>
      </c>
      <c r="B11506" s="4">
        <v>0.838526</v>
      </c>
    </row>
    <row r="11507">
      <c r="A11507" s="4">
        <v>11868.440625</v>
      </c>
      <c r="B11507" s="4">
        <v>0.838457</v>
      </c>
    </row>
    <row r="11508">
      <c r="A11508" s="4">
        <v>11869.471875</v>
      </c>
      <c r="B11508" s="4">
        <v>0.838368</v>
      </c>
    </row>
    <row r="11509">
      <c r="A11509" s="4">
        <v>11870.503125</v>
      </c>
      <c r="B11509" s="4">
        <v>0.838531</v>
      </c>
    </row>
    <row r="11510">
      <c r="A11510" s="4">
        <v>11871.534375</v>
      </c>
      <c r="B11510" s="4">
        <v>0.838325</v>
      </c>
    </row>
    <row r="11511">
      <c r="A11511" s="4">
        <v>11872.565625</v>
      </c>
      <c r="B11511" s="4">
        <v>0.838406</v>
      </c>
    </row>
    <row r="11512">
      <c r="A11512" s="4">
        <v>11873.596875</v>
      </c>
      <c r="B11512" s="4">
        <v>0.838442</v>
      </c>
    </row>
    <row r="11513">
      <c r="A11513" s="4">
        <v>11874.64375</v>
      </c>
      <c r="B11513" s="4">
        <v>0.838452</v>
      </c>
    </row>
    <row r="11514">
      <c r="A11514" s="4">
        <v>11875.675</v>
      </c>
      <c r="B11514" s="4">
        <v>0.838524</v>
      </c>
    </row>
    <row r="11515">
      <c r="A11515" s="4">
        <v>11876.70625</v>
      </c>
      <c r="B11515" s="4">
        <v>0.838391</v>
      </c>
    </row>
    <row r="11516">
      <c r="A11516" s="4">
        <v>11877.7375</v>
      </c>
      <c r="B11516" s="4">
        <v>0.838434</v>
      </c>
    </row>
    <row r="11517">
      <c r="A11517" s="4">
        <v>11878.76875</v>
      </c>
      <c r="B11517" s="4">
        <v>0.838516</v>
      </c>
    </row>
    <row r="11518">
      <c r="A11518" s="4">
        <v>11879.8</v>
      </c>
      <c r="B11518" s="4">
        <v>0.83846</v>
      </c>
    </row>
    <row r="11519">
      <c r="A11519" s="4">
        <v>11880.83125</v>
      </c>
      <c r="B11519" s="4">
        <v>0.838412</v>
      </c>
    </row>
    <row r="11520">
      <c r="A11520" s="4">
        <v>11881.8625</v>
      </c>
      <c r="B11520" s="4">
        <v>0.838409</v>
      </c>
    </row>
    <row r="11521">
      <c r="A11521" s="4">
        <v>11882.89375</v>
      </c>
      <c r="B11521" s="4">
        <v>0.838432</v>
      </c>
    </row>
    <row r="11522">
      <c r="A11522" s="4">
        <v>11883.940625</v>
      </c>
      <c r="B11522" s="4">
        <v>0.838615</v>
      </c>
    </row>
    <row r="11523">
      <c r="A11523" s="4">
        <v>11884.971875</v>
      </c>
      <c r="B11523" s="4">
        <v>0.838478</v>
      </c>
    </row>
    <row r="11524">
      <c r="A11524" s="4">
        <v>11886.003125</v>
      </c>
      <c r="B11524" s="4">
        <v>0.838605</v>
      </c>
    </row>
    <row r="11525">
      <c r="A11525" s="4">
        <v>11887.034375</v>
      </c>
      <c r="B11525" s="4">
        <v>0.838297</v>
      </c>
    </row>
    <row r="11526">
      <c r="A11526" s="4">
        <v>11888.065625</v>
      </c>
      <c r="B11526" s="4">
        <v>0.838638</v>
      </c>
    </row>
    <row r="11527">
      <c r="A11527" s="4">
        <v>11889.096875</v>
      </c>
      <c r="B11527" s="4">
        <v>0.838409</v>
      </c>
    </row>
    <row r="11528">
      <c r="A11528" s="4">
        <v>11890.128125</v>
      </c>
      <c r="B11528" s="4">
        <v>0.838429</v>
      </c>
    </row>
    <row r="11529">
      <c r="A11529" s="4">
        <v>11891.159375</v>
      </c>
      <c r="B11529" s="4">
        <v>0.838355</v>
      </c>
    </row>
    <row r="11530">
      <c r="A11530" s="4">
        <v>11892.190625</v>
      </c>
      <c r="B11530" s="4">
        <v>0.838389</v>
      </c>
    </row>
    <row r="11531">
      <c r="A11531" s="4">
        <v>11893.221875</v>
      </c>
      <c r="B11531" s="4">
        <v>0.838501</v>
      </c>
    </row>
    <row r="11532">
      <c r="A11532" s="4">
        <v>11894.26875</v>
      </c>
      <c r="B11532" s="4">
        <v>0.838437</v>
      </c>
    </row>
    <row r="11533">
      <c r="A11533" s="4">
        <v>11895.3</v>
      </c>
      <c r="B11533" s="4">
        <v>0.838445</v>
      </c>
    </row>
    <row r="11534">
      <c r="A11534" s="4">
        <v>11896.33125</v>
      </c>
      <c r="B11534" s="4">
        <v>0.838429</v>
      </c>
    </row>
    <row r="11535">
      <c r="A11535" s="4">
        <v>11897.3625</v>
      </c>
      <c r="B11535" s="4">
        <v>0.83832</v>
      </c>
    </row>
    <row r="11536">
      <c r="A11536" s="4">
        <v>11898.39375</v>
      </c>
      <c r="B11536" s="4">
        <v>0.838381</v>
      </c>
    </row>
    <row r="11537">
      <c r="A11537" s="4">
        <v>11899.425</v>
      </c>
      <c r="B11537" s="4">
        <v>0.838473</v>
      </c>
    </row>
    <row r="11538">
      <c r="A11538" s="4">
        <v>11900.45625</v>
      </c>
      <c r="B11538" s="4">
        <v>0.838366</v>
      </c>
    </row>
    <row r="11539">
      <c r="A11539" s="4">
        <v>11901.4875</v>
      </c>
      <c r="B11539" s="4">
        <v>0.838363</v>
      </c>
    </row>
    <row r="11540">
      <c r="A11540" s="4">
        <v>11902.534375</v>
      </c>
      <c r="B11540" s="4">
        <v>0.838503</v>
      </c>
    </row>
    <row r="11541">
      <c r="A11541" s="4">
        <v>11903.565625</v>
      </c>
      <c r="B11541" s="4">
        <v>0.838455</v>
      </c>
    </row>
    <row r="11542">
      <c r="A11542" s="4">
        <v>11904.596875</v>
      </c>
      <c r="B11542" s="4">
        <v>0.838429</v>
      </c>
    </row>
    <row r="11543">
      <c r="A11543" s="4">
        <v>11905.628125</v>
      </c>
      <c r="B11543" s="4">
        <v>0.838432</v>
      </c>
    </row>
    <row r="11544">
      <c r="A11544" s="4">
        <v>11906.659375</v>
      </c>
      <c r="B11544" s="4">
        <v>0.838353</v>
      </c>
    </row>
    <row r="11545">
      <c r="A11545" s="4">
        <v>11907.690625</v>
      </c>
      <c r="B11545" s="4">
        <v>0.838327</v>
      </c>
    </row>
    <row r="11546">
      <c r="A11546" s="4">
        <v>11908.721875</v>
      </c>
      <c r="B11546" s="4">
        <v>0.838432</v>
      </c>
    </row>
    <row r="11547">
      <c r="A11547" s="4">
        <v>11909.753125</v>
      </c>
      <c r="B11547" s="4">
        <v>0.838348</v>
      </c>
    </row>
    <row r="11548">
      <c r="A11548" s="4">
        <v>11910.784375</v>
      </c>
      <c r="B11548" s="4">
        <v>0.838414</v>
      </c>
    </row>
    <row r="11549">
      <c r="A11549" s="4">
        <v>11911.83125</v>
      </c>
      <c r="B11549" s="4">
        <v>0.838381</v>
      </c>
    </row>
    <row r="11550">
      <c r="A11550" s="4">
        <v>11912.8625</v>
      </c>
      <c r="B11550" s="4">
        <v>0.838363</v>
      </c>
    </row>
    <row r="11551">
      <c r="A11551" s="4">
        <v>11913.89375</v>
      </c>
      <c r="B11551" s="4">
        <v>0.838371</v>
      </c>
    </row>
    <row r="11552">
      <c r="A11552" s="4">
        <v>11914.925</v>
      </c>
      <c r="B11552" s="4">
        <v>0.838491</v>
      </c>
    </row>
    <row r="11553">
      <c r="A11553" s="4">
        <v>11915.971875</v>
      </c>
      <c r="B11553" s="4">
        <v>0.838437</v>
      </c>
    </row>
    <row r="11554">
      <c r="A11554" s="4">
        <v>11917.003125</v>
      </c>
      <c r="B11554" s="4">
        <v>0.83831</v>
      </c>
    </row>
    <row r="11555">
      <c r="A11555" s="4">
        <v>11918.034375</v>
      </c>
      <c r="B11555" s="4">
        <v>0.838478</v>
      </c>
    </row>
    <row r="11556">
      <c r="A11556" s="4">
        <v>11919.065625</v>
      </c>
      <c r="B11556" s="4">
        <v>0.83844</v>
      </c>
    </row>
    <row r="11557">
      <c r="A11557" s="4">
        <v>11920.096875</v>
      </c>
      <c r="B11557" s="4">
        <v>0.838376</v>
      </c>
    </row>
    <row r="11558">
      <c r="A11558" s="4">
        <v>11921.128125</v>
      </c>
      <c r="B11558" s="4">
        <v>0.838414</v>
      </c>
    </row>
    <row r="11559">
      <c r="A11559" s="4">
        <v>11922.175</v>
      </c>
      <c r="B11559" s="4">
        <v>0.838442</v>
      </c>
    </row>
    <row r="11560">
      <c r="A11560" s="4">
        <v>11923.20625</v>
      </c>
      <c r="B11560" s="4">
        <v>0.838424</v>
      </c>
    </row>
    <row r="11561">
      <c r="A11561" s="4">
        <v>11924.2375</v>
      </c>
      <c r="B11561" s="4">
        <v>0.838371</v>
      </c>
    </row>
    <row r="11562">
      <c r="A11562" s="4">
        <v>11925.26875</v>
      </c>
      <c r="B11562" s="4">
        <v>0.838442</v>
      </c>
    </row>
    <row r="11563">
      <c r="A11563" s="4">
        <v>11926.3</v>
      </c>
      <c r="B11563" s="4">
        <v>0.838531</v>
      </c>
    </row>
    <row r="11564">
      <c r="A11564" s="4">
        <v>11927.346875</v>
      </c>
      <c r="B11564" s="4">
        <v>0.838419</v>
      </c>
    </row>
    <row r="11565">
      <c r="A11565" s="4">
        <v>11928.378125</v>
      </c>
      <c r="B11565" s="4">
        <v>0.838419</v>
      </c>
    </row>
    <row r="11566">
      <c r="A11566" s="4">
        <v>11929.409375</v>
      </c>
      <c r="B11566" s="4">
        <v>0.838429</v>
      </c>
    </row>
    <row r="11567">
      <c r="A11567" s="4">
        <v>11930.440625</v>
      </c>
      <c r="B11567" s="4">
        <v>0.838345</v>
      </c>
    </row>
    <row r="11568">
      <c r="A11568" s="4">
        <v>11931.471875</v>
      </c>
      <c r="B11568" s="4">
        <v>0.838468</v>
      </c>
    </row>
    <row r="11569">
      <c r="A11569" s="4">
        <v>11932.503125</v>
      </c>
      <c r="B11569" s="4">
        <v>0.838491</v>
      </c>
    </row>
    <row r="11570">
      <c r="A11570" s="4">
        <v>11933.534375</v>
      </c>
      <c r="B11570" s="4">
        <v>0.838465</v>
      </c>
    </row>
    <row r="11571">
      <c r="A11571" s="4">
        <v>11934.565625</v>
      </c>
      <c r="B11571" s="4">
        <v>0.838536</v>
      </c>
    </row>
    <row r="11572">
      <c r="A11572" s="4">
        <v>11935.6125</v>
      </c>
      <c r="B11572" s="4">
        <v>0.838516</v>
      </c>
    </row>
    <row r="11573">
      <c r="A11573" s="4">
        <v>11936.64375</v>
      </c>
      <c r="B11573" s="4">
        <v>0.83847</v>
      </c>
    </row>
    <row r="11574">
      <c r="A11574" s="4">
        <v>11937.675</v>
      </c>
      <c r="B11574" s="4">
        <v>0.838383</v>
      </c>
    </row>
    <row r="11575">
      <c r="A11575" s="4">
        <v>11938.70625</v>
      </c>
      <c r="B11575" s="4">
        <v>0.838404</v>
      </c>
    </row>
    <row r="11576">
      <c r="A11576" s="4">
        <v>11939.7375</v>
      </c>
      <c r="B11576" s="4">
        <v>0.838437</v>
      </c>
    </row>
    <row r="11577">
      <c r="A11577" s="4">
        <v>11940.76875</v>
      </c>
      <c r="B11577" s="4">
        <v>0.838483</v>
      </c>
    </row>
    <row r="11578">
      <c r="A11578" s="4">
        <v>11941.8</v>
      </c>
      <c r="B11578" s="4">
        <v>0.838412</v>
      </c>
    </row>
    <row r="11579">
      <c r="A11579" s="4">
        <v>11942.846875</v>
      </c>
      <c r="B11579" s="4">
        <v>0.838501</v>
      </c>
    </row>
    <row r="11580">
      <c r="A11580" s="4">
        <v>11943.878125</v>
      </c>
      <c r="B11580" s="4">
        <v>0.838473</v>
      </c>
    </row>
    <row r="11581">
      <c r="A11581" s="4">
        <v>11944.909375</v>
      </c>
      <c r="B11581" s="4">
        <v>0.838531</v>
      </c>
    </row>
    <row r="11582">
      <c r="A11582" s="4">
        <v>11945.940625</v>
      </c>
      <c r="B11582" s="4">
        <v>0.838483</v>
      </c>
    </row>
    <row r="11583">
      <c r="A11583" s="4">
        <v>11946.971875</v>
      </c>
      <c r="B11583" s="4">
        <v>0.838406</v>
      </c>
    </row>
    <row r="11584">
      <c r="A11584" s="4">
        <v>11948.003125</v>
      </c>
      <c r="B11584" s="4">
        <v>0.838412</v>
      </c>
    </row>
    <row r="11585">
      <c r="A11585" s="4">
        <v>11949.034375</v>
      </c>
      <c r="B11585" s="4">
        <v>0.838437</v>
      </c>
    </row>
    <row r="11586">
      <c r="A11586" s="4">
        <v>11950.08125</v>
      </c>
      <c r="B11586" s="4">
        <v>0.838427</v>
      </c>
    </row>
    <row r="11587">
      <c r="A11587" s="4">
        <v>11951.1125</v>
      </c>
      <c r="B11587" s="4">
        <v>0.838389</v>
      </c>
    </row>
    <row r="11588">
      <c r="A11588" s="4">
        <v>11952.14375</v>
      </c>
      <c r="B11588" s="4">
        <v>0.838389</v>
      </c>
    </row>
    <row r="11589">
      <c r="A11589" s="4">
        <v>11953.175</v>
      </c>
      <c r="B11589" s="4">
        <v>0.838373</v>
      </c>
    </row>
    <row r="11590">
      <c r="A11590" s="4">
        <v>11954.20625</v>
      </c>
      <c r="B11590" s="4">
        <v>0.838468</v>
      </c>
    </row>
    <row r="11591">
      <c r="A11591" s="4">
        <v>11955.2375</v>
      </c>
      <c r="B11591" s="4">
        <v>0.838445</v>
      </c>
    </row>
    <row r="11592">
      <c r="A11592" s="4">
        <v>11956.26875</v>
      </c>
      <c r="B11592" s="4">
        <v>0.838366</v>
      </c>
    </row>
    <row r="11593">
      <c r="A11593" s="4">
        <v>11957.3</v>
      </c>
      <c r="B11593" s="4">
        <v>0.838386</v>
      </c>
    </row>
    <row r="11594">
      <c r="A11594" s="4">
        <v>11958.33125</v>
      </c>
      <c r="B11594" s="4">
        <v>0.838496</v>
      </c>
    </row>
    <row r="11595">
      <c r="A11595" s="4">
        <v>11959.378125</v>
      </c>
      <c r="B11595" s="4">
        <v>0.838409</v>
      </c>
    </row>
    <row r="11596">
      <c r="A11596" s="4">
        <v>11960.409375</v>
      </c>
      <c r="B11596" s="4">
        <v>0.838373</v>
      </c>
    </row>
    <row r="11597">
      <c r="A11597" s="4">
        <v>11961.440625</v>
      </c>
      <c r="B11597" s="4">
        <v>0.838452</v>
      </c>
    </row>
    <row r="11598">
      <c r="A11598" s="4">
        <v>11962.471875</v>
      </c>
      <c r="B11598" s="4">
        <v>0.838442</v>
      </c>
    </row>
    <row r="11599">
      <c r="A11599" s="4">
        <v>11963.503125</v>
      </c>
      <c r="B11599" s="4">
        <v>0.838414</v>
      </c>
    </row>
    <row r="11600">
      <c r="A11600" s="4">
        <v>11964.534375</v>
      </c>
      <c r="B11600" s="4">
        <v>0.838391</v>
      </c>
    </row>
    <row r="11601">
      <c r="A11601" s="4">
        <v>11965.565625</v>
      </c>
      <c r="B11601" s="4">
        <v>0.838432</v>
      </c>
    </row>
    <row r="11602">
      <c r="A11602" s="4">
        <v>11966.596875</v>
      </c>
      <c r="B11602" s="4">
        <v>0.838473</v>
      </c>
    </row>
    <row r="11603">
      <c r="A11603" s="4">
        <v>11967.64375</v>
      </c>
      <c r="B11603" s="4">
        <v>0.838531</v>
      </c>
    </row>
    <row r="11604">
      <c r="A11604" s="4">
        <v>11968.675</v>
      </c>
      <c r="B11604" s="4">
        <v>0.838414</v>
      </c>
    </row>
    <row r="11605">
      <c r="A11605" s="4">
        <v>11969.721875</v>
      </c>
      <c r="B11605" s="4">
        <v>0.838371</v>
      </c>
    </row>
    <row r="11606">
      <c r="A11606" s="4">
        <v>11970.753125</v>
      </c>
      <c r="B11606" s="4">
        <v>0.838355</v>
      </c>
    </row>
    <row r="11607">
      <c r="A11607" s="4">
        <v>11971.784375</v>
      </c>
      <c r="B11607" s="4">
        <v>0.838284</v>
      </c>
    </row>
    <row r="11608">
      <c r="A11608" s="4">
        <v>11972.815625</v>
      </c>
      <c r="B11608" s="4">
        <v>0.838335</v>
      </c>
    </row>
    <row r="11609">
      <c r="A11609" s="4">
        <v>11973.846875</v>
      </c>
      <c r="B11609" s="4">
        <v>0.838457</v>
      </c>
    </row>
    <row r="11610">
      <c r="A11610" s="4">
        <v>11974.878125</v>
      </c>
      <c r="B11610" s="4">
        <v>0.838419</v>
      </c>
    </row>
    <row r="11611">
      <c r="A11611" s="4">
        <v>11975.909375</v>
      </c>
      <c r="B11611" s="4">
        <v>0.83847</v>
      </c>
    </row>
    <row r="11612">
      <c r="A11612" s="4">
        <v>11976.940625</v>
      </c>
      <c r="B11612" s="4">
        <v>0.83835</v>
      </c>
    </row>
    <row r="11613">
      <c r="A11613" s="4">
        <v>11977.9875</v>
      </c>
      <c r="B11613" s="4">
        <v>0.838531</v>
      </c>
    </row>
    <row r="11614">
      <c r="A11614" s="4">
        <v>11979.01875</v>
      </c>
      <c r="B11614" s="4">
        <v>0.838325</v>
      </c>
    </row>
    <row r="11615">
      <c r="A11615" s="4">
        <v>11980.05</v>
      </c>
      <c r="B11615" s="4">
        <v>0.838399</v>
      </c>
    </row>
    <row r="11616">
      <c r="A11616" s="4">
        <v>11981.08125</v>
      </c>
      <c r="B11616" s="4">
        <v>0.838396</v>
      </c>
    </row>
    <row r="11617">
      <c r="A11617" s="4">
        <v>11982.1125</v>
      </c>
      <c r="B11617" s="4">
        <v>0.838452</v>
      </c>
    </row>
    <row r="11618">
      <c r="A11618" s="4">
        <v>11983.14375</v>
      </c>
      <c r="B11618" s="4">
        <v>0.838526</v>
      </c>
    </row>
    <row r="11619">
      <c r="A11619" s="4">
        <v>11984.175</v>
      </c>
      <c r="B11619" s="4">
        <v>0.838294</v>
      </c>
    </row>
    <row r="11620">
      <c r="A11620" s="4">
        <v>11985.20625</v>
      </c>
      <c r="B11620" s="4">
        <v>0.838353</v>
      </c>
    </row>
    <row r="11621">
      <c r="A11621" s="4">
        <v>11986.2375</v>
      </c>
      <c r="B11621" s="4">
        <v>0.838378</v>
      </c>
    </row>
    <row r="11622">
      <c r="A11622" s="4">
        <v>11987.26875</v>
      </c>
      <c r="B11622" s="4">
        <v>0.83848</v>
      </c>
    </row>
    <row r="11623">
      <c r="A11623" s="4">
        <v>11988.3</v>
      </c>
      <c r="B11623" s="4">
        <v>0.83831</v>
      </c>
    </row>
    <row r="11624">
      <c r="A11624" s="4">
        <v>11989.346875</v>
      </c>
      <c r="B11624" s="4">
        <v>0.83835</v>
      </c>
    </row>
    <row r="11625">
      <c r="A11625" s="4">
        <v>11990.378125</v>
      </c>
      <c r="B11625" s="4">
        <v>0.838284</v>
      </c>
    </row>
    <row r="11626">
      <c r="A11626" s="4">
        <v>11991.409375</v>
      </c>
      <c r="B11626" s="4">
        <v>0.838419</v>
      </c>
    </row>
    <row r="11627">
      <c r="A11627" s="4">
        <v>11992.440625</v>
      </c>
      <c r="B11627" s="4">
        <v>0.838332</v>
      </c>
    </row>
    <row r="11628">
      <c r="A11628" s="4">
        <v>11993.471875</v>
      </c>
      <c r="B11628" s="4">
        <v>0.83847</v>
      </c>
    </row>
    <row r="11629">
      <c r="A11629" s="4">
        <v>11994.503125</v>
      </c>
      <c r="B11629" s="4">
        <v>0.83833</v>
      </c>
    </row>
    <row r="11630">
      <c r="A11630" s="4">
        <v>11995.534375</v>
      </c>
      <c r="B11630" s="4">
        <v>0.838394</v>
      </c>
    </row>
    <row r="11631">
      <c r="A11631" s="4">
        <v>11996.58125</v>
      </c>
      <c r="B11631" s="4">
        <v>0.838452</v>
      </c>
    </row>
    <row r="11632">
      <c r="A11632" s="4">
        <v>11997.6125</v>
      </c>
      <c r="B11632" s="4">
        <v>0.838437</v>
      </c>
    </row>
    <row r="11633">
      <c r="A11633" s="4">
        <v>11998.659375</v>
      </c>
      <c r="B11633" s="4">
        <v>0.838389</v>
      </c>
    </row>
    <row r="11634">
      <c r="A11634" s="4">
        <v>11999.690625</v>
      </c>
      <c r="B11634" s="4">
        <v>0.83846</v>
      </c>
    </row>
    <row r="11635">
      <c r="A11635" s="4">
        <v>12000.721875</v>
      </c>
      <c r="B11635" s="4">
        <v>0.838378</v>
      </c>
    </row>
    <row r="11636">
      <c r="A11636" s="4">
        <v>12001.753125</v>
      </c>
      <c r="B11636" s="4">
        <v>0.83834</v>
      </c>
    </row>
    <row r="11637">
      <c r="A11637" s="4">
        <v>12002.784375</v>
      </c>
      <c r="B11637" s="4">
        <v>0.838368</v>
      </c>
    </row>
    <row r="11638">
      <c r="A11638" s="4">
        <v>12003.815625</v>
      </c>
      <c r="B11638" s="4">
        <v>0.838294</v>
      </c>
    </row>
    <row r="11639">
      <c r="A11639" s="4">
        <v>12004.846875</v>
      </c>
      <c r="B11639" s="4">
        <v>0.838409</v>
      </c>
    </row>
    <row r="11640">
      <c r="A11640" s="4">
        <v>12005.89375</v>
      </c>
      <c r="B11640" s="4">
        <v>0.83846</v>
      </c>
    </row>
    <row r="11641">
      <c r="A11641" s="4">
        <v>12006.925</v>
      </c>
      <c r="B11641" s="4">
        <v>0.838409</v>
      </c>
    </row>
    <row r="11642">
      <c r="A11642" s="4">
        <v>12007.95625</v>
      </c>
      <c r="B11642" s="4">
        <v>0.838381</v>
      </c>
    </row>
    <row r="11643">
      <c r="A11643" s="4">
        <v>12008.9875</v>
      </c>
      <c r="B11643" s="4">
        <v>0.838299</v>
      </c>
    </row>
    <row r="11644">
      <c r="A11644" s="4">
        <v>12010.01875</v>
      </c>
      <c r="B11644" s="4">
        <v>0.838465</v>
      </c>
    </row>
    <row r="11645">
      <c r="A11645" s="4">
        <v>12011.05</v>
      </c>
      <c r="B11645" s="4">
        <v>0.838455</v>
      </c>
    </row>
    <row r="11646">
      <c r="A11646" s="4">
        <v>12012.08125</v>
      </c>
      <c r="B11646" s="4">
        <v>0.83844</v>
      </c>
    </row>
    <row r="11647">
      <c r="A11647" s="4">
        <v>12013.1125</v>
      </c>
      <c r="B11647" s="4">
        <v>0.838536</v>
      </c>
    </row>
    <row r="11648">
      <c r="A11648" s="4">
        <v>12014.14375</v>
      </c>
      <c r="B11648" s="4">
        <v>0.838437</v>
      </c>
    </row>
    <row r="11649">
      <c r="A11649" s="4">
        <v>12015.190625</v>
      </c>
      <c r="B11649" s="4">
        <v>0.838401</v>
      </c>
    </row>
    <row r="11650">
      <c r="A11650" s="4">
        <v>12016.221875</v>
      </c>
      <c r="B11650" s="4">
        <v>0.838608</v>
      </c>
    </row>
    <row r="11651">
      <c r="A11651" s="4">
        <v>12017.253125</v>
      </c>
      <c r="B11651" s="4">
        <v>0.838386</v>
      </c>
    </row>
    <row r="11652">
      <c r="A11652" s="4">
        <v>12018.284375</v>
      </c>
      <c r="B11652" s="4">
        <v>0.838424</v>
      </c>
    </row>
    <row r="11653">
      <c r="A11653" s="4">
        <v>12019.315625</v>
      </c>
      <c r="B11653" s="4">
        <v>0.838419</v>
      </c>
    </row>
    <row r="11654">
      <c r="A11654" s="4">
        <v>12020.346875</v>
      </c>
      <c r="B11654" s="4">
        <v>0.838506</v>
      </c>
    </row>
    <row r="11655">
      <c r="A11655" s="4">
        <v>12021.378125</v>
      </c>
      <c r="B11655" s="4">
        <v>0.838422</v>
      </c>
    </row>
    <row r="11656">
      <c r="A11656" s="4">
        <v>12022.409375</v>
      </c>
      <c r="B11656" s="4">
        <v>0.838534</v>
      </c>
    </row>
    <row r="11657">
      <c r="A11657" s="4">
        <v>12023.45625</v>
      </c>
      <c r="B11657" s="4">
        <v>0.838547</v>
      </c>
    </row>
    <row r="11658">
      <c r="A11658" s="4">
        <v>12024.4875</v>
      </c>
      <c r="B11658" s="4">
        <v>0.838465</v>
      </c>
    </row>
    <row r="11659">
      <c r="A11659" s="4">
        <v>12025.51875</v>
      </c>
      <c r="B11659" s="4">
        <v>0.838414</v>
      </c>
    </row>
    <row r="11660">
      <c r="A11660" s="4">
        <v>12026.55</v>
      </c>
      <c r="B11660" s="4">
        <v>0.838414</v>
      </c>
    </row>
    <row r="11661">
      <c r="A11661" s="4">
        <v>12027.58125</v>
      </c>
      <c r="B11661" s="4">
        <v>0.838506</v>
      </c>
    </row>
    <row r="11662">
      <c r="A11662" s="4">
        <v>12028.6125</v>
      </c>
      <c r="B11662" s="4">
        <v>0.838447</v>
      </c>
    </row>
    <row r="11663">
      <c r="A11663" s="4">
        <v>12029.64375</v>
      </c>
      <c r="B11663" s="4">
        <v>0.838534</v>
      </c>
    </row>
    <row r="11664">
      <c r="A11664" s="4">
        <v>12030.690625</v>
      </c>
      <c r="B11664" s="4">
        <v>0.838432</v>
      </c>
    </row>
    <row r="11665">
      <c r="A11665" s="4">
        <v>12031.721875</v>
      </c>
      <c r="B11665" s="4">
        <v>0.838457</v>
      </c>
    </row>
    <row r="11666">
      <c r="A11666" s="4">
        <v>12032.753125</v>
      </c>
      <c r="B11666" s="4">
        <v>0.838496</v>
      </c>
    </row>
    <row r="11667">
      <c r="A11667" s="4">
        <v>12033.784375</v>
      </c>
      <c r="B11667" s="4">
        <v>0.838368</v>
      </c>
    </row>
    <row r="11668">
      <c r="A11668" s="4">
        <v>12034.815625</v>
      </c>
      <c r="B11668" s="4">
        <v>0.838457</v>
      </c>
    </row>
    <row r="11669">
      <c r="A11669" s="4">
        <v>12035.846875</v>
      </c>
      <c r="B11669" s="4">
        <v>0.83857</v>
      </c>
    </row>
    <row r="11670">
      <c r="A11670" s="4">
        <v>12036.89375</v>
      </c>
      <c r="B11670" s="4">
        <v>0.838491</v>
      </c>
    </row>
    <row r="11671">
      <c r="A11671" s="4">
        <v>12037.925</v>
      </c>
      <c r="B11671" s="4">
        <v>0.838409</v>
      </c>
    </row>
    <row r="11672">
      <c r="A11672" s="4">
        <v>12038.95625</v>
      </c>
      <c r="B11672" s="4">
        <v>0.838429</v>
      </c>
    </row>
    <row r="11673">
      <c r="A11673" s="4">
        <v>12039.9875</v>
      </c>
      <c r="B11673" s="4">
        <v>0.838501</v>
      </c>
    </row>
    <row r="11674">
      <c r="A11674" s="4">
        <v>12041.01875</v>
      </c>
      <c r="B11674" s="4">
        <v>0.838335</v>
      </c>
    </row>
    <row r="11675">
      <c r="A11675" s="4">
        <v>12042.05</v>
      </c>
      <c r="B11675" s="4">
        <v>0.83847</v>
      </c>
    </row>
    <row r="11676">
      <c r="A11676" s="4">
        <v>12043.08125</v>
      </c>
      <c r="B11676" s="4">
        <v>0.838501</v>
      </c>
    </row>
    <row r="11677">
      <c r="A11677" s="4">
        <v>12044.1125</v>
      </c>
      <c r="B11677" s="4">
        <v>0.838424</v>
      </c>
    </row>
    <row r="11678">
      <c r="A11678" s="4">
        <v>12045.14375</v>
      </c>
      <c r="B11678" s="4">
        <v>0.838557</v>
      </c>
    </row>
    <row r="11679">
      <c r="A11679" s="4">
        <v>12046.175</v>
      </c>
      <c r="B11679" s="4">
        <v>0.838383</v>
      </c>
    </row>
    <row r="11680">
      <c r="A11680" s="4">
        <v>12047.20625</v>
      </c>
      <c r="B11680" s="4">
        <v>0.83847</v>
      </c>
    </row>
    <row r="11681">
      <c r="A11681" s="4">
        <v>12048.253125</v>
      </c>
      <c r="B11681" s="4">
        <v>0.838424</v>
      </c>
    </row>
    <row r="11682">
      <c r="A11682" s="4">
        <v>12049.284375</v>
      </c>
      <c r="B11682" s="4">
        <v>0.838422</v>
      </c>
    </row>
    <row r="11683">
      <c r="A11683" s="4">
        <v>12050.315625</v>
      </c>
      <c r="B11683" s="4">
        <v>0.838404</v>
      </c>
    </row>
    <row r="11684">
      <c r="A11684" s="4">
        <v>12051.346875</v>
      </c>
      <c r="B11684" s="4">
        <v>0.838475</v>
      </c>
    </row>
    <row r="11685">
      <c r="A11685" s="4">
        <v>12052.378125</v>
      </c>
      <c r="B11685" s="4">
        <v>0.838496</v>
      </c>
    </row>
    <row r="11686">
      <c r="A11686" s="4">
        <v>12053.409375</v>
      </c>
      <c r="B11686" s="4">
        <v>0.838478</v>
      </c>
    </row>
    <row r="11687">
      <c r="A11687" s="4">
        <v>12054.440625</v>
      </c>
      <c r="B11687" s="4">
        <v>0.838455</v>
      </c>
    </row>
    <row r="11688">
      <c r="A11688" s="4">
        <v>12055.471875</v>
      </c>
      <c r="B11688" s="4">
        <v>0.838376</v>
      </c>
    </row>
    <row r="11689">
      <c r="A11689" s="4">
        <v>12056.503125</v>
      </c>
      <c r="B11689" s="4">
        <v>0.83832</v>
      </c>
    </row>
    <row r="11690">
      <c r="A11690" s="4">
        <v>12057.55</v>
      </c>
      <c r="B11690" s="4">
        <v>0.838526</v>
      </c>
    </row>
    <row r="11691">
      <c r="A11691" s="4">
        <v>12058.58125</v>
      </c>
      <c r="B11691" s="4">
        <v>0.838376</v>
      </c>
    </row>
    <row r="11692">
      <c r="A11692" s="4">
        <v>12059.6125</v>
      </c>
      <c r="B11692" s="4">
        <v>0.838422</v>
      </c>
    </row>
    <row r="11693">
      <c r="A11693" s="4">
        <v>12060.64375</v>
      </c>
      <c r="B11693" s="4">
        <v>0.838391</v>
      </c>
    </row>
    <row r="11694">
      <c r="A11694" s="4">
        <v>12061.675</v>
      </c>
      <c r="B11694" s="4">
        <v>0.838485</v>
      </c>
    </row>
    <row r="11695">
      <c r="A11695" s="4">
        <v>12062.70625</v>
      </c>
      <c r="B11695" s="4">
        <v>0.838409</v>
      </c>
    </row>
    <row r="11696">
      <c r="A11696" s="4">
        <v>12063.753125</v>
      </c>
      <c r="B11696" s="4">
        <v>0.838587</v>
      </c>
    </row>
    <row r="11697">
      <c r="A11697" s="4">
        <v>12064.784375</v>
      </c>
      <c r="B11697" s="4">
        <v>0.838473</v>
      </c>
    </row>
    <row r="11698">
      <c r="A11698" s="4">
        <v>12065.815625</v>
      </c>
      <c r="B11698" s="4">
        <v>0.83847</v>
      </c>
    </row>
    <row r="11699">
      <c r="A11699" s="4">
        <v>12066.846875</v>
      </c>
      <c r="B11699" s="4">
        <v>0.838345</v>
      </c>
    </row>
    <row r="11700">
      <c r="A11700" s="4">
        <v>12067.878125</v>
      </c>
      <c r="B11700" s="4">
        <v>0.838363</v>
      </c>
    </row>
    <row r="11701">
      <c r="A11701" s="4">
        <v>12068.909375</v>
      </c>
      <c r="B11701" s="4">
        <v>0.838383</v>
      </c>
    </row>
    <row r="11702">
      <c r="A11702" s="4">
        <v>12069.940625</v>
      </c>
      <c r="B11702" s="4">
        <v>0.838412</v>
      </c>
    </row>
    <row r="11703">
      <c r="A11703" s="4">
        <v>12070.971875</v>
      </c>
      <c r="B11703" s="4">
        <v>0.838427</v>
      </c>
    </row>
    <row r="11704">
      <c r="A11704" s="4">
        <v>12072.003125</v>
      </c>
      <c r="B11704" s="4">
        <v>0.838348</v>
      </c>
    </row>
    <row r="11705">
      <c r="A11705" s="4">
        <v>12073.05</v>
      </c>
      <c r="B11705" s="4">
        <v>0.838406</v>
      </c>
    </row>
    <row r="11706">
      <c r="A11706" s="4">
        <v>12074.096875</v>
      </c>
      <c r="B11706" s="4">
        <v>0.838386</v>
      </c>
    </row>
    <row r="11707">
      <c r="A11707" s="4">
        <v>12075.128125</v>
      </c>
      <c r="B11707" s="4">
        <v>0.838531</v>
      </c>
    </row>
    <row r="11708">
      <c r="A11708" s="4">
        <v>12076.159375</v>
      </c>
      <c r="B11708" s="4">
        <v>0.838498</v>
      </c>
    </row>
    <row r="11709">
      <c r="A11709" s="4">
        <v>12077.190625</v>
      </c>
      <c r="B11709" s="4">
        <v>0.838292</v>
      </c>
    </row>
    <row r="11710">
      <c r="A11710" s="4">
        <v>12078.221875</v>
      </c>
      <c r="B11710" s="4">
        <v>0.838432</v>
      </c>
    </row>
    <row r="11711">
      <c r="A11711" s="4">
        <v>12079.253125</v>
      </c>
      <c r="B11711" s="4">
        <v>0.838373</v>
      </c>
    </row>
    <row r="11712">
      <c r="A11712" s="4">
        <v>12080.284375</v>
      </c>
      <c r="B11712" s="4">
        <v>0.838437</v>
      </c>
    </row>
    <row r="11713">
      <c r="A11713" s="4">
        <v>12081.315625</v>
      </c>
      <c r="B11713" s="4">
        <v>0.838419</v>
      </c>
    </row>
    <row r="11714">
      <c r="A11714" s="4">
        <v>12082.346875</v>
      </c>
      <c r="B11714" s="4">
        <v>0.838524</v>
      </c>
    </row>
    <row r="11715">
      <c r="A11715" s="4">
        <v>12083.39375</v>
      </c>
      <c r="B11715" s="4">
        <v>0.838396</v>
      </c>
    </row>
    <row r="11716">
      <c r="A11716" s="4">
        <v>12084.425</v>
      </c>
      <c r="B11716" s="4">
        <v>0.838478</v>
      </c>
    </row>
    <row r="11717">
      <c r="A11717" s="4">
        <v>12085.45625</v>
      </c>
      <c r="B11717" s="4">
        <v>0.838386</v>
      </c>
    </row>
    <row r="11718">
      <c r="A11718" s="4">
        <v>12086.4875</v>
      </c>
      <c r="B11718" s="4">
        <v>0.838368</v>
      </c>
    </row>
    <row r="11719">
      <c r="A11719" s="4">
        <v>12087.51875</v>
      </c>
      <c r="B11719" s="4">
        <v>0.838457</v>
      </c>
    </row>
    <row r="11720">
      <c r="A11720" s="4">
        <v>12088.55</v>
      </c>
      <c r="B11720" s="4">
        <v>0.838598</v>
      </c>
    </row>
    <row r="11721">
      <c r="A11721" s="4">
        <v>12089.58125</v>
      </c>
      <c r="B11721" s="4">
        <v>0.838363</v>
      </c>
    </row>
    <row r="11722">
      <c r="A11722" s="4">
        <v>12090.628125</v>
      </c>
      <c r="B11722" s="4">
        <v>0.838529</v>
      </c>
    </row>
    <row r="11723">
      <c r="A11723" s="4">
        <v>12091.659375</v>
      </c>
      <c r="B11723" s="4">
        <v>0.838483</v>
      </c>
    </row>
    <row r="11724">
      <c r="A11724" s="4">
        <v>12092.107</v>
      </c>
      <c r="B11724" s="4">
        <v>0.838478</v>
      </c>
    </row>
    <row r="11725">
      <c r="A11725" s="4">
        <v>12093.13825</v>
      </c>
      <c r="B11725" s="4">
        <v>0.838478</v>
      </c>
    </row>
    <row r="11726">
      <c r="A11726" s="4">
        <v>12094.185125</v>
      </c>
      <c r="B11726" s="4">
        <v>0.838621</v>
      </c>
    </row>
    <row r="11727">
      <c r="A11727" s="4">
        <v>12095.216375</v>
      </c>
      <c r="B11727" s="4">
        <v>0.838378</v>
      </c>
    </row>
    <row r="11728">
      <c r="A11728" s="4">
        <v>12096.247625</v>
      </c>
      <c r="B11728" s="4">
        <v>0.838383</v>
      </c>
    </row>
    <row r="11729">
      <c r="A11729" s="4">
        <v>12097.278875</v>
      </c>
      <c r="B11729" s="4">
        <v>0.838565</v>
      </c>
    </row>
    <row r="11730">
      <c r="A11730" s="4">
        <v>12098.310125</v>
      </c>
      <c r="B11730" s="4">
        <v>0.838434</v>
      </c>
    </row>
    <row r="11731">
      <c r="A11731" s="4">
        <v>12099.341375</v>
      </c>
      <c r="B11731" s="4">
        <v>0.838598</v>
      </c>
    </row>
    <row r="11732">
      <c r="A11732" s="4">
        <v>12100.372625</v>
      </c>
      <c r="B11732" s="4">
        <v>0.838552</v>
      </c>
    </row>
    <row r="11733">
      <c r="A11733" s="4">
        <v>12101.403875</v>
      </c>
      <c r="B11733" s="4">
        <v>0.838496</v>
      </c>
    </row>
    <row r="11734">
      <c r="A11734" s="4">
        <v>12102.435125</v>
      </c>
      <c r="B11734" s="4">
        <v>0.838559</v>
      </c>
    </row>
    <row r="11735">
      <c r="A11735" s="4">
        <v>12103.466375</v>
      </c>
      <c r="B11735" s="4">
        <v>0.83847</v>
      </c>
    </row>
    <row r="11736">
      <c r="A11736" s="4">
        <v>12104.51325</v>
      </c>
      <c r="B11736" s="4">
        <v>0.838519</v>
      </c>
    </row>
    <row r="11737">
      <c r="A11737" s="4">
        <v>12105.5445</v>
      </c>
      <c r="B11737" s="4">
        <v>0.838468</v>
      </c>
    </row>
    <row r="11738">
      <c r="A11738" s="4">
        <v>12106.57575</v>
      </c>
      <c r="B11738" s="4">
        <v>0.838473</v>
      </c>
    </row>
    <row r="11739">
      <c r="A11739" s="4">
        <v>12107.607</v>
      </c>
      <c r="B11739" s="4">
        <v>0.838491</v>
      </c>
    </row>
    <row r="11740">
      <c r="A11740" s="4">
        <v>12108.63825</v>
      </c>
      <c r="B11740" s="4">
        <v>0.838613</v>
      </c>
    </row>
    <row r="11741">
      <c r="A11741" s="4">
        <v>12109.6695</v>
      </c>
      <c r="B11741" s="4">
        <v>0.838572</v>
      </c>
    </row>
    <row r="11742">
      <c r="A11742" s="4">
        <v>12110.70075</v>
      </c>
      <c r="B11742" s="4">
        <v>0.838447</v>
      </c>
    </row>
    <row r="11743">
      <c r="A11743" s="4">
        <v>12111.732</v>
      </c>
      <c r="B11743" s="4">
        <v>0.838483</v>
      </c>
    </row>
    <row r="11744">
      <c r="A11744" s="4">
        <v>12112.76325</v>
      </c>
      <c r="B11744" s="4">
        <v>0.838529</v>
      </c>
    </row>
    <row r="11745">
      <c r="A11745" s="4">
        <v>12113.810125</v>
      </c>
      <c r="B11745" s="4">
        <v>0.83846</v>
      </c>
    </row>
    <row r="11746">
      <c r="A11746" s="4">
        <v>12114.841375</v>
      </c>
      <c r="B11746" s="4">
        <v>0.838478</v>
      </c>
    </row>
    <row r="11747">
      <c r="A11747" s="4">
        <v>12115.872625</v>
      </c>
      <c r="B11747" s="4">
        <v>0.838429</v>
      </c>
    </row>
    <row r="11748">
      <c r="A11748" s="4">
        <v>12116.903875</v>
      </c>
      <c r="B11748" s="4">
        <v>0.838378</v>
      </c>
    </row>
    <row r="11749">
      <c r="A11749" s="4">
        <v>12117.935125</v>
      </c>
      <c r="B11749" s="4">
        <v>0.838567</v>
      </c>
    </row>
    <row r="11750">
      <c r="A11750" s="4">
        <v>12118.966375</v>
      </c>
      <c r="B11750" s="4">
        <v>0.838399</v>
      </c>
    </row>
    <row r="11751">
      <c r="A11751" s="4">
        <v>12119.997625</v>
      </c>
      <c r="B11751" s="4">
        <v>0.838457</v>
      </c>
    </row>
    <row r="11752">
      <c r="A11752" s="4">
        <v>12121.028875</v>
      </c>
      <c r="B11752" s="4">
        <v>0.838488</v>
      </c>
    </row>
    <row r="11753">
      <c r="A11753" s="4">
        <v>12122.07575</v>
      </c>
      <c r="B11753" s="4">
        <v>0.838508</v>
      </c>
    </row>
    <row r="11754">
      <c r="A11754" s="4">
        <v>12123.107</v>
      </c>
      <c r="B11754" s="4">
        <v>0.838399</v>
      </c>
    </row>
    <row r="11755">
      <c r="A11755" s="4">
        <v>12124.13825</v>
      </c>
      <c r="B11755" s="4">
        <v>0.838544</v>
      </c>
    </row>
    <row r="11756">
      <c r="A11756" s="4">
        <v>12125.1695</v>
      </c>
      <c r="B11756" s="4">
        <v>0.838575</v>
      </c>
    </row>
    <row r="11757">
      <c r="A11757" s="4">
        <v>12126.20075</v>
      </c>
      <c r="B11757" s="4">
        <v>0.838503</v>
      </c>
    </row>
    <row r="11758">
      <c r="A11758" s="4">
        <v>12127.232</v>
      </c>
      <c r="B11758" s="4">
        <v>0.838442</v>
      </c>
    </row>
    <row r="11759">
      <c r="A11759" s="4">
        <v>12128.278875</v>
      </c>
      <c r="B11759" s="4">
        <v>0.838542</v>
      </c>
    </row>
    <row r="11760">
      <c r="A11760" s="4">
        <v>12129.310125</v>
      </c>
      <c r="B11760" s="4">
        <v>0.838457</v>
      </c>
    </row>
    <row r="11761">
      <c r="A11761" s="4">
        <v>12130.341375</v>
      </c>
      <c r="B11761" s="4">
        <v>0.838536</v>
      </c>
    </row>
    <row r="11762">
      <c r="A11762" s="4">
        <v>12131.372625</v>
      </c>
      <c r="B11762" s="4">
        <v>0.838419</v>
      </c>
    </row>
    <row r="11763">
      <c r="A11763" s="4">
        <v>12132.403875</v>
      </c>
      <c r="B11763" s="4">
        <v>0.83844</v>
      </c>
    </row>
    <row r="11764">
      <c r="A11764" s="4">
        <v>12133.435125</v>
      </c>
      <c r="B11764" s="4">
        <v>0.838442</v>
      </c>
    </row>
    <row r="11765">
      <c r="A11765" s="4">
        <v>12134.466375</v>
      </c>
      <c r="B11765" s="4">
        <v>0.83846</v>
      </c>
    </row>
    <row r="11766">
      <c r="A11766" s="4">
        <v>12135.497625</v>
      </c>
      <c r="B11766" s="4">
        <v>0.838427</v>
      </c>
    </row>
    <row r="11767">
      <c r="A11767" s="4">
        <v>12136.5445</v>
      </c>
      <c r="B11767" s="4">
        <v>0.838544</v>
      </c>
    </row>
    <row r="11768">
      <c r="A11768" s="4">
        <v>12137.57575</v>
      </c>
      <c r="B11768" s="4">
        <v>0.838534</v>
      </c>
    </row>
    <row r="11769">
      <c r="A11769" s="4">
        <v>12138.607</v>
      </c>
      <c r="B11769" s="4">
        <v>0.838536</v>
      </c>
    </row>
    <row r="11770">
      <c r="A11770" s="4">
        <v>12139.63825</v>
      </c>
      <c r="B11770" s="4">
        <v>0.838437</v>
      </c>
    </row>
    <row r="11771">
      <c r="A11771" s="4">
        <v>12140.6695</v>
      </c>
      <c r="B11771" s="4">
        <v>0.838503</v>
      </c>
    </row>
    <row r="11772">
      <c r="A11772" s="4">
        <v>12141.70075</v>
      </c>
      <c r="B11772" s="4">
        <v>0.838442</v>
      </c>
    </row>
    <row r="11773">
      <c r="A11773" s="4">
        <v>12142.732</v>
      </c>
      <c r="B11773" s="4">
        <v>0.838417</v>
      </c>
    </row>
    <row r="11774">
      <c r="A11774" s="4">
        <v>12143.76325</v>
      </c>
      <c r="B11774" s="4">
        <v>0.83848</v>
      </c>
    </row>
    <row r="11775">
      <c r="A11775" s="4">
        <v>12144.7945</v>
      </c>
      <c r="B11775" s="4">
        <v>0.838452</v>
      </c>
    </row>
    <row r="11776">
      <c r="A11776" s="4">
        <v>12145.841375</v>
      </c>
      <c r="B11776" s="4">
        <v>0.838465</v>
      </c>
    </row>
    <row r="11777">
      <c r="A11777" s="4">
        <v>12146.872625</v>
      </c>
      <c r="B11777" s="4">
        <v>0.838567</v>
      </c>
    </row>
    <row r="11778">
      <c r="A11778" s="4">
        <v>12147.903875</v>
      </c>
      <c r="B11778" s="4">
        <v>0.838463</v>
      </c>
    </row>
    <row r="11779">
      <c r="A11779" s="4">
        <v>12148.935125</v>
      </c>
      <c r="B11779" s="4">
        <v>0.838567</v>
      </c>
    </row>
    <row r="11780">
      <c r="A11780" s="4">
        <v>12149.982</v>
      </c>
      <c r="B11780" s="4">
        <v>0.838475</v>
      </c>
    </row>
    <row r="11781">
      <c r="A11781" s="4">
        <v>12151.028875</v>
      </c>
      <c r="B11781" s="4">
        <v>0.838491</v>
      </c>
    </row>
    <row r="11782">
      <c r="A11782" s="4">
        <v>12152.060125</v>
      </c>
      <c r="B11782" s="4">
        <v>0.838389</v>
      </c>
    </row>
    <row r="11783">
      <c r="A11783" s="4">
        <v>12153.091375</v>
      </c>
      <c r="B11783" s="4">
        <v>0.838424</v>
      </c>
    </row>
    <row r="11784">
      <c r="A11784" s="4">
        <v>12154.122625</v>
      </c>
      <c r="B11784" s="4">
        <v>0.838608</v>
      </c>
    </row>
    <row r="11785">
      <c r="A11785" s="4">
        <v>12155.153875</v>
      </c>
      <c r="B11785" s="4">
        <v>0.838572</v>
      </c>
    </row>
    <row r="11786">
      <c r="A11786" s="4">
        <v>12156.185125</v>
      </c>
      <c r="B11786" s="4">
        <v>0.838547</v>
      </c>
    </row>
    <row r="11787">
      <c r="A11787" s="4">
        <v>12157.216375</v>
      </c>
      <c r="B11787" s="4">
        <v>0.838544</v>
      </c>
    </row>
    <row r="11788">
      <c r="A11788" s="4">
        <v>12158.247625</v>
      </c>
      <c r="B11788" s="4">
        <v>0.838677</v>
      </c>
    </row>
    <row r="11789">
      <c r="A11789" s="4">
        <v>12159.278875</v>
      </c>
      <c r="B11789" s="4">
        <v>0.838485</v>
      </c>
    </row>
    <row r="11790">
      <c r="A11790" s="4">
        <v>12160.310125</v>
      </c>
      <c r="B11790" s="4">
        <v>0.838567</v>
      </c>
    </row>
    <row r="11791">
      <c r="A11791" s="4">
        <v>12161.341375</v>
      </c>
      <c r="B11791" s="4">
        <v>0.838455</v>
      </c>
    </row>
    <row r="11792">
      <c r="A11792" s="4">
        <v>12162.38825</v>
      </c>
      <c r="B11792" s="4">
        <v>0.838534</v>
      </c>
    </row>
    <row r="11793">
      <c r="A11793" s="4">
        <v>12163.4195</v>
      </c>
      <c r="B11793" s="4">
        <v>0.83857</v>
      </c>
    </row>
    <row r="11794">
      <c r="A11794" s="4">
        <v>12164.45075</v>
      </c>
      <c r="B11794" s="4">
        <v>0.83848</v>
      </c>
    </row>
    <row r="11795">
      <c r="A11795" s="4">
        <v>12165.482</v>
      </c>
      <c r="B11795" s="4">
        <v>0.838514</v>
      </c>
    </row>
    <row r="11796">
      <c r="A11796" s="4">
        <v>12166.51325</v>
      </c>
      <c r="B11796" s="4">
        <v>0.838442</v>
      </c>
    </row>
    <row r="11797">
      <c r="A11797" s="4">
        <v>12167.5445</v>
      </c>
      <c r="B11797" s="4">
        <v>0.8386</v>
      </c>
    </row>
    <row r="11798">
      <c r="A11798" s="4">
        <v>12168.57575</v>
      </c>
      <c r="B11798" s="4">
        <v>0.838572</v>
      </c>
    </row>
    <row r="11799">
      <c r="A11799" s="4">
        <v>12169.622625</v>
      </c>
      <c r="B11799" s="4">
        <v>0.838419</v>
      </c>
    </row>
    <row r="11800">
      <c r="A11800" s="4">
        <v>12170.653875</v>
      </c>
      <c r="B11800" s="4">
        <v>0.838434</v>
      </c>
    </row>
    <row r="11801">
      <c r="A11801" s="4">
        <v>12171.685125</v>
      </c>
      <c r="B11801" s="4">
        <v>0.838381</v>
      </c>
    </row>
    <row r="11802">
      <c r="A11802" s="4">
        <v>12172.716375</v>
      </c>
      <c r="B11802" s="4">
        <v>0.838429</v>
      </c>
    </row>
    <row r="11803">
      <c r="A11803" s="4">
        <v>12173.747625</v>
      </c>
      <c r="B11803" s="4">
        <v>0.838442</v>
      </c>
    </row>
    <row r="11804">
      <c r="A11804" s="4">
        <v>12174.778875</v>
      </c>
      <c r="B11804" s="4">
        <v>0.838524</v>
      </c>
    </row>
    <row r="11805">
      <c r="A11805" s="4">
        <v>12175.810125</v>
      </c>
      <c r="B11805" s="4">
        <v>0.838401</v>
      </c>
    </row>
    <row r="11806">
      <c r="A11806" s="4">
        <v>12176.857</v>
      </c>
      <c r="B11806" s="4">
        <v>0.838417</v>
      </c>
    </row>
    <row r="11807">
      <c r="A11807" s="4">
        <v>12177.88825</v>
      </c>
      <c r="B11807" s="4">
        <v>0.838475</v>
      </c>
    </row>
    <row r="11808">
      <c r="A11808" s="4">
        <v>12178.9195</v>
      </c>
      <c r="B11808" s="4">
        <v>0.838383</v>
      </c>
    </row>
    <row r="11809">
      <c r="A11809" s="4">
        <v>12179.95075</v>
      </c>
      <c r="B11809" s="4">
        <v>0.838373</v>
      </c>
    </row>
    <row r="11810">
      <c r="A11810" s="4">
        <v>12180.982</v>
      </c>
      <c r="B11810" s="4">
        <v>0.838521</v>
      </c>
    </row>
    <row r="11811">
      <c r="A11811" s="4">
        <v>12182.01325</v>
      </c>
      <c r="B11811" s="4">
        <v>0.838483</v>
      </c>
    </row>
    <row r="11812">
      <c r="A11812" s="4">
        <v>12183.0445</v>
      </c>
      <c r="B11812" s="4">
        <v>0.838447</v>
      </c>
    </row>
    <row r="11813">
      <c r="A11813" s="4">
        <v>12184.091375</v>
      </c>
      <c r="B11813" s="4">
        <v>0.838493</v>
      </c>
    </row>
    <row r="11814">
      <c r="A11814" s="4">
        <v>12185.122625</v>
      </c>
      <c r="B11814" s="4">
        <v>0.838378</v>
      </c>
    </row>
    <row r="11815">
      <c r="A11815" s="4">
        <v>12186.153875</v>
      </c>
      <c r="B11815" s="4">
        <v>0.838473</v>
      </c>
    </row>
    <row r="11816">
      <c r="A11816" s="4">
        <v>12187.185125</v>
      </c>
      <c r="B11816" s="4">
        <v>0.838304</v>
      </c>
    </row>
    <row r="11817">
      <c r="A11817" s="4">
        <v>12188.216375</v>
      </c>
      <c r="B11817" s="4">
        <v>0.838536</v>
      </c>
    </row>
    <row r="11818">
      <c r="A11818" s="4">
        <v>12189.247625</v>
      </c>
      <c r="B11818" s="4">
        <v>0.838394</v>
      </c>
    </row>
    <row r="11819">
      <c r="A11819" s="4">
        <v>12190.2945</v>
      </c>
      <c r="B11819" s="4">
        <v>0.838383</v>
      </c>
    </row>
    <row r="11820">
      <c r="A11820" s="4">
        <v>12191.32575</v>
      </c>
      <c r="B11820" s="4">
        <v>0.838424</v>
      </c>
    </row>
    <row r="11821">
      <c r="A11821" s="4">
        <v>12192.357</v>
      </c>
      <c r="B11821" s="4">
        <v>0.838531</v>
      </c>
    </row>
    <row r="11822">
      <c r="A11822" s="4">
        <v>12193.38825</v>
      </c>
      <c r="B11822" s="4">
        <v>0.83845</v>
      </c>
    </row>
    <row r="11823">
      <c r="A11823" s="4">
        <v>12194.4195</v>
      </c>
      <c r="B11823" s="4">
        <v>0.838389</v>
      </c>
    </row>
    <row r="11824">
      <c r="A11824" s="4">
        <v>12195.45075</v>
      </c>
      <c r="B11824" s="4">
        <v>0.838506</v>
      </c>
    </row>
    <row r="11825">
      <c r="A11825" s="4">
        <v>12196.482</v>
      </c>
      <c r="B11825" s="4">
        <v>0.838378</v>
      </c>
    </row>
    <row r="11826">
      <c r="A11826" s="4">
        <v>12197.528875</v>
      </c>
      <c r="B11826" s="4">
        <v>0.838452</v>
      </c>
    </row>
    <row r="11827">
      <c r="A11827" s="4">
        <v>12198.560125</v>
      </c>
      <c r="B11827" s="4">
        <v>0.838536</v>
      </c>
    </row>
    <row r="11828">
      <c r="A11828" s="4">
        <v>12199.591375</v>
      </c>
      <c r="B11828" s="4">
        <v>0.838483</v>
      </c>
    </row>
    <row r="11829">
      <c r="A11829" s="4">
        <v>12200.63825</v>
      </c>
      <c r="B11829" s="4">
        <v>0.838506</v>
      </c>
    </row>
    <row r="11830">
      <c r="A11830" s="4">
        <v>12201.6695</v>
      </c>
      <c r="B11830" s="4">
        <v>0.838485</v>
      </c>
    </row>
    <row r="11831">
      <c r="A11831" s="4">
        <v>12202.70075</v>
      </c>
      <c r="B11831" s="4">
        <v>0.838419</v>
      </c>
    </row>
    <row r="11832">
      <c r="A11832" s="4">
        <v>12203.732</v>
      </c>
      <c r="B11832" s="4">
        <v>0.838391</v>
      </c>
    </row>
    <row r="11833">
      <c r="A11833" s="4">
        <v>12204.76325</v>
      </c>
      <c r="B11833" s="4">
        <v>0.838429</v>
      </c>
    </row>
    <row r="11834">
      <c r="A11834" s="4">
        <v>12205.7945</v>
      </c>
      <c r="B11834" s="4">
        <v>0.838335</v>
      </c>
    </row>
    <row r="11835">
      <c r="A11835" s="4">
        <v>12206.82575</v>
      </c>
      <c r="B11835" s="4">
        <v>0.838483</v>
      </c>
    </row>
    <row r="11836">
      <c r="A11836" s="4">
        <v>12207.872625</v>
      </c>
      <c r="B11836" s="4">
        <v>0.83833</v>
      </c>
    </row>
    <row r="11837">
      <c r="A11837" s="4">
        <v>12208.903875</v>
      </c>
      <c r="B11837" s="4">
        <v>0.838542</v>
      </c>
    </row>
    <row r="11838">
      <c r="A11838" s="4">
        <v>12209.935125</v>
      </c>
      <c r="B11838" s="4">
        <v>0.838463</v>
      </c>
    </row>
    <row r="11839">
      <c r="A11839" s="4">
        <v>12210.966375</v>
      </c>
      <c r="B11839" s="4">
        <v>0.838526</v>
      </c>
    </row>
    <row r="11840">
      <c r="A11840" s="4">
        <v>12211.997625</v>
      </c>
      <c r="B11840" s="4">
        <v>0.838366</v>
      </c>
    </row>
    <row r="11841">
      <c r="A11841" s="4">
        <v>12213.028875</v>
      </c>
      <c r="B11841" s="4">
        <v>0.838361</v>
      </c>
    </row>
    <row r="11842">
      <c r="A11842" s="4">
        <v>12214.060125</v>
      </c>
      <c r="B11842" s="4">
        <v>0.838452</v>
      </c>
    </row>
    <row r="11843">
      <c r="A11843" s="4">
        <v>12215.107</v>
      </c>
      <c r="B11843" s="4">
        <v>0.838373</v>
      </c>
    </row>
    <row r="11844">
      <c r="A11844" s="4">
        <v>12216.13825</v>
      </c>
      <c r="B11844" s="4">
        <v>0.83835</v>
      </c>
    </row>
    <row r="11845">
      <c r="A11845" s="4">
        <v>12217.1695</v>
      </c>
      <c r="B11845" s="4">
        <v>0.838485</v>
      </c>
    </row>
    <row r="11846">
      <c r="A11846" s="4">
        <v>12218.20075</v>
      </c>
      <c r="B11846" s="4">
        <v>0.838498</v>
      </c>
    </row>
    <row r="11847">
      <c r="A11847" s="4">
        <v>12219.232</v>
      </c>
      <c r="B11847" s="4">
        <v>0.838371</v>
      </c>
    </row>
    <row r="11848">
      <c r="A11848" s="4">
        <v>12220.26325</v>
      </c>
      <c r="B11848" s="4">
        <v>0.83844</v>
      </c>
    </row>
    <row r="11849">
      <c r="A11849" s="4">
        <v>12221.310125</v>
      </c>
      <c r="B11849" s="4">
        <v>0.838452</v>
      </c>
    </row>
    <row r="11850">
      <c r="A11850" s="4">
        <v>12222.357</v>
      </c>
      <c r="B11850" s="4">
        <v>0.838468</v>
      </c>
    </row>
    <row r="11851">
      <c r="A11851" s="4">
        <v>12223.38825</v>
      </c>
      <c r="B11851" s="4">
        <v>0.838475</v>
      </c>
    </row>
    <row r="11852">
      <c r="A11852" s="4">
        <v>12224.4195</v>
      </c>
      <c r="B11852" s="4">
        <v>0.838417</v>
      </c>
    </row>
    <row r="11853">
      <c r="A11853" s="4">
        <v>12225.45075</v>
      </c>
      <c r="B11853" s="4">
        <v>0.838417</v>
      </c>
    </row>
    <row r="11854">
      <c r="A11854" s="4">
        <v>12226.482</v>
      </c>
      <c r="B11854" s="4">
        <v>0.838473</v>
      </c>
    </row>
    <row r="11855">
      <c r="A11855" s="4">
        <v>12227.51325</v>
      </c>
      <c r="B11855" s="4">
        <v>0.838442</v>
      </c>
    </row>
    <row r="11856">
      <c r="A11856" s="4">
        <v>12228.5445</v>
      </c>
      <c r="B11856" s="4">
        <v>0.838419</v>
      </c>
    </row>
    <row r="11857">
      <c r="A11857" s="4">
        <v>12229.57575</v>
      </c>
      <c r="B11857" s="4">
        <v>0.838503</v>
      </c>
    </row>
    <row r="11858">
      <c r="A11858" s="4">
        <v>12230.607</v>
      </c>
      <c r="B11858" s="4">
        <v>0.838317</v>
      </c>
    </row>
    <row r="11859">
      <c r="A11859" s="4">
        <v>12231.63825</v>
      </c>
      <c r="B11859" s="4">
        <v>0.838485</v>
      </c>
    </row>
    <row r="11860">
      <c r="A11860" s="4">
        <v>12232.685125</v>
      </c>
      <c r="B11860" s="4">
        <v>0.838432</v>
      </c>
    </row>
    <row r="11861">
      <c r="A11861" s="4">
        <v>12233.716375</v>
      </c>
      <c r="B11861" s="4">
        <v>0.838396</v>
      </c>
    </row>
    <row r="11862">
      <c r="A11862" s="4">
        <v>12234.747625</v>
      </c>
      <c r="B11862" s="4">
        <v>0.838598</v>
      </c>
    </row>
    <row r="11863">
      <c r="A11863" s="4">
        <v>12235.778875</v>
      </c>
      <c r="B11863" s="4">
        <v>0.838463</v>
      </c>
    </row>
    <row r="11864">
      <c r="A11864" s="4">
        <v>12236.810125</v>
      </c>
      <c r="B11864" s="4">
        <v>0.838508</v>
      </c>
    </row>
    <row r="11865">
      <c r="A11865" s="4">
        <v>12237.841375</v>
      </c>
      <c r="B11865" s="4">
        <v>0.838348</v>
      </c>
    </row>
    <row r="11866">
      <c r="A11866" s="4">
        <v>12238.872625</v>
      </c>
      <c r="B11866" s="4">
        <v>0.838452</v>
      </c>
    </row>
    <row r="11867">
      <c r="A11867" s="4">
        <v>12239.9195</v>
      </c>
      <c r="B11867" s="4">
        <v>0.838373</v>
      </c>
    </row>
    <row r="11868">
      <c r="A11868" s="4">
        <v>12240.95075</v>
      </c>
      <c r="B11868" s="4">
        <v>0.838406</v>
      </c>
    </row>
    <row r="11869">
      <c r="A11869" s="4">
        <v>12241.982</v>
      </c>
      <c r="B11869" s="4">
        <v>0.838437</v>
      </c>
    </row>
    <row r="11870">
      <c r="A11870" s="4">
        <v>12243.028875</v>
      </c>
      <c r="B11870" s="4">
        <v>0.838552</v>
      </c>
    </row>
    <row r="11871">
      <c r="A11871" s="4">
        <v>12244.060125</v>
      </c>
      <c r="B11871" s="4">
        <v>0.838363</v>
      </c>
    </row>
    <row r="11872">
      <c r="A11872" s="4">
        <v>12245.091375</v>
      </c>
      <c r="B11872" s="4">
        <v>0.838422</v>
      </c>
    </row>
    <row r="11873">
      <c r="A11873" s="4">
        <v>12246.122625</v>
      </c>
      <c r="B11873" s="4">
        <v>0.838521</v>
      </c>
    </row>
    <row r="11874">
      <c r="A11874" s="4">
        <v>12247.153875</v>
      </c>
      <c r="B11874" s="4">
        <v>0.838465</v>
      </c>
    </row>
    <row r="11875">
      <c r="A11875" s="4">
        <v>12248.185125</v>
      </c>
      <c r="B11875" s="4">
        <v>0.838414</v>
      </c>
    </row>
    <row r="11876">
      <c r="A11876" s="4">
        <v>12249.216375</v>
      </c>
      <c r="B11876" s="4">
        <v>0.83844</v>
      </c>
    </row>
    <row r="11877">
      <c r="A11877" s="4">
        <v>12250.247625</v>
      </c>
      <c r="B11877" s="4">
        <v>0.838519</v>
      </c>
    </row>
    <row r="11878">
      <c r="A11878" s="4">
        <v>12251.2945</v>
      </c>
      <c r="B11878" s="4">
        <v>0.838432</v>
      </c>
    </row>
    <row r="11879">
      <c r="A11879" s="4">
        <v>12252.32575</v>
      </c>
      <c r="B11879" s="4">
        <v>0.838399</v>
      </c>
    </row>
    <row r="11880">
      <c r="A11880" s="4">
        <v>12253.357</v>
      </c>
      <c r="B11880" s="4">
        <v>0.838587</v>
      </c>
    </row>
    <row r="11881">
      <c r="A11881" s="4">
        <v>12254.38825</v>
      </c>
      <c r="B11881" s="4">
        <v>0.838465</v>
      </c>
    </row>
    <row r="11882">
      <c r="A11882" s="4">
        <v>12255.4195</v>
      </c>
      <c r="B11882" s="4">
        <v>0.838534</v>
      </c>
    </row>
    <row r="11883">
      <c r="A11883" s="4">
        <v>12256.45075</v>
      </c>
      <c r="B11883" s="4">
        <v>0.838519</v>
      </c>
    </row>
    <row r="11884">
      <c r="A11884" s="4">
        <v>12257.482</v>
      </c>
      <c r="B11884" s="4">
        <v>0.838465</v>
      </c>
    </row>
    <row r="11885">
      <c r="A11885" s="4">
        <v>12258.51325</v>
      </c>
      <c r="B11885" s="4">
        <v>0.83845</v>
      </c>
    </row>
    <row r="11886">
      <c r="A11886" s="4">
        <v>12259.560125</v>
      </c>
      <c r="B11886" s="4">
        <v>0.838519</v>
      </c>
    </row>
    <row r="11887">
      <c r="A11887" s="4">
        <v>12260.591375</v>
      </c>
      <c r="B11887" s="4">
        <v>0.838516</v>
      </c>
    </row>
    <row r="11888">
      <c r="A11888" s="4">
        <v>12261.622625</v>
      </c>
      <c r="B11888" s="4">
        <v>0.838498</v>
      </c>
    </row>
    <row r="11889">
      <c r="A11889" s="4">
        <v>12262.653875</v>
      </c>
      <c r="B11889" s="4">
        <v>0.838457</v>
      </c>
    </row>
    <row r="11890">
      <c r="A11890" s="4">
        <v>12263.685125</v>
      </c>
      <c r="B11890" s="4">
        <v>0.838473</v>
      </c>
    </row>
    <row r="11891">
      <c r="A11891" s="4">
        <v>12264.716375</v>
      </c>
      <c r="B11891" s="4">
        <v>0.838373</v>
      </c>
    </row>
    <row r="11892">
      <c r="A11892" s="4">
        <v>12265.747625</v>
      </c>
      <c r="B11892" s="4">
        <v>0.838463</v>
      </c>
    </row>
    <row r="11893">
      <c r="A11893" s="4">
        <v>12266.778875</v>
      </c>
      <c r="B11893" s="4">
        <v>0.838493</v>
      </c>
    </row>
    <row r="11894">
      <c r="A11894" s="4">
        <v>12267.810125</v>
      </c>
      <c r="B11894" s="4">
        <v>0.838429</v>
      </c>
    </row>
    <row r="11895">
      <c r="A11895" s="4">
        <v>12268.857</v>
      </c>
      <c r="B11895" s="4">
        <v>0.838373</v>
      </c>
    </row>
    <row r="11896">
      <c r="A11896" s="4">
        <v>12269.88825</v>
      </c>
      <c r="B11896" s="4">
        <v>0.838452</v>
      </c>
    </row>
    <row r="11897">
      <c r="A11897" s="4">
        <v>12270.9195</v>
      </c>
      <c r="B11897" s="4">
        <v>0.838371</v>
      </c>
    </row>
    <row r="11898">
      <c r="A11898" s="4">
        <v>12271.95075</v>
      </c>
      <c r="B11898" s="4">
        <v>0.838427</v>
      </c>
    </row>
    <row r="11899">
      <c r="A11899" s="4">
        <v>12272.982</v>
      </c>
      <c r="B11899" s="4">
        <v>0.838491</v>
      </c>
    </row>
    <row r="11900">
      <c r="A11900" s="4">
        <v>12274.01325</v>
      </c>
      <c r="B11900" s="4">
        <v>0.83847</v>
      </c>
    </row>
    <row r="11901">
      <c r="A11901" s="4">
        <v>12275.0445</v>
      </c>
      <c r="B11901" s="4">
        <v>0.838386</v>
      </c>
    </row>
    <row r="11902">
      <c r="A11902" s="4">
        <v>12276.091375</v>
      </c>
      <c r="B11902" s="4">
        <v>0.838404</v>
      </c>
    </row>
    <row r="11903">
      <c r="A11903" s="4">
        <v>12277.13825</v>
      </c>
      <c r="B11903" s="4">
        <v>0.838399</v>
      </c>
    </row>
    <row r="11904">
      <c r="A11904" s="4">
        <v>12278.1695</v>
      </c>
      <c r="B11904" s="4">
        <v>0.838412</v>
      </c>
    </row>
    <row r="11905">
      <c r="A11905" s="4">
        <v>12279.20075</v>
      </c>
      <c r="B11905" s="4">
        <v>0.83847</v>
      </c>
    </row>
    <row r="11906">
      <c r="A11906" s="4">
        <v>12280.232</v>
      </c>
      <c r="B11906" s="4">
        <v>0.838434</v>
      </c>
    </row>
    <row r="11907">
      <c r="A11907" s="4">
        <v>12281.26325</v>
      </c>
      <c r="B11907" s="4">
        <v>0.838473</v>
      </c>
    </row>
    <row r="11908">
      <c r="A11908" s="4">
        <v>12282.2945</v>
      </c>
      <c r="B11908" s="4">
        <v>0.838419</v>
      </c>
    </row>
    <row r="11909">
      <c r="A11909" s="4">
        <v>12283.341375</v>
      </c>
      <c r="B11909" s="4">
        <v>0.838378</v>
      </c>
    </row>
    <row r="11910">
      <c r="A11910" s="4">
        <v>12284.372625</v>
      </c>
      <c r="B11910" s="4">
        <v>0.838463</v>
      </c>
    </row>
    <row r="11911">
      <c r="A11911" s="4">
        <v>12285.403875</v>
      </c>
      <c r="B11911" s="4">
        <v>0.83834</v>
      </c>
    </row>
    <row r="11912">
      <c r="A11912" s="4">
        <v>12286.435125</v>
      </c>
      <c r="B11912" s="4">
        <v>0.838534</v>
      </c>
    </row>
    <row r="11913">
      <c r="A11913" s="4">
        <v>12287.466375</v>
      </c>
      <c r="B11913" s="4">
        <v>0.838361</v>
      </c>
    </row>
    <row r="11914">
      <c r="A11914" s="4">
        <v>12288.497625</v>
      </c>
      <c r="B11914" s="4">
        <v>0.838315</v>
      </c>
    </row>
    <row r="11915">
      <c r="A11915" s="4">
        <v>12289.5445</v>
      </c>
      <c r="B11915" s="4">
        <v>0.838302</v>
      </c>
    </row>
    <row r="11916">
      <c r="A11916" s="4">
        <v>12290.57575</v>
      </c>
      <c r="B11916" s="4">
        <v>0.838401</v>
      </c>
    </row>
    <row r="11917">
      <c r="A11917" s="4">
        <v>12291.607</v>
      </c>
      <c r="B11917" s="4">
        <v>0.838381</v>
      </c>
    </row>
    <row r="11918">
      <c r="A11918" s="4">
        <v>12292.63825</v>
      </c>
      <c r="B11918" s="4">
        <v>0.838404</v>
      </c>
    </row>
    <row r="11919">
      <c r="A11919" s="4">
        <v>12293.6695</v>
      </c>
      <c r="B11919" s="4">
        <v>0.838485</v>
      </c>
    </row>
    <row r="11920">
      <c r="A11920" s="4">
        <v>12294.70075</v>
      </c>
      <c r="B11920" s="4">
        <v>0.838488</v>
      </c>
    </row>
    <row r="11921">
      <c r="A11921" s="4">
        <v>12295.732</v>
      </c>
      <c r="B11921" s="4">
        <v>0.838345</v>
      </c>
    </row>
    <row r="11922">
      <c r="A11922" s="4">
        <v>12296.76325</v>
      </c>
      <c r="B11922" s="4">
        <v>0.838447</v>
      </c>
    </row>
    <row r="11923">
      <c r="A11923" s="4">
        <v>12297.810125</v>
      </c>
      <c r="B11923" s="4">
        <v>0.838381</v>
      </c>
    </row>
    <row r="11924">
      <c r="A11924" s="4">
        <v>12298.841375</v>
      </c>
      <c r="B11924" s="4">
        <v>0.838399</v>
      </c>
    </row>
    <row r="11925">
      <c r="A11925" s="4">
        <v>12299.872625</v>
      </c>
      <c r="B11925" s="4">
        <v>0.838488</v>
      </c>
    </row>
    <row r="11926">
      <c r="A11926" s="4">
        <v>12300.903875</v>
      </c>
      <c r="B11926" s="4">
        <v>0.838478</v>
      </c>
    </row>
    <row r="11927">
      <c r="A11927" s="4">
        <v>12301.935125</v>
      </c>
      <c r="B11927" s="4">
        <v>0.838401</v>
      </c>
    </row>
    <row r="11928">
      <c r="A11928" s="4">
        <v>12302.966375</v>
      </c>
      <c r="B11928" s="4">
        <v>0.838368</v>
      </c>
    </row>
    <row r="11929">
      <c r="A11929" s="4">
        <v>12303.997625</v>
      </c>
      <c r="B11929" s="4">
        <v>0.838366</v>
      </c>
    </row>
    <row r="11930">
      <c r="A11930" s="4">
        <v>12305.028875</v>
      </c>
      <c r="B11930" s="4">
        <v>0.838468</v>
      </c>
    </row>
    <row r="11931">
      <c r="A11931" s="4">
        <v>12306.07575</v>
      </c>
      <c r="B11931" s="4">
        <v>0.838485</v>
      </c>
    </row>
    <row r="11932">
      <c r="A11932" s="4">
        <v>12307.107</v>
      </c>
      <c r="B11932" s="4">
        <v>0.838463</v>
      </c>
    </row>
    <row r="11933">
      <c r="A11933" s="4">
        <v>12308.13825</v>
      </c>
      <c r="B11933" s="4">
        <v>0.838478</v>
      </c>
    </row>
    <row r="11934">
      <c r="A11934" s="4">
        <v>12309.1695</v>
      </c>
      <c r="B11934" s="4">
        <v>0.838542</v>
      </c>
    </row>
    <row r="11935">
      <c r="A11935" s="4">
        <v>12310.20075</v>
      </c>
      <c r="B11935" s="4">
        <v>0.838457</v>
      </c>
    </row>
    <row r="11936">
      <c r="A11936" s="4">
        <v>12311.247625</v>
      </c>
      <c r="B11936" s="4">
        <v>0.838475</v>
      </c>
    </row>
    <row r="11937">
      <c r="A11937" s="4">
        <v>12312.278875</v>
      </c>
      <c r="B11937" s="4">
        <v>0.838457</v>
      </c>
    </row>
    <row r="11938">
      <c r="A11938" s="4">
        <v>12313.310125</v>
      </c>
      <c r="B11938" s="4">
        <v>0.838491</v>
      </c>
    </row>
    <row r="11939">
      <c r="A11939" s="4">
        <v>12314.341375</v>
      </c>
      <c r="B11939" s="4">
        <v>0.838345</v>
      </c>
    </row>
    <row r="11940">
      <c r="A11940" s="4">
        <v>12315.372625</v>
      </c>
      <c r="B11940" s="4">
        <v>0.838562</v>
      </c>
    </row>
    <row r="11941">
      <c r="A11941" s="4">
        <v>12316.403875</v>
      </c>
      <c r="B11941" s="4">
        <v>0.838432</v>
      </c>
    </row>
    <row r="11942">
      <c r="A11942" s="4">
        <v>12317.435125</v>
      </c>
      <c r="B11942" s="4">
        <v>0.838422</v>
      </c>
    </row>
    <row r="11943">
      <c r="A11943" s="4">
        <v>12318.466375</v>
      </c>
      <c r="B11943" s="4">
        <v>0.838427</v>
      </c>
    </row>
    <row r="11944">
      <c r="A11944" s="4">
        <v>12319.497625</v>
      </c>
      <c r="B11944" s="4">
        <v>0.838414</v>
      </c>
    </row>
    <row r="11945">
      <c r="A11945" s="4">
        <v>12320.5445</v>
      </c>
      <c r="B11945" s="4">
        <v>0.838485</v>
      </c>
    </row>
    <row r="11946">
      <c r="A11946" s="4">
        <v>12321.57575</v>
      </c>
      <c r="B11946" s="4">
        <v>0.838338</v>
      </c>
    </row>
    <row r="11947">
      <c r="A11947" s="4">
        <v>12322.607</v>
      </c>
      <c r="B11947" s="4">
        <v>0.838503</v>
      </c>
    </row>
    <row r="11948">
      <c r="A11948" s="4">
        <v>12323.63825</v>
      </c>
      <c r="B11948" s="4">
        <v>0.83845</v>
      </c>
    </row>
    <row r="11949">
      <c r="A11949" s="4">
        <v>12324.6695</v>
      </c>
      <c r="B11949" s="4">
        <v>0.838503</v>
      </c>
    </row>
    <row r="11950">
      <c r="A11950" s="4">
        <v>12325.70075</v>
      </c>
      <c r="B11950" s="4">
        <v>0.838478</v>
      </c>
    </row>
    <row r="11951">
      <c r="A11951" s="4">
        <v>12326.732</v>
      </c>
      <c r="B11951" s="4">
        <v>0.838689</v>
      </c>
    </row>
    <row r="11952">
      <c r="A11952" s="4">
        <v>12327.76325</v>
      </c>
      <c r="B11952" s="4">
        <v>0.838468</v>
      </c>
    </row>
    <row r="11953">
      <c r="A11953" s="4">
        <v>12328.810125</v>
      </c>
      <c r="B11953" s="4">
        <v>0.838445</v>
      </c>
    </row>
    <row r="11954">
      <c r="A11954" s="4">
        <v>12329.841375</v>
      </c>
      <c r="B11954" s="4">
        <v>0.838366</v>
      </c>
    </row>
    <row r="11955">
      <c r="A11955" s="4">
        <v>12330.872625</v>
      </c>
      <c r="B11955" s="4">
        <v>0.83844</v>
      </c>
    </row>
    <row r="11956">
      <c r="A11956" s="4">
        <v>12331.903875</v>
      </c>
      <c r="B11956" s="4">
        <v>0.838414</v>
      </c>
    </row>
    <row r="11957">
      <c r="A11957" s="4">
        <v>12332.935125</v>
      </c>
      <c r="B11957" s="4">
        <v>0.838519</v>
      </c>
    </row>
    <row r="11958">
      <c r="A11958" s="4">
        <v>12333.966375</v>
      </c>
      <c r="B11958" s="4">
        <v>0.838465</v>
      </c>
    </row>
    <row r="11959">
      <c r="A11959" s="4">
        <v>12334.997625</v>
      </c>
      <c r="B11959" s="4">
        <v>0.838506</v>
      </c>
    </row>
    <row r="11960">
      <c r="A11960" s="4">
        <v>12336.0445</v>
      </c>
      <c r="B11960" s="4">
        <v>0.838447</v>
      </c>
    </row>
    <row r="11961">
      <c r="A11961" s="4">
        <v>12337.07575</v>
      </c>
      <c r="B11961" s="4">
        <v>0.838457</v>
      </c>
    </row>
    <row r="11962">
      <c r="A11962" s="4">
        <v>12338.107</v>
      </c>
      <c r="B11962" s="4">
        <v>0.838531</v>
      </c>
    </row>
    <row r="11963">
      <c r="A11963" s="4">
        <v>12339.13825</v>
      </c>
      <c r="B11963" s="4">
        <v>0.838376</v>
      </c>
    </row>
    <row r="11964">
      <c r="A11964" s="4">
        <v>12340.1695</v>
      </c>
      <c r="B11964" s="4">
        <v>0.838445</v>
      </c>
    </row>
    <row r="11965">
      <c r="A11965" s="4">
        <v>12341.20075</v>
      </c>
      <c r="B11965" s="4">
        <v>0.838414</v>
      </c>
    </row>
    <row r="11966">
      <c r="A11966" s="4">
        <v>12342.247625</v>
      </c>
      <c r="B11966" s="4">
        <v>0.838366</v>
      </c>
    </row>
    <row r="11967">
      <c r="A11967" s="4">
        <v>12343.278875</v>
      </c>
      <c r="B11967" s="4">
        <v>0.838452</v>
      </c>
    </row>
    <row r="11968">
      <c r="A11968" s="4">
        <v>12344.310125</v>
      </c>
      <c r="B11968" s="4">
        <v>0.838536</v>
      </c>
    </row>
    <row r="11969">
      <c r="A11969" s="4">
        <v>12345.341375</v>
      </c>
      <c r="B11969" s="4">
        <v>0.838514</v>
      </c>
    </row>
    <row r="11970">
      <c r="A11970" s="4">
        <v>12346.372625</v>
      </c>
      <c r="B11970" s="4">
        <v>0.838457</v>
      </c>
    </row>
    <row r="11971">
      <c r="A11971" s="4">
        <v>12347.403875</v>
      </c>
      <c r="B11971" s="4">
        <v>0.838409</v>
      </c>
    </row>
    <row r="11972">
      <c r="A11972" s="4">
        <v>12348.435125</v>
      </c>
      <c r="B11972" s="4">
        <v>0.838366</v>
      </c>
    </row>
    <row r="11973">
      <c r="A11973" s="4">
        <v>12349.466375</v>
      </c>
      <c r="B11973" s="4">
        <v>0.838401</v>
      </c>
    </row>
    <row r="11974">
      <c r="A11974" s="4">
        <v>12350.497625</v>
      </c>
      <c r="B11974" s="4">
        <v>0.838483</v>
      </c>
    </row>
    <row r="11975">
      <c r="A11975" s="4">
        <v>12351.528875</v>
      </c>
      <c r="B11975" s="4">
        <v>0.838424</v>
      </c>
    </row>
    <row r="11976">
      <c r="A11976" s="4">
        <v>12352.560125</v>
      </c>
      <c r="B11976" s="4">
        <v>0.838485</v>
      </c>
    </row>
    <row r="11977">
      <c r="A11977" s="4">
        <v>12353.591375</v>
      </c>
      <c r="B11977" s="4">
        <v>0.838455</v>
      </c>
    </row>
    <row r="11978">
      <c r="A11978" s="4">
        <v>12354.63825</v>
      </c>
      <c r="B11978" s="4">
        <v>0.838338</v>
      </c>
    </row>
    <row r="11979">
      <c r="A11979" s="4">
        <v>12355.6695</v>
      </c>
      <c r="B11979" s="4">
        <v>0.838457</v>
      </c>
    </row>
    <row r="11980">
      <c r="A11980" s="4">
        <v>12356.716375</v>
      </c>
      <c r="B11980" s="4">
        <v>0.838514</v>
      </c>
    </row>
    <row r="11981">
      <c r="A11981" s="4">
        <v>12357.747625</v>
      </c>
      <c r="B11981" s="4">
        <v>0.838432</v>
      </c>
    </row>
    <row r="11982">
      <c r="A11982" s="4">
        <v>12358.778875</v>
      </c>
      <c r="B11982" s="4">
        <v>0.838475</v>
      </c>
    </row>
    <row r="11983">
      <c r="A11983" s="4">
        <v>12359.810125</v>
      </c>
      <c r="B11983" s="4">
        <v>0.838539</v>
      </c>
    </row>
    <row r="11984">
      <c r="A11984" s="4">
        <v>12360.841375</v>
      </c>
      <c r="B11984" s="4">
        <v>0.838335</v>
      </c>
    </row>
    <row r="11985">
      <c r="A11985" s="4">
        <v>12361.88825</v>
      </c>
      <c r="B11985" s="4">
        <v>0.83844</v>
      </c>
    </row>
    <row r="11986">
      <c r="A11986" s="4">
        <v>12362.9195</v>
      </c>
      <c r="B11986" s="4">
        <v>0.838371</v>
      </c>
    </row>
    <row r="11987">
      <c r="A11987" s="4">
        <v>12363.95075</v>
      </c>
      <c r="B11987" s="4">
        <v>0.83847</v>
      </c>
    </row>
    <row r="11988">
      <c r="A11988" s="4">
        <v>12364.982</v>
      </c>
      <c r="B11988" s="4">
        <v>0.838463</v>
      </c>
    </row>
    <row r="11989">
      <c r="A11989" s="4">
        <v>12366.01325</v>
      </c>
      <c r="B11989" s="4">
        <v>0.838565</v>
      </c>
    </row>
    <row r="11990">
      <c r="A11990" s="4">
        <v>12367.060125</v>
      </c>
      <c r="B11990" s="4">
        <v>0.838483</v>
      </c>
    </row>
    <row r="11991">
      <c r="A11991" s="4">
        <v>12368.091375</v>
      </c>
      <c r="B11991" s="4">
        <v>0.838485</v>
      </c>
    </row>
    <row r="11992">
      <c r="A11992" s="4">
        <v>12369.122625</v>
      </c>
      <c r="B11992" s="4">
        <v>0.838501</v>
      </c>
    </row>
    <row r="11993">
      <c r="A11993" s="4">
        <v>12370.153875</v>
      </c>
      <c r="B11993" s="4">
        <v>0.838419</v>
      </c>
    </row>
    <row r="11994">
      <c r="A11994" s="4">
        <v>12371.185125</v>
      </c>
      <c r="B11994" s="4">
        <v>0.838442</v>
      </c>
    </row>
    <row r="11995">
      <c r="A11995" s="4">
        <v>12372.232</v>
      </c>
      <c r="B11995" s="4">
        <v>0.838542</v>
      </c>
    </row>
    <row r="11996">
      <c r="A11996" s="4">
        <v>12373.26325</v>
      </c>
      <c r="B11996" s="4">
        <v>0.838315</v>
      </c>
    </row>
    <row r="11997">
      <c r="A11997" s="4">
        <v>12374.2945</v>
      </c>
      <c r="B11997" s="4">
        <v>0.838455</v>
      </c>
    </row>
    <row r="11998">
      <c r="A11998" s="4">
        <v>12375.32575</v>
      </c>
      <c r="B11998" s="4">
        <v>0.838442</v>
      </c>
    </row>
    <row r="11999">
      <c r="A11999" s="4">
        <v>12376.357</v>
      </c>
      <c r="B11999" s="4">
        <v>0.838587</v>
      </c>
    </row>
    <row r="12000">
      <c r="A12000" s="4">
        <v>12377.38825</v>
      </c>
      <c r="B12000" s="4">
        <v>0.838524</v>
      </c>
    </row>
    <row r="12001">
      <c r="A12001" s="4">
        <v>12378.4195</v>
      </c>
      <c r="B12001" s="4">
        <v>0.838519</v>
      </c>
    </row>
    <row r="12002">
      <c r="A12002" s="4">
        <v>12379.45075</v>
      </c>
      <c r="B12002" s="4">
        <v>0.838536</v>
      </c>
    </row>
    <row r="12003">
      <c r="A12003" s="4">
        <v>12380.497625</v>
      </c>
      <c r="B12003" s="4">
        <v>0.838409</v>
      </c>
    </row>
    <row r="12004">
      <c r="A12004" s="4">
        <v>12381.528875</v>
      </c>
      <c r="B12004" s="4">
        <v>0.838437</v>
      </c>
    </row>
    <row r="12005">
      <c r="A12005" s="4">
        <v>12382.560125</v>
      </c>
      <c r="B12005" s="4">
        <v>0.838391</v>
      </c>
    </row>
    <row r="12006">
      <c r="A12006" s="4">
        <v>12383.591375</v>
      </c>
      <c r="B12006" s="4">
        <v>0.838488</v>
      </c>
    </row>
    <row r="12007">
      <c r="A12007" s="4">
        <v>12384.622625</v>
      </c>
      <c r="B12007" s="4">
        <v>0.838478</v>
      </c>
    </row>
    <row r="12008">
      <c r="A12008" s="4">
        <v>12385.653875</v>
      </c>
      <c r="B12008" s="4">
        <v>0.838465</v>
      </c>
    </row>
    <row r="12009">
      <c r="A12009" s="4">
        <v>12386.685125</v>
      </c>
      <c r="B12009" s="4">
        <v>0.838457</v>
      </c>
    </row>
    <row r="12010">
      <c r="A12010" s="4">
        <v>12387.716375</v>
      </c>
      <c r="B12010" s="4">
        <v>0.838577</v>
      </c>
    </row>
    <row r="12011">
      <c r="A12011" s="4">
        <v>12388.76325</v>
      </c>
      <c r="B12011" s="4">
        <v>0.838531</v>
      </c>
    </row>
    <row r="12012">
      <c r="A12012" s="4">
        <v>12389.7945</v>
      </c>
      <c r="B12012" s="4">
        <v>0.838389</v>
      </c>
    </row>
    <row r="12013">
      <c r="A12013" s="4">
        <v>12390.82575</v>
      </c>
      <c r="B12013" s="4">
        <v>0.83857</v>
      </c>
    </row>
    <row r="12014">
      <c r="A12014" s="4">
        <v>12391.857</v>
      </c>
      <c r="B12014" s="4">
        <v>0.838429</v>
      </c>
    </row>
    <row r="12015">
      <c r="A12015" s="4">
        <v>12392.88825</v>
      </c>
      <c r="B12015" s="4">
        <v>0.838452</v>
      </c>
    </row>
    <row r="12016">
      <c r="A12016" s="4">
        <v>12393.9195</v>
      </c>
      <c r="B12016" s="4">
        <v>0.838557</v>
      </c>
    </row>
    <row r="12017">
      <c r="A12017" s="4">
        <v>12394.95075</v>
      </c>
      <c r="B12017" s="4">
        <v>0.83848</v>
      </c>
    </row>
    <row r="12018">
      <c r="A12018" s="4">
        <v>12395.982</v>
      </c>
      <c r="B12018" s="4">
        <v>0.838651</v>
      </c>
    </row>
    <row r="12019">
      <c r="A12019" s="4">
        <v>12397.01325</v>
      </c>
      <c r="B12019" s="4">
        <v>0.838534</v>
      </c>
    </row>
    <row r="12020">
      <c r="A12020" s="4">
        <v>12398.060125</v>
      </c>
      <c r="B12020" s="4">
        <v>0.838511</v>
      </c>
    </row>
    <row r="12021">
      <c r="A12021" s="4">
        <v>12399.091375</v>
      </c>
      <c r="B12021" s="4">
        <v>0.838511</v>
      </c>
    </row>
    <row r="12022">
      <c r="A12022" s="4">
        <v>12400.122625</v>
      </c>
      <c r="B12022" s="4">
        <v>0.838511</v>
      </c>
    </row>
    <row r="12023">
      <c r="A12023" s="4">
        <v>12401.153875</v>
      </c>
      <c r="B12023" s="4">
        <v>0.838419</v>
      </c>
    </row>
    <row r="12024">
      <c r="A12024" s="4">
        <v>12402.185125</v>
      </c>
      <c r="B12024" s="4">
        <v>0.838417</v>
      </c>
    </row>
    <row r="12025">
      <c r="A12025" s="4">
        <v>12403.216375</v>
      </c>
      <c r="B12025" s="4">
        <v>0.838488</v>
      </c>
    </row>
    <row r="12026">
      <c r="A12026" s="4">
        <v>12404.247625</v>
      </c>
      <c r="B12026" s="4">
        <v>0.838526</v>
      </c>
    </row>
    <row r="12027">
      <c r="A12027" s="4">
        <v>12405.278875</v>
      </c>
      <c r="B12027" s="4">
        <v>0.838465</v>
      </c>
    </row>
    <row r="12028">
      <c r="A12028" s="4">
        <v>12406.310125</v>
      </c>
      <c r="B12028" s="4">
        <v>0.838598</v>
      </c>
    </row>
    <row r="12029">
      <c r="A12029" s="4">
        <v>12407.357</v>
      </c>
      <c r="B12029" s="4">
        <v>0.83845</v>
      </c>
    </row>
    <row r="12030">
      <c r="A12030" s="4">
        <v>12408.38825</v>
      </c>
      <c r="B12030" s="4">
        <v>0.838493</v>
      </c>
    </row>
    <row r="12031">
      <c r="A12031" s="4">
        <v>12409.4195</v>
      </c>
      <c r="B12031" s="4">
        <v>0.838577</v>
      </c>
    </row>
    <row r="12032">
      <c r="A12032" s="4">
        <v>12410.45075</v>
      </c>
      <c r="B12032" s="4">
        <v>0.838656</v>
      </c>
    </row>
    <row r="12033">
      <c r="A12033" s="4">
        <v>12411.482</v>
      </c>
      <c r="B12033" s="4">
        <v>0.838488</v>
      </c>
    </row>
    <row r="12034">
      <c r="A12034" s="4">
        <v>12412.528875</v>
      </c>
      <c r="B12034" s="4">
        <v>0.838465</v>
      </c>
    </row>
    <row r="12035">
      <c r="A12035" s="4">
        <v>12413.560125</v>
      </c>
      <c r="B12035" s="4">
        <v>0.838437</v>
      </c>
    </row>
    <row r="12036">
      <c r="A12036" s="4">
        <v>12414.591375</v>
      </c>
      <c r="B12036" s="4">
        <v>0.838447</v>
      </c>
    </row>
    <row r="12037">
      <c r="A12037" s="4">
        <v>12415.622625</v>
      </c>
      <c r="B12037" s="4">
        <v>0.838445</v>
      </c>
    </row>
    <row r="12038">
      <c r="A12038" s="4">
        <v>12416.653875</v>
      </c>
      <c r="B12038" s="4">
        <v>0.838498</v>
      </c>
    </row>
    <row r="12039">
      <c r="A12039" s="4">
        <v>12417.70075</v>
      </c>
      <c r="B12039" s="4">
        <v>0.838432</v>
      </c>
    </row>
    <row r="12040">
      <c r="A12040" s="4">
        <v>12418.732</v>
      </c>
      <c r="B12040" s="4">
        <v>0.838488</v>
      </c>
    </row>
    <row r="12041">
      <c r="A12041" s="4">
        <v>12419.76325</v>
      </c>
      <c r="B12041" s="4">
        <v>0.838534</v>
      </c>
    </row>
    <row r="12042">
      <c r="A12042" s="4">
        <v>12420.7945</v>
      </c>
      <c r="B12042" s="4">
        <v>0.83848</v>
      </c>
    </row>
    <row r="12043">
      <c r="A12043" s="4">
        <v>12421.82575</v>
      </c>
      <c r="B12043" s="4">
        <v>0.838519</v>
      </c>
    </row>
    <row r="12044">
      <c r="A12044" s="4">
        <v>12422.857</v>
      </c>
      <c r="B12044" s="4">
        <v>0.838424</v>
      </c>
    </row>
    <row r="12045">
      <c r="A12045" s="4">
        <v>12423.88825</v>
      </c>
      <c r="B12045" s="4">
        <v>0.83847</v>
      </c>
    </row>
    <row r="12046">
      <c r="A12046" s="4">
        <v>12424.935125</v>
      </c>
      <c r="B12046" s="4">
        <v>0.838463</v>
      </c>
    </row>
    <row r="12047">
      <c r="A12047" s="4">
        <v>12425.966375</v>
      </c>
      <c r="B12047" s="4">
        <v>0.838445</v>
      </c>
    </row>
    <row r="12048">
      <c r="A12048" s="4">
        <v>12426.997625</v>
      </c>
      <c r="B12048" s="4">
        <v>0.838542</v>
      </c>
    </row>
    <row r="12049">
      <c r="A12049" s="4">
        <v>12428.028875</v>
      </c>
      <c r="B12049" s="4">
        <v>0.838394</v>
      </c>
    </row>
    <row r="12050">
      <c r="A12050" s="4">
        <v>12429.060125</v>
      </c>
      <c r="B12050" s="4">
        <v>0.838381</v>
      </c>
    </row>
    <row r="12051">
      <c r="A12051" s="4">
        <v>12430.091375</v>
      </c>
      <c r="B12051" s="4">
        <v>0.83858</v>
      </c>
    </row>
    <row r="12052">
      <c r="A12052" s="4">
        <v>12431.13825</v>
      </c>
      <c r="B12052" s="4">
        <v>0.838554</v>
      </c>
    </row>
    <row r="12053">
      <c r="A12053" s="4">
        <v>12432.1695</v>
      </c>
      <c r="B12053" s="4">
        <v>0.838631</v>
      </c>
    </row>
    <row r="12054">
      <c r="A12054" s="4">
        <v>12433.20075</v>
      </c>
      <c r="B12054" s="4">
        <v>0.8386</v>
      </c>
    </row>
    <row r="12055">
      <c r="A12055" s="4">
        <v>12434.232</v>
      </c>
      <c r="B12055" s="4">
        <v>0.838582</v>
      </c>
    </row>
    <row r="12056">
      <c r="A12056" s="4">
        <v>12435.26325</v>
      </c>
      <c r="B12056" s="4">
        <v>0.838526</v>
      </c>
    </row>
    <row r="12057">
      <c r="A12057" s="4">
        <v>12436.2945</v>
      </c>
      <c r="B12057" s="4">
        <v>0.838628</v>
      </c>
    </row>
    <row r="12058">
      <c r="A12058" s="4">
        <v>12437.32575</v>
      </c>
      <c r="B12058" s="4">
        <v>0.838559</v>
      </c>
    </row>
    <row r="12059">
      <c r="A12059" s="4">
        <v>12438.372625</v>
      </c>
      <c r="B12059" s="4">
        <v>0.838638</v>
      </c>
    </row>
    <row r="12060">
      <c r="A12060" s="4">
        <v>12439.403875</v>
      </c>
      <c r="B12060" s="4">
        <v>0.838631</v>
      </c>
    </row>
    <row r="12061">
      <c r="A12061" s="4">
        <v>12440.435125</v>
      </c>
      <c r="B12061" s="4">
        <v>0.838633</v>
      </c>
    </row>
    <row r="12062">
      <c r="A12062" s="4">
        <v>12441.466375</v>
      </c>
      <c r="B12062" s="4">
        <v>0.838603</v>
      </c>
    </row>
    <row r="12063">
      <c r="A12063" s="4">
        <v>12442.497625</v>
      </c>
      <c r="B12063" s="4">
        <v>0.838485</v>
      </c>
    </row>
    <row r="12064">
      <c r="A12064" s="4">
        <v>12443.528875</v>
      </c>
      <c r="B12064" s="4">
        <v>0.838605</v>
      </c>
    </row>
    <row r="12065">
      <c r="A12065" s="4">
        <v>12444.560125</v>
      </c>
      <c r="B12065" s="4">
        <v>0.838552</v>
      </c>
    </row>
    <row r="12066">
      <c r="A12066" s="4">
        <v>12445.591375</v>
      </c>
      <c r="B12066" s="4">
        <v>0.838593</v>
      </c>
    </row>
    <row r="12067">
      <c r="A12067" s="4">
        <v>12446.622625</v>
      </c>
      <c r="B12067" s="4">
        <v>0.838544</v>
      </c>
    </row>
    <row r="12068">
      <c r="A12068" s="4">
        <v>12447.653875</v>
      </c>
      <c r="B12068" s="4">
        <v>0.838623</v>
      </c>
    </row>
    <row r="12069">
      <c r="A12069" s="4">
        <v>12448.685125</v>
      </c>
      <c r="B12069" s="4">
        <v>0.838363</v>
      </c>
    </row>
    <row r="12070">
      <c r="A12070" s="4">
        <v>12449.732</v>
      </c>
      <c r="B12070" s="4">
        <v>0.838463</v>
      </c>
    </row>
    <row r="12071">
      <c r="A12071" s="4">
        <v>12450.778875</v>
      </c>
      <c r="B12071" s="4">
        <v>0.838475</v>
      </c>
    </row>
    <row r="12072">
      <c r="A12072" s="4">
        <v>12451.810125</v>
      </c>
      <c r="B12072" s="4">
        <v>0.838335</v>
      </c>
    </row>
    <row r="12073">
      <c r="A12073" s="4">
        <v>12452.841375</v>
      </c>
      <c r="B12073" s="4">
        <v>0.838414</v>
      </c>
    </row>
    <row r="12074">
      <c r="A12074" s="4">
        <v>12453.872625</v>
      </c>
      <c r="B12074" s="4">
        <v>0.838473</v>
      </c>
    </row>
    <row r="12075">
      <c r="A12075" s="4">
        <v>12454.903875</v>
      </c>
      <c r="B12075" s="4">
        <v>0.838521</v>
      </c>
    </row>
    <row r="12076">
      <c r="A12076" s="4">
        <v>12455.935125</v>
      </c>
      <c r="B12076" s="4">
        <v>0.838496</v>
      </c>
    </row>
    <row r="12077">
      <c r="A12077" s="4">
        <v>12456.966375</v>
      </c>
      <c r="B12077" s="4">
        <v>0.838432</v>
      </c>
    </row>
    <row r="12078">
      <c r="A12078" s="4">
        <v>12457.997625</v>
      </c>
      <c r="B12078" s="4">
        <v>0.838529</v>
      </c>
    </row>
    <row r="12079">
      <c r="A12079" s="4">
        <v>12459.028875</v>
      </c>
      <c r="B12079" s="4">
        <v>0.838432</v>
      </c>
    </row>
    <row r="12080">
      <c r="A12080" s="4">
        <v>12460.07575</v>
      </c>
      <c r="B12080" s="4">
        <v>0.838399</v>
      </c>
    </row>
    <row r="12081">
      <c r="A12081" s="4">
        <v>12461.107</v>
      </c>
      <c r="B12081" s="4">
        <v>0.838549</v>
      </c>
    </row>
    <row r="12082">
      <c r="A12082" s="4">
        <v>12462.13825</v>
      </c>
      <c r="B12082" s="4">
        <v>0.838381</v>
      </c>
    </row>
    <row r="12083">
      <c r="A12083" s="4">
        <v>12463.1695</v>
      </c>
      <c r="B12083" s="4">
        <v>0.838511</v>
      </c>
    </row>
    <row r="12084">
      <c r="A12084" s="4">
        <v>12464.20075</v>
      </c>
      <c r="B12084" s="4">
        <v>0.838542</v>
      </c>
    </row>
    <row r="12085">
      <c r="A12085" s="4">
        <v>12465.247625</v>
      </c>
      <c r="B12085" s="4">
        <v>0.83847</v>
      </c>
    </row>
    <row r="12086">
      <c r="A12086" s="4">
        <v>12466.278875</v>
      </c>
      <c r="B12086" s="4">
        <v>0.838559</v>
      </c>
    </row>
    <row r="12087">
      <c r="A12087" s="4">
        <v>12467.310125</v>
      </c>
      <c r="B12087" s="4">
        <v>0.838544</v>
      </c>
    </row>
    <row r="12088">
      <c r="A12088" s="4">
        <v>12468.341375</v>
      </c>
      <c r="B12088" s="4">
        <v>0.83858</v>
      </c>
    </row>
    <row r="12089">
      <c r="A12089" s="4">
        <v>12469.372625</v>
      </c>
      <c r="B12089" s="4">
        <v>0.838549</v>
      </c>
    </row>
    <row r="12090">
      <c r="A12090" s="4">
        <v>12470.403875</v>
      </c>
      <c r="B12090" s="4">
        <v>0.838618</v>
      </c>
    </row>
    <row r="12091">
      <c r="A12091" s="4">
        <v>12471.435125</v>
      </c>
      <c r="B12091" s="4">
        <v>0.838468</v>
      </c>
    </row>
    <row r="12092">
      <c r="A12092" s="4">
        <v>12472.482</v>
      </c>
      <c r="B12092" s="4">
        <v>0.838434</v>
      </c>
    </row>
    <row r="12093">
      <c r="A12093" s="4">
        <v>12473.51325</v>
      </c>
      <c r="B12093" s="4">
        <v>0.838503</v>
      </c>
    </row>
    <row r="12094">
      <c r="A12094" s="4">
        <v>12474.5445</v>
      </c>
      <c r="B12094" s="4">
        <v>0.838373</v>
      </c>
    </row>
    <row r="12095">
      <c r="A12095" s="4">
        <v>12475.57575</v>
      </c>
      <c r="B12095" s="4">
        <v>0.838529</v>
      </c>
    </row>
    <row r="12096">
      <c r="A12096" s="4">
        <v>12476.607</v>
      </c>
      <c r="B12096" s="4">
        <v>0.838491</v>
      </c>
    </row>
    <row r="12097">
      <c r="A12097" s="4">
        <v>12477.63825</v>
      </c>
      <c r="B12097" s="4">
        <v>0.838455</v>
      </c>
    </row>
    <row r="12098">
      <c r="A12098" s="4">
        <v>12478.6695</v>
      </c>
      <c r="B12098" s="4">
        <v>0.838575</v>
      </c>
    </row>
    <row r="12099">
      <c r="A12099" s="4">
        <v>12479.70075</v>
      </c>
      <c r="B12099" s="4">
        <v>0.838618</v>
      </c>
    </row>
    <row r="12100">
      <c r="A12100" s="4">
        <v>12480.747625</v>
      </c>
      <c r="B12100" s="4">
        <v>0.838567</v>
      </c>
    </row>
    <row r="12101">
      <c r="A12101" s="4">
        <v>12481.778875</v>
      </c>
      <c r="B12101" s="4">
        <v>0.838506</v>
      </c>
    </row>
    <row r="12102">
      <c r="A12102" s="4">
        <v>12482.810125</v>
      </c>
      <c r="B12102" s="4">
        <v>0.838664</v>
      </c>
    </row>
    <row r="12103">
      <c r="A12103" s="4">
        <v>12483.841375</v>
      </c>
      <c r="B12103" s="4">
        <v>0.838478</v>
      </c>
    </row>
    <row r="12104">
      <c r="A12104" s="4">
        <v>12484.872625</v>
      </c>
      <c r="B12104" s="4">
        <v>0.838442</v>
      </c>
    </row>
    <row r="12105">
      <c r="A12105" s="4">
        <v>12485.903875</v>
      </c>
      <c r="B12105" s="4">
        <v>0.838496</v>
      </c>
    </row>
    <row r="12106">
      <c r="A12106" s="4">
        <v>12486.935125</v>
      </c>
      <c r="B12106" s="4">
        <v>0.838585</v>
      </c>
    </row>
    <row r="12107">
      <c r="A12107" s="4">
        <v>12487.966375</v>
      </c>
      <c r="B12107" s="4">
        <v>0.838465</v>
      </c>
    </row>
    <row r="12108">
      <c r="A12108" s="4">
        <v>12488.997625</v>
      </c>
      <c r="B12108" s="4">
        <v>0.83861</v>
      </c>
    </row>
    <row r="12109">
      <c r="A12109" s="4">
        <v>12490.0445</v>
      </c>
      <c r="B12109" s="4">
        <v>0.838554</v>
      </c>
    </row>
    <row r="12110">
      <c r="A12110" s="4">
        <v>12491.07575</v>
      </c>
      <c r="B12110" s="4">
        <v>0.838582</v>
      </c>
    </row>
    <row r="12111">
      <c r="A12111" s="4">
        <v>12492.107</v>
      </c>
      <c r="B12111" s="4">
        <v>0.838514</v>
      </c>
    </row>
    <row r="12112">
      <c r="A12112" s="4">
        <v>12493.13825</v>
      </c>
      <c r="B12112" s="4">
        <v>0.83848</v>
      </c>
    </row>
    <row r="12113">
      <c r="A12113" s="4">
        <v>12494.1695</v>
      </c>
      <c r="B12113" s="4">
        <v>0.838547</v>
      </c>
    </row>
    <row r="12114">
      <c r="A12114" s="4">
        <v>12495.20075</v>
      </c>
      <c r="B12114" s="4">
        <v>0.838539</v>
      </c>
    </row>
    <row r="12115">
      <c r="A12115" s="4">
        <v>12496.232</v>
      </c>
      <c r="B12115" s="4">
        <v>0.838447</v>
      </c>
    </row>
    <row r="12116">
      <c r="A12116" s="4">
        <v>12497.26325</v>
      </c>
      <c r="B12116" s="4">
        <v>0.838447</v>
      </c>
    </row>
    <row r="12117">
      <c r="A12117" s="4">
        <v>12498.2945</v>
      </c>
      <c r="B12117" s="4">
        <v>0.838539</v>
      </c>
    </row>
    <row r="12118">
      <c r="A12118" s="4">
        <v>12499.341375</v>
      </c>
      <c r="B12118" s="4">
        <v>0.838511</v>
      </c>
    </row>
    <row r="12119">
      <c r="A12119" s="4">
        <v>12500.372625</v>
      </c>
      <c r="B12119" s="4">
        <v>0.838389</v>
      </c>
    </row>
    <row r="12120">
      <c r="A12120" s="4">
        <v>12501.403875</v>
      </c>
      <c r="B12120" s="4">
        <v>0.838422</v>
      </c>
    </row>
    <row r="12121">
      <c r="A12121" s="4">
        <v>12502.435125</v>
      </c>
      <c r="B12121" s="4">
        <v>0.83845</v>
      </c>
    </row>
    <row r="12122">
      <c r="A12122" s="4">
        <v>12503.466375</v>
      </c>
      <c r="B12122" s="4">
        <v>0.838626</v>
      </c>
    </row>
    <row r="12123">
      <c r="A12123" s="4">
        <v>12504.497625</v>
      </c>
      <c r="B12123" s="4">
        <v>0.83859</v>
      </c>
    </row>
    <row r="12124">
      <c r="A12124" s="4">
        <v>12505.528875</v>
      </c>
      <c r="B12124" s="4">
        <v>0.838434</v>
      </c>
    </row>
    <row r="12125">
      <c r="A12125" s="4">
        <v>12506.560125</v>
      </c>
      <c r="B12125" s="4">
        <v>0.838531</v>
      </c>
    </row>
    <row r="12126">
      <c r="A12126" s="4">
        <v>12507.607</v>
      </c>
      <c r="B12126" s="4">
        <v>0.838521</v>
      </c>
    </row>
    <row r="12127">
      <c r="A12127" s="4">
        <v>12508.63825</v>
      </c>
      <c r="B12127" s="4">
        <v>0.838424</v>
      </c>
    </row>
    <row r="12128">
      <c r="A12128" s="4">
        <v>12509.6695</v>
      </c>
      <c r="B12128" s="4">
        <v>0.838549</v>
      </c>
    </row>
    <row r="12129">
      <c r="A12129" s="4">
        <v>12510.70075</v>
      </c>
      <c r="B12129" s="4">
        <v>0.838539</v>
      </c>
    </row>
    <row r="12130">
      <c r="A12130" s="4">
        <v>12511.732</v>
      </c>
      <c r="B12130" s="4">
        <v>0.838516</v>
      </c>
    </row>
    <row r="12131">
      <c r="A12131" s="4">
        <v>12512.76325</v>
      </c>
      <c r="B12131" s="4">
        <v>0.838547</v>
      </c>
    </row>
    <row r="12132">
      <c r="A12132" s="4">
        <v>12513.7945</v>
      </c>
      <c r="B12132" s="4">
        <v>0.838519</v>
      </c>
    </row>
    <row r="12133">
      <c r="A12133" s="4">
        <v>12514.82575</v>
      </c>
      <c r="B12133" s="4">
        <v>0.838577</v>
      </c>
    </row>
    <row r="12134">
      <c r="A12134" s="4">
        <v>12515.857</v>
      </c>
      <c r="B12134" s="4">
        <v>0.838672</v>
      </c>
    </row>
    <row r="12135">
      <c r="A12135" s="4">
        <v>12516.88825</v>
      </c>
      <c r="B12135" s="4">
        <v>0.838396</v>
      </c>
    </row>
    <row r="12136">
      <c r="A12136" s="4">
        <v>12517.9195</v>
      </c>
      <c r="B12136" s="4">
        <v>0.838511</v>
      </c>
    </row>
    <row r="12137">
      <c r="A12137" s="4">
        <v>12518.966375</v>
      </c>
      <c r="B12137" s="4">
        <v>0.83847</v>
      </c>
    </row>
    <row r="12138">
      <c r="A12138" s="4">
        <v>12519.997625</v>
      </c>
      <c r="B12138" s="4">
        <v>0.838666</v>
      </c>
    </row>
    <row r="12139">
      <c r="A12139" s="4">
        <v>12521.028875</v>
      </c>
      <c r="B12139" s="4">
        <v>0.838651</v>
      </c>
    </row>
    <row r="12140">
      <c r="A12140" s="4">
        <v>12522.060125</v>
      </c>
      <c r="B12140" s="4">
        <v>0.8386</v>
      </c>
    </row>
    <row r="12141">
      <c r="A12141" s="4">
        <v>12523.091375</v>
      </c>
      <c r="B12141" s="4">
        <v>0.838577</v>
      </c>
    </row>
    <row r="12142">
      <c r="A12142" s="4">
        <v>12524.122625</v>
      </c>
      <c r="B12142" s="4">
        <v>0.838542</v>
      </c>
    </row>
    <row r="12143">
      <c r="A12143" s="4">
        <v>12525.153875</v>
      </c>
      <c r="B12143" s="4">
        <v>0.838432</v>
      </c>
    </row>
    <row r="12144">
      <c r="A12144" s="4">
        <v>12526.185125</v>
      </c>
      <c r="B12144" s="4">
        <v>0.838598</v>
      </c>
    </row>
    <row r="12145">
      <c r="A12145" s="4">
        <v>12527.232</v>
      </c>
      <c r="B12145" s="4">
        <v>0.838521</v>
      </c>
    </row>
    <row r="12146">
      <c r="A12146" s="4">
        <v>12528.26325</v>
      </c>
      <c r="B12146" s="4">
        <v>0.838455</v>
      </c>
    </row>
    <row r="12147">
      <c r="A12147" s="4">
        <v>12529.2945</v>
      </c>
      <c r="B12147" s="4">
        <v>0.838633</v>
      </c>
    </row>
    <row r="12148">
      <c r="A12148" s="4">
        <v>12530.32575</v>
      </c>
      <c r="B12148" s="4">
        <v>0.838646</v>
      </c>
    </row>
    <row r="12149">
      <c r="A12149" s="4">
        <v>12531.357</v>
      </c>
      <c r="B12149" s="4">
        <v>0.838559</v>
      </c>
    </row>
    <row r="12150">
      <c r="A12150" s="4">
        <v>12532.38825</v>
      </c>
      <c r="B12150" s="4">
        <v>0.838463</v>
      </c>
    </row>
    <row r="12151">
      <c r="A12151" s="4">
        <v>12533.4195</v>
      </c>
      <c r="B12151" s="4">
        <v>0.838593</v>
      </c>
    </row>
    <row r="12152">
      <c r="A12152" s="4">
        <v>12534.45075</v>
      </c>
      <c r="B12152" s="4">
        <v>0.838468</v>
      </c>
    </row>
    <row r="12153">
      <c r="A12153" s="4">
        <v>12535.497625</v>
      </c>
      <c r="B12153" s="4">
        <v>0.838598</v>
      </c>
    </row>
    <row r="12154">
      <c r="A12154" s="4">
        <v>12536.528875</v>
      </c>
      <c r="B12154" s="4">
        <v>0.8386</v>
      </c>
    </row>
    <row r="12155">
      <c r="A12155" s="4">
        <v>12537.560125</v>
      </c>
      <c r="B12155" s="4">
        <v>0.838656</v>
      </c>
    </row>
    <row r="12156">
      <c r="A12156" s="4">
        <v>12538.591375</v>
      </c>
      <c r="B12156" s="4">
        <v>0.838422</v>
      </c>
    </row>
    <row r="12157">
      <c r="A12157" s="4">
        <v>12539.622625</v>
      </c>
      <c r="B12157" s="4">
        <v>0.838557</v>
      </c>
    </row>
    <row r="12158">
      <c r="A12158" s="4">
        <v>12540.653875</v>
      </c>
      <c r="B12158" s="4">
        <v>0.838651</v>
      </c>
    </row>
    <row r="12159">
      <c r="A12159" s="4">
        <v>12541.685125</v>
      </c>
      <c r="B12159" s="4">
        <v>0.838496</v>
      </c>
    </row>
    <row r="12160">
      <c r="A12160" s="4">
        <v>12542.716375</v>
      </c>
      <c r="B12160" s="4">
        <v>0.83844</v>
      </c>
    </row>
    <row r="12161">
      <c r="A12161" s="4">
        <v>12543.76325</v>
      </c>
      <c r="B12161" s="4">
        <v>0.83846</v>
      </c>
    </row>
    <row r="12162">
      <c r="A12162" s="4">
        <v>12544.7945</v>
      </c>
      <c r="B12162" s="4">
        <v>0.838498</v>
      </c>
    </row>
    <row r="12163">
      <c r="A12163" s="4">
        <v>12545.82575</v>
      </c>
      <c r="B12163" s="4">
        <v>0.83859</v>
      </c>
    </row>
    <row r="12164">
      <c r="A12164" s="4">
        <v>12546.857</v>
      </c>
      <c r="B12164" s="4">
        <v>0.83857</v>
      </c>
    </row>
    <row r="12165">
      <c r="A12165" s="4">
        <v>12547.88825</v>
      </c>
      <c r="B12165" s="4">
        <v>0.838511</v>
      </c>
    </row>
    <row r="12166">
      <c r="A12166" s="4">
        <v>12548.9195</v>
      </c>
      <c r="B12166" s="4">
        <v>0.838539</v>
      </c>
    </row>
    <row r="12167">
      <c r="A12167" s="4">
        <v>12549.95075</v>
      </c>
      <c r="B12167" s="4">
        <v>0.838437</v>
      </c>
    </row>
    <row r="12168">
      <c r="A12168" s="4">
        <v>12550.982</v>
      </c>
      <c r="B12168" s="4">
        <v>0.838536</v>
      </c>
    </row>
    <row r="12169">
      <c r="A12169" s="4">
        <v>12552.01325</v>
      </c>
      <c r="B12169" s="4">
        <v>0.838409</v>
      </c>
    </row>
    <row r="12170">
      <c r="A12170" s="4">
        <v>12553.060125</v>
      </c>
      <c r="B12170" s="4">
        <v>0.838437</v>
      </c>
    </row>
    <row r="12171">
      <c r="A12171" s="4">
        <v>12554.091375</v>
      </c>
      <c r="B12171" s="4">
        <v>0.838406</v>
      </c>
    </row>
    <row r="12172">
      <c r="A12172" s="4">
        <v>12555.122625</v>
      </c>
      <c r="B12172" s="4">
        <v>0.838511</v>
      </c>
    </row>
    <row r="12173">
      <c r="A12173" s="4">
        <v>12556.153875</v>
      </c>
      <c r="B12173" s="4">
        <v>0.838348</v>
      </c>
    </row>
    <row r="12174">
      <c r="A12174" s="4">
        <v>12557.185125</v>
      </c>
      <c r="B12174" s="4">
        <v>0.838445</v>
      </c>
    </row>
    <row r="12175">
      <c r="A12175" s="4">
        <v>12558.216375</v>
      </c>
      <c r="B12175" s="4">
        <v>0.838503</v>
      </c>
    </row>
    <row r="12176">
      <c r="A12176" s="4">
        <v>12559.247625</v>
      </c>
      <c r="B12176" s="4">
        <v>0.838644</v>
      </c>
    </row>
    <row r="12177">
      <c r="A12177" s="4">
        <v>12560.278875</v>
      </c>
      <c r="B12177" s="4">
        <v>0.838442</v>
      </c>
    </row>
    <row r="12178">
      <c r="A12178" s="4">
        <v>12561.32575</v>
      </c>
      <c r="B12178" s="4">
        <v>0.838378</v>
      </c>
    </row>
    <row r="12179">
      <c r="A12179" s="4">
        <v>12562.357</v>
      </c>
      <c r="B12179" s="4">
        <v>0.838455</v>
      </c>
    </row>
    <row r="12180">
      <c r="A12180" s="4">
        <v>12563.38825</v>
      </c>
      <c r="B12180" s="4">
        <v>0.838506</v>
      </c>
    </row>
    <row r="12181">
      <c r="A12181" s="4">
        <v>12564.4195</v>
      </c>
      <c r="B12181" s="4">
        <v>0.838539</v>
      </c>
    </row>
    <row r="12182">
      <c r="A12182" s="4">
        <v>12565.45075</v>
      </c>
      <c r="B12182" s="4">
        <v>0.838498</v>
      </c>
    </row>
    <row r="12183">
      <c r="A12183" s="4">
        <v>12566.482</v>
      </c>
      <c r="B12183" s="4">
        <v>0.838447</v>
      </c>
    </row>
    <row r="12184">
      <c r="A12184" s="4">
        <v>12567.51325</v>
      </c>
      <c r="B12184" s="4">
        <v>0.838521</v>
      </c>
    </row>
    <row r="12185">
      <c r="A12185" s="4">
        <v>12568.5445</v>
      </c>
      <c r="B12185" s="4">
        <v>0.838572</v>
      </c>
    </row>
    <row r="12186">
      <c r="A12186" s="4">
        <v>12569.57575</v>
      </c>
      <c r="B12186" s="4">
        <v>0.838396</v>
      </c>
    </row>
    <row r="12187">
      <c r="A12187" s="4">
        <v>12570.622625</v>
      </c>
      <c r="B12187" s="4">
        <v>0.838496</v>
      </c>
    </row>
    <row r="12188">
      <c r="A12188" s="4">
        <v>12571.6695</v>
      </c>
      <c r="B12188" s="4">
        <v>0.838677</v>
      </c>
    </row>
    <row r="12189">
      <c r="A12189" s="4">
        <v>12572.70075</v>
      </c>
      <c r="B12189" s="4">
        <v>0.838473</v>
      </c>
    </row>
    <row r="12190">
      <c r="A12190" s="4">
        <v>12573.732</v>
      </c>
      <c r="B12190" s="4">
        <v>0.838417</v>
      </c>
    </row>
    <row r="12191">
      <c r="A12191" s="4">
        <v>12574.76325</v>
      </c>
      <c r="B12191" s="4">
        <v>0.838381</v>
      </c>
    </row>
    <row r="12192">
      <c r="A12192" s="4">
        <v>12575.7945</v>
      </c>
      <c r="B12192" s="4">
        <v>0.838463</v>
      </c>
    </row>
    <row r="12193">
      <c r="A12193" s="4">
        <v>12576.82575</v>
      </c>
      <c r="B12193" s="4">
        <v>0.838526</v>
      </c>
    </row>
    <row r="12194">
      <c r="A12194" s="4">
        <v>12577.872625</v>
      </c>
      <c r="B12194" s="4">
        <v>0.838414</v>
      </c>
    </row>
    <row r="12195">
      <c r="A12195" s="4">
        <v>12578.903875</v>
      </c>
      <c r="B12195" s="4">
        <v>0.838549</v>
      </c>
    </row>
    <row r="12196">
      <c r="A12196" s="4">
        <v>12579.935125</v>
      </c>
      <c r="B12196" s="4">
        <v>0.838587</v>
      </c>
    </row>
    <row r="12197">
      <c r="A12197" s="4">
        <v>12580.966375</v>
      </c>
      <c r="B12197" s="4">
        <v>0.838478</v>
      </c>
    </row>
    <row r="12198">
      <c r="A12198" s="4">
        <v>12581.997625</v>
      </c>
      <c r="B12198" s="4">
        <v>0.838468</v>
      </c>
    </row>
    <row r="12199">
      <c r="A12199" s="4">
        <v>12583.028875</v>
      </c>
      <c r="B12199" s="4">
        <v>0.838514</v>
      </c>
    </row>
    <row r="12200">
      <c r="A12200" s="4">
        <v>12584.060125</v>
      </c>
      <c r="B12200" s="4">
        <v>0.838442</v>
      </c>
    </row>
    <row r="12201">
      <c r="A12201" s="4">
        <v>12585.091375</v>
      </c>
      <c r="B12201" s="4">
        <v>0.838468</v>
      </c>
    </row>
    <row r="12202">
      <c r="A12202" s="4">
        <v>12586.13825</v>
      </c>
      <c r="B12202" s="4">
        <v>0.838511</v>
      </c>
    </row>
    <row r="12203">
      <c r="A12203" s="4">
        <v>12587.1695</v>
      </c>
      <c r="B12203" s="4">
        <v>0.838457</v>
      </c>
    </row>
    <row r="12204">
      <c r="A12204" s="4">
        <v>12588.20075</v>
      </c>
      <c r="B12204" s="4">
        <v>0.838322</v>
      </c>
    </row>
    <row r="12205">
      <c r="A12205" s="4">
        <v>12589.232</v>
      </c>
      <c r="B12205" s="4">
        <v>0.838508</v>
      </c>
    </row>
    <row r="12206">
      <c r="A12206" s="4">
        <v>12590.26325</v>
      </c>
      <c r="B12206" s="4">
        <v>0.838463</v>
      </c>
    </row>
    <row r="12207">
      <c r="A12207" s="4">
        <v>12591.2945</v>
      </c>
      <c r="B12207" s="4">
        <v>0.838457</v>
      </c>
    </row>
    <row r="12208">
      <c r="A12208" s="4">
        <v>12592.341375</v>
      </c>
      <c r="B12208" s="4">
        <v>0.838508</v>
      </c>
    </row>
    <row r="12209">
      <c r="A12209" s="4">
        <v>12593.372625</v>
      </c>
      <c r="B12209" s="4">
        <v>0.838514</v>
      </c>
    </row>
    <row r="12210">
      <c r="A12210" s="4">
        <v>12594.403875</v>
      </c>
      <c r="B12210" s="4">
        <v>0.838437</v>
      </c>
    </row>
    <row r="12211">
      <c r="A12211" s="4">
        <v>12595.435125</v>
      </c>
      <c r="B12211" s="4">
        <v>0.838315</v>
      </c>
    </row>
    <row r="12212">
      <c r="A12212" s="4">
        <v>12596.466375</v>
      </c>
      <c r="B12212" s="4">
        <v>0.838496</v>
      </c>
    </row>
    <row r="12213">
      <c r="A12213" s="4">
        <v>12597.497625</v>
      </c>
      <c r="B12213" s="4">
        <v>0.838485</v>
      </c>
    </row>
    <row r="12214">
      <c r="A12214" s="4">
        <v>12598.528875</v>
      </c>
      <c r="B12214" s="4">
        <v>0.838554</v>
      </c>
    </row>
    <row r="12215">
      <c r="A12215" s="4">
        <v>12599.560125</v>
      </c>
      <c r="B12215" s="4">
        <v>0.838519</v>
      </c>
    </row>
    <row r="12216">
      <c r="A12216" s="4">
        <v>12600.591375</v>
      </c>
      <c r="B12216" s="4">
        <v>0.838567</v>
      </c>
    </row>
    <row r="12217">
      <c r="A12217" s="4">
        <v>12601.622625</v>
      </c>
      <c r="B12217" s="4">
        <v>0.838595</v>
      </c>
    </row>
    <row r="12218">
      <c r="A12218" s="4">
        <v>12602.6695</v>
      </c>
      <c r="B12218" s="4">
        <v>0.838371</v>
      </c>
    </row>
    <row r="12219">
      <c r="A12219" s="4">
        <v>12603.70075</v>
      </c>
      <c r="B12219" s="4">
        <v>0.838521</v>
      </c>
    </row>
    <row r="12220">
      <c r="A12220" s="4">
        <v>12604.732</v>
      </c>
      <c r="B12220" s="4">
        <v>0.838534</v>
      </c>
    </row>
    <row r="12221">
      <c r="A12221" s="4">
        <v>12605.76325</v>
      </c>
      <c r="B12221" s="4">
        <v>0.838506</v>
      </c>
    </row>
    <row r="12222">
      <c r="A12222" s="4">
        <v>12606.7945</v>
      </c>
      <c r="B12222" s="4">
        <v>0.838468</v>
      </c>
    </row>
    <row r="12223">
      <c r="A12223" s="4">
        <v>12607.82575</v>
      </c>
      <c r="B12223" s="4">
        <v>0.838493</v>
      </c>
    </row>
    <row r="12224">
      <c r="A12224" s="4">
        <v>12608.857</v>
      </c>
      <c r="B12224" s="4">
        <v>0.83848</v>
      </c>
    </row>
    <row r="12225">
      <c r="A12225" s="4">
        <v>12609.903875</v>
      </c>
      <c r="B12225" s="4">
        <v>0.838608</v>
      </c>
    </row>
    <row r="12226">
      <c r="A12226" s="4">
        <v>12610.935125</v>
      </c>
      <c r="B12226" s="4">
        <v>0.838465</v>
      </c>
    </row>
    <row r="12227">
      <c r="A12227" s="4">
        <v>12611.966375</v>
      </c>
      <c r="B12227" s="4">
        <v>0.838457</v>
      </c>
    </row>
    <row r="12228">
      <c r="A12228" s="4">
        <v>12612.997625</v>
      </c>
      <c r="B12228" s="4">
        <v>0.838544</v>
      </c>
    </row>
    <row r="12229">
      <c r="A12229" s="4">
        <v>12614.028875</v>
      </c>
      <c r="B12229" s="4">
        <v>0.838463</v>
      </c>
    </row>
    <row r="12230">
      <c r="A12230" s="4">
        <v>12615.060125</v>
      </c>
      <c r="B12230" s="4">
        <v>0.83858</v>
      </c>
    </row>
    <row r="12231">
      <c r="A12231" s="4">
        <v>12616.091375</v>
      </c>
      <c r="B12231" s="4">
        <v>0.838447</v>
      </c>
    </row>
    <row r="12232">
      <c r="A12232" s="4">
        <v>12617.13825</v>
      </c>
      <c r="B12232" s="4">
        <v>0.838427</v>
      </c>
    </row>
    <row r="12233">
      <c r="A12233" s="4">
        <v>12618.1695</v>
      </c>
      <c r="B12233" s="4">
        <v>0.838386</v>
      </c>
    </row>
    <row r="12234">
      <c r="A12234" s="4">
        <v>12619.20075</v>
      </c>
      <c r="B12234" s="4">
        <v>0.838524</v>
      </c>
    </row>
    <row r="12235">
      <c r="A12235" s="4">
        <v>12620.232</v>
      </c>
      <c r="B12235" s="4">
        <v>0.838554</v>
      </c>
    </row>
    <row r="12236">
      <c r="A12236" s="4">
        <v>12621.26325</v>
      </c>
      <c r="B12236" s="4">
        <v>0.838447</v>
      </c>
    </row>
    <row r="12237">
      <c r="A12237" s="4">
        <v>12622.310125</v>
      </c>
      <c r="B12237" s="4">
        <v>0.838633</v>
      </c>
    </row>
    <row r="12238">
      <c r="A12238" s="4">
        <v>12623.341375</v>
      </c>
      <c r="B12238" s="4">
        <v>0.838406</v>
      </c>
    </row>
    <row r="12239">
      <c r="A12239" s="4">
        <v>12624.372625</v>
      </c>
      <c r="B12239" s="4">
        <v>0.838554</v>
      </c>
    </row>
    <row r="12240">
      <c r="A12240" s="4">
        <v>12625.403875</v>
      </c>
      <c r="B12240" s="4">
        <v>0.83858</v>
      </c>
    </row>
    <row r="12241">
      <c r="A12241" s="4">
        <v>12626.435125</v>
      </c>
      <c r="B12241" s="4">
        <v>0.838664</v>
      </c>
    </row>
    <row r="12242">
      <c r="A12242" s="4">
        <v>12627.466375</v>
      </c>
      <c r="B12242" s="4">
        <v>0.838549</v>
      </c>
    </row>
    <row r="12243">
      <c r="A12243" s="4">
        <v>12628.497625</v>
      </c>
      <c r="B12243" s="4">
        <v>0.838539</v>
      </c>
    </row>
    <row r="12244">
      <c r="A12244" s="4">
        <v>12629.528875</v>
      </c>
      <c r="B12244" s="4">
        <v>0.838593</v>
      </c>
    </row>
    <row r="12245">
      <c r="A12245" s="4">
        <v>12630.560125</v>
      </c>
      <c r="B12245" s="4">
        <v>0.838514</v>
      </c>
    </row>
    <row r="12246">
      <c r="A12246" s="4">
        <v>12631.591375</v>
      </c>
      <c r="B12246" s="4">
        <v>0.838465</v>
      </c>
    </row>
    <row r="12247">
      <c r="A12247" s="4">
        <v>12632.622625</v>
      </c>
      <c r="B12247" s="4">
        <v>0.838506</v>
      </c>
    </row>
    <row r="12248">
      <c r="A12248" s="4">
        <v>12633.653875</v>
      </c>
      <c r="B12248" s="4">
        <v>0.83848</v>
      </c>
    </row>
    <row r="12249">
      <c r="A12249" s="4">
        <v>12634.685125</v>
      </c>
      <c r="B12249" s="4">
        <v>0.838457</v>
      </c>
    </row>
    <row r="12250">
      <c r="A12250" s="4">
        <v>12635.732</v>
      </c>
      <c r="B12250" s="4">
        <v>0.838511</v>
      </c>
    </row>
    <row r="12251">
      <c r="A12251" s="4">
        <v>12636.76325</v>
      </c>
      <c r="B12251" s="4">
        <v>0.838514</v>
      </c>
    </row>
    <row r="12252">
      <c r="A12252" s="4">
        <v>12637.7945</v>
      </c>
      <c r="B12252" s="4">
        <v>0.838593</v>
      </c>
    </row>
    <row r="12253">
      <c r="A12253" s="4">
        <v>12638.82575</v>
      </c>
      <c r="B12253" s="4">
        <v>0.83861</v>
      </c>
    </row>
    <row r="12254">
      <c r="A12254" s="4">
        <v>12639.857</v>
      </c>
      <c r="B12254" s="4">
        <v>0.838498</v>
      </c>
    </row>
    <row r="12255">
      <c r="A12255" s="4">
        <v>12640.88825</v>
      </c>
      <c r="B12255" s="4">
        <v>0.838483</v>
      </c>
    </row>
    <row r="12256">
      <c r="A12256" s="4">
        <v>12641.9195</v>
      </c>
      <c r="B12256" s="4">
        <v>0.838445</v>
      </c>
    </row>
    <row r="12257">
      <c r="A12257" s="4">
        <v>12642.95075</v>
      </c>
      <c r="B12257" s="4">
        <v>0.83861</v>
      </c>
    </row>
    <row r="12258">
      <c r="A12258" s="4">
        <v>12643.997625</v>
      </c>
      <c r="B12258" s="4">
        <v>0.838536</v>
      </c>
    </row>
    <row r="12259">
      <c r="A12259" s="4">
        <v>12645.028875</v>
      </c>
      <c r="B12259" s="4">
        <v>0.838526</v>
      </c>
    </row>
    <row r="12260">
      <c r="A12260" s="4">
        <v>12646.060125</v>
      </c>
      <c r="B12260" s="4">
        <v>0.838559</v>
      </c>
    </row>
    <row r="12261">
      <c r="A12261" s="4">
        <v>12647.091375</v>
      </c>
      <c r="B12261" s="4">
        <v>0.83847</v>
      </c>
    </row>
    <row r="12262">
      <c r="A12262" s="4">
        <v>12648.122625</v>
      </c>
      <c r="B12262" s="4">
        <v>0.838429</v>
      </c>
    </row>
    <row r="12263">
      <c r="A12263" s="4">
        <v>12649.153875</v>
      </c>
      <c r="B12263" s="4">
        <v>0.838401</v>
      </c>
    </row>
    <row r="12264">
      <c r="A12264" s="4">
        <v>12650.185125</v>
      </c>
      <c r="B12264" s="4">
        <v>0.838549</v>
      </c>
    </row>
    <row r="12265">
      <c r="A12265" s="4">
        <v>12651.216375</v>
      </c>
      <c r="B12265" s="4">
        <v>0.838651</v>
      </c>
    </row>
    <row r="12266">
      <c r="A12266" s="4">
        <v>12652.247625</v>
      </c>
      <c r="B12266" s="4">
        <v>0.838475</v>
      </c>
    </row>
    <row r="12267">
      <c r="A12267" s="4">
        <v>12653.2945</v>
      </c>
      <c r="B12267" s="4">
        <v>0.838493</v>
      </c>
    </row>
    <row r="12268">
      <c r="A12268" s="4">
        <v>12654.32575</v>
      </c>
      <c r="B12268" s="4">
        <v>0.838493</v>
      </c>
    </row>
    <row r="12269">
      <c r="A12269" s="4">
        <v>12655.357</v>
      </c>
      <c r="B12269" s="4">
        <v>0.838519</v>
      </c>
    </row>
    <row r="12270">
      <c r="A12270" s="4">
        <v>12656.38825</v>
      </c>
      <c r="B12270" s="4">
        <v>0.838457</v>
      </c>
    </row>
    <row r="12271">
      <c r="A12271" s="4">
        <v>12657.4195</v>
      </c>
      <c r="B12271" s="4">
        <v>0.838508</v>
      </c>
    </row>
    <row r="12272">
      <c r="A12272" s="4">
        <v>12658.45075</v>
      </c>
      <c r="B12272" s="4">
        <v>0.838414</v>
      </c>
    </row>
    <row r="12273">
      <c r="A12273" s="4">
        <v>12659.482</v>
      </c>
      <c r="B12273" s="4">
        <v>0.838457</v>
      </c>
    </row>
    <row r="12274">
      <c r="A12274" s="4">
        <v>12660.528875</v>
      </c>
      <c r="B12274" s="4">
        <v>0.838457</v>
      </c>
    </row>
    <row r="12275">
      <c r="A12275" s="4">
        <v>12661.560125</v>
      </c>
      <c r="B12275" s="4">
        <v>0.838536</v>
      </c>
    </row>
    <row r="12276">
      <c r="A12276" s="4">
        <v>12662.591375</v>
      </c>
      <c r="B12276" s="4">
        <v>0.838488</v>
      </c>
    </row>
    <row r="12277">
      <c r="A12277" s="4">
        <v>12663.622625</v>
      </c>
      <c r="B12277" s="4">
        <v>0.838519</v>
      </c>
    </row>
    <row r="12278">
      <c r="A12278" s="4">
        <v>12664.653875</v>
      </c>
      <c r="B12278" s="4">
        <v>0.838404</v>
      </c>
    </row>
    <row r="12279">
      <c r="A12279" s="4">
        <v>12665.685125</v>
      </c>
      <c r="B12279" s="4">
        <v>0.838524</v>
      </c>
    </row>
    <row r="12280">
      <c r="A12280" s="4">
        <v>12666.732</v>
      </c>
      <c r="B12280" s="4">
        <v>0.838547</v>
      </c>
    </row>
    <row r="12281">
      <c r="A12281" s="4">
        <v>12667.76325</v>
      </c>
      <c r="B12281" s="4">
        <v>0.838424</v>
      </c>
    </row>
    <row r="12282">
      <c r="A12282" s="4">
        <v>12668.7945</v>
      </c>
      <c r="B12282" s="4">
        <v>0.83844</v>
      </c>
    </row>
    <row r="12283">
      <c r="A12283" s="4">
        <v>12669.82575</v>
      </c>
      <c r="B12283" s="4">
        <v>0.838503</v>
      </c>
    </row>
    <row r="12284">
      <c r="A12284" s="4">
        <v>12670.872625</v>
      </c>
      <c r="B12284" s="4">
        <v>0.838605</v>
      </c>
    </row>
    <row r="12285">
      <c r="A12285" s="4">
        <v>12671.903875</v>
      </c>
      <c r="B12285" s="4">
        <v>0.838649</v>
      </c>
    </row>
    <row r="12286">
      <c r="A12286" s="4">
        <v>12672.935125</v>
      </c>
      <c r="B12286" s="4">
        <v>0.838536</v>
      </c>
    </row>
    <row r="12287">
      <c r="A12287" s="4">
        <v>12673.966375</v>
      </c>
      <c r="B12287" s="4">
        <v>0.838381</v>
      </c>
    </row>
    <row r="12288">
      <c r="A12288" s="4">
        <v>12674.997625</v>
      </c>
      <c r="B12288" s="4">
        <v>0.838623</v>
      </c>
    </row>
    <row r="12289">
      <c r="A12289" s="4">
        <v>12676.028875</v>
      </c>
      <c r="B12289" s="4">
        <v>0.838575</v>
      </c>
    </row>
    <row r="12290">
      <c r="A12290" s="4">
        <v>12677.060125</v>
      </c>
      <c r="B12290" s="4">
        <v>0.838491</v>
      </c>
    </row>
    <row r="12291">
      <c r="A12291" s="4">
        <v>12678.091375</v>
      </c>
      <c r="B12291" s="4">
        <v>0.838478</v>
      </c>
    </row>
    <row r="12292">
      <c r="A12292" s="4">
        <v>12679.13825</v>
      </c>
      <c r="B12292" s="4">
        <v>0.83845</v>
      </c>
    </row>
    <row r="12293">
      <c r="A12293" s="4">
        <v>12680.1695</v>
      </c>
      <c r="B12293" s="4">
        <v>0.838631</v>
      </c>
    </row>
    <row r="12294">
      <c r="A12294" s="4">
        <v>12681.20075</v>
      </c>
      <c r="B12294" s="4">
        <v>0.838572</v>
      </c>
    </row>
    <row r="12295">
      <c r="A12295" s="4">
        <v>12682.232</v>
      </c>
      <c r="B12295" s="4">
        <v>0.838534</v>
      </c>
    </row>
    <row r="12296">
      <c r="A12296" s="4">
        <v>12683.26325</v>
      </c>
      <c r="B12296" s="4">
        <v>0.838521</v>
      </c>
    </row>
    <row r="12297">
      <c r="A12297" s="4">
        <v>12684.2945</v>
      </c>
      <c r="B12297" s="4">
        <v>0.838496</v>
      </c>
    </row>
    <row r="12298">
      <c r="A12298" s="4">
        <v>12685.32575</v>
      </c>
      <c r="B12298" s="4">
        <v>0.838618</v>
      </c>
    </row>
    <row r="12299">
      <c r="A12299" s="4">
        <v>12686.357</v>
      </c>
      <c r="B12299" s="4">
        <v>0.838514</v>
      </c>
    </row>
    <row r="12300">
      <c r="A12300" s="4">
        <v>12687.403875</v>
      </c>
      <c r="B12300" s="4">
        <v>0.838521</v>
      </c>
    </row>
    <row r="12301">
      <c r="A12301" s="4">
        <v>12688.435125</v>
      </c>
      <c r="B12301" s="4">
        <v>0.838465</v>
      </c>
    </row>
    <row r="12302">
      <c r="A12302" s="4">
        <v>12689.482</v>
      </c>
      <c r="B12302" s="4">
        <v>0.838373</v>
      </c>
    </row>
    <row r="12303">
      <c r="A12303" s="4">
        <v>12690.51325</v>
      </c>
      <c r="B12303" s="4">
        <v>0.838536</v>
      </c>
    </row>
    <row r="12304">
      <c r="A12304" s="4">
        <v>12691.5445</v>
      </c>
      <c r="B12304" s="4">
        <v>0.838463</v>
      </c>
    </row>
    <row r="12305">
      <c r="A12305" s="4">
        <v>12692.57575</v>
      </c>
      <c r="B12305" s="4">
        <v>0.838386</v>
      </c>
    </row>
    <row r="12306">
      <c r="A12306" s="4">
        <v>12693.607</v>
      </c>
      <c r="B12306" s="4">
        <v>0.838424</v>
      </c>
    </row>
    <row r="12307">
      <c r="A12307" s="4">
        <v>12694.63825</v>
      </c>
      <c r="B12307" s="4">
        <v>0.838501</v>
      </c>
    </row>
    <row r="12308">
      <c r="A12308" s="4">
        <v>12695.685125</v>
      </c>
      <c r="B12308" s="4">
        <v>0.838534</v>
      </c>
    </row>
    <row r="12309">
      <c r="A12309" s="4">
        <v>12696.716375</v>
      </c>
      <c r="B12309" s="4">
        <v>0.838608</v>
      </c>
    </row>
    <row r="12310">
      <c r="A12310" s="4">
        <v>12697.747625</v>
      </c>
      <c r="B12310" s="4">
        <v>0.838457</v>
      </c>
    </row>
    <row r="12311">
      <c r="A12311" s="4">
        <v>12698.778875</v>
      </c>
      <c r="B12311" s="4">
        <v>0.838511</v>
      </c>
    </row>
    <row r="12312">
      <c r="A12312" s="4">
        <v>12699.810125</v>
      </c>
      <c r="B12312" s="4">
        <v>0.838475</v>
      </c>
    </row>
    <row r="12313">
      <c r="A12313" s="4">
        <v>12700.841375</v>
      </c>
      <c r="B12313" s="4">
        <v>0.838514</v>
      </c>
    </row>
    <row r="12314">
      <c r="A12314" s="4">
        <v>12701.88825</v>
      </c>
      <c r="B12314" s="4">
        <v>0.83848</v>
      </c>
    </row>
    <row r="12315">
      <c r="A12315" s="4">
        <v>12702.9195</v>
      </c>
      <c r="B12315" s="4">
        <v>0.838498</v>
      </c>
    </row>
    <row r="12316">
      <c r="A12316" s="4">
        <v>12703.95075</v>
      </c>
      <c r="B12316" s="4">
        <v>0.838521</v>
      </c>
    </row>
    <row r="12317">
      <c r="A12317" s="4">
        <v>12704.982</v>
      </c>
      <c r="B12317" s="4">
        <v>0.838511</v>
      </c>
    </row>
    <row r="12318">
      <c r="A12318" s="4">
        <v>12706.01325</v>
      </c>
      <c r="B12318" s="4">
        <v>0.838386</v>
      </c>
    </row>
    <row r="12319">
      <c r="A12319" s="4">
        <v>12707.0445</v>
      </c>
      <c r="B12319" s="4">
        <v>0.838547</v>
      </c>
    </row>
    <row r="12320">
      <c r="A12320" s="4">
        <v>12708.07575</v>
      </c>
      <c r="B12320" s="4">
        <v>0.838429</v>
      </c>
    </row>
    <row r="12321">
      <c r="A12321" s="4">
        <v>12709.107</v>
      </c>
      <c r="B12321" s="4">
        <v>0.838503</v>
      </c>
    </row>
    <row r="12322">
      <c r="A12322" s="4">
        <v>12710.153875</v>
      </c>
      <c r="B12322" s="4">
        <v>0.838615</v>
      </c>
    </row>
    <row r="12323">
      <c r="A12323" s="4">
        <v>12711.185125</v>
      </c>
      <c r="B12323" s="4">
        <v>0.838457</v>
      </c>
    </row>
    <row r="12324">
      <c r="A12324" s="4">
        <v>12712.216375</v>
      </c>
      <c r="B12324" s="4">
        <v>0.838498</v>
      </c>
    </row>
    <row r="12325">
      <c r="A12325" s="4">
        <v>12713.247625</v>
      </c>
      <c r="B12325" s="4">
        <v>0.838531</v>
      </c>
    </row>
    <row r="12326">
      <c r="A12326" s="4">
        <v>12714.278875</v>
      </c>
      <c r="B12326" s="4">
        <v>0.838432</v>
      </c>
    </row>
    <row r="12327">
      <c r="A12327" s="4">
        <v>12715.310125</v>
      </c>
      <c r="B12327" s="4">
        <v>0.838445</v>
      </c>
    </row>
    <row r="12328">
      <c r="A12328" s="4">
        <v>12716.341375</v>
      </c>
      <c r="B12328" s="4">
        <v>0.838641</v>
      </c>
    </row>
    <row r="12329">
      <c r="A12329" s="4">
        <v>12717.372625</v>
      </c>
      <c r="B12329" s="4">
        <v>0.83845</v>
      </c>
    </row>
    <row r="12330">
      <c r="A12330" s="4">
        <v>12718.403875</v>
      </c>
      <c r="B12330" s="4">
        <v>0.838501</v>
      </c>
    </row>
    <row r="12331">
      <c r="A12331" s="4">
        <v>12719.45075</v>
      </c>
      <c r="B12331" s="4">
        <v>0.838401</v>
      </c>
    </row>
    <row r="12332">
      <c r="A12332" s="4">
        <v>12720.482</v>
      </c>
      <c r="B12332" s="4">
        <v>0.838672</v>
      </c>
    </row>
    <row r="12333">
      <c r="A12333" s="4">
        <v>12721.51325</v>
      </c>
      <c r="B12333" s="4">
        <v>0.838603</v>
      </c>
    </row>
    <row r="12334">
      <c r="A12334" s="4">
        <v>12722.5445</v>
      </c>
      <c r="B12334" s="4">
        <v>0.838554</v>
      </c>
    </row>
    <row r="12335">
      <c r="A12335" s="4">
        <v>12723.57575</v>
      </c>
      <c r="B12335" s="4">
        <v>0.838666</v>
      </c>
    </row>
    <row r="12336">
      <c r="A12336" s="4">
        <v>12724.622625</v>
      </c>
      <c r="B12336" s="4">
        <v>0.838638</v>
      </c>
    </row>
    <row r="12337">
      <c r="A12337" s="4">
        <v>12725.653875</v>
      </c>
      <c r="B12337" s="4">
        <v>0.83846</v>
      </c>
    </row>
    <row r="12338">
      <c r="A12338" s="4">
        <v>12726.685125</v>
      </c>
      <c r="B12338" s="4">
        <v>0.838488</v>
      </c>
    </row>
    <row r="12339">
      <c r="A12339" s="4">
        <v>12727.716375</v>
      </c>
      <c r="B12339" s="4">
        <v>0.838554</v>
      </c>
    </row>
    <row r="12340">
      <c r="A12340" s="4">
        <v>12728.747625</v>
      </c>
      <c r="B12340" s="4">
        <v>0.838684</v>
      </c>
    </row>
    <row r="12341">
      <c r="A12341" s="4">
        <v>12729.778875</v>
      </c>
      <c r="B12341" s="4">
        <v>0.83847</v>
      </c>
    </row>
    <row r="12342">
      <c r="A12342" s="4">
        <v>12730.810125</v>
      </c>
      <c r="B12342" s="4">
        <v>0.838473</v>
      </c>
    </row>
    <row r="12343">
      <c r="A12343" s="4">
        <v>12731.857</v>
      </c>
      <c r="B12343" s="4">
        <v>0.838641</v>
      </c>
    </row>
    <row r="12344">
      <c r="A12344" s="4">
        <v>12732.903875</v>
      </c>
      <c r="B12344" s="4">
        <v>0.838506</v>
      </c>
    </row>
    <row r="12345">
      <c r="A12345" s="4">
        <v>12733.935125</v>
      </c>
      <c r="B12345" s="4">
        <v>0.838559</v>
      </c>
    </row>
    <row r="12346">
      <c r="A12346" s="4">
        <v>12734.966375</v>
      </c>
      <c r="B12346" s="4">
        <v>0.83861</v>
      </c>
    </row>
    <row r="12347">
      <c r="A12347" s="4">
        <v>12735.997625</v>
      </c>
      <c r="B12347" s="4">
        <v>0.83861</v>
      </c>
    </row>
    <row r="12348">
      <c r="A12348" s="4">
        <v>12737.028875</v>
      </c>
      <c r="B12348" s="4">
        <v>0.83857</v>
      </c>
    </row>
    <row r="12349">
      <c r="A12349" s="4">
        <v>12738.060125</v>
      </c>
      <c r="B12349" s="4">
        <v>0.838542</v>
      </c>
    </row>
    <row r="12350">
      <c r="A12350" s="4">
        <v>12739.091375</v>
      </c>
      <c r="B12350" s="4">
        <v>0.838414</v>
      </c>
    </row>
    <row r="12351">
      <c r="A12351" s="4">
        <v>12740.13825</v>
      </c>
      <c r="B12351" s="4">
        <v>0.838626</v>
      </c>
    </row>
    <row r="12352">
      <c r="A12352" s="4">
        <v>12741.1695</v>
      </c>
      <c r="B12352" s="4">
        <v>0.838378</v>
      </c>
    </row>
    <row r="12353">
      <c r="A12353" s="4">
        <v>12742.20075</v>
      </c>
      <c r="B12353" s="4">
        <v>0.838452</v>
      </c>
    </row>
    <row r="12354">
      <c r="A12354" s="4">
        <v>12743.232</v>
      </c>
      <c r="B12354" s="4">
        <v>0.838478</v>
      </c>
    </row>
    <row r="12355">
      <c r="A12355" s="4">
        <v>12744.26325</v>
      </c>
      <c r="B12355" s="4">
        <v>0.838498</v>
      </c>
    </row>
    <row r="12356">
      <c r="A12356" s="4">
        <v>12745.2945</v>
      </c>
      <c r="B12356" s="4">
        <v>0.838608</v>
      </c>
    </row>
    <row r="12357">
      <c r="A12357" s="4">
        <v>12746.341375</v>
      </c>
      <c r="B12357" s="4">
        <v>0.838396</v>
      </c>
    </row>
    <row r="12358">
      <c r="A12358" s="4">
        <v>12747.372625</v>
      </c>
      <c r="B12358" s="4">
        <v>0.838534</v>
      </c>
    </row>
    <row r="12359">
      <c r="A12359" s="4">
        <v>12748.403875</v>
      </c>
      <c r="B12359" s="4">
        <v>0.838445</v>
      </c>
    </row>
    <row r="12360">
      <c r="A12360" s="4">
        <v>12749.435125</v>
      </c>
      <c r="B12360" s="4">
        <v>0.838524</v>
      </c>
    </row>
    <row r="12361">
      <c r="A12361" s="4">
        <v>12750.466375</v>
      </c>
      <c r="B12361" s="4">
        <v>0.838587</v>
      </c>
    </row>
    <row r="12362">
      <c r="A12362" s="4">
        <v>12751.497625</v>
      </c>
      <c r="B12362" s="4">
        <v>0.838432</v>
      </c>
    </row>
    <row r="12363">
      <c r="A12363" s="4">
        <v>12752.5445</v>
      </c>
      <c r="B12363" s="4">
        <v>0.838498</v>
      </c>
    </row>
    <row r="12364">
      <c r="A12364" s="4">
        <v>12753.57575</v>
      </c>
      <c r="B12364" s="4">
        <v>0.838623</v>
      </c>
    </row>
    <row r="12365">
      <c r="A12365" s="4">
        <v>12754.607</v>
      </c>
      <c r="B12365" s="4">
        <v>0.838445</v>
      </c>
    </row>
    <row r="12366">
      <c r="A12366" s="4">
        <v>12755.63825</v>
      </c>
      <c r="B12366" s="4">
        <v>0.83858</v>
      </c>
    </row>
    <row r="12367">
      <c r="A12367" s="4">
        <v>12756.6695</v>
      </c>
      <c r="B12367" s="4">
        <v>0.838432</v>
      </c>
    </row>
    <row r="12368">
      <c r="A12368" s="4">
        <v>12757.70075</v>
      </c>
      <c r="B12368" s="4">
        <v>0.838463</v>
      </c>
    </row>
    <row r="12369">
      <c r="A12369" s="4">
        <v>12758.747625</v>
      </c>
      <c r="B12369" s="4">
        <v>0.838427</v>
      </c>
    </row>
    <row r="12370">
      <c r="A12370" s="4">
        <v>12759.778875</v>
      </c>
      <c r="B12370" s="4">
        <v>0.838429</v>
      </c>
    </row>
    <row r="12371">
      <c r="A12371" s="4">
        <v>12760.810125</v>
      </c>
      <c r="B12371" s="4">
        <v>0.838572</v>
      </c>
    </row>
    <row r="12372">
      <c r="A12372" s="4">
        <v>12761.841375</v>
      </c>
      <c r="B12372" s="4">
        <v>0.83861</v>
      </c>
    </row>
    <row r="12373">
      <c r="A12373" s="4">
        <v>12762.872625</v>
      </c>
      <c r="B12373" s="4">
        <v>0.838442</v>
      </c>
    </row>
    <row r="12374">
      <c r="A12374" s="4">
        <v>12763.903875</v>
      </c>
      <c r="B12374" s="4">
        <v>0.838383</v>
      </c>
    </row>
    <row r="12375">
      <c r="A12375" s="4">
        <v>12764.935125</v>
      </c>
      <c r="B12375" s="4">
        <v>0.838488</v>
      </c>
    </row>
    <row r="12376">
      <c r="A12376" s="4">
        <v>12765.966375</v>
      </c>
      <c r="B12376" s="4">
        <v>0.83844</v>
      </c>
    </row>
    <row r="12377">
      <c r="A12377" s="4">
        <v>12766.997625</v>
      </c>
      <c r="B12377" s="4">
        <v>0.83858</v>
      </c>
    </row>
    <row r="12378">
      <c r="A12378" s="4">
        <v>12768.0445</v>
      </c>
      <c r="B12378" s="4">
        <v>0.838498</v>
      </c>
    </row>
    <row r="12379">
      <c r="A12379" s="4">
        <v>12769.07575</v>
      </c>
      <c r="B12379" s="4">
        <v>0.838327</v>
      </c>
    </row>
    <row r="12380">
      <c r="A12380" s="4">
        <v>12770.107</v>
      </c>
      <c r="B12380" s="4">
        <v>0.838457</v>
      </c>
    </row>
    <row r="12381">
      <c r="A12381" s="4">
        <v>12771.13825</v>
      </c>
      <c r="B12381" s="4">
        <v>0.83834</v>
      </c>
    </row>
    <row r="12382">
      <c r="A12382" s="4">
        <v>12772.1695</v>
      </c>
      <c r="B12382" s="4">
        <v>0.838511</v>
      </c>
    </row>
    <row r="12383">
      <c r="A12383" s="4">
        <v>12773.20075</v>
      </c>
      <c r="B12383" s="4">
        <v>0.838437</v>
      </c>
    </row>
    <row r="12384">
      <c r="A12384" s="4">
        <v>12774.247625</v>
      </c>
      <c r="B12384" s="4">
        <v>0.838409</v>
      </c>
    </row>
    <row r="12385">
      <c r="A12385" s="4">
        <v>12775.278875</v>
      </c>
      <c r="B12385" s="4">
        <v>0.838608</v>
      </c>
    </row>
    <row r="12386">
      <c r="A12386" s="4">
        <v>12776.310125</v>
      </c>
      <c r="B12386" s="4">
        <v>0.838506</v>
      </c>
    </row>
    <row r="12387">
      <c r="A12387" s="4">
        <v>12777.341375</v>
      </c>
      <c r="B12387" s="4">
        <v>0.838557</v>
      </c>
    </row>
    <row r="12388">
      <c r="A12388" s="4">
        <v>12778.372625</v>
      </c>
      <c r="B12388" s="4">
        <v>0.838463</v>
      </c>
    </row>
    <row r="12389">
      <c r="A12389" s="4">
        <v>12779.403875</v>
      </c>
      <c r="B12389" s="4">
        <v>0.838468</v>
      </c>
    </row>
    <row r="12390">
      <c r="A12390" s="4">
        <v>12780.435125</v>
      </c>
      <c r="B12390" s="4">
        <v>0.838488</v>
      </c>
    </row>
    <row r="12391">
      <c r="A12391" s="4">
        <v>12781.466375</v>
      </c>
      <c r="B12391" s="4">
        <v>0.838386</v>
      </c>
    </row>
    <row r="12392">
      <c r="A12392" s="4">
        <v>12782.51325</v>
      </c>
      <c r="B12392" s="4">
        <v>0.83835</v>
      </c>
    </row>
    <row r="12393">
      <c r="A12393" s="4">
        <v>12783.5445</v>
      </c>
      <c r="B12393" s="4">
        <v>0.838434</v>
      </c>
    </row>
    <row r="12394">
      <c r="A12394" s="4">
        <v>12784.57575</v>
      </c>
      <c r="B12394" s="4">
        <v>0.838417</v>
      </c>
    </row>
    <row r="12395">
      <c r="A12395" s="4">
        <v>12785.622625</v>
      </c>
      <c r="B12395" s="4">
        <v>0.838519</v>
      </c>
    </row>
    <row r="12396">
      <c r="A12396" s="4">
        <v>12786.653875</v>
      </c>
      <c r="B12396" s="4">
        <v>0.838396</v>
      </c>
    </row>
    <row r="12397">
      <c r="A12397" s="4">
        <v>12787.685125</v>
      </c>
      <c r="B12397" s="4">
        <v>0.838501</v>
      </c>
    </row>
    <row r="12398">
      <c r="A12398" s="4">
        <v>12788.716375</v>
      </c>
      <c r="B12398" s="4">
        <v>0.838575</v>
      </c>
    </row>
    <row r="12399">
      <c r="A12399" s="4">
        <v>12789.747625</v>
      </c>
      <c r="B12399" s="4">
        <v>0.8386</v>
      </c>
    </row>
    <row r="12400">
      <c r="A12400" s="4">
        <v>12790.778875</v>
      </c>
      <c r="B12400" s="4">
        <v>0.838485</v>
      </c>
    </row>
    <row r="12401">
      <c r="A12401" s="4">
        <v>12791.810125</v>
      </c>
      <c r="B12401" s="4">
        <v>0.838621</v>
      </c>
    </row>
    <row r="12402">
      <c r="A12402" s="4">
        <v>12792.841375</v>
      </c>
      <c r="B12402" s="4">
        <v>0.838437</v>
      </c>
    </row>
    <row r="12403">
      <c r="A12403" s="4">
        <v>12793.88825</v>
      </c>
      <c r="B12403" s="4">
        <v>0.838271</v>
      </c>
    </row>
    <row r="12404">
      <c r="A12404" s="4">
        <v>12794.9195</v>
      </c>
      <c r="B12404" s="4">
        <v>0.838557</v>
      </c>
    </row>
    <row r="12405">
      <c r="A12405" s="4">
        <v>12795.95075</v>
      </c>
      <c r="B12405" s="4">
        <v>0.838554</v>
      </c>
    </row>
    <row r="12406">
      <c r="A12406" s="4">
        <v>12796.982</v>
      </c>
      <c r="B12406" s="4">
        <v>0.838506</v>
      </c>
    </row>
    <row r="12407">
      <c r="A12407" s="4">
        <v>12798.01325</v>
      </c>
      <c r="B12407" s="4">
        <v>0.838391</v>
      </c>
    </row>
    <row r="12408">
      <c r="A12408" s="4">
        <v>12799.0445</v>
      </c>
      <c r="B12408" s="4">
        <v>0.838442</v>
      </c>
    </row>
    <row r="12409">
      <c r="A12409" s="4">
        <v>12800.07575</v>
      </c>
      <c r="B12409" s="4">
        <v>0.838562</v>
      </c>
    </row>
    <row r="12410">
      <c r="A12410" s="4">
        <v>12801.122625</v>
      </c>
      <c r="B12410" s="4">
        <v>0.838552</v>
      </c>
    </row>
    <row r="12411">
      <c r="A12411" s="4">
        <v>12802.153875</v>
      </c>
      <c r="B12411" s="4">
        <v>0.838457</v>
      </c>
    </row>
    <row r="12412">
      <c r="A12412" s="4">
        <v>12803.185125</v>
      </c>
      <c r="B12412" s="4">
        <v>0.838633</v>
      </c>
    </row>
    <row r="12413">
      <c r="A12413" s="4">
        <v>12804.216375</v>
      </c>
      <c r="B12413" s="4">
        <v>0.838654</v>
      </c>
    </row>
    <row r="12414">
      <c r="A12414" s="4">
        <v>12805.247625</v>
      </c>
      <c r="B12414" s="4">
        <v>0.838585</v>
      </c>
    </row>
    <row r="12415">
      <c r="A12415" s="4">
        <v>12806.278875</v>
      </c>
      <c r="B12415" s="4">
        <v>0.838468</v>
      </c>
    </row>
    <row r="12416">
      <c r="A12416" s="4">
        <v>12807.32575</v>
      </c>
      <c r="B12416" s="4">
        <v>0.838531</v>
      </c>
    </row>
    <row r="12417">
      <c r="A12417" s="4">
        <v>12808.357</v>
      </c>
      <c r="B12417" s="4">
        <v>0.838534</v>
      </c>
    </row>
    <row r="12418">
      <c r="A12418" s="4">
        <v>12809.38825</v>
      </c>
      <c r="B12418" s="4">
        <v>0.838447</v>
      </c>
    </row>
    <row r="12419">
      <c r="A12419" s="4">
        <v>12810.4195</v>
      </c>
      <c r="B12419" s="4">
        <v>0.838429</v>
      </c>
    </row>
    <row r="12420">
      <c r="A12420" s="4">
        <v>12811.45075</v>
      </c>
      <c r="B12420" s="4">
        <v>0.838587</v>
      </c>
    </row>
    <row r="12421">
      <c r="A12421" s="4">
        <v>12812.482</v>
      </c>
      <c r="B12421" s="4">
        <v>0.838514</v>
      </c>
    </row>
    <row r="12422">
      <c r="A12422" s="4">
        <v>12813.51325</v>
      </c>
      <c r="B12422" s="4">
        <v>0.838542</v>
      </c>
    </row>
    <row r="12423">
      <c r="A12423" s="4">
        <v>12814.560125</v>
      </c>
      <c r="B12423" s="4">
        <v>0.838575</v>
      </c>
    </row>
    <row r="12424">
      <c r="A12424" s="4">
        <v>12815.591375</v>
      </c>
      <c r="B12424" s="4">
        <v>0.838536</v>
      </c>
    </row>
    <row r="12425">
      <c r="A12425" s="4">
        <v>12816.622625</v>
      </c>
      <c r="B12425" s="4">
        <v>0.838661</v>
      </c>
    </row>
    <row r="12426">
      <c r="A12426" s="4">
        <v>12817.653875</v>
      </c>
      <c r="B12426" s="4">
        <v>0.838582</v>
      </c>
    </row>
    <row r="12427">
      <c r="A12427" s="4">
        <v>12818.685125</v>
      </c>
      <c r="B12427" s="4">
        <v>0.838623</v>
      </c>
    </row>
    <row r="12428">
      <c r="A12428" s="4">
        <v>12819.716375</v>
      </c>
      <c r="B12428" s="4">
        <v>0.838547</v>
      </c>
    </row>
    <row r="12429">
      <c r="A12429" s="4">
        <v>12820.747625</v>
      </c>
      <c r="B12429" s="4">
        <v>0.838406</v>
      </c>
    </row>
    <row r="12430">
      <c r="A12430" s="4">
        <v>12821.778875</v>
      </c>
      <c r="B12430" s="4">
        <v>0.838389</v>
      </c>
    </row>
    <row r="12431">
      <c r="A12431" s="4">
        <v>12822.810125</v>
      </c>
      <c r="B12431" s="4">
        <v>0.838455</v>
      </c>
    </row>
    <row r="12432">
      <c r="A12432" s="4">
        <v>12823.841375</v>
      </c>
      <c r="B12432" s="4">
        <v>0.838424</v>
      </c>
    </row>
    <row r="12433">
      <c r="A12433" s="4">
        <v>12824.872625</v>
      </c>
      <c r="B12433" s="4">
        <v>0.838414</v>
      </c>
    </row>
    <row r="12434">
      <c r="A12434" s="4">
        <v>12825.9195</v>
      </c>
      <c r="B12434" s="4">
        <v>0.838406</v>
      </c>
    </row>
    <row r="12435">
      <c r="A12435" s="4">
        <v>12826.95075</v>
      </c>
      <c r="B12435" s="4">
        <v>0.83846</v>
      </c>
    </row>
    <row r="12436">
      <c r="A12436" s="4">
        <v>12827.982</v>
      </c>
      <c r="B12436" s="4">
        <v>0.838654</v>
      </c>
    </row>
    <row r="12437">
      <c r="A12437" s="4">
        <v>12829.01325</v>
      </c>
      <c r="B12437" s="4">
        <v>0.838409</v>
      </c>
    </row>
    <row r="12438">
      <c r="A12438" s="4">
        <v>12830.0445</v>
      </c>
      <c r="B12438" s="4">
        <v>0.838312</v>
      </c>
    </row>
    <row r="12439">
      <c r="A12439" s="4">
        <v>12831.07575</v>
      </c>
      <c r="B12439" s="4">
        <v>0.838677</v>
      </c>
    </row>
    <row r="12440">
      <c r="A12440" s="4">
        <v>12832.107</v>
      </c>
      <c r="B12440" s="4">
        <v>0.838488</v>
      </c>
    </row>
    <row r="12441">
      <c r="A12441" s="4">
        <v>12833.13825</v>
      </c>
      <c r="B12441" s="4">
        <v>0.838483</v>
      </c>
    </row>
    <row r="12442">
      <c r="A12442" s="4">
        <v>12834.1695</v>
      </c>
      <c r="B12442" s="4">
        <v>0.83858</v>
      </c>
    </row>
    <row r="12443">
      <c r="A12443" s="4">
        <v>12835.20075</v>
      </c>
      <c r="B12443" s="4">
        <v>0.838473</v>
      </c>
    </row>
    <row r="12444">
      <c r="A12444" s="4">
        <v>12836.247625</v>
      </c>
      <c r="B12444" s="4">
        <v>0.838539</v>
      </c>
    </row>
    <row r="12445">
      <c r="A12445" s="4">
        <v>12837.278875</v>
      </c>
      <c r="B12445" s="4">
        <v>0.838409</v>
      </c>
    </row>
    <row r="12446">
      <c r="A12446" s="4">
        <v>12838.310125</v>
      </c>
      <c r="B12446" s="4">
        <v>0.838491</v>
      </c>
    </row>
    <row r="12447">
      <c r="A12447" s="4">
        <v>12839.341375</v>
      </c>
      <c r="B12447" s="4">
        <v>0.838577</v>
      </c>
    </row>
    <row r="12448">
      <c r="A12448" s="4">
        <v>12840.372625</v>
      </c>
      <c r="B12448" s="4">
        <v>0.838406</v>
      </c>
    </row>
    <row r="12449">
      <c r="A12449" s="4">
        <v>12841.403875</v>
      </c>
      <c r="B12449" s="4">
        <v>0.838465</v>
      </c>
    </row>
    <row r="12450">
      <c r="A12450" s="4">
        <v>12842.435125</v>
      </c>
      <c r="B12450" s="4">
        <v>0.838511</v>
      </c>
    </row>
    <row r="12451">
      <c r="A12451" s="4">
        <v>12843.482</v>
      </c>
      <c r="B12451" s="4">
        <v>0.838475</v>
      </c>
    </row>
    <row r="12452">
      <c r="A12452" s="4">
        <v>12844.51325</v>
      </c>
      <c r="B12452" s="4">
        <v>0.838406</v>
      </c>
    </row>
    <row r="12453">
      <c r="A12453" s="4">
        <v>12845.5445</v>
      </c>
      <c r="B12453" s="4">
        <v>0.838412</v>
      </c>
    </row>
    <row r="12454">
      <c r="A12454" s="4">
        <v>12846.57575</v>
      </c>
      <c r="B12454" s="4">
        <v>0.838468</v>
      </c>
    </row>
    <row r="12455">
      <c r="A12455" s="4">
        <v>12847.607</v>
      </c>
      <c r="B12455" s="4">
        <v>0.838414</v>
      </c>
    </row>
    <row r="12456">
      <c r="A12456" s="4">
        <v>12848.63825</v>
      </c>
      <c r="B12456" s="4">
        <v>0.838552</v>
      </c>
    </row>
    <row r="12457">
      <c r="A12457" s="4">
        <v>12849.6695</v>
      </c>
      <c r="B12457" s="4">
        <v>0.838409</v>
      </c>
    </row>
    <row r="12458">
      <c r="A12458" s="4">
        <v>12850.70075</v>
      </c>
      <c r="B12458" s="4">
        <v>0.838455</v>
      </c>
    </row>
    <row r="12459">
      <c r="A12459" s="4">
        <v>12851.747625</v>
      </c>
      <c r="B12459" s="4">
        <v>0.838455</v>
      </c>
    </row>
    <row r="12460">
      <c r="A12460" s="4">
        <v>12852.778875</v>
      </c>
      <c r="B12460" s="4">
        <v>0.838412</v>
      </c>
    </row>
    <row r="12461">
      <c r="A12461" s="4">
        <v>12853.810125</v>
      </c>
      <c r="B12461" s="4">
        <v>0.838447</v>
      </c>
    </row>
    <row r="12462">
      <c r="A12462" s="4">
        <v>12854.841375</v>
      </c>
      <c r="B12462" s="4">
        <v>0.838297</v>
      </c>
    </row>
    <row r="12463">
      <c r="A12463" s="4">
        <v>12855.872625</v>
      </c>
      <c r="B12463" s="4">
        <v>0.83833</v>
      </c>
    </row>
    <row r="12464">
      <c r="A12464" s="4">
        <v>12856.903875</v>
      </c>
      <c r="B12464" s="4">
        <v>0.838391</v>
      </c>
    </row>
    <row r="12465">
      <c r="A12465" s="4">
        <v>12857.935125</v>
      </c>
      <c r="B12465" s="4">
        <v>0.838304</v>
      </c>
    </row>
    <row r="12466">
      <c r="A12466" s="4">
        <v>12858.966375</v>
      </c>
      <c r="B12466" s="4">
        <v>0.838401</v>
      </c>
    </row>
    <row r="12467">
      <c r="A12467" s="4">
        <v>12860.01325</v>
      </c>
      <c r="B12467" s="4">
        <v>0.838506</v>
      </c>
    </row>
    <row r="12468">
      <c r="A12468" s="4">
        <v>12861.0445</v>
      </c>
      <c r="B12468" s="4">
        <v>0.838452</v>
      </c>
    </row>
    <row r="12469">
      <c r="A12469" s="4">
        <v>12862.07575</v>
      </c>
      <c r="B12469" s="4">
        <v>0.838399</v>
      </c>
    </row>
    <row r="12470">
      <c r="A12470" s="4">
        <v>12863.107</v>
      </c>
      <c r="B12470" s="4">
        <v>0.838529</v>
      </c>
    </row>
    <row r="12471">
      <c r="A12471" s="4">
        <v>12864.13825</v>
      </c>
      <c r="B12471" s="4">
        <v>0.838391</v>
      </c>
    </row>
    <row r="12472">
      <c r="A12472" s="4">
        <v>12865.1695</v>
      </c>
      <c r="B12472" s="4">
        <v>0.838455</v>
      </c>
    </row>
    <row r="12473">
      <c r="A12473" s="4">
        <v>12866.20075</v>
      </c>
      <c r="B12473" s="4">
        <v>0.838348</v>
      </c>
    </row>
    <row r="12474">
      <c r="A12474" s="4">
        <v>12867.247625</v>
      </c>
      <c r="B12474" s="4">
        <v>0.83834</v>
      </c>
    </row>
    <row r="12475">
      <c r="A12475" s="4">
        <v>12868.278875</v>
      </c>
      <c r="B12475" s="4">
        <v>0.83846</v>
      </c>
    </row>
    <row r="12476">
      <c r="A12476" s="4">
        <v>12869.310125</v>
      </c>
      <c r="B12476" s="4">
        <v>0.838325</v>
      </c>
    </row>
    <row r="12477">
      <c r="A12477" s="4">
        <v>12870.341375</v>
      </c>
      <c r="B12477" s="4">
        <v>0.838343</v>
      </c>
    </row>
    <row r="12478">
      <c r="A12478" s="4">
        <v>12871.372625</v>
      </c>
      <c r="B12478" s="4">
        <v>0.838417</v>
      </c>
    </row>
    <row r="12479">
      <c r="A12479" s="4">
        <v>12872.403875</v>
      </c>
      <c r="B12479" s="4">
        <v>0.838488</v>
      </c>
    </row>
    <row r="12480">
      <c r="A12480" s="4">
        <v>12873.435125</v>
      </c>
      <c r="B12480" s="4">
        <v>0.838468</v>
      </c>
    </row>
    <row r="12481">
      <c r="A12481" s="4">
        <v>12874.466375</v>
      </c>
      <c r="B12481" s="4">
        <v>0.83834</v>
      </c>
    </row>
    <row r="12482">
      <c r="A12482" s="4">
        <v>12875.497625</v>
      </c>
      <c r="B12482" s="4">
        <v>0.838332</v>
      </c>
    </row>
    <row r="12483">
      <c r="A12483" s="4">
        <v>12876.5445</v>
      </c>
      <c r="B12483" s="4">
        <v>0.838361</v>
      </c>
    </row>
    <row r="12484">
      <c r="A12484" s="4">
        <v>12877.57575</v>
      </c>
      <c r="B12484" s="4">
        <v>0.838429</v>
      </c>
    </row>
    <row r="12485">
      <c r="A12485" s="4">
        <v>12878.607</v>
      </c>
      <c r="B12485" s="4">
        <v>0.838465</v>
      </c>
    </row>
    <row r="12486">
      <c r="A12486" s="4">
        <v>12879.63825</v>
      </c>
      <c r="B12486" s="4">
        <v>0.838378</v>
      </c>
    </row>
    <row r="12487">
      <c r="A12487" s="4">
        <v>12880.6695</v>
      </c>
      <c r="B12487" s="4">
        <v>0.838651</v>
      </c>
    </row>
    <row r="12488">
      <c r="A12488" s="4">
        <v>12881.70075</v>
      </c>
      <c r="B12488" s="4">
        <v>0.838404</v>
      </c>
    </row>
    <row r="12489">
      <c r="A12489" s="4">
        <v>12882.732</v>
      </c>
      <c r="B12489" s="4">
        <v>0.838516</v>
      </c>
    </row>
    <row r="12490">
      <c r="A12490" s="4">
        <v>12883.76325</v>
      </c>
      <c r="B12490" s="4">
        <v>0.838508</v>
      </c>
    </row>
    <row r="12491">
      <c r="A12491" s="4">
        <v>12884.7945</v>
      </c>
      <c r="B12491" s="4">
        <v>0.838432</v>
      </c>
    </row>
    <row r="12492">
      <c r="A12492" s="4">
        <v>12885.82575</v>
      </c>
      <c r="B12492" s="4">
        <v>0.838404</v>
      </c>
    </row>
    <row r="12493">
      <c r="A12493" s="4">
        <v>12886.857</v>
      </c>
      <c r="B12493" s="4">
        <v>0.838335</v>
      </c>
    </row>
    <row r="12494">
      <c r="A12494" s="4">
        <v>12887.903875</v>
      </c>
      <c r="B12494" s="4">
        <v>0.838391</v>
      </c>
    </row>
    <row r="12495">
      <c r="A12495" s="4">
        <v>12888.935125</v>
      </c>
      <c r="B12495" s="4">
        <v>0.838389</v>
      </c>
    </row>
    <row r="12496">
      <c r="A12496" s="4">
        <v>12889.966375</v>
      </c>
      <c r="B12496" s="4">
        <v>0.838455</v>
      </c>
    </row>
    <row r="12497">
      <c r="A12497" s="4">
        <v>12890.997625</v>
      </c>
      <c r="B12497" s="4">
        <v>0.838401</v>
      </c>
    </row>
    <row r="12498">
      <c r="A12498" s="4">
        <v>12892.028875</v>
      </c>
      <c r="B12498" s="4">
        <v>0.838468</v>
      </c>
    </row>
    <row r="12499">
      <c r="A12499" s="4">
        <v>12893.060125</v>
      </c>
      <c r="B12499" s="4">
        <v>0.838338</v>
      </c>
    </row>
    <row r="12500">
      <c r="A12500" s="4">
        <v>12894.091375</v>
      </c>
      <c r="B12500" s="4">
        <v>0.838412</v>
      </c>
    </row>
    <row r="12501">
      <c r="A12501" s="4">
        <v>12895.13825</v>
      </c>
      <c r="B12501" s="4">
        <v>0.838389</v>
      </c>
    </row>
    <row r="12502">
      <c r="A12502" s="4">
        <v>12896.1695</v>
      </c>
      <c r="B12502" s="4">
        <v>0.838445</v>
      </c>
    </row>
    <row r="12503">
      <c r="A12503" s="4">
        <v>12897.20075</v>
      </c>
      <c r="B12503" s="4">
        <v>0.838412</v>
      </c>
    </row>
    <row r="12504">
      <c r="A12504" s="4">
        <v>12898.232</v>
      </c>
      <c r="B12504" s="4">
        <v>0.838465</v>
      </c>
    </row>
    <row r="12505">
      <c r="A12505" s="4">
        <v>12899.26325</v>
      </c>
      <c r="B12505" s="4">
        <v>0.838345</v>
      </c>
    </row>
    <row r="12506">
      <c r="A12506" s="4">
        <v>12900.310125</v>
      </c>
      <c r="B12506" s="4">
        <v>0.838332</v>
      </c>
    </row>
    <row r="12507">
      <c r="A12507" s="4">
        <v>12901.341375</v>
      </c>
      <c r="B12507" s="4">
        <v>0.838463</v>
      </c>
    </row>
    <row r="12508">
      <c r="A12508" s="4">
        <v>12902.372625</v>
      </c>
      <c r="B12508" s="4">
        <v>0.838294</v>
      </c>
    </row>
    <row r="12509">
      <c r="A12509" s="4">
        <v>12903.403875</v>
      </c>
      <c r="B12509" s="4">
        <v>0.838485</v>
      </c>
    </row>
    <row r="12510">
      <c r="A12510" s="4">
        <v>12904.435125</v>
      </c>
      <c r="B12510" s="4">
        <v>0.838429</v>
      </c>
    </row>
    <row r="12511">
      <c r="A12511" s="4">
        <v>12905.466375</v>
      </c>
      <c r="B12511" s="4">
        <v>0.838391</v>
      </c>
    </row>
    <row r="12512">
      <c r="A12512" s="4">
        <v>12906.497625</v>
      </c>
      <c r="B12512" s="4">
        <v>0.838363</v>
      </c>
    </row>
    <row r="12513">
      <c r="A12513" s="4">
        <v>12907.528875</v>
      </c>
      <c r="B12513" s="4">
        <v>0.838473</v>
      </c>
    </row>
    <row r="12514">
      <c r="A12514" s="4">
        <v>12908.57575</v>
      </c>
      <c r="B12514" s="4">
        <v>0.838531</v>
      </c>
    </row>
    <row r="12515">
      <c r="A12515" s="4">
        <v>12909.607</v>
      </c>
      <c r="B12515" s="4">
        <v>0.838404</v>
      </c>
    </row>
    <row r="12516">
      <c r="A12516" s="4">
        <v>12910.63825</v>
      </c>
      <c r="B12516" s="4">
        <v>0.838498</v>
      </c>
    </row>
    <row r="12517">
      <c r="A12517" s="4">
        <v>12911.6695</v>
      </c>
      <c r="B12517" s="4">
        <v>0.838394</v>
      </c>
    </row>
    <row r="12518">
      <c r="A12518" s="4">
        <v>12912.70075</v>
      </c>
      <c r="B12518" s="4">
        <v>0.838539</v>
      </c>
    </row>
    <row r="12519">
      <c r="A12519" s="4">
        <v>12913.732</v>
      </c>
      <c r="B12519" s="4">
        <v>0.838389</v>
      </c>
    </row>
    <row r="12520">
      <c r="A12520" s="4">
        <v>12914.76325</v>
      </c>
      <c r="B12520" s="4">
        <v>0.838332</v>
      </c>
    </row>
    <row r="12521">
      <c r="A12521" s="4">
        <v>12915.7945</v>
      </c>
      <c r="B12521" s="4">
        <v>0.838394</v>
      </c>
    </row>
    <row r="12522">
      <c r="A12522" s="4">
        <v>12916.82575</v>
      </c>
      <c r="B12522" s="4">
        <v>0.838483</v>
      </c>
    </row>
    <row r="12523">
      <c r="A12523" s="4">
        <v>12917.857</v>
      </c>
      <c r="B12523" s="4">
        <v>0.838526</v>
      </c>
    </row>
    <row r="12524">
      <c r="A12524" s="4">
        <v>12918.88825</v>
      </c>
      <c r="B12524" s="4">
        <v>0.838473</v>
      </c>
    </row>
    <row r="12525">
      <c r="A12525" s="4">
        <v>12919.935125</v>
      </c>
      <c r="B12525" s="4">
        <v>0.838478</v>
      </c>
    </row>
    <row r="12526">
      <c r="A12526" s="4">
        <v>12920.966375</v>
      </c>
      <c r="B12526" s="4">
        <v>0.838511</v>
      </c>
    </row>
    <row r="12527">
      <c r="A12527" s="4">
        <v>12921.997625</v>
      </c>
      <c r="B12527" s="4">
        <v>0.838544</v>
      </c>
    </row>
    <row r="12528">
      <c r="A12528" s="4">
        <v>12923.028875</v>
      </c>
      <c r="B12528" s="4">
        <v>0.838376</v>
      </c>
    </row>
    <row r="12529">
      <c r="A12529" s="4">
        <v>12924.060125</v>
      </c>
      <c r="B12529" s="4">
        <v>0.838399</v>
      </c>
    </row>
    <row r="12530">
      <c r="A12530" s="4">
        <v>12925.091375</v>
      </c>
      <c r="B12530" s="4">
        <v>0.838463</v>
      </c>
    </row>
    <row r="12531">
      <c r="A12531" s="4">
        <v>12926.122625</v>
      </c>
      <c r="B12531" s="4">
        <v>0.838414</v>
      </c>
    </row>
    <row r="12532">
      <c r="A12532" s="4">
        <v>12927.1695</v>
      </c>
      <c r="B12532" s="4">
        <v>0.838447</v>
      </c>
    </row>
    <row r="12533">
      <c r="A12533" s="4">
        <v>12928.20075</v>
      </c>
      <c r="B12533" s="4">
        <v>0.838422</v>
      </c>
    </row>
    <row r="12534">
      <c r="A12534" s="4">
        <v>12929.232</v>
      </c>
      <c r="B12534" s="4">
        <v>0.838498</v>
      </c>
    </row>
    <row r="12535">
      <c r="A12535" s="4">
        <v>12930.26325</v>
      </c>
      <c r="B12535" s="4">
        <v>0.838386</v>
      </c>
    </row>
    <row r="12536">
      <c r="A12536" s="4">
        <v>12931.2945</v>
      </c>
      <c r="B12536" s="4">
        <v>0.838549</v>
      </c>
    </row>
    <row r="12537">
      <c r="A12537" s="4">
        <v>12932.32575</v>
      </c>
      <c r="B12537" s="4">
        <v>0.838498</v>
      </c>
    </row>
    <row r="12538">
      <c r="A12538" s="4">
        <v>12933.357</v>
      </c>
      <c r="B12538" s="4">
        <v>0.838396</v>
      </c>
    </row>
    <row r="12539">
      <c r="A12539" s="4">
        <v>12934.38825</v>
      </c>
      <c r="B12539" s="4">
        <v>0.838389</v>
      </c>
    </row>
    <row r="12540">
      <c r="A12540" s="4">
        <v>12935.435125</v>
      </c>
      <c r="B12540" s="4">
        <v>0.838389</v>
      </c>
    </row>
    <row r="12541">
      <c r="A12541" s="4">
        <v>12936.466375</v>
      </c>
      <c r="B12541" s="4">
        <v>0.838396</v>
      </c>
    </row>
    <row r="12542">
      <c r="A12542" s="4">
        <v>12937.497625</v>
      </c>
      <c r="B12542" s="4">
        <v>0.838417</v>
      </c>
    </row>
    <row r="12543">
      <c r="A12543" s="4">
        <v>12938.528875</v>
      </c>
      <c r="B12543" s="4">
        <v>0.838396</v>
      </c>
    </row>
    <row r="12544">
      <c r="A12544" s="4">
        <v>12939.560125</v>
      </c>
      <c r="B12544" s="4">
        <v>0.838529</v>
      </c>
    </row>
    <row r="12545">
      <c r="A12545" s="4">
        <v>12940.591375</v>
      </c>
      <c r="B12545" s="4">
        <v>0.838549</v>
      </c>
    </row>
    <row r="12546">
      <c r="A12546" s="4">
        <v>12941.63825</v>
      </c>
      <c r="B12546" s="4">
        <v>0.838542</v>
      </c>
    </row>
    <row r="12547">
      <c r="A12547" s="4">
        <v>12942.6695</v>
      </c>
      <c r="B12547" s="4">
        <v>0.838381</v>
      </c>
    </row>
    <row r="12548">
      <c r="A12548" s="4">
        <v>12943.70075</v>
      </c>
      <c r="B12548" s="4">
        <v>0.838498</v>
      </c>
    </row>
    <row r="12549">
      <c r="A12549" s="4">
        <v>12944.732</v>
      </c>
      <c r="B12549" s="4">
        <v>0.838429</v>
      </c>
    </row>
    <row r="12550">
      <c r="A12550" s="4">
        <v>12945.76325</v>
      </c>
      <c r="B12550" s="4">
        <v>0.838422</v>
      </c>
    </row>
    <row r="12551">
      <c r="A12551" s="4">
        <v>12946.7945</v>
      </c>
      <c r="B12551" s="4">
        <v>0.838386</v>
      </c>
    </row>
    <row r="12552">
      <c r="A12552" s="4">
        <v>12947.841375</v>
      </c>
      <c r="B12552" s="4">
        <v>0.838524</v>
      </c>
    </row>
    <row r="12553">
      <c r="A12553" s="4">
        <v>12948.872625</v>
      </c>
      <c r="B12553" s="4">
        <v>0.838366</v>
      </c>
    </row>
    <row r="12554">
      <c r="A12554" s="4">
        <v>12949.903875</v>
      </c>
      <c r="B12554" s="4">
        <v>0.838475</v>
      </c>
    </row>
    <row r="12555">
      <c r="A12555" s="4">
        <v>12950.935125</v>
      </c>
      <c r="B12555" s="4">
        <v>0.838412</v>
      </c>
    </row>
    <row r="12556">
      <c r="A12556" s="4">
        <v>12951.966375</v>
      </c>
      <c r="B12556" s="4">
        <v>0.838534</v>
      </c>
    </row>
    <row r="12557">
      <c r="A12557" s="4">
        <v>12952.997625</v>
      </c>
      <c r="B12557" s="4">
        <v>0.838524</v>
      </c>
    </row>
    <row r="12558">
      <c r="A12558" s="4">
        <v>12954.028875</v>
      </c>
      <c r="B12558" s="4">
        <v>0.838427</v>
      </c>
    </row>
    <row r="12559">
      <c r="A12559" s="4">
        <v>12955.060125</v>
      </c>
      <c r="B12559" s="4">
        <v>0.83847</v>
      </c>
    </row>
    <row r="12560">
      <c r="A12560" s="4">
        <v>12956.091375</v>
      </c>
      <c r="B12560" s="4">
        <v>0.838429</v>
      </c>
    </row>
    <row r="12561">
      <c r="A12561" s="4">
        <v>12957.122625</v>
      </c>
      <c r="B12561" s="4">
        <v>0.838493</v>
      </c>
    </row>
    <row r="12562">
      <c r="A12562" s="4">
        <v>12958.1695</v>
      </c>
      <c r="B12562" s="4">
        <v>0.838524</v>
      </c>
    </row>
    <row r="12563">
      <c r="A12563" s="4">
        <v>12959.20075</v>
      </c>
      <c r="B12563" s="4">
        <v>0.838542</v>
      </c>
    </row>
    <row r="12564">
      <c r="A12564" s="4">
        <v>12960.232</v>
      </c>
      <c r="B12564" s="4">
        <v>0.838496</v>
      </c>
    </row>
    <row r="12565">
      <c r="A12565" s="4">
        <v>12961.26325</v>
      </c>
      <c r="B12565" s="4">
        <v>0.838468</v>
      </c>
    </row>
    <row r="12566">
      <c r="A12566" s="4">
        <v>12962.2945</v>
      </c>
      <c r="B12566" s="4">
        <v>0.838503</v>
      </c>
    </row>
    <row r="12567">
      <c r="A12567" s="4">
        <v>12963.32575</v>
      </c>
      <c r="B12567" s="4">
        <v>0.838366</v>
      </c>
    </row>
    <row r="12568">
      <c r="A12568" s="4">
        <v>12964.357</v>
      </c>
      <c r="B12568" s="4">
        <v>0.838447</v>
      </c>
    </row>
    <row r="12569">
      <c r="A12569" s="4">
        <v>12965.38825</v>
      </c>
      <c r="B12569" s="4">
        <v>0.8386</v>
      </c>
    </row>
    <row r="12570">
      <c r="A12570" s="4">
        <v>12966.435125</v>
      </c>
      <c r="B12570" s="4">
        <v>0.838422</v>
      </c>
    </row>
    <row r="12571">
      <c r="A12571" s="4">
        <v>12967.466375</v>
      </c>
      <c r="B12571" s="4">
        <v>0.838475</v>
      </c>
    </row>
    <row r="12572">
      <c r="A12572" s="4">
        <v>12968.497625</v>
      </c>
      <c r="B12572" s="4">
        <v>0.838412</v>
      </c>
    </row>
    <row r="12573">
      <c r="A12573" s="4">
        <v>12969.528875</v>
      </c>
      <c r="B12573" s="4">
        <v>0.838429</v>
      </c>
    </row>
    <row r="12574">
      <c r="A12574" s="4">
        <v>12970.560125</v>
      </c>
      <c r="B12574" s="4">
        <v>0.838465</v>
      </c>
    </row>
    <row r="12575">
      <c r="A12575" s="4">
        <v>12971.591375</v>
      </c>
      <c r="B12575" s="4">
        <v>0.838496</v>
      </c>
    </row>
    <row r="12576">
      <c r="A12576" s="4">
        <v>12972.622625</v>
      </c>
      <c r="B12576" s="4">
        <v>0.838585</v>
      </c>
    </row>
    <row r="12577">
      <c r="A12577" s="4">
        <v>12973.6695</v>
      </c>
      <c r="B12577" s="4">
        <v>0.838399</v>
      </c>
    </row>
    <row r="12578">
      <c r="A12578" s="4">
        <v>12974.70075</v>
      </c>
      <c r="B12578" s="4">
        <v>0.838514</v>
      </c>
    </row>
    <row r="12579">
      <c r="A12579" s="4">
        <v>12975.732</v>
      </c>
      <c r="B12579" s="4">
        <v>0.838519</v>
      </c>
    </row>
    <row r="12580">
      <c r="A12580" s="4">
        <v>12976.76325</v>
      </c>
      <c r="B12580" s="4">
        <v>0.83846</v>
      </c>
    </row>
    <row r="12581">
      <c r="A12581" s="4">
        <v>12977.7945</v>
      </c>
      <c r="B12581" s="4">
        <v>0.83858</v>
      </c>
    </row>
    <row r="12582">
      <c r="A12582" s="4">
        <v>12978.82575</v>
      </c>
      <c r="B12582" s="4">
        <v>0.838396</v>
      </c>
    </row>
    <row r="12583">
      <c r="A12583" s="4">
        <v>12979.857</v>
      </c>
      <c r="B12583" s="4">
        <v>0.838496</v>
      </c>
    </row>
    <row r="12584">
      <c r="A12584" s="4">
        <v>12980.903875</v>
      </c>
      <c r="B12584" s="4">
        <v>0.838478</v>
      </c>
    </row>
    <row r="12585">
      <c r="A12585" s="4">
        <v>12981.935125</v>
      </c>
      <c r="B12585" s="4">
        <v>0.838478</v>
      </c>
    </row>
    <row r="12586">
      <c r="A12586" s="4">
        <v>12982.966375</v>
      </c>
      <c r="B12586" s="4">
        <v>0.838391</v>
      </c>
    </row>
    <row r="12587">
      <c r="A12587" s="4">
        <v>12983.997625</v>
      </c>
      <c r="B12587" s="4">
        <v>0.838526</v>
      </c>
    </row>
    <row r="12588">
      <c r="A12588" s="4">
        <v>12985.028875</v>
      </c>
      <c r="B12588" s="4">
        <v>0.838345</v>
      </c>
    </row>
    <row r="12589">
      <c r="A12589" s="4">
        <v>12986.060125</v>
      </c>
      <c r="B12589" s="4">
        <v>0.838531</v>
      </c>
    </row>
    <row r="12590">
      <c r="A12590" s="4">
        <v>12987.091375</v>
      </c>
      <c r="B12590" s="4">
        <v>0.838539</v>
      </c>
    </row>
    <row r="12591">
      <c r="A12591" s="4">
        <v>12988.122625</v>
      </c>
      <c r="B12591" s="4">
        <v>0.838447</v>
      </c>
    </row>
    <row r="12592">
      <c r="A12592" s="4">
        <v>12989.153875</v>
      </c>
      <c r="B12592" s="4">
        <v>0.838373</v>
      </c>
    </row>
    <row r="12593">
      <c r="A12593" s="4">
        <v>12990.20075</v>
      </c>
      <c r="B12593" s="4">
        <v>0.838312</v>
      </c>
    </row>
    <row r="12594">
      <c r="A12594" s="4">
        <v>12991.232</v>
      </c>
      <c r="B12594" s="4">
        <v>0.838427</v>
      </c>
    </row>
    <row r="12595">
      <c r="A12595" s="4">
        <v>12992.26325</v>
      </c>
      <c r="B12595" s="4">
        <v>0.838417</v>
      </c>
    </row>
    <row r="12596">
      <c r="A12596" s="4">
        <v>12991.558375</v>
      </c>
      <c r="B12596" s="4">
        <v>0.838457</v>
      </c>
    </row>
    <row r="12597">
      <c r="A12597" s="4">
        <v>12992.589625</v>
      </c>
      <c r="B12597" s="4">
        <v>0.838519</v>
      </c>
    </row>
    <row r="12598">
      <c r="A12598" s="4">
        <v>12993.620875</v>
      </c>
      <c r="B12598" s="4">
        <v>0.838297</v>
      </c>
    </row>
    <row r="12599">
      <c r="A12599" s="4">
        <v>12994.652125</v>
      </c>
      <c r="B12599" s="4">
        <v>0.838493</v>
      </c>
    </row>
    <row r="12600">
      <c r="A12600" s="4">
        <v>12995.683375</v>
      </c>
      <c r="B12600" s="4">
        <v>0.838488</v>
      </c>
    </row>
    <row r="12601">
      <c r="A12601" s="4">
        <v>12996.714625</v>
      </c>
      <c r="B12601" s="4">
        <v>0.838595</v>
      </c>
    </row>
    <row r="12602">
      <c r="A12602" s="4">
        <v>12997.745875</v>
      </c>
      <c r="B12602" s="4">
        <v>0.838414</v>
      </c>
    </row>
    <row r="12603">
      <c r="A12603" s="4">
        <v>12998.79275</v>
      </c>
      <c r="B12603" s="4">
        <v>0.838506</v>
      </c>
    </row>
    <row r="12604">
      <c r="A12604" s="4">
        <v>12999.824</v>
      </c>
      <c r="B12604" s="4">
        <v>0.838442</v>
      </c>
    </row>
    <row r="12605">
      <c r="A12605" s="4">
        <v>13000.85525</v>
      </c>
      <c r="B12605" s="4">
        <v>0.838422</v>
      </c>
    </row>
    <row r="12606">
      <c r="A12606" s="4">
        <v>13001.8865</v>
      </c>
      <c r="B12606" s="4">
        <v>0.838335</v>
      </c>
    </row>
    <row r="12607">
      <c r="A12607" s="4">
        <v>13002.91775</v>
      </c>
      <c r="B12607" s="4">
        <v>0.838381</v>
      </c>
    </row>
    <row r="12608">
      <c r="A12608" s="4">
        <v>13003.949</v>
      </c>
      <c r="B12608" s="4">
        <v>0.838412</v>
      </c>
    </row>
    <row r="12609">
      <c r="A12609" s="4">
        <v>13004.995875</v>
      </c>
      <c r="B12609" s="4">
        <v>0.838447</v>
      </c>
    </row>
    <row r="12610">
      <c r="A12610" s="4">
        <v>13006.027125</v>
      </c>
      <c r="B12610" s="4">
        <v>0.838378</v>
      </c>
    </row>
    <row r="12611">
      <c r="A12611" s="4">
        <v>13007.058375</v>
      </c>
      <c r="B12611" s="4">
        <v>0.838429</v>
      </c>
    </row>
    <row r="12612">
      <c r="A12612" s="4">
        <v>13008.10525</v>
      </c>
      <c r="B12612" s="4">
        <v>0.838465</v>
      </c>
    </row>
    <row r="12613">
      <c r="A12613" s="4">
        <v>13009.1365</v>
      </c>
      <c r="B12613" s="4">
        <v>0.838383</v>
      </c>
    </row>
    <row r="12614">
      <c r="A12614" s="4">
        <v>13010.16775</v>
      </c>
      <c r="B12614" s="4">
        <v>0.838478</v>
      </c>
    </row>
    <row r="12615">
      <c r="A12615" s="4">
        <v>13011.199</v>
      </c>
      <c r="B12615" s="4">
        <v>0.838368</v>
      </c>
    </row>
    <row r="12616">
      <c r="A12616" s="4">
        <v>13012.23025</v>
      </c>
      <c r="B12616" s="4">
        <v>0.838437</v>
      </c>
    </row>
    <row r="12617">
      <c r="A12617" s="4">
        <v>13013.2615</v>
      </c>
      <c r="B12617" s="4">
        <v>0.838371</v>
      </c>
    </row>
    <row r="12618">
      <c r="A12618" s="4">
        <v>13014.29275</v>
      </c>
      <c r="B12618" s="4">
        <v>0.838417</v>
      </c>
    </row>
    <row r="12619">
      <c r="A12619" s="4">
        <v>13015.324</v>
      </c>
      <c r="B12619" s="4">
        <v>0.838432</v>
      </c>
    </row>
    <row r="12620">
      <c r="A12620" s="4">
        <v>13016.35525</v>
      </c>
      <c r="B12620" s="4">
        <v>0.838412</v>
      </c>
    </row>
    <row r="12621">
      <c r="A12621" s="4">
        <v>13017.3865</v>
      </c>
      <c r="B12621" s="4">
        <v>0.838389</v>
      </c>
    </row>
    <row r="12622">
      <c r="A12622" s="4">
        <v>13018.433375</v>
      </c>
      <c r="B12622" s="4">
        <v>0.838383</v>
      </c>
    </row>
    <row r="12623">
      <c r="A12623" s="4">
        <v>13019.464625</v>
      </c>
      <c r="B12623" s="4">
        <v>0.838409</v>
      </c>
    </row>
    <row r="12624">
      <c r="A12624" s="4">
        <v>13020.495875</v>
      </c>
      <c r="B12624" s="4">
        <v>0.838386</v>
      </c>
    </row>
    <row r="12625">
      <c r="A12625" s="4">
        <v>13021.527125</v>
      </c>
      <c r="B12625" s="4">
        <v>0.838338</v>
      </c>
    </row>
    <row r="12626">
      <c r="A12626" s="4">
        <v>13022.558375</v>
      </c>
      <c r="B12626" s="4">
        <v>0.838445</v>
      </c>
    </row>
    <row r="12627">
      <c r="A12627" s="4">
        <v>13023.589625</v>
      </c>
      <c r="B12627" s="4">
        <v>0.838432</v>
      </c>
    </row>
    <row r="12628">
      <c r="A12628" s="4">
        <v>13024.620875</v>
      </c>
      <c r="B12628" s="4">
        <v>0.838432</v>
      </c>
    </row>
    <row r="12629">
      <c r="A12629" s="4">
        <v>13025.66775</v>
      </c>
      <c r="B12629" s="4">
        <v>0.838376</v>
      </c>
    </row>
    <row r="12630">
      <c r="A12630" s="4">
        <v>13026.699</v>
      </c>
      <c r="B12630" s="4">
        <v>0.838572</v>
      </c>
    </row>
    <row r="12631">
      <c r="A12631" s="4">
        <v>13027.73025</v>
      </c>
      <c r="B12631" s="4">
        <v>0.838355</v>
      </c>
    </row>
    <row r="12632">
      <c r="A12632" s="4">
        <v>13028.777125</v>
      </c>
      <c r="B12632" s="4">
        <v>0.838406</v>
      </c>
    </row>
    <row r="12633">
      <c r="A12633" s="4">
        <v>13029.808375</v>
      </c>
      <c r="B12633" s="4">
        <v>0.83832</v>
      </c>
    </row>
    <row r="12634">
      <c r="A12634" s="4">
        <v>13030.839625</v>
      </c>
      <c r="B12634" s="4">
        <v>0.838394</v>
      </c>
    </row>
    <row r="12635">
      <c r="A12635" s="4">
        <v>13031.870875</v>
      </c>
      <c r="B12635" s="4">
        <v>0.838358</v>
      </c>
    </row>
    <row r="12636">
      <c r="A12636" s="4">
        <v>13032.902125</v>
      </c>
      <c r="B12636" s="4">
        <v>0.838287</v>
      </c>
    </row>
    <row r="12637">
      <c r="A12637" s="4">
        <v>13033.933375</v>
      </c>
      <c r="B12637" s="4">
        <v>0.838442</v>
      </c>
    </row>
    <row r="12638">
      <c r="A12638" s="4">
        <v>13034.98025</v>
      </c>
      <c r="B12638" s="4">
        <v>0.838332</v>
      </c>
    </row>
    <row r="12639">
      <c r="A12639" s="4">
        <v>13036.0115</v>
      </c>
      <c r="B12639" s="4">
        <v>0.838343</v>
      </c>
    </row>
    <row r="12640">
      <c r="A12640" s="4">
        <v>13037.04275</v>
      </c>
      <c r="B12640" s="4">
        <v>0.838363</v>
      </c>
    </row>
    <row r="12641">
      <c r="A12641" s="4">
        <v>13038.074</v>
      </c>
      <c r="B12641" s="4">
        <v>0.838429</v>
      </c>
    </row>
    <row r="12642">
      <c r="A12642" s="4">
        <v>13039.10525</v>
      </c>
      <c r="B12642" s="4">
        <v>0.838383</v>
      </c>
    </row>
    <row r="12643">
      <c r="A12643" s="4">
        <v>13040.1365</v>
      </c>
      <c r="B12643" s="4">
        <v>0.838332</v>
      </c>
    </row>
    <row r="12644">
      <c r="A12644" s="4">
        <v>13041.16775</v>
      </c>
      <c r="B12644" s="4">
        <v>0.83833</v>
      </c>
    </row>
    <row r="12645">
      <c r="A12645" s="4">
        <v>13042.199</v>
      </c>
      <c r="B12645" s="4">
        <v>0.838445</v>
      </c>
    </row>
    <row r="12646">
      <c r="A12646" s="4">
        <v>13043.245875</v>
      </c>
      <c r="B12646" s="4">
        <v>0.838281</v>
      </c>
    </row>
    <row r="12647">
      <c r="A12647" s="4">
        <v>13044.277125</v>
      </c>
      <c r="B12647" s="4">
        <v>0.838427</v>
      </c>
    </row>
    <row r="12648">
      <c r="A12648" s="4">
        <v>13045.308375</v>
      </c>
      <c r="B12648" s="4">
        <v>0.838424</v>
      </c>
    </row>
    <row r="12649">
      <c r="A12649" s="4">
        <v>13046.339625</v>
      </c>
      <c r="B12649" s="4">
        <v>0.838315</v>
      </c>
    </row>
    <row r="12650">
      <c r="A12650" s="4">
        <v>13047.370875</v>
      </c>
      <c r="B12650" s="4">
        <v>0.838399</v>
      </c>
    </row>
    <row r="12651">
      <c r="A12651" s="4">
        <v>13048.402125</v>
      </c>
      <c r="B12651" s="4">
        <v>0.838491</v>
      </c>
    </row>
    <row r="12652">
      <c r="A12652" s="4">
        <v>13049.433375</v>
      </c>
      <c r="B12652" s="4">
        <v>0.838358</v>
      </c>
    </row>
    <row r="12653">
      <c r="A12653" s="4">
        <v>13050.464625</v>
      </c>
      <c r="B12653" s="4">
        <v>0.838238</v>
      </c>
    </row>
    <row r="12654">
      <c r="A12654" s="4">
        <v>13051.5115</v>
      </c>
      <c r="B12654" s="4">
        <v>0.838457</v>
      </c>
    </row>
    <row r="12655">
      <c r="A12655" s="4">
        <v>13052.54275</v>
      </c>
      <c r="B12655" s="4">
        <v>0.838264</v>
      </c>
    </row>
    <row r="12656">
      <c r="A12656" s="4">
        <v>13053.574</v>
      </c>
      <c r="B12656" s="4">
        <v>0.838238</v>
      </c>
    </row>
    <row r="12657">
      <c r="A12657" s="4">
        <v>13054.60525</v>
      </c>
      <c r="B12657" s="4">
        <v>0.838332</v>
      </c>
    </row>
    <row r="12658">
      <c r="A12658" s="4">
        <v>13055.6365</v>
      </c>
      <c r="B12658" s="4">
        <v>0.838223</v>
      </c>
    </row>
    <row r="12659">
      <c r="A12659" s="4">
        <v>13056.66775</v>
      </c>
      <c r="B12659" s="4">
        <v>0.838394</v>
      </c>
    </row>
    <row r="12660">
      <c r="A12660" s="4">
        <v>13057.699</v>
      </c>
      <c r="B12660" s="4">
        <v>0.838424</v>
      </c>
    </row>
    <row r="12661">
      <c r="A12661" s="4">
        <v>13058.745875</v>
      </c>
      <c r="B12661" s="4">
        <v>0.838401</v>
      </c>
    </row>
    <row r="12662">
      <c r="A12662" s="4">
        <v>13059.777125</v>
      </c>
      <c r="B12662" s="4">
        <v>0.838406</v>
      </c>
    </row>
    <row r="12663">
      <c r="A12663" s="4">
        <v>13060.808375</v>
      </c>
      <c r="B12663" s="4">
        <v>0.838294</v>
      </c>
    </row>
    <row r="12664">
      <c r="A12664" s="4">
        <v>13061.839625</v>
      </c>
      <c r="B12664" s="4">
        <v>0.838383</v>
      </c>
    </row>
    <row r="12665">
      <c r="A12665" s="4">
        <v>13062.870875</v>
      </c>
      <c r="B12665" s="4">
        <v>0.838264</v>
      </c>
    </row>
    <row r="12666">
      <c r="A12666" s="4">
        <v>13063.902125</v>
      </c>
      <c r="B12666" s="4">
        <v>0.838457</v>
      </c>
    </row>
    <row r="12667">
      <c r="A12667" s="4">
        <v>13064.949</v>
      </c>
      <c r="B12667" s="4">
        <v>0.838381</v>
      </c>
    </row>
    <row r="12668">
      <c r="A12668" s="4">
        <v>13065.98025</v>
      </c>
      <c r="B12668" s="4">
        <v>0.838524</v>
      </c>
    </row>
    <row r="12669">
      <c r="A12669" s="4">
        <v>13067.0115</v>
      </c>
      <c r="B12669" s="4">
        <v>0.838455</v>
      </c>
    </row>
    <row r="12670">
      <c r="A12670" s="4">
        <v>13068.04275</v>
      </c>
      <c r="B12670" s="4">
        <v>0.838419</v>
      </c>
    </row>
    <row r="12671">
      <c r="A12671" s="4">
        <v>13069.074</v>
      </c>
      <c r="B12671" s="4">
        <v>0.838338</v>
      </c>
    </row>
    <row r="12672">
      <c r="A12672" s="4">
        <v>13070.10525</v>
      </c>
      <c r="B12672" s="4">
        <v>0.838401</v>
      </c>
    </row>
    <row r="12673">
      <c r="A12673" s="4">
        <v>13071.1365</v>
      </c>
      <c r="B12673" s="4">
        <v>0.838491</v>
      </c>
    </row>
    <row r="12674">
      <c r="A12674" s="4">
        <v>13072.16775</v>
      </c>
      <c r="B12674" s="4">
        <v>0.838463</v>
      </c>
    </row>
    <row r="12675">
      <c r="A12675" s="4">
        <v>13073.199</v>
      </c>
      <c r="B12675" s="4">
        <v>0.838383</v>
      </c>
    </row>
    <row r="12676">
      <c r="A12676" s="4">
        <v>13074.23025</v>
      </c>
      <c r="B12676" s="4">
        <v>0.838396</v>
      </c>
    </row>
    <row r="12677">
      <c r="A12677" s="4">
        <v>13075.277125</v>
      </c>
      <c r="B12677" s="4">
        <v>0.838422</v>
      </c>
    </row>
    <row r="12678">
      <c r="A12678" s="4">
        <v>13076.308375</v>
      </c>
      <c r="B12678" s="4">
        <v>0.838473</v>
      </c>
    </row>
    <row r="12679">
      <c r="A12679" s="4">
        <v>13077.339625</v>
      </c>
      <c r="B12679" s="4">
        <v>0.838432</v>
      </c>
    </row>
    <row r="12680">
      <c r="A12680" s="4">
        <v>13078.370875</v>
      </c>
      <c r="B12680" s="4">
        <v>0.838361</v>
      </c>
    </row>
    <row r="12681">
      <c r="A12681" s="4">
        <v>13079.402125</v>
      </c>
      <c r="B12681" s="4">
        <v>0.838508</v>
      </c>
    </row>
    <row r="12682">
      <c r="A12682" s="4">
        <v>13080.433375</v>
      </c>
      <c r="B12682" s="4">
        <v>0.838386</v>
      </c>
    </row>
    <row r="12683">
      <c r="A12683" s="4">
        <v>13081.464625</v>
      </c>
      <c r="B12683" s="4">
        <v>0.838325</v>
      </c>
    </row>
    <row r="12684">
      <c r="A12684" s="4">
        <v>13082.5115</v>
      </c>
      <c r="B12684" s="4">
        <v>0.838417</v>
      </c>
    </row>
    <row r="12685">
      <c r="A12685" s="4">
        <v>13083.54275</v>
      </c>
      <c r="B12685" s="4">
        <v>0.838508</v>
      </c>
    </row>
    <row r="12686">
      <c r="A12686" s="4">
        <v>13084.574</v>
      </c>
      <c r="B12686" s="4">
        <v>0.838434</v>
      </c>
    </row>
    <row r="12687">
      <c r="A12687" s="4">
        <v>13085.60525</v>
      </c>
      <c r="B12687" s="4">
        <v>0.838368</v>
      </c>
    </row>
    <row r="12688">
      <c r="A12688" s="4">
        <v>13086.652125</v>
      </c>
      <c r="B12688" s="4">
        <v>0.838361</v>
      </c>
    </row>
    <row r="12689">
      <c r="A12689" s="4">
        <v>13087.683375</v>
      </c>
      <c r="B12689" s="4">
        <v>0.838386</v>
      </c>
    </row>
    <row r="12690">
      <c r="A12690" s="4">
        <v>13088.714625</v>
      </c>
      <c r="B12690" s="4">
        <v>0.838519</v>
      </c>
    </row>
    <row r="12691">
      <c r="A12691" s="4">
        <v>13089.745875</v>
      </c>
      <c r="B12691" s="4">
        <v>0.838276</v>
      </c>
    </row>
    <row r="12692">
      <c r="A12692" s="4">
        <v>13090.777125</v>
      </c>
      <c r="B12692" s="4">
        <v>0.838409</v>
      </c>
    </row>
    <row r="12693">
      <c r="A12693" s="4">
        <v>13091.808375</v>
      </c>
      <c r="B12693" s="4">
        <v>0.838417</v>
      </c>
    </row>
    <row r="12694">
      <c r="A12694" s="4">
        <v>13092.839625</v>
      </c>
      <c r="B12694" s="4">
        <v>0.838483</v>
      </c>
    </row>
    <row r="12695">
      <c r="A12695" s="4">
        <v>13093.870875</v>
      </c>
      <c r="B12695" s="4">
        <v>0.838383</v>
      </c>
    </row>
    <row r="12696">
      <c r="A12696" s="4">
        <v>13094.91775</v>
      </c>
      <c r="B12696" s="4">
        <v>0.838478</v>
      </c>
    </row>
    <row r="12697">
      <c r="A12697" s="4">
        <v>13095.949</v>
      </c>
      <c r="B12697" s="4">
        <v>0.838526</v>
      </c>
    </row>
    <row r="12698">
      <c r="A12698" s="4">
        <v>13096.98025</v>
      </c>
      <c r="B12698" s="4">
        <v>0.838353</v>
      </c>
    </row>
    <row r="12699">
      <c r="A12699" s="4">
        <v>13098.0115</v>
      </c>
      <c r="B12699" s="4">
        <v>0.83832</v>
      </c>
    </row>
    <row r="12700">
      <c r="A12700" s="4">
        <v>13099.04275</v>
      </c>
      <c r="B12700" s="4">
        <v>0.838355</v>
      </c>
    </row>
    <row r="12701">
      <c r="A12701" s="4">
        <v>13100.074</v>
      </c>
      <c r="B12701" s="4">
        <v>0.838447</v>
      </c>
    </row>
    <row r="12702">
      <c r="A12702" s="4">
        <v>13101.10525</v>
      </c>
      <c r="B12702" s="4">
        <v>0.838475</v>
      </c>
    </row>
    <row r="12703">
      <c r="A12703" s="4">
        <v>13102.1365</v>
      </c>
      <c r="B12703" s="4">
        <v>0.838368</v>
      </c>
    </row>
    <row r="12704">
      <c r="A12704" s="4">
        <v>13103.183375</v>
      </c>
      <c r="B12704" s="4">
        <v>0.838307</v>
      </c>
    </row>
    <row r="12705">
      <c r="A12705" s="4">
        <v>13104.214625</v>
      </c>
      <c r="B12705" s="4">
        <v>0.838544</v>
      </c>
    </row>
    <row r="12706">
      <c r="A12706" s="4">
        <v>13105.245875</v>
      </c>
      <c r="B12706" s="4">
        <v>0.838406</v>
      </c>
    </row>
    <row r="12707">
      <c r="A12707" s="4">
        <v>13106.277125</v>
      </c>
      <c r="B12707" s="4">
        <v>0.838468</v>
      </c>
    </row>
    <row r="12708">
      <c r="A12708" s="4">
        <v>13107.308375</v>
      </c>
      <c r="B12708" s="4">
        <v>0.838412</v>
      </c>
    </row>
    <row r="12709">
      <c r="A12709" s="4">
        <v>13108.339625</v>
      </c>
      <c r="B12709" s="4">
        <v>0.838386</v>
      </c>
    </row>
    <row r="12710">
      <c r="A12710" s="4">
        <v>13109.370875</v>
      </c>
      <c r="B12710" s="4">
        <v>0.838389</v>
      </c>
    </row>
    <row r="12711">
      <c r="A12711" s="4">
        <v>13110.41775</v>
      </c>
      <c r="B12711" s="4">
        <v>0.838404</v>
      </c>
    </row>
    <row r="12712">
      <c r="A12712" s="4">
        <v>13111.449</v>
      </c>
      <c r="B12712" s="4">
        <v>0.838399</v>
      </c>
    </row>
    <row r="12713">
      <c r="A12713" s="4">
        <v>13112.495875</v>
      </c>
      <c r="B12713" s="4">
        <v>0.838373</v>
      </c>
    </row>
    <row r="12714">
      <c r="A12714" s="4">
        <v>13113.527125</v>
      </c>
      <c r="B12714" s="4">
        <v>0.838434</v>
      </c>
    </row>
    <row r="12715">
      <c r="A12715" s="4">
        <v>13114.558375</v>
      </c>
      <c r="B12715" s="4">
        <v>0.838302</v>
      </c>
    </row>
    <row r="12716">
      <c r="A12716" s="4">
        <v>13115.589625</v>
      </c>
      <c r="B12716" s="4">
        <v>0.83848</v>
      </c>
    </row>
    <row r="12717">
      <c r="A12717" s="4">
        <v>13116.620875</v>
      </c>
      <c r="B12717" s="4">
        <v>0.838554</v>
      </c>
    </row>
    <row r="12718">
      <c r="A12718" s="4">
        <v>13117.652125</v>
      </c>
      <c r="B12718" s="4">
        <v>0.838269</v>
      </c>
    </row>
    <row r="12719">
      <c r="A12719" s="4">
        <v>13118.683375</v>
      </c>
      <c r="B12719" s="4">
        <v>0.838496</v>
      </c>
    </row>
    <row r="12720">
      <c r="A12720" s="4">
        <v>13119.714625</v>
      </c>
      <c r="B12720" s="4">
        <v>0.838381</v>
      </c>
    </row>
    <row r="12721">
      <c r="A12721" s="4">
        <v>13120.7615</v>
      </c>
      <c r="B12721" s="4">
        <v>0.838394</v>
      </c>
    </row>
    <row r="12722">
      <c r="A12722" s="4">
        <v>13121.79275</v>
      </c>
      <c r="B12722" s="4">
        <v>0.838343</v>
      </c>
    </row>
    <row r="12723">
      <c r="A12723" s="4">
        <v>13122.824</v>
      </c>
      <c r="B12723" s="4">
        <v>0.838483</v>
      </c>
    </row>
    <row r="12724">
      <c r="A12724" s="4">
        <v>13123.85525</v>
      </c>
      <c r="B12724" s="4">
        <v>0.838353</v>
      </c>
    </row>
    <row r="12725">
      <c r="A12725" s="4">
        <v>13124.8865</v>
      </c>
      <c r="B12725" s="4">
        <v>0.83846</v>
      </c>
    </row>
    <row r="12726">
      <c r="A12726" s="4">
        <v>13125.91775</v>
      </c>
      <c r="B12726" s="4">
        <v>0.838463</v>
      </c>
    </row>
    <row r="12727">
      <c r="A12727" s="4">
        <v>13126.949</v>
      </c>
      <c r="B12727" s="4">
        <v>0.838447</v>
      </c>
    </row>
    <row r="12728">
      <c r="A12728" s="4">
        <v>13127.98025</v>
      </c>
      <c r="B12728" s="4">
        <v>0.838463</v>
      </c>
    </row>
    <row r="12729">
      <c r="A12729" s="4">
        <v>13129.0115</v>
      </c>
      <c r="B12729" s="4">
        <v>0.838473</v>
      </c>
    </row>
    <row r="12730">
      <c r="A12730" s="4">
        <v>13130.058375</v>
      </c>
      <c r="B12730" s="4">
        <v>0.838422</v>
      </c>
    </row>
    <row r="12731">
      <c r="A12731" s="4">
        <v>13131.089625</v>
      </c>
      <c r="B12731" s="4">
        <v>0.838485</v>
      </c>
    </row>
    <row r="12732">
      <c r="A12732" s="4">
        <v>13132.120875</v>
      </c>
      <c r="B12732" s="4">
        <v>0.838455</v>
      </c>
    </row>
    <row r="12733">
      <c r="A12733" s="4">
        <v>13133.152125</v>
      </c>
      <c r="B12733" s="4">
        <v>0.838434</v>
      </c>
    </row>
    <row r="12734">
      <c r="A12734" s="4">
        <v>13134.183375</v>
      </c>
      <c r="B12734" s="4">
        <v>0.838603</v>
      </c>
    </row>
    <row r="12735">
      <c r="A12735" s="4">
        <v>13135.214625</v>
      </c>
      <c r="B12735" s="4">
        <v>0.838478</v>
      </c>
    </row>
    <row r="12736">
      <c r="A12736" s="4">
        <v>13136.245875</v>
      </c>
      <c r="B12736" s="4">
        <v>0.838463</v>
      </c>
    </row>
    <row r="12737">
      <c r="A12737" s="4">
        <v>13137.277125</v>
      </c>
      <c r="B12737" s="4">
        <v>0.838491</v>
      </c>
    </row>
    <row r="12738">
      <c r="A12738" s="4">
        <v>13138.324</v>
      </c>
      <c r="B12738" s="4">
        <v>0.838501</v>
      </c>
    </row>
    <row r="12739">
      <c r="A12739" s="4">
        <v>13139.35525</v>
      </c>
      <c r="B12739" s="4">
        <v>0.838409</v>
      </c>
    </row>
    <row r="12740">
      <c r="A12740" s="4">
        <v>13140.3865</v>
      </c>
      <c r="B12740" s="4">
        <v>0.838358</v>
      </c>
    </row>
    <row r="12741">
      <c r="A12741" s="4">
        <v>13141.41775</v>
      </c>
      <c r="B12741" s="4">
        <v>0.838608</v>
      </c>
    </row>
    <row r="12742">
      <c r="A12742" s="4">
        <v>13142.449</v>
      </c>
      <c r="B12742" s="4">
        <v>0.838542</v>
      </c>
    </row>
    <row r="12743">
      <c r="A12743" s="4">
        <v>13143.48025</v>
      </c>
      <c r="B12743" s="4">
        <v>0.838549</v>
      </c>
    </row>
    <row r="12744">
      <c r="A12744" s="4">
        <v>13144.527125</v>
      </c>
      <c r="B12744" s="4">
        <v>0.838409</v>
      </c>
    </row>
    <row r="12745">
      <c r="A12745" s="4">
        <v>13145.558375</v>
      </c>
      <c r="B12745" s="4">
        <v>0.83847</v>
      </c>
    </row>
    <row r="12746">
      <c r="A12746" s="4">
        <v>13146.589625</v>
      </c>
      <c r="B12746" s="4">
        <v>0.838419</v>
      </c>
    </row>
    <row r="12747">
      <c r="A12747" s="4">
        <v>13147.620875</v>
      </c>
      <c r="B12747" s="4">
        <v>0.838424</v>
      </c>
    </row>
    <row r="12748">
      <c r="A12748" s="4">
        <v>13148.652125</v>
      </c>
      <c r="B12748" s="4">
        <v>0.838493</v>
      </c>
    </row>
    <row r="12749">
      <c r="A12749" s="4">
        <v>13149.683375</v>
      </c>
      <c r="B12749" s="4">
        <v>0.838404</v>
      </c>
    </row>
    <row r="12750">
      <c r="A12750" s="4">
        <v>13150.714625</v>
      </c>
      <c r="B12750" s="4">
        <v>0.838488</v>
      </c>
    </row>
    <row r="12751">
      <c r="A12751" s="4">
        <v>13151.7615</v>
      </c>
      <c r="B12751" s="4">
        <v>0.838554</v>
      </c>
    </row>
    <row r="12752">
      <c r="A12752" s="4">
        <v>13152.79275</v>
      </c>
      <c r="B12752" s="4">
        <v>0.838353</v>
      </c>
    </row>
    <row r="12753">
      <c r="A12753" s="4">
        <v>13153.824</v>
      </c>
      <c r="B12753" s="4">
        <v>0.838498</v>
      </c>
    </row>
    <row r="12754">
      <c r="A12754" s="4">
        <v>13154.85525</v>
      </c>
      <c r="B12754" s="4">
        <v>0.83848</v>
      </c>
    </row>
    <row r="12755">
      <c r="A12755" s="4">
        <v>13155.8865</v>
      </c>
      <c r="B12755" s="4">
        <v>0.838417</v>
      </c>
    </row>
    <row r="12756">
      <c r="A12756" s="4">
        <v>13156.91775</v>
      </c>
      <c r="B12756" s="4">
        <v>0.838442</v>
      </c>
    </row>
    <row r="12757">
      <c r="A12757" s="4">
        <v>13157.949</v>
      </c>
      <c r="B12757" s="4">
        <v>0.838396</v>
      </c>
    </row>
    <row r="12758">
      <c r="A12758" s="4">
        <v>13158.98025</v>
      </c>
      <c r="B12758" s="4">
        <v>0.838465</v>
      </c>
    </row>
    <row r="12759">
      <c r="A12759" s="4">
        <v>13160.0115</v>
      </c>
      <c r="B12759" s="4">
        <v>0.83848</v>
      </c>
    </row>
    <row r="12760">
      <c r="A12760" s="4">
        <v>13161.04275</v>
      </c>
      <c r="B12760" s="4">
        <v>0.838516</v>
      </c>
    </row>
    <row r="12761">
      <c r="A12761" s="4">
        <v>13162.089625</v>
      </c>
      <c r="B12761" s="4">
        <v>0.838457</v>
      </c>
    </row>
    <row r="12762">
      <c r="A12762" s="4">
        <v>13163.120875</v>
      </c>
      <c r="B12762" s="4">
        <v>0.838595</v>
      </c>
    </row>
    <row r="12763">
      <c r="A12763" s="4">
        <v>13164.152125</v>
      </c>
      <c r="B12763" s="4">
        <v>0.838531</v>
      </c>
    </row>
    <row r="12764">
      <c r="A12764" s="4">
        <v>13165.183375</v>
      </c>
      <c r="B12764" s="4">
        <v>0.838478</v>
      </c>
    </row>
    <row r="12765">
      <c r="A12765" s="4">
        <v>13166.214625</v>
      </c>
      <c r="B12765" s="4">
        <v>0.838498</v>
      </c>
    </row>
    <row r="12766">
      <c r="A12766" s="4">
        <v>13167.245875</v>
      </c>
      <c r="B12766" s="4">
        <v>0.838488</v>
      </c>
    </row>
    <row r="12767">
      <c r="A12767" s="4">
        <v>13168.29275</v>
      </c>
      <c r="B12767" s="4">
        <v>0.838516</v>
      </c>
    </row>
    <row r="12768">
      <c r="A12768" s="4">
        <v>13169.339625</v>
      </c>
      <c r="B12768" s="4">
        <v>0.838383</v>
      </c>
    </row>
    <row r="12769">
      <c r="A12769" s="4">
        <v>13170.370875</v>
      </c>
      <c r="B12769" s="4">
        <v>0.838514</v>
      </c>
    </row>
    <row r="12770">
      <c r="A12770" s="4">
        <v>13171.41775</v>
      </c>
      <c r="B12770" s="4">
        <v>0.838409</v>
      </c>
    </row>
    <row r="12771">
      <c r="A12771" s="4">
        <v>13172.449</v>
      </c>
      <c r="B12771" s="4">
        <v>0.838376</v>
      </c>
    </row>
    <row r="12772">
      <c r="A12772" s="4">
        <v>13173.48025</v>
      </c>
      <c r="B12772" s="4">
        <v>0.838503</v>
      </c>
    </row>
    <row r="12773">
      <c r="A12773" s="4">
        <v>13174.5115</v>
      </c>
      <c r="B12773" s="4">
        <v>0.838559</v>
      </c>
    </row>
    <row r="12774">
      <c r="A12774" s="4">
        <v>13175.54275</v>
      </c>
      <c r="B12774" s="4">
        <v>0.838417</v>
      </c>
    </row>
    <row r="12775">
      <c r="A12775" s="4">
        <v>13176.574</v>
      </c>
      <c r="B12775" s="4">
        <v>0.838368</v>
      </c>
    </row>
    <row r="12776">
      <c r="A12776" s="4">
        <v>13177.60525</v>
      </c>
      <c r="B12776" s="4">
        <v>0.838404</v>
      </c>
    </row>
    <row r="12777">
      <c r="A12777" s="4">
        <v>13178.6365</v>
      </c>
      <c r="B12777" s="4">
        <v>0.838598</v>
      </c>
    </row>
    <row r="12778">
      <c r="A12778" s="4">
        <v>13179.683375</v>
      </c>
      <c r="B12778" s="4">
        <v>0.838463</v>
      </c>
    </row>
    <row r="12779">
      <c r="A12779" s="4">
        <v>13180.714625</v>
      </c>
      <c r="B12779" s="4">
        <v>0.838491</v>
      </c>
    </row>
    <row r="12780">
      <c r="A12780" s="4">
        <v>13181.745875</v>
      </c>
      <c r="B12780" s="4">
        <v>0.838506</v>
      </c>
    </row>
    <row r="12781">
      <c r="A12781" s="4">
        <v>13182.777125</v>
      </c>
      <c r="B12781" s="4">
        <v>0.83848</v>
      </c>
    </row>
    <row r="12782">
      <c r="A12782" s="4">
        <v>13183.808375</v>
      </c>
      <c r="B12782" s="4">
        <v>0.838475</v>
      </c>
    </row>
    <row r="12783">
      <c r="A12783" s="4">
        <v>13184.839625</v>
      </c>
      <c r="B12783" s="4">
        <v>0.838496</v>
      </c>
    </row>
    <row r="12784">
      <c r="A12784" s="4">
        <v>13185.870875</v>
      </c>
      <c r="B12784" s="4">
        <v>0.838424</v>
      </c>
    </row>
    <row r="12785">
      <c r="A12785" s="4">
        <v>13186.902125</v>
      </c>
      <c r="B12785" s="4">
        <v>0.838485</v>
      </c>
    </row>
    <row r="12786">
      <c r="A12786" s="4">
        <v>13187.949</v>
      </c>
      <c r="B12786" s="4">
        <v>0.838488</v>
      </c>
    </row>
    <row r="12787">
      <c r="A12787" s="4">
        <v>13188.98025</v>
      </c>
      <c r="B12787" s="4">
        <v>0.838457</v>
      </c>
    </row>
    <row r="12788">
      <c r="A12788" s="4">
        <v>13190.0115</v>
      </c>
      <c r="B12788" s="4">
        <v>0.838399</v>
      </c>
    </row>
    <row r="12789">
      <c r="A12789" s="4">
        <v>13191.04275</v>
      </c>
      <c r="B12789" s="4">
        <v>0.838514</v>
      </c>
    </row>
    <row r="12790">
      <c r="A12790" s="4">
        <v>13192.074</v>
      </c>
      <c r="B12790" s="4">
        <v>0.838463</v>
      </c>
    </row>
    <row r="12791">
      <c r="A12791" s="4">
        <v>13193.10525</v>
      </c>
      <c r="B12791" s="4">
        <v>0.838401</v>
      </c>
    </row>
    <row r="12792">
      <c r="A12792" s="4">
        <v>13194.1365</v>
      </c>
      <c r="B12792" s="4">
        <v>0.838246</v>
      </c>
    </row>
    <row r="12793">
      <c r="A12793" s="4">
        <v>13195.183375</v>
      </c>
      <c r="B12793" s="4">
        <v>0.838457</v>
      </c>
    </row>
    <row r="12794">
      <c r="A12794" s="4">
        <v>13196.214625</v>
      </c>
      <c r="B12794" s="4">
        <v>0.838514</v>
      </c>
    </row>
    <row r="12795">
      <c r="A12795" s="4">
        <v>13197.245875</v>
      </c>
      <c r="B12795" s="4">
        <v>0.838429</v>
      </c>
    </row>
    <row r="12796">
      <c r="A12796" s="4">
        <v>13198.277125</v>
      </c>
      <c r="B12796" s="4">
        <v>0.838452</v>
      </c>
    </row>
    <row r="12797">
      <c r="A12797" s="4">
        <v>13199.308375</v>
      </c>
      <c r="B12797" s="4">
        <v>0.838419</v>
      </c>
    </row>
    <row r="12798">
      <c r="A12798" s="4">
        <v>13200.339625</v>
      </c>
      <c r="B12798" s="4">
        <v>0.838542</v>
      </c>
    </row>
    <row r="12799">
      <c r="A12799" s="4">
        <v>13201.370875</v>
      </c>
      <c r="B12799" s="4">
        <v>0.838544</v>
      </c>
    </row>
    <row r="12800">
      <c r="A12800" s="4">
        <v>13202.402125</v>
      </c>
      <c r="B12800" s="4">
        <v>0.838424</v>
      </c>
    </row>
    <row r="12801">
      <c r="A12801" s="4">
        <v>13203.433375</v>
      </c>
      <c r="B12801" s="4">
        <v>0.838432</v>
      </c>
    </row>
    <row r="12802">
      <c r="A12802" s="4">
        <v>13204.48025</v>
      </c>
      <c r="B12802" s="4">
        <v>0.838463</v>
      </c>
    </row>
    <row r="12803">
      <c r="A12803" s="4">
        <v>13205.5115</v>
      </c>
      <c r="B12803" s="4">
        <v>0.838516</v>
      </c>
    </row>
    <row r="12804">
      <c r="A12804" s="4">
        <v>13206.54275</v>
      </c>
      <c r="B12804" s="4">
        <v>0.838452</v>
      </c>
    </row>
    <row r="12805">
      <c r="A12805" s="4">
        <v>13207.574</v>
      </c>
      <c r="B12805" s="4">
        <v>0.838465</v>
      </c>
    </row>
    <row r="12806">
      <c r="A12806" s="4">
        <v>13208.60525</v>
      </c>
      <c r="B12806" s="4">
        <v>0.838401</v>
      </c>
    </row>
    <row r="12807">
      <c r="A12807" s="4">
        <v>13209.6365</v>
      </c>
      <c r="B12807" s="4">
        <v>0.838488</v>
      </c>
    </row>
    <row r="12808">
      <c r="A12808" s="4">
        <v>13210.66775</v>
      </c>
      <c r="B12808" s="4">
        <v>0.838452</v>
      </c>
    </row>
    <row r="12809">
      <c r="A12809" s="4">
        <v>13211.699</v>
      </c>
      <c r="B12809" s="4">
        <v>0.838526</v>
      </c>
    </row>
    <row r="12810">
      <c r="A12810" s="4">
        <v>13212.73025</v>
      </c>
      <c r="B12810" s="4">
        <v>0.838429</v>
      </c>
    </row>
    <row r="12811">
      <c r="A12811" s="4">
        <v>13213.7615</v>
      </c>
      <c r="B12811" s="4">
        <v>0.838483</v>
      </c>
    </row>
    <row r="12812">
      <c r="A12812" s="4">
        <v>13214.79275</v>
      </c>
      <c r="B12812" s="4">
        <v>0.838516</v>
      </c>
    </row>
    <row r="12813">
      <c r="A12813" s="4">
        <v>13215.839625</v>
      </c>
      <c r="B12813" s="4">
        <v>0.83845</v>
      </c>
    </row>
    <row r="12814">
      <c r="A12814" s="4">
        <v>13216.870875</v>
      </c>
      <c r="B12814" s="4">
        <v>0.838485</v>
      </c>
    </row>
    <row r="12815">
      <c r="A12815" s="4">
        <v>13217.902125</v>
      </c>
      <c r="B12815" s="4">
        <v>0.838526</v>
      </c>
    </row>
    <row r="12816">
      <c r="A12816" s="4">
        <v>13218.933375</v>
      </c>
      <c r="B12816" s="4">
        <v>0.83848</v>
      </c>
    </row>
    <row r="12817">
      <c r="A12817" s="4">
        <v>13219.964625</v>
      </c>
      <c r="B12817" s="4">
        <v>0.838506</v>
      </c>
    </row>
    <row r="12818">
      <c r="A12818" s="4">
        <v>13220.995875</v>
      </c>
      <c r="B12818" s="4">
        <v>0.838419</v>
      </c>
    </row>
    <row r="12819">
      <c r="A12819" s="4">
        <v>13222.027125</v>
      </c>
      <c r="B12819" s="4">
        <v>0.838485</v>
      </c>
    </row>
    <row r="12820">
      <c r="A12820" s="4">
        <v>13223.058375</v>
      </c>
      <c r="B12820" s="4">
        <v>0.838516</v>
      </c>
    </row>
    <row r="12821">
      <c r="A12821" s="4">
        <v>13224.089625</v>
      </c>
      <c r="B12821" s="4">
        <v>0.838593</v>
      </c>
    </row>
    <row r="12822">
      <c r="A12822" s="4">
        <v>13225.120875</v>
      </c>
      <c r="B12822" s="4">
        <v>0.838565</v>
      </c>
    </row>
    <row r="12823">
      <c r="A12823" s="4">
        <v>13226.16775</v>
      </c>
      <c r="B12823" s="4">
        <v>0.838503</v>
      </c>
    </row>
    <row r="12824">
      <c r="A12824" s="4">
        <v>13227.199</v>
      </c>
      <c r="B12824" s="4">
        <v>0.838608</v>
      </c>
    </row>
    <row r="12825">
      <c r="A12825" s="4">
        <v>13228.23025</v>
      </c>
      <c r="B12825" s="4">
        <v>0.838503</v>
      </c>
    </row>
    <row r="12826">
      <c r="A12826" s="4">
        <v>13229.2615</v>
      </c>
      <c r="B12826" s="4">
        <v>0.838516</v>
      </c>
    </row>
    <row r="12827">
      <c r="A12827" s="4">
        <v>13230.29275</v>
      </c>
      <c r="B12827" s="4">
        <v>0.838508</v>
      </c>
    </row>
    <row r="12828">
      <c r="A12828" s="4">
        <v>13231.324</v>
      </c>
      <c r="B12828" s="4">
        <v>0.838501</v>
      </c>
    </row>
    <row r="12829">
      <c r="A12829" s="4">
        <v>13232.35525</v>
      </c>
      <c r="B12829" s="4">
        <v>0.838424</v>
      </c>
    </row>
    <row r="12830">
      <c r="A12830" s="4">
        <v>13233.3865</v>
      </c>
      <c r="B12830" s="4">
        <v>0.838534</v>
      </c>
    </row>
    <row r="12831">
      <c r="A12831" s="4">
        <v>13234.433375</v>
      </c>
      <c r="B12831" s="4">
        <v>0.83847</v>
      </c>
    </row>
    <row r="12832">
      <c r="A12832" s="4">
        <v>13235.464625</v>
      </c>
      <c r="B12832" s="4">
        <v>0.838463</v>
      </c>
    </row>
    <row r="12833">
      <c r="A12833" s="4">
        <v>13236.495875</v>
      </c>
      <c r="B12833" s="4">
        <v>0.838434</v>
      </c>
    </row>
    <row r="12834">
      <c r="A12834" s="4">
        <v>13237.527125</v>
      </c>
      <c r="B12834" s="4">
        <v>0.838475</v>
      </c>
    </row>
    <row r="12835">
      <c r="A12835" s="4">
        <v>13238.558375</v>
      </c>
      <c r="B12835" s="4">
        <v>0.838491</v>
      </c>
    </row>
    <row r="12836">
      <c r="A12836" s="4">
        <v>13239.60525</v>
      </c>
      <c r="B12836" s="4">
        <v>0.838577</v>
      </c>
    </row>
    <row r="12837">
      <c r="A12837" s="4">
        <v>13240.6365</v>
      </c>
      <c r="B12837" s="4">
        <v>0.838455</v>
      </c>
    </row>
    <row r="12838">
      <c r="A12838" s="4">
        <v>13241.66775</v>
      </c>
      <c r="B12838" s="4">
        <v>0.838378</v>
      </c>
    </row>
    <row r="12839">
      <c r="A12839" s="4">
        <v>13242.714625</v>
      </c>
      <c r="B12839" s="4">
        <v>0.838455</v>
      </c>
    </row>
    <row r="12840">
      <c r="A12840" s="4">
        <v>13243.745875</v>
      </c>
      <c r="B12840" s="4">
        <v>0.838587</v>
      </c>
    </row>
    <row r="12841">
      <c r="A12841" s="4">
        <v>13244.777125</v>
      </c>
      <c r="B12841" s="4">
        <v>0.838442</v>
      </c>
    </row>
    <row r="12842">
      <c r="A12842" s="4">
        <v>13245.808375</v>
      </c>
      <c r="B12842" s="4">
        <v>0.838429</v>
      </c>
    </row>
    <row r="12843">
      <c r="A12843" s="4">
        <v>13246.839625</v>
      </c>
      <c r="B12843" s="4">
        <v>0.838485</v>
      </c>
    </row>
    <row r="12844">
      <c r="A12844" s="4">
        <v>13247.870875</v>
      </c>
      <c r="B12844" s="4">
        <v>0.838432</v>
      </c>
    </row>
    <row r="12845">
      <c r="A12845" s="4">
        <v>13248.902125</v>
      </c>
      <c r="B12845" s="4">
        <v>0.838536</v>
      </c>
    </row>
    <row r="12846">
      <c r="A12846" s="4">
        <v>13249.949</v>
      </c>
      <c r="B12846" s="4">
        <v>0.838598</v>
      </c>
    </row>
    <row r="12847">
      <c r="A12847" s="4">
        <v>13250.98025</v>
      </c>
      <c r="B12847" s="4">
        <v>0.8386</v>
      </c>
    </row>
    <row r="12848">
      <c r="A12848" s="4">
        <v>13252.0115</v>
      </c>
      <c r="B12848" s="4">
        <v>0.838429</v>
      </c>
    </row>
    <row r="12849">
      <c r="A12849" s="4">
        <v>13253.04275</v>
      </c>
      <c r="B12849" s="4">
        <v>0.838463</v>
      </c>
    </row>
    <row r="12850">
      <c r="A12850" s="4">
        <v>13254.074</v>
      </c>
      <c r="B12850" s="4">
        <v>0.838452</v>
      </c>
    </row>
    <row r="12851">
      <c r="A12851" s="4">
        <v>13255.10525</v>
      </c>
      <c r="B12851" s="4">
        <v>0.838529</v>
      </c>
    </row>
    <row r="12852">
      <c r="A12852" s="4">
        <v>13256.1365</v>
      </c>
      <c r="B12852" s="4">
        <v>0.838511</v>
      </c>
    </row>
    <row r="12853">
      <c r="A12853" s="4">
        <v>13257.16775</v>
      </c>
      <c r="B12853" s="4">
        <v>0.83845</v>
      </c>
    </row>
    <row r="12854">
      <c r="A12854" s="4">
        <v>13258.199</v>
      </c>
      <c r="B12854" s="4">
        <v>0.838516</v>
      </c>
    </row>
    <row r="12855">
      <c r="A12855" s="4">
        <v>13259.245875</v>
      </c>
      <c r="B12855" s="4">
        <v>0.838544</v>
      </c>
    </row>
    <row r="12856">
      <c r="A12856" s="4">
        <v>13260.277125</v>
      </c>
      <c r="B12856" s="4">
        <v>0.838465</v>
      </c>
    </row>
    <row r="12857">
      <c r="A12857" s="4">
        <v>13261.308375</v>
      </c>
      <c r="B12857" s="4">
        <v>0.838521</v>
      </c>
    </row>
    <row r="12858">
      <c r="A12858" s="4">
        <v>13262.339625</v>
      </c>
      <c r="B12858" s="4">
        <v>0.838463</v>
      </c>
    </row>
    <row r="12859">
      <c r="A12859" s="4">
        <v>13263.370875</v>
      </c>
      <c r="B12859" s="4">
        <v>0.838473</v>
      </c>
    </row>
    <row r="12860">
      <c r="A12860" s="4">
        <v>13264.402125</v>
      </c>
      <c r="B12860" s="4">
        <v>0.838519</v>
      </c>
    </row>
    <row r="12861">
      <c r="A12861" s="4">
        <v>13265.433375</v>
      </c>
      <c r="B12861" s="4">
        <v>0.838452</v>
      </c>
    </row>
    <row r="12862">
      <c r="A12862" s="4">
        <v>13266.464625</v>
      </c>
      <c r="B12862" s="4">
        <v>0.838524</v>
      </c>
    </row>
    <row r="12863">
      <c r="A12863" s="4">
        <v>13267.5115</v>
      </c>
      <c r="B12863" s="4">
        <v>0.838447</v>
      </c>
    </row>
    <row r="12864">
      <c r="A12864" s="4">
        <v>13268.54275</v>
      </c>
      <c r="B12864" s="4">
        <v>0.838539</v>
      </c>
    </row>
    <row r="12865">
      <c r="A12865" s="4">
        <v>13269.574</v>
      </c>
      <c r="B12865" s="4">
        <v>0.838491</v>
      </c>
    </row>
    <row r="12866">
      <c r="A12866" s="4">
        <v>13270.60525</v>
      </c>
      <c r="B12866" s="4">
        <v>0.838432</v>
      </c>
    </row>
    <row r="12867">
      <c r="A12867" s="4">
        <v>13271.6365</v>
      </c>
      <c r="B12867" s="4">
        <v>0.83848</v>
      </c>
    </row>
    <row r="12868">
      <c r="A12868" s="4">
        <v>13272.66775</v>
      </c>
      <c r="B12868" s="4">
        <v>0.838488</v>
      </c>
    </row>
    <row r="12869">
      <c r="A12869" s="4">
        <v>13273.699</v>
      </c>
      <c r="B12869" s="4">
        <v>0.838498</v>
      </c>
    </row>
    <row r="12870">
      <c r="A12870" s="4">
        <v>13274.745875</v>
      </c>
      <c r="B12870" s="4">
        <v>0.838493</v>
      </c>
    </row>
    <row r="12871">
      <c r="A12871" s="4">
        <v>13275.777125</v>
      </c>
      <c r="B12871" s="4">
        <v>0.83847</v>
      </c>
    </row>
    <row r="12872">
      <c r="A12872" s="4">
        <v>13276.808375</v>
      </c>
      <c r="B12872" s="4">
        <v>0.838404</v>
      </c>
    </row>
    <row r="12873">
      <c r="A12873" s="4">
        <v>13277.839625</v>
      </c>
      <c r="B12873" s="4">
        <v>0.838488</v>
      </c>
    </row>
    <row r="12874">
      <c r="A12874" s="4">
        <v>13278.870875</v>
      </c>
      <c r="B12874" s="4">
        <v>0.838483</v>
      </c>
    </row>
    <row r="12875">
      <c r="A12875" s="4">
        <v>13279.902125</v>
      </c>
      <c r="B12875" s="4">
        <v>0.838485</v>
      </c>
    </row>
    <row r="12876">
      <c r="A12876" s="4">
        <v>13280.933375</v>
      </c>
      <c r="B12876" s="4">
        <v>0.838526</v>
      </c>
    </row>
    <row r="12877">
      <c r="A12877" s="4">
        <v>13281.98025</v>
      </c>
      <c r="B12877" s="4">
        <v>0.838684</v>
      </c>
    </row>
    <row r="12878">
      <c r="A12878" s="4">
        <v>13283.0115</v>
      </c>
      <c r="B12878" s="4">
        <v>0.838539</v>
      </c>
    </row>
    <row r="12879">
      <c r="A12879" s="4">
        <v>13284.04275</v>
      </c>
      <c r="B12879" s="4">
        <v>0.838506</v>
      </c>
    </row>
    <row r="12880">
      <c r="A12880" s="4">
        <v>13285.074</v>
      </c>
      <c r="B12880" s="4">
        <v>0.838585</v>
      </c>
    </row>
    <row r="12881">
      <c r="A12881" s="4">
        <v>13286.10525</v>
      </c>
      <c r="B12881" s="4">
        <v>0.838644</v>
      </c>
    </row>
    <row r="12882">
      <c r="A12882" s="4">
        <v>13287.1365</v>
      </c>
      <c r="B12882" s="4">
        <v>0.838539</v>
      </c>
    </row>
    <row r="12883">
      <c r="A12883" s="4">
        <v>13288.16775</v>
      </c>
      <c r="B12883" s="4">
        <v>0.838621</v>
      </c>
    </row>
    <row r="12884">
      <c r="A12884" s="4">
        <v>13289.199</v>
      </c>
      <c r="B12884" s="4">
        <v>0.838389</v>
      </c>
    </row>
    <row r="12885">
      <c r="A12885" s="4">
        <v>13290.23025</v>
      </c>
      <c r="B12885" s="4">
        <v>0.838669</v>
      </c>
    </row>
    <row r="12886">
      <c r="A12886" s="4">
        <v>13290.706875</v>
      </c>
      <c r="B12886" s="4">
        <v>0.838539</v>
      </c>
    </row>
    <row r="12887">
      <c r="A12887" s="4">
        <v>13291.75375</v>
      </c>
      <c r="B12887" s="4">
        <v>0.838598</v>
      </c>
    </row>
    <row r="12888">
      <c r="A12888" s="4">
        <v>13292.785</v>
      </c>
      <c r="B12888" s="4">
        <v>0.838608</v>
      </c>
    </row>
    <row r="12889">
      <c r="A12889" s="4">
        <v>13293.81625</v>
      </c>
      <c r="B12889" s="4">
        <v>0.83857</v>
      </c>
    </row>
    <row r="12890">
      <c r="A12890" s="4">
        <v>13294.8475</v>
      </c>
      <c r="B12890" s="4">
        <v>0.83848</v>
      </c>
    </row>
    <row r="12891">
      <c r="A12891" s="4">
        <v>13295.87875</v>
      </c>
      <c r="B12891" s="4">
        <v>0.838521</v>
      </c>
    </row>
    <row r="12892">
      <c r="A12892" s="4">
        <v>13296.91</v>
      </c>
      <c r="B12892" s="4">
        <v>0.838498</v>
      </c>
    </row>
    <row r="12893">
      <c r="A12893" s="4">
        <v>13297.94125</v>
      </c>
      <c r="B12893" s="4">
        <v>0.838613</v>
      </c>
    </row>
    <row r="12894">
      <c r="A12894" s="4">
        <v>13298.9725</v>
      </c>
      <c r="B12894" s="4">
        <v>0.838473</v>
      </c>
    </row>
    <row r="12895">
      <c r="A12895" s="4">
        <v>13300.019375</v>
      </c>
      <c r="B12895" s="4">
        <v>0.838498</v>
      </c>
    </row>
    <row r="12896">
      <c r="A12896" s="4">
        <v>13301.050625</v>
      </c>
      <c r="B12896" s="4">
        <v>0.838406</v>
      </c>
    </row>
    <row r="12897">
      <c r="A12897" s="4">
        <v>13302.081875</v>
      </c>
      <c r="B12897" s="4">
        <v>0.838445</v>
      </c>
    </row>
    <row r="12898">
      <c r="A12898" s="4">
        <v>13303.113125</v>
      </c>
      <c r="B12898" s="4">
        <v>0.838519</v>
      </c>
    </row>
    <row r="12899">
      <c r="A12899" s="4">
        <v>13304.144375</v>
      </c>
      <c r="B12899" s="4">
        <v>0.8386</v>
      </c>
    </row>
    <row r="12900">
      <c r="A12900" s="4">
        <v>13305.175625</v>
      </c>
      <c r="B12900" s="4">
        <v>0.838483</v>
      </c>
    </row>
    <row r="12901">
      <c r="A12901" s="4">
        <v>13306.206875</v>
      </c>
      <c r="B12901" s="4">
        <v>0.838539</v>
      </c>
    </row>
    <row r="12902">
      <c r="A12902" s="4">
        <v>13307.25375</v>
      </c>
      <c r="B12902" s="4">
        <v>0.838562</v>
      </c>
    </row>
    <row r="12903">
      <c r="A12903" s="4">
        <v>13308.285</v>
      </c>
      <c r="B12903" s="4">
        <v>0.838434</v>
      </c>
    </row>
    <row r="12904">
      <c r="A12904" s="4">
        <v>13309.31625</v>
      </c>
      <c r="B12904" s="4">
        <v>0.838511</v>
      </c>
    </row>
    <row r="12905">
      <c r="A12905" s="4">
        <v>13310.3475</v>
      </c>
      <c r="B12905" s="4">
        <v>0.838493</v>
      </c>
    </row>
    <row r="12906">
      <c r="A12906" s="4">
        <v>13311.37875</v>
      </c>
      <c r="B12906" s="4">
        <v>0.838394</v>
      </c>
    </row>
    <row r="12907">
      <c r="A12907" s="4">
        <v>13312.41</v>
      </c>
      <c r="B12907" s="4">
        <v>0.838493</v>
      </c>
    </row>
    <row r="12908">
      <c r="A12908" s="4">
        <v>13313.456875</v>
      </c>
      <c r="B12908" s="4">
        <v>0.838557</v>
      </c>
    </row>
    <row r="12909">
      <c r="A12909" s="4">
        <v>13314.488125</v>
      </c>
      <c r="B12909" s="4">
        <v>0.838434</v>
      </c>
    </row>
    <row r="12910">
      <c r="A12910" s="4">
        <v>13315.519375</v>
      </c>
      <c r="B12910" s="4">
        <v>0.838437</v>
      </c>
    </row>
    <row r="12911">
      <c r="A12911" s="4">
        <v>13316.550625</v>
      </c>
      <c r="B12911" s="4">
        <v>0.838483</v>
      </c>
    </row>
    <row r="12912">
      <c r="A12912" s="4">
        <v>13317.581875</v>
      </c>
      <c r="B12912" s="4">
        <v>0.838475</v>
      </c>
    </row>
    <row r="12913">
      <c r="A12913" s="4">
        <v>13318.613125</v>
      </c>
      <c r="B12913" s="4">
        <v>0.838434</v>
      </c>
    </row>
    <row r="12914">
      <c r="A12914" s="4">
        <v>13319.644375</v>
      </c>
      <c r="B12914" s="4">
        <v>0.838406</v>
      </c>
    </row>
    <row r="12915">
      <c r="A12915" s="4">
        <v>13320.675625</v>
      </c>
      <c r="B12915" s="4">
        <v>0.83831</v>
      </c>
    </row>
    <row r="12916">
      <c r="A12916" s="4">
        <v>13321.7225</v>
      </c>
      <c r="B12916" s="4">
        <v>0.838473</v>
      </c>
    </row>
    <row r="12917">
      <c r="A12917" s="4">
        <v>13322.75375</v>
      </c>
      <c r="B12917" s="4">
        <v>0.838292</v>
      </c>
    </row>
    <row r="12918">
      <c r="A12918" s="4">
        <v>13323.785</v>
      </c>
      <c r="B12918" s="4">
        <v>0.838404</v>
      </c>
    </row>
    <row r="12919">
      <c r="A12919" s="4">
        <v>13324.81625</v>
      </c>
      <c r="B12919" s="4">
        <v>0.838348</v>
      </c>
    </row>
    <row r="12920">
      <c r="A12920" s="4">
        <v>13325.8475</v>
      </c>
      <c r="B12920" s="4">
        <v>0.83835</v>
      </c>
    </row>
    <row r="12921">
      <c r="A12921" s="4">
        <v>13326.87875</v>
      </c>
      <c r="B12921" s="4">
        <v>0.838468</v>
      </c>
    </row>
    <row r="12922">
      <c r="A12922" s="4">
        <v>13327.91</v>
      </c>
      <c r="B12922" s="4">
        <v>0.838483</v>
      </c>
    </row>
    <row r="12923">
      <c r="A12923" s="4">
        <v>13328.956875</v>
      </c>
      <c r="B12923" s="4">
        <v>0.838608</v>
      </c>
    </row>
    <row r="12924">
      <c r="A12924" s="4">
        <v>13329.988125</v>
      </c>
      <c r="B12924" s="4">
        <v>0.838419</v>
      </c>
    </row>
    <row r="12925">
      <c r="A12925" s="4">
        <v>13331.019375</v>
      </c>
      <c r="B12925" s="4">
        <v>0.838572</v>
      </c>
    </row>
    <row r="12926">
      <c r="A12926" s="4">
        <v>13332.050625</v>
      </c>
      <c r="B12926" s="4">
        <v>0.838424</v>
      </c>
    </row>
    <row r="12927">
      <c r="A12927" s="4">
        <v>13333.081875</v>
      </c>
      <c r="B12927" s="4">
        <v>0.838434</v>
      </c>
    </row>
    <row r="12928">
      <c r="A12928" s="4">
        <v>13334.113125</v>
      </c>
      <c r="B12928" s="4">
        <v>0.838547</v>
      </c>
    </row>
    <row r="12929">
      <c r="A12929" s="4">
        <v>13335.144375</v>
      </c>
      <c r="B12929" s="4">
        <v>0.838498</v>
      </c>
    </row>
    <row r="12930">
      <c r="A12930" s="4">
        <v>13336.19125</v>
      </c>
      <c r="B12930" s="4">
        <v>0.838417</v>
      </c>
    </row>
    <row r="12931">
      <c r="A12931" s="4">
        <v>13337.2225</v>
      </c>
      <c r="B12931" s="4">
        <v>0.838417</v>
      </c>
    </row>
    <row r="12932">
      <c r="A12932" s="4">
        <v>13338.25375</v>
      </c>
      <c r="B12932" s="4">
        <v>0.838358</v>
      </c>
    </row>
    <row r="12933">
      <c r="A12933" s="4">
        <v>13339.285</v>
      </c>
      <c r="B12933" s="4">
        <v>0.838429</v>
      </c>
    </row>
    <row r="12934">
      <c r="A12934" s="4">
        <v>13340.31625</v>
      </c>
      <c r="B12934" s="4">
        <v>0.838595</v>
      </c>
    </row>
    <row r="12935">
      <c r="A12935" s="4">
        <v>13341.3475</v>
      </c>
      <c r="B12935" s="4">
        <v>0.838473</v>
      </c>
    </row>
    <row r="12936">
      <c r="A12936" s="4">
        <v>13342.37875</v>
      </c>
      <c r="B12936" s="4">
        <v>0.8386</v>
      </c>
    </row>
    <row r="12937">
      <c r="A12937" s="4">
        <v>13343.41</v>
      </c>
      <c r="B12937" s="4">
        <v>0.838488</v>
      </c>
    </row>
    <row r="12938">
      <c r="A12938" s="4">
        <v>13344.456875</v>
      </c>
      <c r="B12938" s="4">
        <v>0.838493</v>
      </c>
    </row>
    <row r="12939">
      <c r="A12939" s="4">
        <v>13345.488125</v>
      </c>
      <c r="B12939" s="4">
        <v>0.838603</v>
      </c>
    </row>
    <row r="12940">
      <c r="A12940" s="4">
        <v>13346.535</v>
      </c>
      <c r="B12940" s="4">
        <v>0.838437</v>
      </c>
    </row>
    <row r="12941">
      <c r="A12941" s="4">
        <v>13347.56625</v>
      </c>
      <c r="B12941" s="4">
        <v>0.838422</v>
      </c>
    </row>
    <row r="12942">
      <c r="A12942" s="4">
        <v>13348.5975</v>
      </c>
      <c r="B12942" s="4">
        <v>0.838414</v>
      </c>
    </row>
    <row r="12943">
      <c r="A12943" s="4">
        <v>13349.62875</v>
      </c>
      <c r="B12943" s="4">
        <v>0.838478</v>
      </c>
    </row>
    <row r="12944">
      <c r="A12944" s="4">
        <v>13350.66</v>
      </c>
      <c r="B12944" s="4">
        <v>0.838577</v>
      </c>
    </row>
    <row r="12945">
      <c r="A12945" s="4">
        <v>13351.69125</v>
      </c>
      <c r="B12945" s="4">
        <v>0.838491</v>
      </c>
    </row>
    <row r="12946">
      <c r="A12946" s="4">
        <v>13352.738125</v>
      </c>
      <c r="B12946" s="4">
        <v>0.838394</v>
      </c>
    </row>
    <row r="12947">
      <c r="A12947" s="4">
        <v>13353.769375</v>
      </c>
      <c r="B12947" s="4">
        <v>0.838503</v>
      </c>
    </row>
    <row r="12948">
      <c r="A12948" s="4">
        <v>13354.800625</v>
      </c>
      <c r="B12948" s="4">
        <v>0.838547</v>
      </c>
    </row>
    <row r="12949">
      <c r="A12949" s="4">
        <v>13355.831875</v>
      </c>
      <c r="B12949" s="4">
        <v>0.838447</v>
      </c>
    </row>
    <row r="12950">
      <c r="A12950" s="4">
        <v>13356.863125</v>
      </c>
      <c r="B12950" s="4">
        <v>0.838348</v>
      </c>
    </row>
    <row r="12951">
      <c r="A12951" s="4">
        <v>13357.894375</v>
      </c>
      <c r="B12951" s="4">
        <v>0.838613</v>
      </c>
    </row>
    <row r="12952">
      <c r="A12952" s="4">
        <v>13358.925625</v>
      </c>
      <c r="B12952" s="4">
        <v>0.838562</v>
      </c>
    </row>
    <row r="12953">
      <c r="A12953" s="4">
        <v>13359.956875</v>
      </c>
      <c r="B12953" s="4">
        <v>0.838575</v>
      </c>
    </row>
    <row r="12954">
      <c r="A12954" s="4">
        <v>13361.00375</v>
      </c>
      <c r="B12954" s="4">
        <v>0.838493</v>
      </c>
    </row>
    <row r="12955">
      <c r="A12955" s="4">
        <v>13362.035</v>
      </c>
      <c r="B12955" s="4">
        <v>0.838409</v>
      </c>
    </row>
    <row r="12956">
      <c r="A12956" s="4">
        <v>13363.06625</v>
      </c>
      <c r="B12956" s="4">
        <v>0.838531</v>
      </c>
    </row>
    <row r="12957">
      <c r="A12957" s="4">
        <v>13364.0975</v>
      </c>
      <c r="B12957" s="4">
        <v>0.838593</v>
      </c>
    </row>
    <row r="12958">
      <c r="A12958" s="4">
        <v>13365.12875</v>
      </c>
      <c r="B12958" s="4">
        <v>0.838363</v>
      </c>
    </row>
    <row r="12959">
      <c r="A12959" s="4">
        <v>13366.16</v>
      </c>
      <c r="B12959" s="4">
        <v>0.838488</v>
      </c>
    </row>
    <row r="12960">
      <c r="A12960" s="4">
        <v>13367.19125</v>
      </c>
      <c r="B12960" s="4">
        <v>0.838524</v>
      </c>
    </row>
    <row r="12961">
      <c r="A12961" s="4">
        <v>13368.2225</v>
      </c>
      <c r="B12961" s="4">
        <v>0.838735</v>
      </c>
    </row>
    <row r="12962">
      <c r="A12962" s="4">
        <v>13369.269375</v>
      </c>
      <c r="B12962" s="4">
        <v>0.838511</v>
      </c>
    </row>
    <row r="12963">
      <c r="A12963" s="4">
        <v>13370.300625</v>
      </c>
      <c r="B12963" s="4">
        <v>0.838575</v>
      </c>
    </row>
    <row r="12964">
      <c r="A12964" s="4">
        <v>13371.331875</v>
      </c>
      <c r="B12964" s="4">
        <v>0.838575</v>
      </c>
    </row>
    <row r="12965">
      <c r="A12965" s="4">
        <v>13372.363125</v>
      </c>
      <c r="B12965" s="4">
        <v>0.838649</v>
      </c>
    </row>
    <row r="12966">
      <c r="A12966" s="4">
        <v>13373.394375</v>
      </c>
      <c r="B12966" s="4">
        <v>0.838511</v>
      </c>
    </row>
    <row r="12967">
      <c r="A12967" s="4">
        <v>13374.425625</v>
      </c>
      <c r="B12967" s="4">
        <v>0.838516</v>
      </c>
    </row>
    <row r="12968">
      <c r="A12968" s="4">
        <v>13375.456875</v>
      </c>
      <c r="B12968" s="4">
        <v>0.838511</v>
      </c>
    </row>
    <row r="12969">
      <c r="A12969" s="4">
        <v>13376.50375</v>
      </c>
      <c r="B12969" s="4">
        <v>0.838549</v>
      </c>
    </row>
    <row r="12970">
      <c r="A12970" s="4">
        <v>13377.535</v>
      </c>
      <c r="B12970" s="4">
        <v>0.838483</v>
      </c>
    </row>
    <row r="12971">
      <c r="A12971" s="4">
        <v>13378.56625</v>
      </c>
      <c r="B12971" s="4">
        <v>0.838536</v>
      </c>
    </row>
    <row r="12972">
      <c r="A12972" s="4">
        <v>13379.5975</v>
      </c>
      <c r="B12972" s="4">
        <v>0.838577</v>
      </c>
    </row>
    <row r="12973">
      <c r="A12973" s="4">
        <v>13380.62875</v>
      </c>
      <c r="B12973" s="4">
        <v>0.838565</v>
      </c>
    </row>
    <row r="12974">
      <c r="A12974" s="4">
        <v>13381.66</v>
      </c>
      <c r="B12974" s="4">
        <v>0.838585</v>
      </c>
    </row>
    <row r="12975">
      <c r="A12975" s="4">
        <v>13382.706875</v>
      </c>
      <c r="B12975" s="4">
        <v>0.838542</v>
      </c>
    </row>
    <row r="12976">
      <c r="A12976" s="4">
        <v>13383.738125</v>
      </c>
      <c r="B12976" s="4">
        <v>0.838582</v>
      </c>
    </row>
    <row r="12977">
      <c r="A12977" s="4">
        <v>13384.769375</v>
      </c>
      <c r="B12977" s="4">
        <v>0.838672</v>
      </c>
    </row>
    <row r="12978">
      <c r="A12978" s="4">
        <v>13385.81625</v>
      </c>
      <c r="B12978" s="4">
        <v>0.838707</v>
      </c>
    </row>
    <row r="12979">
      <c r="A12979" s="4">
        <v>13386.8475</v>
      </c>
      <c r="B12979" s="4">
        <v>0.838427</v>
      </c>
    </row>
    <row r="12980">
      <c r="A12980" s="4">
        <v>13387.87875</v>
      </c>
      <c r="B12980" s="4">
        <v>0.838468</v>
      </c>
    </row>
    <row r="12981">
      <c r="A12981" s="4">
        <v>13388.91</v>
      </c>
      <c r="B12981" s="4">
        <v>0.838514</v>
      </c>
    </row>
    <row r="12982">
      <c r="A12982" s="4">
        <v>13389.94125</v>
      </c>
      <c r="B12982" s="4">
        <v>0.838391</v>
      </c>
    </row>
    <row r="12983">
      <c r="A12983" s="4">
        <v>13390.9725</v>
      </c>
      <c r="B12983" s="4">
        <v>0.838608</v>
      </c>
    </row>
    <row r="12984">
      <c r="A12984" s="4">
        <v>13392.019375</v>
      </c>
      <c r="B12984" s="4">
        <v>0.838552</v>
      </c>
    </row>
    <row r="12985">
      <c r="A12985" s="4">
        <v>13393.050625</v>
      </c>
      <c r="B12985" s="4">
        <v>0.838485</v>
      </c>
    </row>
    <row r="12986">
      <c r="A12986" s="4">
        <v>13394.081875</v>
      </c>
      <c r="B12986" s="4">
        <v>0.838565</v>
      </c>
    </row>
    <row r="12987">
      <c r="A12987" s="4">
        <v>13395.113125</v>
      </c>
      <c r="B12987" s="4">
        <v>0.838424</v>
      </c>
    </row>
    <row r="12988">
      <c r="A12988" s="4">
        <v>13396.144375</v>
      </c>
      <c r="B12988" s="4">
        <v>0.838636</v>
      </c>
    </row>
    <row r="12989">
      <c r="A12989" s="4">
        <v>13397.175625</v>
      </c>
      <c r="B12989" s="4">
        <v>0.83848</v>
      </c>
    </row>
    <row r="12990">
      <c r="A12990" s="4">
        <v>13398.206875</v>
      </c>
      <c r="B12990" s="4">
        <v>0.838519</v>
      </c>
    </row>
    <row r="12991">
      <c r="A12991" s="4">
        <v>13399.238125</v>
      </c>
      <c r="B12991" s="4">
        <v>0.838672</v>
      </c>
    </row>
    <row r="12992">
      <c r="A12992" s="4">
        <v>13400.285</v>
      </c>
      <c r="B12992" s="4">
        <v>0.838473</v>
      </c>
    </row>
    <row r="12993">
      <c r="A12993" s="4">
        <v>13401.31625</v>
      </c>
      <c r="B12993" s="4">
        <v>0.838595</v>
      </c>
    </row>
    <row r="12994">
      <c r="A12994" s="4">
        <v>13402.3475</v>
      </c>
      <c r="B12994" s="4">
        <v>0.83858</v>
      </c>
    </row>
    <row r="12995">
      <c r="A12995" s="4">
        <v>13403.394375</v>
      </c>
      <c r="B12995" s="4">
        <v>0.83859</v>
      </c>
    </row>
    <row r="12996">
      <c r="A12996" s="4">
        <v>13404.425625</v>
      </c>
      <c r="B12996" s="4">
        <v>0.838636</v>
      </c>
    </row>
    <row r="12997">
      <c r="A12997" s="4">
        <v>13405.456875</v>
      </c>
      <c r="B12997" s="4">
        <v>0.838503</v>
      </c>
    </row>
    <row r="12998">
      <c r="A12998" s="4">
        <v>13406.488125</v>
      </c>
      <c r="B12998" s="4">
        <v>0.83861</v>
      </c>
    </row>
    <row r="12999">
      <c r="A12999" s="4">
        <v>13407.519375</v>
      </c>
      <c r="B12999" s="4">
        <v>0.838516</v>
      </c>
    </row>
    <row r="13000">
      <c r="A13000" s="4">
        <v>13408.550625</v>
      </c>
      <c r="B13000" s="4">
        <v>0.838414</v>
      </c>
    </row>
    <row r="13001">
      <c r="A13001" s="4">
        <v>13409.5975</v>
      </c>
      <c r="B13001" s="4">
        <v>0.838636</v>
      </c>
    </row>
    <row r="13002">
      <c r="A13002" s="4">
        <v>13410.62875</v>
      </c>
      <c r="B13002" s="4">
        <v>0.838508</v>
      </c>
    </row>
    <row r="13003">
      <c r="A13003" s="4">
        <v>13411.66</v>
      </c>
      <c r="B13003" s="4">
        <v>0.838613</v>
      </c>
    </row>
    <row r="13004">
      <c r="A13004" s="4">
        <v>13412.69125</v>
      </c>
      <c r="B13004" s="4">
        <v>0.838615</v>
      </c>
    </row>
    <row r="13005">
      <c r="A13005" s="4">
        <v>13413.7225</v>
      </c>
      <c r="B13005" s="4">
        <v>0.838554</v>
      </c>
    </row>
    <row r="13006">
      <c r="A13006" s="4">
        <v>13414.75375</v>
      </c>
      <c r="B13006" s="4">
        <v>0.83861</v>
      </c>
    </row>
    <row r="13007">
      <c r="A13007" s="4">
        <v>13415.785</v>
      </c>
      <c r="B13007" s="4">
        <v>0.838621</v>
      </c>
    </row>
    <row r="13008">
      <c r="A13008" s="4">
        <v>13416.81625</v>
      </c>
      <c r="B13008" s="4">
        <v>0.838738</v>
      </c>
    </row>
    <row r="13009">
      <c r="A13009" s="4">
        <v>13417.8475</v>
      </c>
      <c r="B13009" s="4">
        <v>0.838615</v>
      </c>
    </row>
    <row r="13010">
      <c r="A13010" s="4">
        <v>13418.894375</v>
      </c>
      <c r="B13010" s="4">
        <v>0.838526</v>
      </c>
    </row>
    <row r="13011">
      <c r="A13011" s="4">
        <v>13419.925625</v>
      </c>
      <c r="B13011" s="4">
        <v>0.838582</v>
      </c>
    </row>
    <row r="13012">
      <c r="A13012" s="4">
        <v>13420.956875</v>
      </c>
      <c r="B13012" s="4">
        <v>0.838557</v>
      </c>
    </row>
    <row r="13013">
      <c r="A13013" s="4">
        <v>13421.988125</v>
      </c>
      <c r="B13013" s="4">
        <v>0.83859</v>
      </c>
    </row>
    <row r="13014">
      <c r="A13014" s="4">
        <v>13423.019375</v>
      </c>
      <c r="B13014" s="4">
        <v>0.838628</v>
      </c>
    </row>
    <row r="13015">
      <c r="A13015" s="4">
        <v>13424.050625</v>
      </c>
      <c r="B13015" s="4">
        <v>0.838641</v>
      </c>
    </row>
    <row r="13016">
      <c r="A13016" s="4">
        <v>13425.081875</v>
      </c>
      <c r="B13016" s="4">
        <v>0.838633</v>
      </c>
    </row>
    <row r="13017">
      <c r="A13017" s="4">
        <v>13426.113125</v>
      </c>
      <c r="B13017" s="4">
        <v>0.83859</v>
      </c>
    </row>
    <row r="13018">
      <c r="A13018" s="4">
        <v>13427.144375</v>
      </c>
      <c r="B13018" s="4">
        <v>0.838654</v>
      </c>
    </row>
    <row r="13019">
      <c r="A13019" s="4">
        <v>13428.175625</v>
      </c>
      <c r="B13019" s="4">
        <v>0.838595</v>
      </c>
    </row>
    <row r="13020">
      <c r="A13020" s="4">
        <v>13429.2225</v>
      </c>
      <c r="B13020" s="4">
        <v>0.838605</v>
      </c>
    </row>
    <row r="13021">
      <c r="A13021" s="4">
        <v>13430.25375</v>
      </c>
      <c r="B13021" s="4">
        <v>0.838613</v>
      </c>
    </row>
    <row r="13022">
      <c r="A13022" s="4">
        <v>13431.285</v>
      </c>
      <c r="B13022" s="4">
        <v>0.838526</v>
      </c>
    </row>
    <row r="13023">
      <c r="A13023" s="4">
        <v>13432.31625</v>
      </c>
      <c r="B13023" s="4">
        <v>0.838562</v>
      </c>
    </row>
    <row r="13024">
      <c r="A13024" s="4">
        <v>13433.3475</v>
      </c>
      <c r="B13024" s="4">
        <v>0.838608</v>
      </c>
    </row>
    <row r="13025">
      <c r="A13025" s="4">
        <v>13434.394375</v>
      </c>
      <c r="B13025" s="4">
        <v>0.838572</v>
      </c>
    </row>
    <row r="13026">
      <c r="A13026" s="4">
        <v>13435.425625</v>
      </c>
      <c r="B13026" s="4">
        <v>0.838536</v>
      </c>
    </row>
    <row r="13027">
      <c r="A13027" s="4">
        <v>13436.456875</v>
      </c>
      <c r="B13027" s="4">
        <v>0.838661</v>
      </c>
    </row>
    <row r="13028">
      <c r="A13028" s="4">
        <v>13437.488125</v>
      </c>
      <c r="B13028" s="4">
        <v>0.8387</v>
      </c>
    </row>
    <row r="13029">
      <c r="A13029" s="4">
        <v>13438.519375</v>
      </c>
      <c r="B13029" s="4">
        <v>0.838605</v>
      </c>
    </row>
    <row r="13030">
      <c r="A13030" s="4">
        <v>13439.550625</v>
      </c>
      <c r="B13030" s="4">
        <v>0.838557</v>
      </c>
    </row>
    <row r="13031">
      <c r="A13031" s="4">
        <v>13440.5975</v>
      </c>
      <c r="B13031" s="4">
        <v>0.838723</v>
      </c>
    </row>
    <row r="13032">
      <c r="A13032" s="4">
        <v>13441.62875</v>
      </c>
      <c r="B13032" s="4">
        <v>0.838549</v>
      </c>
    </row>
    <row r="13033">
      <c r="A13033" s="4">
        <v>13442.66</v>
      </c>
      <c r="B13033" s="4">
        <v>0.838468</v>
      </c>
    </row>
    <row r="13034">
      <c r="A13034" s="4">
        <v>13443.69125</v>
      </c>
      <c r="B13034" s="4">
        <v>0.838577</v>
      </c>
    </row>
    <row r="13035">
      <c r="A13035" s="4">
        <v>13444.7225</v>
      </c>
      <c r="B13035" s="4">
        <v>0.838587</v>
      </c>
    </row>
    <row r="13036">
      <c r="A13036" s="4">
        <v>13445.75375</v>
      </c>
      <c r="B13036" s="4">
        <v>0.838649</v>
      </c>
    </row>
    <row r="13037">
      <c r="A13037" s="4">
        <v>13446.800625</v>
      </c>
      <c r="B13037" s="4">
        <v>0.838536</v>
      </c>
    </row>
    <row r="13038">
      <c r="A13038" s="4">
        <v>13447.831875</v>
      </c>
      <c r="B13038" s="4">
        <v>0.838422</v>
      </c>
    </row>
    <row r="13039">
      <c r="A13039" s="4">
        <v>13448.863125</v>
      </c>
      <c r="B13039" s="4">
        <v>0.838549</v>
      </c>
    </row>
    <row r="13040">
      <c r="A13040" s="4">
        <v>13449.894375</v>
      </c>
      <c r="B13040" s="4">
        <v>0.83859</v>
      </c>
    </row>
    <row r="13041">
      <c r="A13041" s="4">
        <v>13450.925625</v>
      </c>
      <c r="B13041" s="4">
        <v>0.838664</v>
      </c>
    </row>
    <row r="13042">
      <c r="A13042" s="4">
        <v>13451.956875</v>
      </c>
      <c r="B13042" s="4">
        <v>0.838442</v>
      </c>
    </row>
    <row r="13043">
      <c r="A13043" s="4">
        <v>13452.988125</v>
      </c>
      <c r="B13043" s="4">
        <v>0.8386</v>
      </c>
    </row>
    <row r="13044">
      <c r="A13044" s="4">
        <v>13454.035</v>
      </c>
      <c r="B13044" s="4">
        <v>0.838585</v>
      </c>
    </row>
    <row r="13045">
      <c r="A13045" s="4">
        <v>13455.06625</v>
      </c>
      <c r="B13045" s="4">
        <v>0.838633</v>
      </c>
    </row>
    <row r="13046">
      <c r="A13046" s="4">
        <v>13456.0975</v>
      </c>
      <c r="B13046" s="4">
        <v>0.838651</v>
      </c>
    </row>
    <row r="13047">
      <c r="A13047" s="4">
        <v>13457.12875</v>
      </c>
      <c r="B13047" s="4">
        <v>0.838659</v>
      </c>
    </row>
    <row r="13048">
      <c r="A13048" s="4">
        <v>13458.16</v>
      </c>
      <c r="B13048" s="4">
        <v>0.838633</v>
      </c>
    </row>
    <row r="13049">
      <c r="A13049" s="4">
        <v>13459.19125</v>
      </c>
      <c r="B13049" s="4">
        <v>0.838725</v>
      </c>
    </row>
    <row r="13050">
      <c r="A13050" s="4">
        <v>13460.2225</v>
      </c>
      <c r="B13050" s="4">
        <v>0.838582</v>
      </c>
    </row>
    <row r="13051">
      <c r="A13051" s="4">
        <v>13461.25375</v>
      </c>
      <c r="B13051" s="4">
        <v>0.838659</v>
      </c>
    </row>
    <row r="13052">
      <c r="A13052" s="4">
        <v>13462.285</v>
      </c>
      <c r="B13052" s="4">
        <v>0.838587</v>
      </c>
    </row>
    <row r="13053">
      <c r="A13053" s="4">
        <v>13463.31625</v>
      </c>
      <c r="B13053" s="4">
        <v>0.838572</v>
      </c>
    </row>
    <row r="13054">
      <c r="A13054" s="4">
        <v>13464.3475</v>
      </c>
      <c r="B13054" s="4">
        <v>0.838572</v>
      </c>
    </row>
    <row r="13055">
      <c r="A13055" s="4">
        <v>13465.37875</v>
      </c>
      <c r="B13055" s="4">
        <v>0.838552</v>
      </c>
    </row>
    <row r="13056">
      <c r="A13056" s="4">
        <v>13466.41</v>
      </c>
      <c r="B13056" s="4">
        <v>0.838666</v>
      </c>
    </row>
    <row r="13057">
      <c r="A13057" s="4">
        <v>13467.456875</v>
      </c>
      <c r="B13057" s="4">
        <v>0.838631</v>
      </c>
    </row>
    <row r="13058">
      <c r="A13058" s="4">
        <v>13468.488125</v>
      </c>
      <c r="B13058" s="4">
        <v>0.838595</v>
      </c>
    </row>
    <row r="13059">
      <c r="A13059" s="4">
        <v>13469.519375</v>
      </c>
      <c r="B13059" s="4">
        <v>0.838633</v>
      </c>
    </row>
    <row r="13060">
      <c r="A13060" s="4">
        <v>13470.550625</v>
      </c>
      <c r="B13060" s="4">
        <v>0.838595</v>
      </c>
    </row>
    <row r="13061">
      <c r="A13061" s="4">
        <v>13471.581875</v>
      </c>
      <c r="B13061" s="4">
        <v>0.83858</v>
      </c>
    </row>
    <row r="13062">
      <c r="A13062" s="4">
        <v>13472.613125</v>
      </c>
      <c r="B13062" s="4">
        <v>0.838603</v>
      </c>
    </row>
    <row r="13063">
      <c r="A13063" s="4">
        <v>13473.644375</v>
      </c>
      <c r="B13063" s="4">
        <v>0.838529</v>
      </c>
    </row>
    <row r="13064">
      <c r="A13064" s="4">
        <v>13474.675625</v>
      </c>
      <c r="B13064" s="4">
        <v>0.838514</v>
      </c>
    </row>
    <row r="13065">
      <c r="A13065" s="4">
        <v>13475.7225</v>
      </c>
      <c r="B13065" s="4">
        <v>0.838664</v>
      </c>
    </row>
    <row r="13066">
      <c r="A13066" s="4">
        <v>13476.75375</v>
      </c>
      <c r="B13066" s="4">
        <v>0.838674</v>
      </c>
    </row>
    <row r="13067">
      <c r="A13067" s="4">
        <v>13477.785</v>
      </c>
      <c r="B13067" s="4">
        <v>0.838593</v>
      </c>
    </row>
    <row r="13068">
      <c r="A13068" s="4">
        <v>13478.81625</v>
      </c>
      <c r="B13068" s="4">
        <v>0.838593</v>
      </c>
    </row>
    <row r="13069">
      <c r="A13069" s="4">
        <v>13479.8475</v>
      </c>
      <c r="B13069" s="4">
        <v>0.838603</v>
      </c>
    </row>
    <row r="13070">
      <c r="A13070" s="4">
        <v>13480.87875</v>
      </c>
      <c r="B13070" s="4">
        <v>0.838605</v>
      </c>
    </row>
    <row r="13071">
      <c r="A13071" s="4">
        <v>13481.91</v>
      </c>
      <c r="B13071" s="4">
        <v>0.838585</v>
      </c>
    </row>
    <row r="13072">
      <c r="A13072" s="4">
        <v>13482.94125</v>
      </c>
      <c r="B13072" s="4">
        <v>0.83848</v>
      </c>
    </row>
    <row r="13073">
      <c r="A13073" s="4">
        <v>13483.988125</v>
      </c>
      <c r="B13073" s="4">
        <v>0.838593</v>
      </c>
    </row>
    <row r="13074">
      <c r="A13074" s="4">
        <v>13485.019375</v>
      </c>
      <c r="B13074" s="4">
        <v>0.83845</v>
      </c>
    </row>
    <row r="13075">
      <c r="A13075" s="4">
        <v>13486.050625</v>
      </c>
      <c r="B13075" s="4">
        <v>0.838672</v>
      </c>
    </row>
    <row r="13076">
      <c r="A13076" s="4">
        <v>13487.081875</v>
      </c>
      <c r="B13076" s="4">
        <v>0.838626</v>
      </c>
    </row>
    <row r="13077">
      <c r="A13077" s="4">
        <v>13488.113125</v>
      </c>
      <c r="B13077" s="4">
        <v>0.838603</v>
      </c>
    </row>
    <row r="13078">
      <c r="A13078" s="4">
        <v>13489.144375</v>
      </c>
      <c r="B13078" s="4">
        <v>0.838409</v>
      </c>
    </row>
    <row r="13079">
      <c r="A13079" s="4">
        <v>13490.175625</v>
      </c>
      <c r="B13079" s="4">
        <v>0.838661</v>
      </c>
    </row>
    <row r="13080">
      <c r="A13080" s="4">
        <v>13491.2225</v>
      </c>
      <c r="B13080" s="4">
        <v>0.838669</v>
      </c>
    </row>
    <row r="13081">
      <c r="A13081" s="4">
        <v>13492.25375</v>
      </c>
      <c r="B13081" s="4">
        <v>0.838633</v>
      </c>
    </row>
    <row r="13082">
      <c r="A13082" s="4">
        <v>13493.285</v>
      </c>
      <c r="B13082" s="4">
        <v>0.83848</v>
      </c>
    </row>
    <row r="13083">
      <c r="A13083" s="4">
        <v>13494.31625</v>
      </c>
      <c r="B13083" s="4">
        <v>0.838529</v>
      </c>
    </row>
    <row r="13084">
      <c r="A13084" s="4">
        <v>13495.3475</v>
      </c>
      <c r="B13084" s="4">
        <v>0.838636</v>
      </c>
    </row>
    <row r="13085">
      <c r="A13085" s="4">
        <v>13496.37875</v>
      </c>
      <c r="B13085" s="4">
        <v>0.838406</v>
      </c>
    </row>
    <row r="13086">
      <c r="A13086" s="4">
        <v>13497.41</v>
      </c>
      <c r="B13086" s="4">
        <v>0.838638</v>
      </c>
    </row>
    <row r="13087">
      <c r="A13087" s="4">
        <v>13498.456875</v>
      </c>
      <c r="B13087" s="4">
        <v>0.838465</v>
      </c>
    </row>
    <row r="13088">
      <c r="A13088" s="4">
        <v>13499.488125</v>
      </c>
      <c r="B13088" s="4">
        <v>0.838521</v>
      </c>
    </row>
    <row r="13089">
      <c r="A13089" s="4">
        <v>13500.519375</v>
      </c>
      <c r="B13089" s="4">
        <v>0.83847</v>
      </c>
    </row>
    <row r="13090">
      <c r="A13090" s="4">
        <v>13501.550625</v>
      </c>
      <c r="B13090" s="4">
        <v>0.838598</v>
      </c>
    </row>
    <row r="13091">
      <c r="A13091" s="4">
        <v>13502.581875</v>
      </c>
      <c r="B13091" s="4">
        <v>0.8387</v>
      </c>
    </row>
    <row r="13092">
      <c r="A13092" s="4">
        <v>13503.613125</v>
      </c>
      <c r="B13092" s="4">
        <v>0.838473</v>
      </c>
    </row>
    <row r="13093">
      <c r="A13093" s="4">
        <v>13504.66</v>
      </c>
      <c r="B13093" s="4">
        <v>0.8386</v>
      </c>
    </row>
    <row r="13094">
      <c r="A13094" s="4">
        <v>13505.69125</v>
      </c>
      <c r="B13094" s="4">
        <v>0.838544</v>
      </c>
    </row>
    <row r="13095">
      <c r="A13095" s="4">
        <v>13506.7225</v>
      </c>
      <c r="B13095" s="4">
        <v>0.838582</v>
      </c>
    </row>
    <row r="13096">
      <c r="A13096" s="4">
        <v>13507.75375</v>
      </c>
      <c r="B13096" s="4">
        <v>0.838511</v>
      </c>
    </row>
    <row r="13097">
      <c r="A13097" s="4">
        <v>13508.785</v>
      </c>
      <c r="B13097" s="4">
        <v>0.838656</v>
      </c>
    </row>
    <row r="13098">
      <c r="A13098" s="4">
        <v>13509.81625</v>
      </c>
      <c r="B13098" s="4">
        <v>0.838386</v>
      </c>
    </row>
    <row r="13099">
      <c r="A13099" s="4">
        <v>13510.8475</v>
      </c>
      <c r="B13099" s="4">
        <v>0.838567</v>
      </c>
    </row>
    <row r="13100">
      <c r="A13100" s="4">
        <v>13511.87875</v>
      </c>
      <c r="B13100" s="4">
        <v>0.838498</v>
      </c>
    </row>
    <row r="13101">
      <c r="A13101" s="4">
        <v>13512.91</v>
      </c>
      <c r="B13101" s="4">
        <v>0.838511</v>
      </c>
    </row>
    <row r="13102">
      <c r="A13102" s="4">
        <v>13513.956875</v>
      </c>
      <c r="B13102" s="4">
        <v>0.838562</v>
      </c>
    </row>
    <row r="13103">
      <c r="A13103" s="4">
        <v>13514.988125</v>
      </c>
      <c r="B13103" s="4">
        <v>0.838542</v>
      </c>
    </row>
    <row r="13104">
      <c r="A13104" s="4">
        <v>13516.019375</v>
      </c>
      <c r="B13104" s="4">
        <v>0.838531</v>
      </c>
    </row>
    <row r="13105">
      <c r="A13105" s="4">
        <v>13517.050625</v>
      </c>
      <c r="B13105" s="4">
        <v>0.838559</v>
      </c>
    </row>
    <row r="13106">
      <c r="A13106" s="4">
        <v>13518.081875</v>
      </c>
      <c r="B13106" s="4">
        <v>0.838526</v>
      </c>
    </row>
    <row r="13107">
      <c r="A13107" s="4">
        <v>13519.113125</v>
      </c>
      <c r="B13107" s="4">
        <v>0.838554</v>
      </c>
    </row>
    <row r="13108">
      <c r="A13108" s="4">
        <v>13520.144375</v>
      </c>
      <c r="B13108" s="4">
        <v>0.838521</v>
      </c>
    </row>
    <row r="13109">
      <c r="A13109" s="4">
        <v>13521.175625</v>
      </c>
      <c r="B13109" s="4">
        <v>0.8386</v>
      </c>
    </row>
    <row r="13110">
      <c r="A13110" s="4">
        <v>13522.2225</v>
      </c>
      <c r="B13110" s="4">
        <v>0.838498</v>
      </c>
    </row>
    <row r="13111">
      <c r="A13111" s="4">
        <v>13523.25375</v>
      </c>
      <c r="B13111" s="4">
        <v>0.838575</v>
      </c>
    </row>
    <row r="13112">
      <c r="A13112" s="4">
        <v>13524.285</v>
      </c>
      <c r="B13112" s="4">
        <v>0.838519</v>
      </c>
    </row>
    <row r="13113">
      <c r="A13113" s="4">
        <v>13525.31625</v>
      </c>
      <c r="B13113" s="4">
        <v>0.838516</v>
      </c>
    </row>
    <row r="13114">
      <c r="A13114" s="4">
        <v>13526.3475</v>
      </c>
      <c r="B13114" s="4">
        <v>0.838552</v>
      </c>
    </row>
    <row r="13115">
      <c r="A13115" s="4">
        <v>13527.37875</v>
      </c>
      <c r="B13115" s="4">
        <v>0.838582</v>
      </c>
    </row>
    <row r="13116">
      <c r="A13116" s="4">
        <v>13528.425625</v>
      </c>
      <c r="B13116" s="4">
        <v>0.838516</v>
      </c>
    </row>
    <row r="13117">
      <c r="A13117" s="4">
        <v>13529.456875</v>
      </c>
      <c r="B13117" s="4">
        <v>0.838585</v>
      </c>
    </row>
    <row r="13118">
      <c r="A13118" s="4">
        <v>13530.488125</v>
      </c>
      <c r="B13118" s="4">
        <v>0.838605</v>
      </c>
    </row>
    <row r="13119">
      <c r="A13119" s="4">
        <v>13531.519375</v>
      </c>
      <c r="B13119" s="4">
        <v>0.838587</v>
      </c>
    </row>
    <row r="13120">
      <c r="A13120" s="4">
        <v>13532.550625</v>
      </c>
      <c r="B13120" s="4">
        <v>0.838427</v>
      </c>
    </row>
    <row r="13121">
      <c r="A13121" s="4">
        <v>13533.581875</v>
      </c>
      <c r="B13121" s="4">
        <v>0.838585</v>
      </c>
    </row>
    <row r="13122">
      <c r="A13122" s="4">
        <v>13534.62875</v>
      </c>
      <c r="B13122" s="4">
        <v>0.83871</v>
      </c>
    </row>
    <row r="13123">
      <c r="A13123" s="4">
        <v>13535.66</v>
      </c>
      <c r="B13123" s="4">
        <v>0.83846</v>
      </c>
    </row>
    <row r="13124">
      <c r="A13124" s="4">
        <v>13536.69125</v>
      </c>
      <c r="B13124" s="4">
        <v>0.838654</v>
      </c>
    </row>
    <row r="13125">
      <c r="A13125" s="4">
        <v>13537.7225</v>
      </c>
      <c r="B13125" s="4">
        <v>0.838536</v>
      </c>
    </row>
    <row r="13126">
      <c r="A13126" s="4">
        <v>13538.75375</v>
      </c>
      <c r="B13126" s="4">
        <v>0.838514</v>
      </c>
    </row>
    <row r="13127">
      <c r="A13127" s="4">
        <v>13539.785</v>
      </c>
      <c r="B13127" s="4">
        <v>0.838524</v>
      </c>
    </row>
    <row r="13128">
      <c r="A13128" s="4">
        <v>13540.81625</v>
      </c>
      <c r="B13128" s="4">
        <v>0.838661</v>
      </c>
    </row>
    <row r="13129">
      <c r="A13129" s="4">
        <v>13541.8475</v>
      </c>
      <c r="B13129" s="4">
        <v>0.83844</v>
      </c>
    </row>
    <row r="13130">
      <c r="A13130" s="4">
        <v>13542.894375</v>
      </c>
      <c r="B13130" s="4">
        <v>0.838529</v>
      </c>
    </row>
    <row r="13131">
      <c r="A13131" s="4">
        <v>13543.925625</v>
      </c>
      <c r="B13131" s="4">
        <v>0.838587</v>
      </c>
    </row>
    <row r="13132">
      <c r="A13132" s="4">
        <v>13544.956875</v>
      </c>
      <c r="B13132" s="4">
        <v>0.838542</v>
      </c>
    </row>
    <row r="13133">
      <c r="A13133" s="4">
        <v>13545.988125</v>
      </c>
      <c r="B13133" s="4">
        <v>0.838631</v>
      </c>
    </row>
    <row r="13134">
      <c r="A13134" s="4">
        <v>13547.019375</v>
      </c>
      <c r="B13134" s="4">
        <v>0.838534</v>
      </c>
    </row>
    <row r="13135">
      <c r="A13135" s="4">
        <v>13548.050625</v>
      </c>
      <c r="B13135" s="4">
        <v>0.838516</v>
      </c>
    </row>
    <row r="13136">
      <c r="A13136" s="4">
        <v>13549.081875</v>
      </c>
      <c r="B13136" s="4">
        <v>0.838695</v>
      </c>
    </row>
    <row r="13137">
      <c r="A13137" s="4">
        <v>13550.113125</v>
      </c>
      <c r="B13137" s="4">
        <v>0.838483</v>
      </c>
    </row>
    <row r="13138">
      <c r="A13138" s="4">
        <v>13551.144375</v>
      </c>
      <c r="B13138" s="4">
        <v>0.838463</v>
      </c>
    </row>
    <row r="13139">
      <c r="A13139" s="4">
        <v>13552.19125</v>
      </c>
      <c r="B13139" s="4">
        <v>0.838442</v>
      </c>
    </row>
    <row r="13140">
      <c r="A13140" s="4">
        <v>13553.2225</v>
      </c>
      <c r="B13140" s="4">
        <v>0.838605</v>
      </c>
    </row>
    <row r="13141">
      <c r="A13141" s="4">
        <v>13554.25375</v>
      </c>
      <c r="B13141" s="4">
        <v>0.838677</v>
      </c>
    </row>
    <row r="13142">
      <c r="A13142" s="4">
        <v>13555.285</v>
      </c>
      <c r="B13142" s="4">
        <v>0.838565</v>
      </c>
    </row>
    <row r="13143">
      <c r="A13143" s="4">
        <v>13556.31625</v>
      </c>
      <c r="B13143" s="4">
        <v>0.838488</v>
      </c>
    </row>
    <row r="13144">
      <c r="A13144" s="4">
        <v>13557.3475</v>
      </c>
      <c r="B13144" s="4">
        <v>0.838549</v>
      </c>
    </row>
    <row r="13145">
      <c r="A13145" s="4">
        <v>13558.37875</v>
      </c>
      <c r="B13145" s="4">
        <v>0.838516</v>
      </c>
    </row>
    <row r="13146">
      <c r="A13146" s="4">
        <v>13559.41</v>
      </c>
      <c r="B13146" s="4">
        <v>0.838508</v>
      </c>
    </row>
    <row r="13147">
      <c r="A13147" s="4">
        <v>13560.456875</v>
      </c>
      <c r="B13147" s="4">
        <v>0.838534</v>
      </c>
    </row>
    <row r="13148">
      <c r="A13148" s="4">
        <v>13561.488125</v>
      </c>
      <c r="B13148" s="4">
        <v>0.838797</v>
      </c>
    </row>
    <row r="13149">
      <c r="A13149" s="4">
        <v>13562.519375</v>
      </c>
      <c r="B13149" s="4">
        <v>0.838419</v>
      </c>
    </row>
    <row r="13150">
      <c r="A13150" s="4">
        <v>13563.550625</v>
      </c>
      <c r="B13150" s="4">
        <v>0.838457</v>
      </c>
    </row>
    <row r="13151">
      <c r="A13151" s="4">
        <v>13564.581875</v>
      </c>
      <c r="B13151" s="4">
        <v>0.838825</v>
      </c>
    </row>
    <row r="13152">
      <c r="A13152" s="4">
        <v>13565.613125</v>
      </c>
      <c r="B13152" s="4">
        <v>0.838575</v>
      </c>
    </row>
    <row r="13153">
      <c r="A13153" s="4">
        <v>13566.644375</v>
      </c>
      <c r="B13153" s="4">
        <v>0.838488</v>
      </c>
    </row>
    <row r="13154">
      <c r="A13154" s="4">
        <v>13567.675625</v>
      </c>
      <c r="B13154" s="4">
        <v>0.838598</v>
      </c>
    </row>
    <row r="13155">
      <c r="A13155" s="4">
        <v>13568.7225</v>
      </c>
      <c r="B13155" s="4">
        <v>0.838549</v>
      </c>
    </row>
    <row r="13156">
      <c r="A13156" s="4">
        <v>13569.75375</v>
      </c>
      <c r="B13156" s="4">
        <v>0.838669</v>
      </c>
    </row>
    <row r="13157">
      <c r="A13157" s="4">
        <v>13570.785</v>
      </c>
      <c r="B13157" s="4">
        <v>0.838575</v>
      </c>
    </row>
    <row r="13158">
      <c r="A13158" s="4">
        <v>13571.81625</v>
      </c>
      <c r="B13158" s="4">
        <v>0.838636</v>
      </c>
    </row>
    <row r="13159">
      <c r="A13159" s="4">
        <v>13572.8475</v>
      </c>
      <c r="B13159" s="4">
        <v>0.838672</v>
      </c>
    </row>
    <row r="13160">
      <c r="A13160" s="4">
        <v>13573.87875</v>
      </c>
      <c r="B13160" s="4">
        <v>0.838572</v>
      </c>
    </row>
    <row r="13161">
      <c r="A13161" s="4">
        <v>13574.91</v>
      </c>
      <c r="B13161" s="4">
        <v>0.83848</v>
      </c>
    </row>
    <row r="13162">
      <c r="A13162" s="4">
        <v>13575.956875</v>
      </c>
      <c r="B13162" s="4">
        <v>0.838496</v>
      </c>
    </row>
    <row r="13163">
      <c r="A13163" s="4">
        <v>13576.988125</v>
      </c>
      <c r="B13163" s="4">
        <v>0.838519</v>
      </c>
    </row>
    <row r="13164">
      <c r="A13164" s="4">
        <v>13578.019375</v>
      </c>
      <c r="B13164" s="4">
        <v>0.838669</v>
      </c>
    </row>
    <row r="13165">
      <c r="A13165" s="4">
        <v>13579.050625</v>
      </c>
      <c r="B13165" s="4">
        <v>0.838585</v>
      </c>
    </row>
    <row r="13166">
      <c r="A13166" s="4">
        <v>13580.081875</v>
      </c>
      <c r="B13166" s="4">
        <v>0.838496</v>
      </c>
    </row>
    <row r="13167">
      <c r="A13167" s="4">
        <v>13581.113125</v>
      </c>
      <c r="B13167" s="4">
        <v>0.838485</v>
      </c>
    </row>
    <row r="13168">
      <c r="A13168" s="4">
        <v>13582.144375</v>
      </c>
      <c r="B13168" s="4">
        <v>0.838506</v>
      </c>
    </row>
    <row r="13169">
      <c r="A13169" s="4">
        <v>13583.19125</v>
      </c>
      <c r="B13169" s="4">
        <v>0.838669</v>
      </c>
    </row>
    <row r="13170">
      <c r="A13170" s="4">
        <v>13584.2225</v>
      </c>
      <c r="B13170" s="4">
        <v>0.838559</v>
      </c>
    </row>
    <row r="13171">
      <c r="A13171" s="4">
        <v>13585.25375</v>
      </c>
      <c r="B13171" s="4">
        <v>0.83861</v>
      </c>
    </row>
    <row r="13172">
      <c r="A13172" s="4">
        <v>13586.285</v>
      </c>
      <c r="B13172" s="4">
        <v>0.838506</v>
      </c>
    </row>
    <row r="13173">
      <c r="A13173" s="4">
        <v>13587.31625</v>
      </c>
      <c r="B13173" s="4">
        <v>0.838394</v>
      </c>
    </row>
    <row r="13174">
      <c r="A13174" s="4">
        <v>13588.3475</v>
      </c>
      <c r="B13174" s="4">
        <v>0.838542</v>
      </c>
    </row>
    <row r="13175">
      <c r="A13175" s="4">
        <v>13589.37875</v>
      </c>
      <c r="B13175" s="4">
        <v>0.838542</v>
      </c>
    </row>
    <row r="13176">
      <c r="A13176" s="4">
        <v>13590.425625</v>
      </c>
      <c r="B13176" s="4">
        <v>0.838562</v>
      </c>
    </row>
    <row r="13177">
      <c r="A13177" s="4">
        <v>13591.456875</v>
      </c>
      <c r="B13177" s="4">
        <v>0.838394</v>
      </c>
    </row>
    <row r="13178">
      <c r="A13178" s="4">
        <v>13592.488125</v>
      </c>
      <c r="B13178" s="4">
        <v>0.838452</v>
      </c>
    </row>
    <row r="13179">
      <c r="A13179" s="4">
        <v>13593.535</v>
      </c>
      <c r="B13179" s="4">
        <v>0.838651</v>
      </c>
    </row>
    <row r="13180">
      <c r="A13180" s="4">
        <v>13594.581875</v>
      </c>
      <c r="B13180" s="4">
        <v>0.838544</v>
      </c>
    </row>
    <row r="13181">
      <c r="A13181" s="4">
        <v>13595.613125</v>
      </c>
      <c r="B13181" s="4">
        <v>0.838473</v>
      </c>
    </row>
    <row r="13182">
      <c r="A13182" s="4">
        <v>13596.644375</v>
      </c>
      <c r="B13182" s="4">
        <v>0.838631</v>
      </c>
    </row>
    <row r="13183">
      <c r="A13183" s="4">
        <v>13597.675625</v>
      </c>
      <c r="B13183" s="4">
        <v>0.838424</v>
      </c>
    </row>
    <row r="13184">
      <c r="A13184" s="4">
        <v>13598.706875</v>
      </c>
      <c r="B13184" s="4">
        <v>0.838506</v>
      </c>
    </row>
    <row r="13185">
      <c r="A13185" s="4">
        <v>13599.738125</v>
      </c>
      <c r="B13185" s="4">
        <v>0.838593</v>
      </c>
    </row>
    <row r="13186">
      <c r="A13186" s="4">
        <v>13600.769375</v>
      </c>
      <c r="B13186" s="4">
        <v>0.838539</v>
      </c>
    </row>
    <row r="13187">
      <c r="A13187" s="4">
        <v>13601.800625</v>
      </c>
      <c r="B13187" s="4">
        <v>0.83848</v>
      </c>
    </row>
    <row r="13188">
      <c r="A13188" s="4">
        <v>13602.831875</v>
      </c>
      <c r="B13188" s="4">
        <v>0.838394</v>
      </c>
    </row>
    <row r="13189">
      <c r="A13189" s="4">
        <v>13603.863125</v>
      </c>
      <c r="B13189" s="4">
        <v>0.838529</v>
      </c>
    </row>
    <row r="13190">
      <c r="A13190" s="4">
        <v>13604.894375</v>
      </c>
      <c r="B13190" s="4">
        <v>0.838493</v>
      </c>
    </row>
    <row r="13191">
      <c r="A13191" s="4">
        <v>13605.94125</v>
      </c>
      <c r="B13191" s="4">
        <v>0.838516</v>
      </c>
    </row>
    <row r="13192">
      <c r="A13192" s="4">
        <v>13606.9725</v>
      </c>
      <c r="B13192" s="4">
        <v>0.838493</v>
      </c>
    </row>
    <row r="13193">
      <c r="A13193" s="4">
        <v>13608.00375</v>
      </c>
      <c r="B13193" s="4">
        <v>0.838577</v>
      </c>
    </row>
    <row r="13194">
      <c r="A13194" s="4">
        <v>13609.035</v>
      </c>
      <c r="B13194" s="4">
        <v>0.838603</v>
      </c>
    </row>
    <row r="13195">
      <c r="A13195" s="4">
        <v>13610.06625</v>
      </c>
      <c r="B13195" s="4">
        <v>0.838526</v>
      </c>
    </row>
    <row r="13196">
      <c r="A13196" s="4">
        <v>13611.0975</v>
      </c>
      <c r="B13196" s="4">
        <v>0.838516</v>
      </c>
    </row>
    <row r="13197">
      <c r="A13197" s="4">
        <v>13612.12875</v>
      </c>
      <c r="B13197" s="4">
        <v>0.838575</v>
      </c>
    </row>
    <row r="13198">
      <c r="A13198" s="4">
        <v>13613.16</v>
      </c>
      <c r="B13198" s="4">
        <v>0.83857</v>
      </c>
    </row>
    <row r="13199">
      <c r="A13199" s="4">
        <v>13614.19125</v>
      </c>
      <c r="B13199" s="4">
        <v>0.838615</v>
      </c>
    </row>
    <row r="13200">
      <c r="A13200" s="4">
        <v>13615.2225</v>
      </c>
      <c r="B13200" s="4">
        <v>0.838626</v>
      </c>
    </row>
    <row r="13201">
      <c r="A13201" s="4">
        <v>13616.269375</v>
      </c>
      <c r="B13201" s="4">
        <v>0.83858</v>
      </c>
    </row>
    <row r="13202">
      <c r="A13202" s="4">
        <v>13617.300625</v>
      </c>
      <c r="B13202" s="4">
        <v>0.838656</v>
      </c>
    </row>
    <row r="13203">
      <c r="A13203" s="4">
        <v>13618.331875</v>
      </c>
      <c r="B13203" s="4">
        <v>0.838585</v>
      </c>
    </row>
    <row r="13204">
      <c r="A13204" s="4">
        <v>13619.363125</v>
      </c>
      <c r="B13204" s="4">
        <v>0.838559</v>
      </c>
    </row>
    <row r="13205">
      <c r="A13205" s="4">
        <v>13620.394375</v>
      </c>
      <c r="B13205" s="4">
        <v>0.838447</v>
      </c>
    </row>
    <row r="13206">
      <c r="A13206" s="4">
        <v>13621.425625</v>
      </c>
      <c r="B13206" s="4">
        <v>0.838585</v>
      </c>
    </row>
    <row r="13207">
      <c r="A13207" s="4">
        <v>13622.456875</v>
      </c>
      <c r="B13207" s="4">
        <v>0.83848</v>
      </c>
    </row>
    <row r="13208">
      <c r="A13208" s="4">
        <v>13623.488125</v>
      </c>
      <c r="B13208" s="4">
        <v>0.838638</v>
      </c>
    </row>
    <row r="13209">
      <c r="A13209" s="4">
        <v>13624.519375</v>
      </c>
      <c r="B13209" s="4">
        <v>0.838526</v>
      </c>
    </row>
    <row r="13210">
      <c r="A13210" s="4">
        <v>13625.550625</v>
      </c>
      <c r="B13210" s="4">
        <v>0.838613</v>
      </c>
    </row>
    <row r="13211">
      <c r="A13211" s="4">
        <v>13626.5975</v>
      </c>
      <c r="B13211" s="4">
        <v>0.838636</v>
      </c>
    </row>
    <row r="13212">
      <c r="A13212" s="4">
        <v>13627.62875</v>
      </c>
      <c r="B13212" s="4">
        <v>0.838562</v>
      </c>
    </row>
    <row r="13213">
      <c r="A13213" s="4">
        <v>13628.66</v>
      </c>
      <c r="B13213" s="4">
        <v>0.838529</v>
      </c>
    </row>
    <row r="13214">
      <c r="A13214" s="4">
        <v>13629.69125</v>
      </c>
      <c r="B13214" s="4">
        <v>0.838572</v>
      </c>
    </row>
    <row r="13215">
      <c r="A13215" s="4">
        <v>13630.7225</v>
      </c>
      <c r="B13215" s="4">
        <v>0.838498</v>
      </c>
    </row>
    <row r="13216">
      <c r="A13216" s="4">
        <v>13631.75375</v>
      </c>
      <c r="B13216" s="4">
        <v>0.838506</v>
      </c>
    </row>
    <row r="13217">
      <c r="A13217" s="4">
        <v>13632.785</v>
      </c>
      <c r="B13217" s="4">
        <v>0.838508</v>
      </c>
    </row>
    <row r="13218">
      <c r="A13218" s="4">
        <v>13633.81625</v>
      </c>
      <c r="B13218" s="4">
        <v>0.838496</v>
      </c>
    </row>
    <row r="13219">
      <c r="A13219" s="4">
        <v>13634.863125</v>
      </c>
      <c r="B13219" s="4">
        <v>0.838452</v>
      </c>
    </row>
    <row r="13220">
      <c r="A13220" s="4">
        <v>13635.894375</v>
      </c>
      <c r="B13220" s="4">
        <v>0.838496</v>
      </c>
    </row>
    <row r="13221">
      <c r="A13221" s="4">
        <v>13636.925625</v>
      </c>
      <c r="B13221" s="4">
        <v>0.838623</v>
      </c>
    </row>
    <row r="13222">
      <c r="A13222" s="4">
        <v>13637.956875</v>
      </c>
      <c r="B13222" s="4">
        <v>0.838496</v>
      </c>
    </row>
    <row r="13223">
      <c r="A13223" s="4">
        <v>13638.988125</v>
      </c>
      <c r="B13223" s="4">
        <v>0.838511</v>
      </c>
    </row>
    <row r="13224">
      <c r="A13224" s="4">
        <v>13640.019375</v>
      </c>
      <c r="B13224" s="4">
        <v>0.83844</v>
      </c>
    </row>
    <row r="13225">
      <c r="A13225" s="4">
        <v>13641.050625</v>
      </c>
      <c r="B13225" s="4">
        <v>0.838659</v>
      </c>
    </row>
    <row r="13226">
      <c r="A13226" s="4">
        <v>13642.0975</v>
      </c>
      <c r="B13226" s="4">
        <v>0.838613</v>
      </c>
    </row>
    <row r="13227">
      <c r="A13227" s="4">
        <v>13643.12875</v>
      </c>
      <c r="B13227" s="4">
        <v>0.838503</v>
      </c>
    </row>
    <row r="13228">
      <c r="A13228" s="4">
        <v>13644.16</v>
      </c>
      <c r="B13228" s="4">
        <v>0.838478</v>
      </c>
    </row>
    <row r="13229">
      <c r="A13229" s="4">
        <v>13645.19125</v>
      </c>
      <c r="B13229" s="4">
        <v>0.838575</v>
      </c>
    </row>
    <row r="13230">
      <c r="A13230" s="4">
        <v>13646.2225</v>
      </c>
      <c r="B13230" s="4">
        <v>0.838521</v>
      </c>
    </row>
    <row r="13231">
      <c r="A13231" s="4">
        <v>13647.25375</v>
      </c>
      <c r="B13231" s="4">
        <v>0.838463</v>
      </c>
    </row>
    <row r="13232">
      <c r="A13232" s="4">
        <v>13648.285</v>
      </c>
      <c r="B13232" s="4">
        <v>0.838557</v>
      </c>
    </row>
    <row r="13233">
      <c r="A13233" s="4">
        <v>13649.331875</v>
      </c>
      <c r="B13233" s="4">
        <v>0.838475</v>
      </c>
    </row>
    <row r="13234">
      <c r="A13234" s="4">
        <v>13650.363125</v>
      </c>
      <c r="B13234" s="4">
        <v>0.83858</v>
      </c>
    </row>
    <row r="13235">
      <c r="A13235" s="4">
        <v>13651.394375</v>
      </c>
      <c r="B13235" s="4">
        <v>0.838496</v>
      </c>
    </row>
    <row r="13236">
      <c r="A13236" s="4">
        <v>13652.425625</v>
      </c>
      <c r="B13236" s="4">
        <v>0.838679</v>
      </c>
    </row>
    <row r="13237">
      <c r="A13237" s="4">
        <v>13653.456875</v>
      </c>
      <c r="B13237" s="4">
        <v>0.838605</v>
      </c>
    </row>
    <row r="13238">
      <c r="A13238" s="4">
        <v>13654.488125</v>
      </c>
      <c r="B13238" s="4">
        <v>0.838587</v>
      </c>
    </row>
    <row r="13239">
      <c r="A13239" s="4">
        <v>13655.519375</v>
      </c>
      <c r="B13239" s="4">
        <v>0.838585</v>
      </c>
    </row>
    <row r="13240">
      <c r="A13240" s="4">
        <v>13656.550625</v>
      </c>
      <c r="B13240" s="4">
        <v>0.838552</v>
      </c>
    </row>
    <row r="13241">
      <c r="A13241" s="4">
        <v>13657.581875</v>
      </c>
      <c r="B13241" s="4">
        <v>0.838519</v>
      </c>
    </row>
    <row r="13242">
      <c r="A13242" s="4">
        <v>13658.62875</v>
      </c>
      <c r="B13242" s="4">
        <v>0.838468</v>
      </c>
    </row>
    <row r="13243">
      <c r="A13243" s="4">
        <v>13659.66</v>
      </c>
      <c r="B13243" s="4">
        <v>0.838626</v>
      </c>
    </row>
    <row r="13244">
      <c r="A13244" s="4">
        <v>13660.69125</v>
      </c>
      <c r="B13244" s="4">
        <v>0.838478</v>
      </c>
    </row>
    <row r="13245">
      <c r="A13245" s="4">
        <v>13661.7225</v>
      </c>
      <c r="B13245" s="4">
        <v>0.83871</v>
      </c>
    </row>
    <row r="13246">
      <c r="A13246" s="4">
        <v>13662.75375</v>
      </c>
      <c r="B13246" s="4">
        <v>0.8386</v>
      </c>
    </row>
    <row r="13247">
      <c r="A13247" s="4">
        <v>13663.785</v>
      </c>
      <c r="B13247" s="4">
        <v>0.838697</v>
      </c>
    </row>
    <row r="13248">
      <c r="A13248" s="4">
        <v>13664.81625</v>
      </c>
      <c r="B13248" s="4">
        <v>0.838628</v>
      </c>
    </row>
    <row r="13249">
      <c r="A13249" s="4">
        <v>13665.8475</v>
      </c>
      <c r="B13249" s="4">
        <v>0.838621</v>
      </c>
    </row>
    <row r="13250">
      <c r="A13250" s="4">
        <v>13666.894375</v>
      </c>
      <c r="B13250" s="4">
        <v>0.83857</v>
      </c>
    </row>
    <row r="13251">
      <c r="A13251" s="4">
        <v>13667.925625</v>
      </c>
      <c r="B13251" s="4">
        <v>0.838559</v>
      </c>
    </row>
    <row r="13252">
      <c r="A13252" s="4">
        <v>13668.956875</v>
      </c>
      <c r="B13252" s="4">
        <v>0.838603</v>
      </c>
    </row>
    <row r="13253">
      <c r="A13253" s="4">
        <v>13669.988125</v>
      </c>
      <c r="B13253" s="4">
        <v>0.838542</v>
      </c>
    </row>
    <row r="13254">
      <c r="A13254" s="4">
        <v>13671.019375</v>
      </c>
      <c r="B13254" s="4">
        <v>0.838659</v>
      </c>
    </row>
    <row r="13255">
      <c r="A13255" s="4">
        <v>13672.050625</v>
      </c>
      <c r="B13255" s="4">
        <v>0.838666</v>
      </c>
    </row>
    <row r="13256">
      <c r="A13256" s="4">
        <v>13673.081875</v>
      </c>
      <c r="B13256" s="4">
        <v>0.838534</v>
      </c>
    </row>
    <row r="13257">
      <c r="A13257" s="4">
        <v>13674.113125</v>
      </c>
      <c r="B13257" s="4">
        <v>0.838638</v>
      </c>
    </row>
    <row r="13258">
      <c r="A13258" s="4">
        <v>13675.16</v>
      </c>
      <c r="B13258" s="4">
        <v>0.838582</v>
      </c>
    </row>
    <row r="13259">
      <c r="A13259" s="4">
        <v>13676.19125</v>
      </c>
      <c r="B13259" s="4">
        <v>0.838552</v>
      </c>
    </row>
    <row r="13260">
      <c r="A13260" s="4">
        <v>13677.2225</v>
      </c>
      <c r="B13260" s="4">
        <v>0.838557</v>
      </c>
    </row>
    <row r="13261">
      <c r="A13261" s="4">
        <v>13678.25375</v>
      </c>
      <c r="B13261" s="4">
        <v>0.838585</v>
      </c>
    </row>
    <row r="13262">
      <c r="A13262" s="4">
        <v>13679.285</v>
      </c>
      <c r="B13262" s="4">
        <v>0.838478</v>
      </c>
    </row>
    <row r="13263">
      <c r="A13263" s="4">
        <v>13680.31625</v>
      </c>
      <c r="B13263" s="4">
        <v>0.838445</v>
      </c>
    </row>
    <row r="13264">
      <c r="A13264" s="4">
        <v>13681.3475</v>
      </c>
      <c r="B13264" s="4">
        <v>0.838506</v>
      </c>
    </row>
    <row r="13265">
      <c r="A13265" s="4">
        <v>13682.394375</v>
      </c>
      <c r="B13265" s="4">
        <v>0.838526</v>
      </c>
    </row>
    <row r="13266">
      <c r="A13266" s="4">
        <v>13683.425625</v>
      </c>
      <c r="B13266" s="4">
        <v>0.838674</v>
      </c>
    </row>
    <row r="13267">
      <c r="A13267" s="4">
        <v>13684.456875</v>
      </c>
      <c r="B13267" s="4">
        <v>0.838598</v>
      </c>
    </row>
    <row r="13268">
      <c r="A13268" s="4">
        <v>13685.488125</v>
      </c>
      <c r="B13268" s="4">
        <v>0.838628</v>
      </c>
    </row>
    <row r="13269">
      <c r="A13269" s="4">
        <v>13686.519375</v>
      </c>
      <c r="B13269" s="4">
        <v>0.838572</v>
      </c>
    </row>
    <row r="13270">
      <c r="A13270" s="4">
        <v>13687.550625</v>
      </c>
      <c r="B13270" s="4">
        <v>0.838674</v>
      </c>
    </row>
    <row r="13271">
      <c r="A13271" s="4">
        <v>13688.581875</v>
      </c>
      <c r="B13271" s="4">
        <v>0.838784</v>
      </c>
    </row>
    <row r="13272">
      <c r="A13272" s="4">
        <v>13689.613125</v>
      </c>
      <c r="B13272" s="4">
        <v>0.838605</v>
      </c>
    </row>
    <row r="13273">
      <c r="A13273" s="4">
        <v>13690.66</v>
      </c>
      <c r="B13273" s="4">
        <v>0.838508</v>
      </c>
    </row>
    <row r="13274">
      <c r="A13274" s="4">
        <v>13691.69125</v>
      </c>
      <c r="B13274" s="4">
        <v>0.838661</v>
      </c>
    </row>
    <row r="13275">
      <c r="A13275" s="4">
        <v>13692.7225</v>
      </c>
      <c r="B13275" s="4">
        <v>0.838524</v>
      </c>
    </row>
    <row r="13276">
      <c r="A13276" s="4">
        <v>13693.75375</v>
      </c>
      <c r="B13276" s="4">
        <v>0.838633</v>
      </c>
    </row>
    <row r="13277">
      <c r="A13277" s="4">
        <v>13694.785</v>
      </c>
      <c r="B13277" s="4">
        <v>0.838666</v>
      </c>
    </row>
    <row r="13278">
      <c r="A13278" s="4">
        <v>13695.81625</v>
      </c>
      <c r="B13278" s="4">
        <v>0.83859</v>
      </c>
    </row>
    <row r="13279">
      <c r="A13279" s="4">
        <v>13696.863125</v>
      </c>
      <c r="B13279" s="4">
        <v>0.838539</v>
      </c>
    </row>
    <row r="13280">
      <c r="A13280" s="4">
        <v>13697.894375</v>
      </c>
      <c r="B13280" s="4">
        <v>0.838501</v>
      </c>
    </row>
    <row r="13281">
      <c r="A13281" s="4">
        <v>13698.925625</v>
      </c>
      <c r="B13281" s="4">
        <v>0.838582</v>
      </c>
    </row>
    <row r="13282">
      <c r="A13282" s="4">
        <v>13699.956875</v>
      </c>
      <c r="B13282" s="4">
        <v>0.838715</v>
      </c>
    </row>
    <row r="13283">
      <c r="A13283" s="4">
        <v>13700.988125</v>
      </c>
      <c r="B13283" s="4">
        <v>0.838534</v>
      </c>
    </row>
    <row r="13284">
      <c r="A13284" s="4">
        <v>13702.019375</v>
      </c>
      <c r="B13284" s="4">
        <v>0.838605</v>
      </c>
    </row>
    <row r="13285">
      <c r="A13285" s="4">
        <v>13703.050625</v>
      </c>
      <c r="B13285" s="4">
        <v>0.83859</v>
      </c>
    </row>
    <row r="13286">
      <c r="A13286" s="4">
        <v>13704.081875</v>
      </c>
      <c r="B13286" s="4">
        <v>0.838595</v>
      </c>
    </row>
    <row r="13287">
      <c r="A13287" s="4">
        <v>13705.12875</v>
      </c>
      <c r="B13287" s="4">
        <v>0.838689</v>
      </c>
    </row>
    <row r="13288">
      <c r="A13288" s="4">
        <v>13706.16</v>
      </c>
      <c r="B13288" s="4">
        <v>0.838475</v>
      </c>
    </row>
    <row r="13289">
      <c r="A13289" s="4">
        <v>13707.19125</v>
      </c>
      <c r="B13289" s="4">
        <v>0.83861</v>
      </c>
    </row>
    <row r="13290">
      <c r="A13290" s="4">
        <v>13708.2225</v>
      </c>
      <c r="B13290" s="4">
        <v>0.838626</v>
      </c>
    </row>
    <row r="13291">
      <c r="A13291" s="4">
        <v>13709.25375</v>
      </c>
      <c r="B13291" s="4">
        <v>0.838457</v>
      </c>
    </row>
    <row r="13292">
      <c r="A13292" s="4">
        <v>13710.285</v>
      </c>
      <c r="B13292" s="4">
        <v>0.838493</v>
      </c>
    </row>
    <row r="13293">
      <c r="A13293" s="4">
        <v>13711.31625</v>
      </c>
      <c r="B13293" s="4">
        <v>0.838585</v>
      </c>
    </row>
    <row r="13294">
      <c r="A13294" s="4">
        <v>13712.3475</v>
      </c>
      <c r="B13294" s="4">
        <v>0.838417</v>
      </c>
    </row>
    <row r="13295">
      <c r="A13295" s="4">
        <v>13713.394375</v>
      </c>
      <c r="B13295" s="4">
        <v>0.838572</v>
      </c>
    </row>
    <row r="13296">
      <c r="A13296" s="4">
        <v>13714.425625</v>
      </c>
      <c r="B13296" s="4">
        <v>0.838595</v>
      </c>
    </row>
    <row r="13297">
      <c r="A13297" s="4">
        <v>13715.456875</v>
      </c>
      <c r="B13297" s="4">
        <v>0.838641</v>
      </c>
    </row>
    <row r="13298">
      <c r="A13298" s="4">
        <v>13716.488125</v>
      </c>
      <c r="B13298" s="4">
        <v>0.838544</v>
      </c>
    </row>
    <row r="13299">
      <c r="A13299" s="4">
        <v>13717.519375</v>
      </c>
      <c r="B13299" s="4">
        <v>0.838603</v>
      </c>
    </row>
    <row r="13300">
      <c r="A13300" s="4">
        <v>13718.550625</v>
      </c>
      <c r="B13300" s="4">
        <v>0.838638</v>
      </c>
    </row>
    <row r="13301">
      <c r="A13301" s="4">
        <v>13719.581875</v>
      </c>
      <c r="B13301" s="4">
        <v>0.83871</v>
      </c>
    </row>
    <row r="13302">
      <c r="A13302" s="4">
        <v>13720.613125</v>
      </c>
      <c r="B13302" s="4">
        <v>0.838521</v>
      </c>
    </row>
    <row r="13303">
      <c r="A13303" s="4">
        <v>13721.644375</v>
      </c>
      <c r="B13303" s="4">
        <v>0.838547</v>
      </c>
    </row>
    <row r="13304">
      <c r="A13304" s="4">
        <v>13722.675625</v>
      </c>
      <c r="B13304" s="4">
        <v>0.838615</v>
      </c>
    </row>
    <row r="13305">
      <c r="A13305" s="4">
        <v>13723.7225</v>
      </c>
      <c r="B13305" s="4">
        <v>0.838549</v>
      </c>
    </row>
    <row r="13306">
      <c r="A13306" s="4">
        <v>13724.75375</v>
      </c>
      <c r="B13306" s="4">
        <v>0.838565</v>
      </c>
    </row>
    <row r="13307">
      <c r="A13307" s="4">
        <v>13725.785</v>
      </c>
      <c r="B13307" s="4">
        <v>0.838621</v>
      </c>
    </row>
    <row r="13308">
      <c r="A13308" s="4">
        <v>13726.81625</v>
      </c>
      <c r="B13308" s="4">
        <v>0.838534</v>
      </c>
    </row>
    <row r="13309">
      <c r="A13309" s="4">
        <v>13727.8475</v>
      </c>
      <c r="B13309" s="4">
        <v>0.838572</v>
      </c>
    </row>
    <row r="13310">
      <c r="A13310" s="4">
        <v>13728.87875</v>
      </c>
      <c r="B13310" s="4">
        <v>0.838478</v>
      </c>
    </row>
    <row r="13311">
      <c r="A13311" s="4">
        <v>13729.91</v>
      </c>
      <c r="B13311" s="4">
        <v>0.838498</v>
      </c>
    </row>
    <row r="13312">
      <c r="A13312" s="4">
        <v>13730.94125</v>
      </c>
      <c r="B13312" s="4">
        <v>0.838498</v>
      </c>
    </row>
    <row r="13313">
      <c r="A13313" s="4">
        <v>13731.988125</v>
      </c>
      <c r="B13313" s="4">
        <v>0.838531</v>
      </c>
    </row>
    <row r="13314">
      <c r="A13314" s="4">
        <v>13733.019375</v>
      </c>
      <c r="B13314" s="4">
        <v>0.838598</v>
      </c>
    </row>
    <row r="13315">
      <c r="A13315" s="4">
        <v>13734.050625</v>
      </c>
      <c r="B13315" s="4">
        <v>0.838562</v>
      </c>
    </row>
    <row r="13316">
      <c r="A13316" s="4">
        <v>13735.081875</v>
      </c>
      <c r="B13316" s="4">
        <v>0.838447</v>
      </c>
    </row>
    <row r="13317">
      <c r="A13317" s="4">
        <v>13736.113125</v>
      </c>
      <c r="B13317" s="4">
        <v>0.838521</v>
      </c>
    </row>
    <row r="13318">
      <c r="A13318" s="4">
        <v>13737.144375</v>
      </c>
      <c r="B13318" s="4">
        <v>0.838412</v>
      </c>
    </row>
    <row r="13319">
      <c r="A13319" s="4">
        <v>13738.175625</v>
      </c>
      <c r="B13319" s="4">
        <v>0.838623</v>
      </c>
    </row>
    <row r="13320">
      <c r="A13320" s="4">
        <v>13739.206875</v>
      </c>
      <c r="B13320" s="4">
        <v>0.838488</v>
      </c>
    </row>
    <row r="13321">
      <c r="A13321" s="4">
        <v>13740.25375</v>
      </c>
      <c r="B13321" s="4">
        <v>0.838427</v>
      </c>
    </row>
    <row r="13322">
      <c r="A13322" s="4">
        <v>13741.285</v>
      </c>
      <c r="B13322" s="4">
        <v>0.838577</v>
      </c>
    </row>
    <row r="13323">
      <c r="A13323" s="4">
        <v>13742.31625</v>
      </c>
      <c r="B13323" s="4">
        <v>0.838559</v>
      </c>
    </row>
    <row r="13324">
      <c r="A13324" s="4">
        <v>13743.3475</v>
      </c>
      <c r="B13324" s="4">
        <v>0.838562</v>
      </c>
    </row>
    <row r="13325">
      <c r="A13325" s="4">
        <v>13744.37875</v>
      </c>
      <c r="B13325" s="4">
        <v>0.838488</v>
      </c>
    </row>
    <row r="13326">
      <c r="A13326" s="4">
        <v>13745.41</v>
      </c>
      <c r="B13326" s="4">
        <v>0.838628</v>
      </c>
    </row>
    <row r="13327">
      <c r="A13327" s="4">
        <v>13746.44125</v>
      </c>
      <c r="B13327" s="4">
        <v>0.838646</v>
      </c>
    </row>
    <row r="13328">
      <c r="A13328" s="4">
        <v>13747.4725</v>
      </c>
      <c r="B13328" s="4">
        <v>0.838567</v>
      </c>
    </row>
    <row r="13329">
      <c r="A13329" s="4">
        <v>13748.50375</v>
      </c>
      <c r="B13329" s="4">
        <v>0.838488</v>
      </c>
    </row>
    <row r="13330">
      <c r="A13330" s="4">
        <v>13749.550625</v>
      </c>
      <c r="B13330" s="4">
        <v>0.838692</v>
      </c>
    </row>
    <row r="13331">
      <c r="A13331" s="4">
        <v>13750.581875</v>
      </c>
      <c r="B13331" s="4">
        <v>0.838544</v>
      </c>
    </row>
    <row r="13332">
      <c r="A13332" s="4">
        <v>13751.613125</v>
      </c>
      <c r="B13332" s="4">
        <v>0.838508</v>
      </c>
    </row>
    <row r="13333">
      <c r="A13333" s="4">
        <v>13752.644375</v>
      </c>
      <c r="B13333" s="4">
        <v>0.838595</v>
      </c>
    </row>
    <row r="13334">
      <c r="A13334" s="4">
        <v>13753.675625</v>
      </c>
      <c r="B13334" s="4">
        <v>0.838628</v>
      </c>
    </row>
    <row r="13335">
      <c r="A13335" s="4">
        <v>13754.706875</v>
      </c>
      <c r="B13335" s="4">
        <v>0.838621</v>
      </c>
    </row>
    <row r="13336">
      <c r="A13336" s="4">
        <v>13755.75375</v>
      </c>
      <c r="B13336" s="4">
        <v>0.838496</v>
      </c>
    </row>
    <row r="13337">
      <c r="A13337" s="4">
        <v>13756.785</v>
      </c>
      <c r="B13337" s="4">
        <v>0.838491</v>
      </c>
    </row>
    <row r="13338">
      <c r="A13338" s="4">
        <v>13757.81625</v>
      </c>
      <c r="B13338" s="4">
        <v>0.838582</v>
      </c>
    </row>
    <row r="13339">
      <c r="A13339" s="4">
        <v>13758.8475</v>
      </c>
      <c r="B13339" s="4">
        <v>0.838404</v>
      </c>
    </row>
    <row r="13340">
      <c r="A13340" s="4">
        <v>13759.87875</v>
      </c>
      <c r="B13340" s="4">
        <v>0.8386</v>
      </c>
    </row>
    <row r="13341">
      <c r="A13341" s="4">
        <v>13760.91</v>
      </c>
      <c r="B13341" s="4">
        <v>0.838531</v>
      </c>
    </row>
    <row r="13342">
      <c r="A13342" s="4">
        <v>13761.94125</v>
      </c>
      <c r="B13342" s="4">
        <v>0.838638</v>
      </c>
    </row>
    <row r="13343">
      <c r="A13343" s="4">
        <v>13762.9725</v>
      </c>
      <c r="B13343" s="4">
        <v>0.838697</v>
      </c>
    </row>
    <row r="13344">
      <c r="A13344" s="4">
        <v>13764.00375</v>
      </c>
      <c r="B13344" s="4">
        <v>0.838554</v>
      </c>
    </row>
    <row r="13345">
      <c r="A13345" s="4">
        <v>13765.035</v>
      </c>
      <c r="B13345" s="4">
        <v>0.83859</v>
      </c>
    </row>
    <row r="13346">
      <c r="A13346" s="4">
        <v>13766.081875</v>
      </c>
      <c r="B13346" s="4">
        <v>0.838572</v>
      </c>
    </row>
    <row r="13347">
      <c r="A13347" s="4">
        <v>13767.113125</v>
      </c>
      <c r="B13347" s="4">
        <v>0.838689</v>
      </c>
    </row>
    <row r="13348">
      <c r="A13348" s="4">
        <v>13768.16</v>
      </c>
      <c r="B13348" s="4">
        <v>0.838672</v>
      </c>
    </row>
    <row r="13349">
      <c r="A13349" s="4">
        <v>13769.19125</v>
      </c>
      <c r="B13349" s="4">
        <v>0.838641</v>
      </c>
    </row>
    <row r="13350">
      <c r="A13350" s="4">
        <v>13770.2225</v>
      </c>
      <c r="B13350" s="4">
        <v>0.838817</v>
      </c>
    </row>
    <row r="13351">
      <c r="A13351" s="4">
        <v>13771.25375</v>
      </c>
      <c r="B13351" s="4">
        <v>0.838429</v>
      </c>
    </row>
    <row r="13352">
      <c r="A13352" s="4">
        <v>13772.285</v>
      </c>
      <c r="B13352" s="4">
        <v>0.838723</v>
      </c>
    </row>
    <row r="13353">
      <c r="A13353" s="4">
        <v>13773.31625</v>
      </c>
      <c r="B13353" s="4">
        <v>0.838559</v>
      </c>
    </row>
    <row r="13354">
      <c r="A13354" s="4">
        <v>13774.3475</v>
      </c>
      <c r="B13354" s="4">
        <v>0.838672</v>
      </c>
    </row>
    <row r="13355">
      <c r="A13355" s="4">
        <v>13775.37875</v>
      </c>
      <c r="B13355" s="4">
        <v>0.83857</v>
      </c>
    </row>
    <row r="13356">
      <c r="A13356" s="4">
        <v>13776.425625</v>
      </c>
      <c r="B13356" s="4">
        <v>0.838526</v>
      </c>
    </row>
    <row r="13357">
      <c r="A13357" s="4">
        <v>13777.456875</v>
      </c>
      <c r="B13357" s="4">
        <v>0.838552</v>
      </c>
    </row>
    <row r="13358">
      <c r="A13358" s="4">
        <v>13778.488125</v>
      </c>
      <c r="B13358" s="4">
        <v>0.838585</v>
      </c>
    </row>
    <row r="13359">
      <c r="A13359" s="4">
        <v>13779.519375</v>
      </c>
      <c r="B13359" s="4">
        <v>0.838434</v>
      </c>
    </row>
    <row r="13360">
      <c r="A13360" s="4">
        <v>13780.550625</v>
      </c>
      <c r="B13360" s="4">
        <v>0.838496</v>
      </c>
    </row>
    <row r="13361">
      <c r="A13361" s="4">
        <v>13781.581875</v>
      </c>
      <c r="B13361" s="4">
        <v>0.838628</v>
      </c>
    </row>
    <row r="13362">
      <c r="A13362" s="4">
        <v>13782.613125</v>
      </c>
      <c r="B13362" s="4">
        <v>0.838549</v>
      </c>
    </row>
    <row r="13363">
      <c r="A13363" s="4">
        <v>13783.66</v>
      </c>
      <c r="B13363" s="4">
        <v>0.838519</v>
      </c>
    </row>
    <row r="13364">
      <c r="A13364" s="4">
        <v>13784.69125</v>
      </c>
      <c r="B13364" s="4">
        <v>0.838565</v>
      </c>
    </row>
    <row r="13365">
      <c r="A13365" s="4">
        <v>13785.7225</v>
      </c>
      <c r="B13365" s="4">
        <v>0.838511</v>
      </c>
    </row>
    <row r="13366">
      <c r="A13366" s="4">
        <v>13786.75375</v>
      </c>
      <c r="B13366" s="4">
        <v>0.838562</v>
      </c>
    </row>
    <row r="13367">
      <c r="A13367" s="4">
        <v>13787.785</v>
      </c>
      <c r="B13367" s="4">
        <v>0.838684</v>
      </c>
    </row>
    <row r="13368">
      <c r="A13368" s="4">
        <v>13788.81625</v>
      </c>
      <c r="B13368" s="4">
        <v>0.838593</v>
      </c>
    </row>
    <row r="13369">
      <c r="A13369" s="4">
        <v>13789.8475</v>
      </c>
      <c r="B13369" s="4">
        <v>0.838478</v>
      </c>
    </row>
    <row r="13370">
      <c r="A13370" s="4">
        <v>13790.87875</v>
      </c>
      <c r="B13370" s="4">
        <v>0.838526</v>
      </c>
    </row>
    <row r="13371">
      <c r="A13371" s="4">
        <v>13791.91</v>
      </c>
      <c r="B13371" s="4">
        <v>0.838457</v>
      </c>
    </row>
    <row r="13372">
      <c r="A13372" s="4">
        <v>13792.956875</v>
      </c>
      <c r="B13372" s="4">
        <v>0.8386</v>
      </c>
    </row>
    <row r="13373">
      <c r="A13373" s="4">
        <v>13793.988125</v>
      </c>
      <c r="B13373" s="4">
        <v>0.838501</v>
      </c>
    </row>
    <row r="13374">
      <c r="A13374" s="4">
        <v>13795.019375</v>
      </c>
      <c r="B13374" s="4">
        <v>0.83859</v>
      </c>
    </row>
    <row r="13375">
      <c r="A13375" s="4">
        <v>13796.050625</v>
      </c>
      <c r="B13375" s="4">
        <v>0.838485</v>
      </c>
    </row>
    <row r="13376">
      <c r="A13376" s="4">
        <v>13797.081875</v>
      </c>
      <c r="B13376" s="4">
        <v>0.838534</v>
      </c>
    </row>
    <row r="13377">
      <c r="A13377" s="4">
        <v>13798.113125</v>
      </c>
      <c r="B13377" s="4">
        <v>0.838587</v>
      </c>
    </row>
    <row r="13378">
      <c r="A13378" s="4">
        <v>13799.144375</v>
      </c>
      <c r="B13378" s="4">
        <v>0.83857</v>
      </c>
    </row>
    <row r="13379">
      <c r="A13379" s="4">
        <v>13800.19125</v>
      </c>
      <c r="B13379" s="4">
        <v>0.838491</v>
      </c>
    </row>
    <row r="13380">
      <c r="A13380" s="4">
        <v>13801.2225</v>
      </c>
      <c r="B13380" s="4">
        <v>0.838562</v>
      </c>
    </row>
    <row r="13381">
      <c r="A13381" s="4">
        <v>13802.25375</v>
      </c>
      <c r="B13381" s="4">
        <v>0.838626</v>
      </c>
    </row>
    <row r="13382">
      <c r="A13382" s="4">
        <v>13803.285</v>
      </c>
      <c r="B13382" s="4">
        <v>0.838682</v>
      </c>
    </row>
    <row r="13383">
      <c r="A13383" s="4">
        <v>13804.31625</v>
      </c>
      <c r="B13383" s="4">
        <v>0.838582</v>
      </c>
    </row>
    <row r="13384">
      <c r="A13384" s="4">
        <v>13805.3475</v>
      </c>
      <c r="B13384" s="4">
        <v>0.838539</v>
      </c>
    </row>
    <row r="13385">
      <c r="A13385" s="4">
        <v>13806.394375</v>
      </c>
      <c r="B13385" s="4">
        <v>0.838521</v>
      </c>
    </row>
    <row r="13386">
      <c r="A13386" s="4">
        <v>13807.425625</v>
      </c>
      <c r="B13386" s="4">
        <v>0.838661</v>
      </c>
    </row>
    <row r="13387">
      <c r="A13387" s="4">
        <v>13808.456875</v>
      </c>
      <c r="B13387" s="4">
        <v>0.838636</v>
      </c>
    </row>
    <row r="13388">
      <c r="A13388" s="4">
        <v>13809.488125</v>
      </c>
      <c r="B13388" s="4">
        <v>0.83847</v>
      </c>
    </row>
    <row r="13389">
      <c r="A13389" s="4">
        <v>13810.519375</v>
      </c>
      <c r="B13389" s="4">
        <v>0.838554</v>
      </c>
    </row>
    <row r="13390">
      <c r="A13390" s="4">
        <v>13811.550625</v>
      </c>
      <c r="B13390" s="4">
        <v>0.838506</v>
      </c>
    </row>
    <row r="13391">
      <c r="A13391" s="4">
        <v>13812.5975</v>
      </c>
      <c r="B13391" s="4">
        <v>0.838434</v>
      </c>
    </row>
    <row r="13392">
      <c r="A13392" s="4">
        <v>13813.62875</v>
      </c>
      <c r="B13392" s="4">
        <v>0.838539</v>
      </c>
    </row>
    <row r="13393">
      <c r="A13393" s="4">
        <v>13814.66</v>
      </c>
      <c r="B13393" s="4">
        <v>0.838554</v>
      </c>
    </row>
    <row r="13394">
      <c r="A13394" s="4">
        <v>13815.69125</v>
      </c>
      <c r="B13394" s="4">
        <v>0.838516</v>
      </c>
    </row>
    <row r="13395">
      <c r="A13395" s="4">
        <v>13816.7225</v>
      </c>
      <c r="B13395" s="4">
        <v>0.838615</v>
      </c>
    </row>
    <row r="13396">
      <c r="A13396" s="4">
        <v>13817.75375</v>
      </c>
      <c r="B13396" s="4">
        <v>0.838582</v>
      </c>
    </row>
    <row r="13397">
      <c r="A13397" s="4">
        <v>13818.785</v>
      </c>
      <c r="B13397" s="4">
        <v>0.838603</v>
      </c>
    </row>
    <row r="13398">
      <c r="A13398" s="4">
        <v>13819.81625</v>
      </c>
      <c r="B13398" s="4">
        <v>0.838585</v>
      </c>
    </row>
    <row r="13399">
      <c r="A13399" s="4">
        <v>13820.8475</v>
      </c>
      <c r="B13399" s="4">
        <v>0.838562</v>
      </c>
    </row>
    <row r="13400">
      <c r="A13400" s="4">
        <v>13821.894375</v>
      </c>
      <c r="B13400" s="4">
        <v>0.838628</v>
      </c>
    </row>
    <row r="13401">
      <c r="A13401" s="4">
        <v>13822.925625</v>
      </c>
      <c r="B13401" s="4">
        <v>0.838605</v>
      </c>
    </row>
    <row r="13402">
      <c r="A13402" s="4">
        <v>13823.956875</v>
      </c>
      <c r="B13402" s="4">
        <v>0.838669</v>
      </c>
    </row>
    <row r="13403">
      <c r="A13403" s="4">
        <v>13824.988125</v>
      </c>
      <c r="B13403" s="4">
        <v>0.838626</v>
      </c>
    </row>
    <row r="13404">
      <c r="A13404" s="4">
        <v>13826.019375</v>
      </c>
      <c r="B13404" s="4">
        <v>0.838763</v>
      </c>
    </row>
    <row r="13405">
      <c r="A13405" s="4">
        <v>13827.050625</v>
      </c>
      <c r="B13405" s="4">
        <v>0.838593</v>
      </c>
    </row>
    <row r="13406">
      <c r="A13406" s="4">
        <v>13828.081875</v>
      </c>
      <c r="B13406" s="4">
        <v>0.838452</v>
      </c>
    </row>
    <row r="13407">
      <c r="A13407" s="4">
        <v>13829.113125</v>
      </c>
      <c r="B13407" s="4">
        <v>0.838631</v>
      </c>
    </row>
    <row r="13408">
      <c r="A13408" s="4">
        <v>13830.144375</v>
      </c>
      <c r="B13408" s="4">
        <v>0.838651</v>
      </c>
    </row>
    <row r="13409">
      <c r="A13409" s="4">
        <v>13831.19125</v>
      </c>
      <c r="B13409" s="4">
        <v>0.83857</v>
      </c>
    </row>
    <row r="13410">
      <c r="A13410" s="4">
        <v>13832.2225</v>
      </c>
      <c r="B13410" s="4">
        <v>0.838644</v>
      </c>
    </row>
    <row r="13411">
      <c r="A13411" s="4">
        <v>13833.25375</v>
      </c>
      <c r="B13411" s="4">
        <v>0.838582</v>
      </c>
    </row>
    <row r="13412">
      <c r="A13412" s="4">
        <v>13834.285</v>
      </c>
      <c r="B13412" s="4">
        <v>0.83861</v>
      </c>
    </row>
    <row r="13413">
      <c r="A13413" s="4">
        <v>13835.31625</v>
      </c>
      <c r="B13413" s="4">
        <v>0.838544</v>
      </c>
    </row>
    <row r="13414">
      <c r="A13414" s="4">
        <v>13836.3475</v>
      </c>
      <c r="B13414" s="4">
        <v>0.838633</v>
      </c>
    </row>
    <row r="13415">
      <c r="A13415" s="4">
        <v>13837.394375</v>
      </c>
      <c r="B13415" s="4">
        <v>0.838521</v>
      </c>
    </row>
    <row r="13416">
      <c r="A13416" s="4">
        <v>13838.425625</v>
      </c>
      <c r="B13416" s="4">
        <v>0.83858</v>
      </c>
    </row>
    <row r="13417">
      <c r="A13417" s="4">
        <v>13839.456875</v>
      </c>
      <c r="B13417" s="4">
        <v>0.838516</v>
      </c>
    </row>
    <row r="13418">
      <c r="A13418" s="4">
        <v>13840.488125</v>
      </c>
      <c r="B13418" s="4">
        <v>0.838608</v>
      </c>
    </row>
    <row r="13419">
      <c r="A13419" s="4">
        <v>13841.519375</v>
      </c>
      <c r="B13419" s="4">
        <v>0.838572</v>
      </c>
    </row>
    <row r="13420">
      <c r="A13420" s="4">
        <v>13842.550625</v>
      </c>
      <c r="B13420" s="4">
        <v>0.838595</v>
      </c>
    </row>
    <row r="13421">
      <c r="A13421" s="4">
        <v>13843.581875</v>
      </c>
      <c r="B13421" s="4">
        <v>0.838656</v>
      </c>
    </row>
    <row r="13422">
      <c r="A13422" s="4">
        <v>13844.613125</v>
      </c>
      <c r="B13422" s="4">
        <v>0.838547</v>
      </c>
    </row>
    <row r="13423">
      <c r="A13423" s="4">
        <v>13845.644375</v>
      </c>
      <c r="B13423" s="4">
        <v>0.838531</v>
      </c>
    </row>
    <row r="13424">
      <c r="A13424" s="4">
        <v>13846.675625</v>
      </c>
      <c r="B13424" s="4">
        <v>0.838649</v>
      </c>
    </row>
    <row r="13425">
      <c r="A13425" s="4">
        <v>13847.7225</v>
      </c>
      <c r="B13425" s="4">
        <v>0.838506</v>
      </c>
    </row>
    <row r="13426">
      <c r="A13426" s="4">
        <v>13848.75375</v>
      </c>
      <c r="B13426" s="4">
        <v>0.838549</v>
      </c>
    </row>
    <row r="13427">
      <c r="A13427" s="4">
        <v>13849.785</v>
      </c>
      <c r="B13427" s="4">
        <v>0.838526</v>
      </c>
    </row>
    <row r="13428">
      <c r="A13428" s="4">
        <v>13850.81625</v>
      </c>
      <c r="B13428" s="4">
        <v>0.838626</v>
      </c>
    </row>
    <row r="13429">
      <c r="A13429" s="4">
        <v>13851.8475</v>
      </c>
      <c r="B13429" s="4">
        <v>0.838429</v>
      </c>
    </row>
    <row r="13430">
      <c r="A13430" s="4">
        <v>13852.87875</v>
      </c>
      <c r="B13430" s="4">
        <v>0.838491</v>
      </c>
    </row>
    <row r="13431">
      <c r="A13431" s="4">
        <v>13853.91</v>
      </c>
      <c r="B13431" s="4">
        <v>0.838557</v>
      </c>
    </row>
    <row r="13432">
      <c r="A13432" s="4">
        <v>13854.956875</v>
      </c>
      <c r="B13432" s="4">
        <v>0.838577</v>
      </c>
    </row>
    <row r="13433">
      <c r="A13433" s="4">
        <v>13855.988125</v>
      </c>
      <c r="B13433" s="4">
        <v>0.83857</v>
      </c>
    </row>
    <row r="13434">
      <c r="A13434" s="4">
        <v>13857.019375</v>
      </c>
      <c r="B13434" s="4">
        <v>0.838577</v>
      </c>
    </row>
    <row r="13435">
      <c r="A13435" s="4">
        <v>13858.050625</v>
      </c>
      <c r="B13435" s="4">
        <v>0.838557</v>
      </c>
    </row>
    <row r="13436">
      <c r="A13436" s="4">
        <v>13859.081875</v>
      </c>
      <c r="B13436" s="4">
        <v>0.838391</v>
      </c>
    </row>
    <row r="13437">
      <c r="A13437" s="4">
        <v>13860.113125</v>
      </c>
      <c r="B13437" s="4">
        <v>0.838544</v>
      </c>
    </row>
    <row r="13438">
      <c r="A13438" s="4">
        <v>13861.144375</v>
      </c>
      <c r="B13438" s="4">
        <v>0.838429</v>
      </c>
    </row>
    <row r="13439">
      <c r="A13439" s="4">
        <v>13862.19125</v>
      </c>
      <c r="B13439" s="4">
        <v>0.838712</v>
      </c>
    </row>
    <row r="13440">
      <c r="A13440" s="4">
        <v>13863.2225</v>
      </c>
      <c r="B13440" s="4">
        <v>0.838615</v>
      </c>
    </row>
    <row r="13441">
      <c r="A13441" s="4">
        <v>13864.25375</v>
      </c>
      <c r="B13441" s="4">
        <v>0.838536</v>
      </c>
    </row>
    <row r="13442">
      <c r="A13442" s="4">
        <v>13865.285</v>
      </c>
      <c r="B13442" s="4">
        <v>0.838649</v>
      </c>
    </row>
    <row r="13443">
      <c r="A13443" s="4">
        <v>13866.31625</v>
      </c>
      <c r="B13443" s="4">
        <v>0.83835</v>
      </c>
    </row>
    <row r="13444">
      <c r="A13444" s="4">
        <v>13867.3475</v>
      </c>
      <c r="B13444" s="4">
        <v>0.838483</v>
      </c>
    </row>
    <row r="13445">
      <c r="A13445" s="4">
        <v>13868.394375</v>
      </c>
      <c r="B13445" s="4">
        <v>0.838524</v>
      </c>
    </row>
    <row r="13446">
      <c r="A13446" s="4">
        <v>13869.425625</v>
      </c>
      <c r="B13446" s="4">
        <v>0.83859</v>
      </c>
    </row>
    <row r="13447">
      <c r="A13447" s="4">
        <v>13870.4725</v>
      </c>
      <c r="B13447" s="4">
        <v>0.838552</v>
      </c>
    </row>
    <row r="13448">
      <c r="A13448" s="4">
        <v>13871.50375</v>
      </c>
      <c r="B13448" s="4">
        <v>0.83845</v>
      </c>
    </row>
    <row r="13449">
      <c r="A13449" s="4">
        <v>13872.535</v>
      </c>
      <c r="B13449" s="4">
        <v>0.838463</v>
      </c>
    </row>
    <row r="13450">
      <c r="A13450" s="4">
        <v>13873.56625</v>
      </c>
      <c r="B13450" s="4">
        <v>0.838638</v>
      </c>
    </row>
    <row r="13451">
      <c r="A13451" s="4">
        <v>13874.5975</v>
      </c>
      <c r="B13451" s="4">
        <v>0.838534</v>
      </c>
    </row>
    <row r="13452">
      <c r="A13452" s="4">
        <v>13875.62875</v>
      </c>
      <c r="B13452" s="4">
        <v>0.838526</v>
      </c>
    </row>
    <row r="13453">
      <c r="A13453" s="4">
        <v>13876.66</v>
      </c>
      <c r="B13453" s="4">
        <v>0.838572</v>
      </c>
    </row>
    <row r="13454">
      <c r="A13454" s="4">
        <v>13877.69125</v>
      </c>
      <c r="B13454" s="4">
        <v>0.838697</v>
      </c>
    </row>
    <row r="13455">
      <c r="A13455" s="4">
        <v>13878.738125</v>
      </c>
      <c r="B13455" s="4">
        <v>0.838572</v>
      </c>
    </row>
    <row r="13456">
      <c r="A13456" s="4">
        <v>13879.769375</v>
      </c>
      <c r="B13456" s="4">
        <v>0.838587</v>
      </c>
    </row>
    <row r="13457">
      <c r="A13457" s="4">
        <v>13880.800625</v>
      </c>
      <c r="B13457" s="4">
        <v>0.83857</v>
      </c>
    </row>
    <row r="13458">
      <c r="A13458" s="4">
        <v>13881.831875</v>
      </c>
      <c r="B13458" s="4">
        <v>0.838506</v>
      </c>
    </row>
    <row r="13459">
      <c r="A13459" s="4">
        <v>13882.863125</v>
      </c>
      <c r="B13459" s="4">
        <v>0.838608</v>
      </c>
    </row>
    <row r="13460">
      <c r="A13460" s="4">
        <v>13883.894375</v>
      </c>
      <c r="B13460" s="4">
        <v>0.838717</v>
      </c>
    </row>
    <row r="13461">
      <c r="A13461" s="4">
        <v>13884.925625</v>
      </c>
      <c r="B13461" s="4">
        <v>0.838447</v>
      </c>
    </row>
    <row r="13462">
      <c r="A13462" s="4">
        <v>13885.956875</v>
      </c>
      <c r="B13462" s="4">
        <v>0.838605</v>
      </c>
    </row>
    <row r="13463">
      <c r="A13463" s="4">
        <v>13886.988125</v>
      </c>
      <c r="B13463" s="4">
        <v>0.838638</v>
      </c>
    </row>
    <row r="13464">
      <c r="A13464" s="4">
        <v>13888.019375</v>
      </c>
      <c r="B13464" s="4">
        <v>0.838582</v>
      </c>
    </row>
    <row r="13465">
      <c r="A13465" s="4">
        <v>13889.050625</v>
      </c>
      <c r="B13465" s="4">
        <v>0.83857</v>
      </c>
    </row>
    <row r="13466">
      <c r="A13466" s="4">
        <v>13890.0975</v>
      </c>
      <c r="B13466" s="4">
        <v>0.838491</v>
      </c>
    </row>
    <row r="13467">
      <c r="A13467" s="4">
        <v>13891.12875</v>
      </c>
      <c r="B13467" s="4">
        <v>0.838661</v>
      </c>
    </row>
    <row r="13468">
      <c r="A13468" s="4">
        <v>13891.00975</v>
      </c>
      <c r="B13468" s="4">
        <v>0.838508</v>
      </c>
    </row>
    <row r="13469">
      <c r="A13469" s="4">
        <v>13892.041</v>
      </c>
      <c r="B13469" s="4">
        <v>0.838661</v>
      </c>
    </row>
    <row r="13470">
      <c r="A13470" s="4">
        <v>13893.07225</v>
      </c>
      <c r="B13470" s="4">
        <v>0.838542</v>
      </c>
    </row>
    <row r="13471">
      <c r="A13471" s="4">
        <v>13894.1035</v>
      </c>
      <c r="B13471" s="4">
        <v>0.838534</v>
      </c>
    </row>
    <row r="13472">
      <c r="A13472" s="4">
        <v>13895.13475</v>
      </c>
      <c r="B13472" s="4">
        <v>0.838631</v>
      </c>
    </row>
    <row r="13473">
      <c r="A13473" s="4">
        <v>13896.166</v>
      </c>
      <c r="B13473" s="4">
        <v>0.838636</v>
      </c>
    </row>
    <row r="13474">
      <c r="A13474" s="4">
        <v>13897.19725</v>
      </c>
      <c r="B13474" s="4">
        <v>0.838478</v>
      </c>
    </row>
    <row r="13475">
      <c r="A13475" s="4">
        <v>13898.244125</v>
      </c>
      <c r="B13475" s="4">
        <v>0.838483</v>
      </c>
    </row>
    <row r="13476">
      <c r="A13476" s="4">
        <v>13899.275375</v>
      </c>
      <c r="B13476" s="4">
        <v>0.838432</v>
      </c>
    </row>
    <row r="13477">
      <c r="A13477" s="4">
        <v>13900.32225</v>
      </c>
      <c r="B13477" s="4">
        <v>0.838621</v>
      </c>
    </row>
    <row r="13478">
      <c r="A13478" s="4">
        <v>13901.3535</v>
      </c>
      <c r="B13478" s="4">
        <v>0.83859</v>
      </c>
    </row>
    <row r="13479">
      <c r="A13479" s="4">
        <v>13902.38475</v>
      </c>
      <c r="B13479" s="4">
        <v>0.838644</v>
      </c>
    </row>
    <row r="13480">
      <c r="A13480" s="4">
        <v>13903.416</v>
      </c>
      <c r="B13480" s="4">
        <v>0.838529</v>
      </c>
    </row>
    <row r="13481">
      <c r="A13481" s="4">
        <v>13904.44725</v>
      </c>
      <c r="B13481" s="4">
        <v>0.838669</v>
      </c>
    </row>
    <row r="13482">
      <c r="A13482" s="4">
        <v>13905.4785</v>
      </c>
      <c r="B13482" s="4">
        <v>0.838554</v>
      </c>
    </row>
    <row r="13483">
      <c r="A13483" s="4">
        <v>13906.50975</v>
      </c>
      <c r="B13483" s="4">
        <v>0.838483</v>
      </c>
    </row>
    <row r="13484">
      <c r="A13484" s="4">
        <v>13907.541</v>
      </c>
      <c r="B13484" s="4">
        <v>0.838613</v>
      </c>
    </row>
    <row r="13485">
      <c r="A13485" s="4">
        <v>13908.587875</v>
      </c>
      <c r="B13485" s="4">
        <v>0.838577</v>
      </c>
    </row>
    <row r="13486">
      <c r="A13486" s="4">
        <v>13909.619125</v>
      </c>
      <c r="B13486" s="4">
        <v>0.838511</v>
      </c>
    </row>
    <row r="13487">
      <c r="A13487" s="4">
        <v>13910.650375</v>
      </c>
      <c r="B13487" s="4">
        <v>0.838534</v>
      </c>
    </row>
    <row r="13488">
      <c r="A13488" s="4">
        <v>13911.681625</v>
      </c>
      <c r="B13488" s="4">
        <v>0.838582</v>
      </c>
    </row>
    <row r="13489">
      <c r="A13489" s="4">
        <v>13912.7285</v>
      </c>
      <c r="B13489" s="4">
        <v>0.83859</v>
      </c>
    </row>
    <row r="13490">
      <c r="A13490" s="4">
        <v>13913.75975</v>
      </c>
      <c r="B13490" s="4">
        <v>0.838623</v>
      </c>
    </row>
    <row r="13491">
      <c r="A13491" s="4">
        <v>13914.791</v>
      </c>
      <c r="B13491" s="4">
        <v>0.838557</v>
      </c>
    </row>
    <row r="13492">
      <c r="A13492" s="4">
        <v>13915.82225</v>
      </c>
      <c r="B13492" s="4">
        <v>0.838519</v>
      </c>
    </row>
    <row r="13493">
      <c r="A13493" s="4">
        <v>13916.8535</v>
      </c>
      <c r="B13493" s="4">
        <v>0.838679</v>
      </c>
    </row>
    <row r="13494">
      <c r="A13494" s="4">
        <v>13917.88475</v>
      </c>
      <c r="B13494" s="4">
        <v>0.838463</v>
      </c>
    </row>
    <row r="13495">
      <c r="A13495" s="4">
        <v>13918.931625</v>
      </c>
      <c r="B13495" s="4">
        <v>0.838644</v>
      </c>
    </row>
    <row r="13496">
      <c r="A13496" s="4">
        <v>13919.962875</v>
      </c>
      <c r="B13496" s="4">
        <v>0.838519</v>
      </c>
    </row>
    <row r="13497">
      <c r="A13497" s="4">
        <v>13920.994125</v>
      </c>
      <c r="B13497" s="4">
        <v>0.838501</v>
      </c>
    </row>
    <row r="13498">
      <c r="A13498" s="4">
        <v>13922.025375</v>
      </c>
      <c r="B13498" s="4">
        <v>0.838582</v>
      </c>
    </row>
    <row r="13499">
      <c r="A13499" s="4">
        <v>13923.056625</v>
      </c>
      <c r="B13499" s="4">
        <v>0.838687</v>
      </c>
    </row>
    <row r="13500">
      <c r="A13500" s="4">
        <v>13924.087875</v>
      </c>
      <c r="B13500" s="4">
        <v>0.838712</v>
      </c>
    </row>
    <row r="13501">
      <c r="A13501" s="4">
        <v>13925.119125</v>
      </c>
      <c r="B13501" s="4">
        <v>0.838603</v>
      </c>
    </row>
    <row r="13502">
      <c r="A13502" s="4">
        <v>13926.150375</v>
      </c>
      <c r="B13502" s="4">
        <v>0.838756</v>
      </c>
    </row>
    <row r="13503">
      <c r="A13503" s="4">
        <v>13927.181625</v>
      </c>
      <c r="B13503" s="4">
        <v>0.838567</v>
      </c>
    </row>
    <row r="13504">
      <c r="A13504" s="4">
        <v>13928.212875</v>
      </c>
      <c r="B13504" s="4">
        <v>0.838626</v>
      </c>
    </row>
    <row r="13505">
      <c r="A13505" s="4">
        <v>13929.25975</v>
      </c>
      <c r="B13505" s="4">
        <v>0.838478</v>
      </c>
    </row>
    <row r="13506">
      <c r="A13506" s="4">
        <v>13930.291</v>
      </c>
      <c r="B13506" s="4">
        <v>0.838557</v>
      </c>
    </row>
    <row r="13507">
      <c r="A13507" s="4">
        <v>13931.32225</v>
      </c>
      <c r="B13507" s="4">
        <v>0.838437</v>
      </c>
    </row>
    <row r="13508">
      <c r="A13508" s="4">
        <v>13932.3535</v>
      </c>
      <c r="B13508" s="4">
        <v>0.838621</v>
      </c>
    </row>
    <row r="13509">
      <c r="A13509" s="4">
        <v>13933.38475</v>
      </c>
      <c r="B13509" s="4">
        <v>0.838506</v>
      </c>
    </row>
    <row r="13510">
      <c r="A13510" s="4">
        <v>13934.416</v>
      </c>
      <c r="B13510" s="4">
        <v>0.838587</v>
      </c>
    </row>
    <row r="13511">
      <c r="A13511" s="4">
        <v>13935.44725</v>
      </c>
      <c r="B13511" s="4">
        <v>0.838587</v>
      </c>
    </row>
    <row r="13512">
      <c r="A13512" s="4">
        <v>13936.494125</v>
      </c>
      <c r="B13512" s="4">
        <v>0.838557</v>
      </c>
    </row>
    <row r="13513">
      <c r="A13513" s="4">
        <v>13937.525375</v>
      </c>
      <c r="B13513" s="4">
        <v>0.838549</v>
      </c>
    </row>
    <row r="13514">
      <c r="A13514" s="4">
        <v>13938.556625</v>
      </c>
      <c r="B13514" s="4">
        <v>0.838516</v>
      </c>
    </row>
    <row r="13515">
      <c r="A13515" s="4">
        <v>13939.587875</v>
      </c>
      <c r="B13515" s="4">
        <v>0.838514</v>
      </c>
    </row>
    <row r="13516">
      <c r="A13516" s="4">
        <v>13940.619125</v>
      </c>
      <c r="B13516" s="4">
        <v>0.838429</v>
      </c>
    </row>
    <row r="13517">
      <c r="A13517" s="4">
        <v>13941.650375</v>
      </c>
      <c r="B13517" s="4">
        <v>0.838514</v>
      </c>
    </row>
    <row r="13518">
      <c r="A13518" s="4">
        <v>13942.681625</v>
      </c>
      <c r="B13518" s="4">
        <v>0.838659</v>
      </c>
    </row>
    <row r="13519">
      <c r="A13519" s="4">
        <v>13943.712875</v>
      </c>
      <c r="B13519" s="4">
        <v>0.838422</v>
      </c>
    </row>
    <row r="13520">
      <c r="A13520" s="4">
        <v>13944.744125</v>
      </c>
      <c r="B13520" s="4">
        <v>0.8386</v>
      </c>
    </row>
    <row r="13521">
      <c r="A13521" s="4">
        <v>13945.775375</v>
      </c>
      <c r="B13521" s="4">
        <v>0.838697</v>
      </c>
    </row>
    <row r="13522">
      <c r="A13522" s="4">
        <v>13946.82225</v>
      </c>
      <c r="B13522" s="4">
        <v>0.838519</v>
      </c>
    </row>
    <row r="13523">
      <c r="A13523" s="4">
        <v>13947.8535</v>
      </c>
      <c r="B13523" s="4">
        <v>0.838603</v>
      </c>
    </row>
    <row r="13524">
      <c r="A13524" s="4">
        <v>13948.900375</v>
      </c>
      <c r="B13524" s="4">
        <v>0.838417</v>
      </c>
    </row>
    <row r="13525">
      <c r="A13525" s="4">
        <v>13949.931625</v>
      </c>
      <c r="B13525" s="4">
        <v>0.838621</v>
      </c>
    </row>
    <row r="13526">
      <c r="A13526" s="4">
        <v>13950.83975</v>
      </c>
      <c r="B13526" s="4">
        <v>0.838457</v>
      </c>
    </row>
    <row r="13527">
      <c r="A13527" s="4">
        <v>13951.871</v>
      </c>
      <c r="B13527" s="4">
        <v>0.838649</v>
      </c>
    </row>
    <row r="13528">
      <c r="A13528" s="4">
        <v>13952.90225</v>
      </c>
      <c r="B13528" s="4">
        <v>0.838557</v>
      </c>
    </row>
    <row r="13529">
      <c r="A13529" s="4">
        <v>13953.9335</v>
      </c>
      <c r="B13529" s="4">
        <v>0.838603</v>
      </c>
    </row>
    <row r="13530">
      <c r="A13530" s="4">
        <v>13954.96475</v>
      </c>
      <c r="B13530" s="4">
        <v>0.838478</v>
      </c>
    </row>
    <row r="13531">
      <c r="A13531" s="4">
        <v>13956.011625</v>
      </c>
      <c r="B13531" s="4">
        <v>0.838442</v>
      </c>
    </row>
    <row r="13532">
      <c r="A13532" s="4">
        <v>13957.042875</v>
      </c>
      <c r="B13532" s="4">
        <v>0.838491</v>
      </c>
    </row>
    <row r="13533">
      <c r="A13533" s="4">
        <v>13958.074125</v>
      </c>
      <c r="B13533" s="4">
        <v>0.838521</v>
      </c>
    </row>
    <row r="13534">
      <c r="A13534" s="4">
        <v>13959.105375</v>
      </c>
      <c r="B13534" s="4">
        <v>0.83861</v>
      </c>
    </row>
    <row r="13535">
      <c r="A13535" s="4">
        <v>13960.136625</v>
      </c>
      <c r="B13535" s="4">
        <v>0.838682</v>
      </c>
    </row>
    <row r="13536">
      <c r="A13536" s="4">
        <v>13961.167875</v>
      </c>
      <c r="B13536" s="4">
        <v>0.838605</v>
      </c>
    </row>
    <row r="13537">
      <c r="A13537" s="4">
        <v>13962.199125</v>
      </c>
      <c r="B13537" s="4">
        <v>0.838651</v>
      </c>
    </row>
    <row r="13538">
      <c r="A13538" s="4">
        <v>13963.246</v>
      </c>
      <c r="B13538" s="4">
        <v>0.838452</v>
      </c>
    </row>
    <row r="13539">
      <c r="A13539" s="4">
        <v>13964.27725</v>
      </c>
      <c r="B13539" s="4">
        <v>0.838452</v>
      </c>
    </row>
    <row r="13540">
      <c r="A13540" s="4">
        <v>13965.3085</v>
      </c>
      <c r="B13540" s="4">
        <v>0.838531</v>
      </c>
    </row>
    <row r="13541">
      <c r="A13541" s="4">
        <v>13966.33975</v>
      </c>
      <c r="B13541" s="4">
        <v>0.838485</v>
      </c>
    </row>
    <row r="13542">
      <c r="A13542" s="4">
        <v>13967.371</v>
      </c>
      <c r="B13542" s="4">
        <v>0.838488</v>
      </c>
    </row>
    <row r="13543">
      <c r="A13543" s="4">
        <v>13968.40225</v>
      </c>
      <c r="B13543" s="4">
        <v>0.838473</v>
      </c>
    </row>
    <row r="13544">
      <c r="A13544" s="4">
        <v>13969.4335</v>
      </c>
      <c r="B13544" s="4">
        <v>0.838608</v>
      </c>
    </row>
    <row r="13545">
      <c r="A13545" s="4">
        <v>13970.46475</v>
      </c>
      <c r="B13545" s="4">
        <v>0.838503</v>
      </c>
    </row>
    <row r="13546">
      <c r="A13546" s="4">
        <v>13971.496</v>
      </c>
      <c r="B13546" s="4">
        <v>0.838595</v>
      </c>
    </row>
    <row r="13547">
      <c r="A13547" s="4">
        <v>13972.52725</v>
      </c>
      <c r="B13547" s="4">
        <v>0.838557</v>
      </c>
    </row>
    <row r="13548">
      <c r="A13548" s="4">
        <v>13973.574125</v>
      </c>
      <c r="B13548" s="4">
        <v>0.838529</v>
      </c>
    </row>
    <row r="13549">
      <c r="A13549" s="4">
        <v>13974.605375</v>
      </c>
      <c r="B13549" s="4">
        <v>0.838529</v>
      </c>
    </row>
    <row r="13550">
      <c r="A13550" s="4">
        <v>13975.636625</v>
      </c>
      <c r="B13550" s="4">
        <v>0.838544</v>
      </c>
    </row>
    <row r="13551">
      <c r="A13551" s="4">
        <v>13976.667875</v>
      </c>
      <c r="B13551" s="4">
        <v>0.838552</v>
      </c>
    </row>
    <row r="13552">
      <c r="A13552" s="4">
        <v>13977.699125</v>
      </c>
      <c r="B13552" s="4">
        <v>0.838516</v>
      </c>
    </row>
    <row r="13553">
      <c r="A13553" s="4">
        <v>13978.730375</v>
      </c>
      <c r="B13553" s="4">
        <v>0.838473</v>
      </c>
    </row>
    <row r="13554">
      <c r="A13554" s="4">
        <v>13979.761625</v>
      </c>
      <c r="B13554" s="4">
        <v>0.838621</v>
      </c>
    </row>
    <row r="13555">
      <c r="A13555" s="4">
        <v>13980.792875</v>
      </c>
      <c r="B13555" s="4">
        <v>0.838412</v>
      </c>
    </row>
    <row r="13556">
      <c r="A13556" s="4">
        <v>13981.83975</v>
      </c>
      <c r="B13556" s="4">
        <v>0.838378</v>
      </c>
    </row>
    <row r="13557">
      <c r="A13557" s="4">
        <v>13982.871</v>
      </c>
      <c r="B13557" s="4">
        <v>0.838483</v>
      </c>
    </row>
    <row r="13558">
      <c r="A13558" s="4">
        <v>13983.90225</v>
      </c>
      <c r="B13558" s="4">
        <v>0.838575</v>
      </c>
    </row>
    <row r="13559">
      <c r="A13559" s="4">
        <v>13984.9335</v>
      </c>
      <c r="B13559" s="4">
        <v>0.838542</v>
      </c>
    </row>
    <row r="13560">
      <c r="A13560" s="4">
        <v>13985.96475</v>
      </c>
      <c r="B13560" s="4">
        <v>0.838503</v>
      </c>
    </row>
    <row r="13561">
      <c r="A13561" s="4">
        <v>13987.011625</v>
      </c>
      <c r="B13561" s="4">
        <v>0.838493</v>
      </c>
    </row>
    <row r="13562">
      <c r="A13562" s="4">
        <v>13988.042875</v>
      </c>
      <c r="B13562" s="4">
        <v>0.838666</v>
      </c>
    </row>
    <row r="13563">
      <c r="A13563" s="4">
        <v>13989.074125</v>
      </c>
      <c r="B13563" s="4">
        <v>0.838465</v>
      </c>
    </row>
    <row r="13564">
      <c r="A13564" s="4">
        <v>13990.105375</v>
      </c>
      <c r="B13564" s="4">
        <v>0.838695</v>
      </c>
    </row>
    <row r="13565">
      <c r="A13565" s="4">
        <v>13991.136625</v>
      </c>
      <c r="B13565" s="4">
        <v>0.838562</v>
      </c>
    </row>
    <row r="13566">
      <c r="A13566" s="4">
        <v>13992.167875</v>
      </c>
      <c r="B13566" s="4">
        <v>0.838598</v>
      </c>
    </row>
    <row r="13567">
      <c r="A13567" s="4">
        <v>13993.199125</v>
      </c>
      <c r="B13567" s="4">
        <v>0.838595</v>
      </c>
    </row>
    <row r="13568">
      <c r="A13568" s="4">
        <v>13994.230375</v>
      </c>
      <c r="B13568" s="4">
        <v>0.838608</v>
      </c>
    </row>
    <row r="13569">
      <c r="A13569" s="4">
        <v>13995.261625</v>
      </c>
      <c r="B13569" s="4">
        <v>0.838491</v>
      </c>
    </row>
    <row r="13570">
      <c r="A13570" s="4">
        <v>13996.3085</v>
      </c>
      <c r="B13570" s="4">
        <v>0.838567</v>
      </c>
    </row>
    <row r="13571">
      <c r="A13571" s="4">
        <v>13997.33975</v>
      </c>
      <c r="B13571" s="4">
        <v>0.838593</v>
      </c>
    </row>
    <row r="13572">
      <c r="A13572" s="4">
        <v>13998.371</v>
      </c>
      <c r="B13572" s="4">
        <v>0.838661</v>
      </c>
    </row>
    <row r="13573">
      <c r="A13573" s="4">
        <v>13999.40225</v>
      </c>
      <c r="B13573" s="4">
        <v>0.838496</v>
      </c>
    </row>
    <row r="13574">
      <c r="A13574" s="4">
        <v>14000.4335</v>
      </c>
      <c r="B13574" s="4">
        <v>0.838603</v>
      </c>
    </row>
    <row r="13575">
      <c r="A13575" s="4">
        <v>14001.46475</v>
      </c>
      <c r="B13575" s="4">
        <v>0.838519</v>
      </c>
    </row>
    <row r="13576">
      <c r="A13576" s="4">
        <v>14002.496</v>
      </c>
      <c r="B13576" s="4">
        <v>0.838544</v>
      </c>
    </row>
    <row r="13577">
      <c r="A13577" s="4">
        <v>14003.52725</v>
      </c>
      <c r="B13577" s="4">
        <v>0.838554</v>
      </c>
    </row>
    <row r="13578">
      <c r="A13578" s="4">
        <v>14004.5585</v>
      </c>
      <c r="B13578" s="4">
        <v>0.838514</v>
      </c>
    </row>
    <row r="13579">
      <c r="A13579" s="4">
        <v>14005.58975</v>
      </c>
      <c r="B13579" s="4">
        <v>0.838626</v>
      </c>
    </row>
    <row r="13580">
      <c r="A13580" s="4">
        <v>14006.621</v>
      </c>
      <c r="B13580" s="4">
        <v>0.838521</v>
      </c>
    </row>
    <row r="13581">
      <c r="A13581" s="4">
        <v>14007.667875</v>
      </c>
      <c r="B13581" s="4">
        <v>0.838531</v>
      </c>
    </row>
    <row r="13582">
      <c r="A13582" s="4">
        <v>14008.699125</v>
      </c>
      <c r="B13582" s="4">
        <v>0.838534</v>
      </c>
    </row>
    <row r="13583">
      <c r="A13583" s="4">
        <v>14009.730375</v>
      </c>
      <c r="B13583" s="4">
        <v>0.83861</v>
      </c>
    </row>
    <row r="13584">
      <c r="A13584" s="4">
        <v>14010.761625</v>
      </c>
      <c r="B13584" s="4">
        <v>0.838491</v>
      </c>
    </row>
    <row r="13585">
      <c r="A13585" s="4">
        <v>14011.792875</v>
      </c>
      <c r="B13585" s="4">
        <v>0.838536</v>
      </c>
    </row>
    <row r="13586">
      <c r="A13586" s="4">
        <v>14012.824125</v>
      </c>
      <c r="B13586" s="4">
        <v>0.838531</v>
      </c>
    </row>
    <row r="13587">
      <c r="A13587" s="4">
        <v>14013.855375</v>
      </c>
      <c r="B13587" s="4">
        <v>0.838524</v>
      </c>
    </row>
    <row r="13588">
      <c r="A13588" s="4">
        <v>14014.886625</v>
      </c>
      <c r="B13588" s="4">
        <v>0.838605</v>
      </c>
    </row>
    <row r="13589">
      <c r="A13589" s="4">
        <v>14015.9335</v>
      </c>
      <c r="B13589" s="4">
        <v>0.838447</v>
      </c>
    </row>
    <row r="13590">
      <c r="A13590" s="4">
        <v>14016.96475</v>
      </c>
      <c r="B13590" s="4">
        <v>0.838539</v>
      </c>
    </row>
    <row r="13591">
      <c r="A13591" s="4">
        <v>14017.996</v>
      </c>
      <c r="B13591" s="4">
        <v>0.838511</v>
      </c>
    </row>
    <row r="13592">
      <c r="A13592" s="4">
        <v>14019.02725</v>
      </c>
      <c r="B13592" s="4">
        <v>0.838506</v>
      </c>
    </row>
    <row r="13593">
      <c r="A13593" s="4">
        <v>14020.0585</v>
      </c>
      <c r="B13593" s="4">
        <v>0.838575</v>
      </c>
    </row>
    <row r="13594">
      <c r="A13594" s="4">
        <v>14021.08975</v>
      </c>
      <c r="B13594" s="4">
        <v>0.838503</v>
      </c>
    </row>
    <row r="13595">
      <c r="A13595" s="4">
        <v>14022.136625</v>
      </c>
      <c r="B13595" s="4">
        <v>0.838355</v>
      </c>
    </row>
    <row r="13596">
      <c r="A13596" s="4">
        <v>14023.167875</v>
      </c>
      <c r="B13596" s="4">
        <v>0.838501</v>
      </c>
    </row>
    <row r="13597">
      <c r="A13597" s="4">
        <v>14024.199125</v>
      </c>
      <c r="B13597" s="4">
        <v>0.838491</v>
      </c>
    </row>
    <row r="13598">
      <c r="A13598" s="4">
        <v>14025.230375</v>
      </c>
      <c r="B13598" s="4">
        <v>0.83846</v>
      </c>
    </row>
    <row r="13599">
      <c r="A13599" s="4">
        <v>14026.261625</v>
      </c>
      <c r="B13599" s="4">
        <v>0.83844</v>
      </c>
    </row>
    <row r="13600">
      <c r="A13600" s="4">
        <v>14027.292875</v>
      </c>
      <c r="B13600" s="4">
        <v>0.838427</v>
      </c>
    </row>
    <row r="13601">
      <c r="A13601" s="4">
        <v>14028.324125</v>
      </c>
      <c r="B13601" s="4">
        <v>0.838463</v>
      </c>
    </row>
    <row r="13602">
      <c r="A13602" s="4">
        <v>14029.371</v>
      </c>
      <c r="B13602" s="4">
        <v>0.838432</v>
      </c>
    </row>
    <row r="13603">
      <c r="A13603" s="4">
        <v>14030.40225</v>
      </c>
      <c r="B13603" s="4">
        <v>0.838317</v>
      </c>
    </row>
    <row r="13604">
      <c r="A13604" s="4">
        <v>14031.4335</v>
      </c>
      <c r="B13604" s="4">
        <v>0.838358</v>
      </c>
    </row>
    <row r="13605">
      <c r="A13605" s="4">
        <v>14032.46475</v>
      </c>
      <c r="B13605" s="4">
        <v>0.838483</v>
      </c>
    </row>
    <row r="13606">
      <c r="A13606" s="4">
        <v>14033.496</v>
      </c>
      <c r="B13606" s="4">
        <v>0.838534</v>
      </c>
    </row>
    <row r="13607">
      <c r="A13607" s="4">
        <v>14034.52725</v>
      </c>
      <c r="B13607" s="4">
        <v>0.838514</v>
      </c>
    </row>
    <row r="13608">
      <c r="A13608" s="4">
        <v>14035.5585</v>
      </c>
      <c r="B13608" s="4">
        <v>0.83859</v>
      </c>
    </row>
    <row r="13609">
      <c r="A13609" s="4">
        <v>14036.58975</v>
      </c>
      <c r="B13609" s="4">
        <v>0.838434</v>
      </c>
    </row>
    <row r="13610">
      <c r="A13610" s="4">
        <v>14037.636625</v>
      </c>
      <c r="B13610" s="4">
        <v>0.838572</v>
      </c>
    </row>
    <row r="13611">
      <c r="A13611" s="4">
        <v>14038.667875</v>
      </c>
      <c r="B13611" s="4">
        <v>0.838417</v>
      </c>
    </row>
    <row r="13612">
      <c r="A13612" s="4">
        <v>14039.699125</v>
      </c>
      <c r="B13612" s="4">
        <v>0.838506</v>
      </c>
    </row>
    <row r="13613">
      <c r="A13613" s="4">
        <v>14040.730375</v>
      </c>
      <c r="B13613" s="4">
        <v>0.838475</v>
      </c>
    </row>
    <row r="13614">
      <c r="A13614" s="4">
        <v>14041.761625</v>
      </c>
      <c r="B13614" s="4">
        <v>0.838554</v>
      </c>
    </row>
    <row r="13615">
      <c r="A13615" s="4">
        <v>14042.792875</v>
      </c>
      <c r="B13615" s="4">
        <v>0.838463</v>
      </c>
    </row>
    <row r="13616">
      <c r="A13616" s="4">
        <v>14043.824125</v>
      </c>
      <c r="B13616" s="4">
        <v>0.838644</v>
      </c>
    </row>
    <row r="13617">
      <c r="A13617" s="4">
        <v>14044.871</v>
      </c>
      <c r="B13617" s="4">
        <v>0.838463</v>
      </c>
    </row>
    <row r="13618">
      <c r="A13618" s="4">
        <v>14045.90225</v>
      </c>
      <c r="B13618" s="4">
        <v>0.838603</v>
      </c>
    </row>
    <row r="13619">
      <c r="A13619" s="4">
        <v>14046.9335</v>
      </c>
      <c r="B13619" s="4">
        <v>0.838595</v>
      </c>
    </row>
    <row r="13620">
      <c r="A13620" s="4">
        <v>14047.96475</v>
      </c>
      <c r="B13620" s="4">
        <v>0.83845</v>
      </c>
    </row>
    <row r="13621">
      <c r="A13621" s="4">
        <v>14048.996</v>
      </c>
      <c r="B13621" s="4">
        <v>0.838399</v>
      </c>
    </row>
    <row r="13622">
      <c r="A13622" s="4">
        <v>14050.02725</v>
      </c>
      <c r="B13622" s="4">
        <v>0.838432</v>
      </c>
    </row>
    <row r="13623">
      <c r="A13623" s="4">
        <v>14051.0585</v>
      </c>
      <c r="B13623" s="4">
        <v>0.838493</v>
      </c>
    </row>
    <row r="13624">
      <c r="A13624" s="4">
        <v>14052.105375</v>
      </c>
      <c r="B13624" s="4">
        <v>0.838386</v>
      </c>
    </row>
    <row r="13625">
      <c r="A13625" s="4">
        <v>14053.136625</v>
      </c>
      <c r="B13625" s="4">
        <v>0.838455</v>
      </c>
    </row>
    <row r="13626">
      <c r="A13626" s="4">
        <v>14054.167875</v>
      </c>
      <c r="B13626" s="4">
        <v>0.83846</v>
      </c>
    </row>
    <row r="13627">
      <c r="A13627" s="4">
        <v>14055.199125</v>
      </c>
      <c r="B13627" s="4">
        <v>0.838442</v>
      </c>
    </row>
    <row r="13628">
      <c r="A13628" s="4">
        <v>14056.230375</v>
      </c>
      <c r="B13628" s="4">
        <v>0.838514</v>
      </c>
    </row>
    <row r="13629">
      <c r="A13629" s="4">
        <v>14057.261625</v>
      </c>
      <c r="B13629" s="4">
        <v>0.83848</v>
      </c>
    </row>
    <row r="13630">
      <c r="A13630" s="4">
        <v>14058.292875</v>
      </c>
      <c r="B13630" s="4">
        <v>0.838544</v>
      </c>
    </row>
    <row r="13631">
      <c r="A13631" s="4">
        <v>14059.324125</v>
      </c>
      <c r="B13631" s="4">
        <v>0.838468</v>
      </c>
    </row>
    <row r="13632">
      <c r="A13632" s="4">
        <v>14060.371</v>
      </c>
      <c r="B13632" s="4">
        <v>0.838292</v>
      </c>
    </row>
    <row r="13633">
      <c r="A13633" s="4">
        <v>14061.40225</v>
      </c>
      <c r="B13633" s="4">
        <v>0.838567</v>
      </c>
    </row>
    <row r="13634">
      <c r="A13634" s="4">
        <v>14062.4335</v>
      </c>
      <c r="B13634" s="4">
        <v>0.838496</v>
      </c>
    </row>
    <row r="13635">
      <c r="A13635" s="4">
        <v>14063.46475</v>
      </c>
      <c r="B13635" s="4">
        <v>0.838376</v>
      </c>
    </row>
    <row r="13636">
      <c r="A13636" s="4">
        <v>14064.496</v>
      </c>
      <c r="B13636" s="4">
        <v>0.838452</v>
      </c>
    </row>
    <row r="13637">
      <c r="A13637" s="4">
        <v>14065.52725</v>
      </c>
      <c r="B13637" s="4">
        <v>0.83858</v>
      </c>
    </row>
    <row r="13638">
      <c r="A13638" s="4">
        <v>14066.5585</v>
      </c>
      <c r="B13638" s="4">
        <v>0.838488</v>
      </c>
    </row>
    <row r="13639">
      <c r="A13639" s="4">
        <v>14067.58975</v>
      </c>
      <c r="B13639" s="4">
        <v>0.838401</v>
      </c>
    </row>
    <row r="13640">
      <c r="A13640" s="4">
        <v>14068.621</v>
      </c>
      <c r="B13640" s="4">
        <v>0.838559</v>
      </c>
    </row>
    <row r="13641">
      <c r="A13641" s="4">
        <v>14069.667875</v>
      </c>
      <c r="B13641" s="4">
        <v>0.838514</v>
      </c>
    </row>
    <row r="13642">
      <c r="A13642" s="4">
        <v>14070.472875</v>
      </c>
      <c r="B13642" s="4">
        <v>0.838437</v>
      </c>
    </row>
    <row r="13643">
      <c r="A13643" s="4">
        <v>14071.504125</v>
      </c>
      <c r="B13643" s="4">
        <v>0.838429</v>
      </c>
    </row>
    <row r="13644">
      <c r="A13644" s="4">
        <v>14072.535375</v>
      </c>
      <c r="B13644" s="4">
        <v>0.83857</v>
      </c>
    </row>
    <row r="13645">
      <c r="A13645" s="4">
        <v>14073.566625</v>
      </c>
      <c r="B13645" s="4">
        <v>0.838493</v>
      </c>
    </row>
    <row r="13646">
      <c r="A13646" s="4">
        <v>14074.597875</v>
      </c>
      <c r="B13646" s="4">
        <v>0.838593</v>
      </c>
    </row>
    <row r="13647">
      <c r="A13647" s="4">
        <v>14075.629125</v>
      </c>
      <c r="B13647" s="4">
        <v>0.838552</v>
      </c>
    </row>
    <row r="13648">
      <c r="A13648" s="4">
        <v>14076.660375</v>
      </c>
      <c r="B13648" s="4">
        <v>0.838501</v>
      </c>
    </row>
    <row r="13649">
      <c r="A13649" s="4">
        <v>14077.70725</v>
      </c>
      <c r="B13649" s="4">
        <v>0.838585</v>
      </c>
    </row>
    <row r="13650">
      <c r="A13650" s="4">
        <v>14078.7385</v>
      </c>
      <c r="B13650" s="4">
        <v>0.838457</v>
      </c>
    </row>
    <row r="13651">
      <c r="A13651" s="4">
        <v>14079.76975</v>
      </c>
      <c r="B13651" s="4">
        <v>0.838539</v>
      </c>
    </row>
    <row r="13652">
      <c r="A13652" s="4">
        <v>14080.801</v>
      </c>
      <c r="B13652" s="4">
        <v>0.838353</v>
      </c>
    </row>
    <row r="13653">
      <c r="A13653" s="4">
        <v>14081.83225</v>
      </c>
      <c r="B13653" s="4">
        <v>0.838572</v>
      </c>
    </row>
    <row r="13654">
      <c r="A13654" s="4">
        <v>14082.879125</v>
      </c>
      <c r="B13654" s="4">
        <v>0.838468</v>
      </c>
    </row>
    <row r="13655">
      <c r="A13655" s="4">
        <v>14083.910375</v>
      </c>
      <c r="B13655" s="4">
        <v>0.838567</v>
      </c>
    </row>
    <row r="13656">
      <c r="A13656" s="4">
        <v>14084.941625</v>
      </c>
      <c r="B13656" s="4">
        <v>0.838508</v>
      </c>
    </row>
    <row r="13657">
      <c r="A13657" s="4">
        <v>14085.972875</v>
      </c>
      <c r="B13657" s="4">
        <v>0.838598</v>
      </c>
    </row>
    <row r="13658">
      <c r="A13658" s="4">
        <v>14087.01975</v>
      </c>
      <c r="B13658" s="4">
        <v>0.838381</v>
      </c>
    </row>
    <row r="13659">
      <c r="A13659" s="4">
        <v>14088.051</v>
      </c>
      <c r="B13659" s="4">
        <v>0.838531</v>
      </c>
    </row>
    <row r="13660">
      <c r="A13660" s="4">
        <v>14089.08225</v>
      </c>
      <c r="B13660" s="4">
        <v>0.838646</v>
      </c>
    </row>
    <row r="13661">
      <c r="A13661" s="4">
        <v>14090.1135</v>
      </c>
      <c r="B13661" s="4">
        <v>0.838511</v>
      </c>
    </row>
    <row r="13662">
      <c r="A13662" s="4">
        <v>14091.14475</v>
      </c>
      <c r="B13662" s="4">
        <v>0.838557</v>
      </c>
    </row>
    <row r="13663">
      <c r="A13663" s="4">
        <v>14092.176</v>
      </c>
      <c r="B13663" s="4">
        <v>0.838585</v>
      </c>
    </row>
    <row r="13664">
      <c r="A13664" s="4">
        <v>14093.20725</v>
      </c>
      <c r="B13664" s="4">
        <v>0.838491</v>
      </c>
    </row>
    <row r="13665">
      <c r="A13665" s="4">
        <v>14094.2385</v>
      </c>
      <c r="B13665" s="4">
        <v>0.838493</v>
      </c>
    </row>
    <row r="13666">
      <c r="A13666" s="4">
        <v>14095.285375</v>
      </c>
      <c r="B13666" s="4">
        <v>0.838534</v>
      </c>
    </row>
    <row r="13667">
      <c r="A13667" s="4">
        <v>14096.316625</v>
      </c>
      <c r="B13667" s="4">
        <v>0.838376</v>
      </c>
    </row>
    <row r="13668">
      <c r="A13668" s="4">
        <v>14097.347875</v>
      </c>
      <c r="B13668" s="4">
        <v>0.838649</v>
      </c>
    </row>
    <row r="13669">
      <c r="A13669" s="4">
        <v>14098.379125</v>
      </c>
      <c r="B13669" s="4">
        <v>0.838493</v>
      </c>
    </row>
    <row r="13670">
      <c r="A13670" s="4">
        <v>14099.410375</v>
      </c>
      <c r="B13670" s="4">
        <v>0.838623</v>
      </c>
    </row>
    <row r="13671">
      <c r="A13671" s="4">
        <v>14100.441625</v>
      </c>
      <c r="B13671" s="4">
        <v>0.83848</v>
      </c>
    </row>
    <row r="13672">
      <c r="A13672" s="4">
        <v>14101.472875</v>
      </c>
      <c r="B13672" s="4">
        <v>0.838422</v>
      </c>
    </row>
    <row r="13673">
      <c r="A13673" s="4">
        <v>14102.51975</v>
      </c>
      <c r="B13673" s="4">
        <v>0.838585</v>
      </c>
    </row>
    <row r="13674">
      <c r="A13674" s="4">
        <v>14103.551</v>
      </c>
      <c r="B13674" s="4">
        <v>0.838483</v>
      </c>
    </row>
    <row r="13675">
      <c r="A13675" s="4">
        <v>14104.58225</v>
      </c>
      <c r="B13675" s="4">
        <v>0.838478</v>
      </c>
    </row>
    <row r="13676">
      <c r="A13676" s="4">
        <v>14105.6135</v>
      </c>
      <c r="B13676" s="4">
        <v>0.838491</v>
      </c>
    </row>
    <row r="13677">
      <c r="A13677" s="4">
        <v>14106.64475</v>
      </c>
      <c r="B13677" s="4">
        <v>0.838587</v>
      </c>
    </row>
    <row r="13678">
      <c r="A13678" s="4">
        <v>14107.676</v>
      </c>
      <c r="B13678" s="4">
        <v>0.8386</v>
      </c>
    </row>
    <row r="13679">
      <c r="A13679" s="4">
        <v>14108.70725</v>
      </c>
      <c r="B13679" s="4">
        <v>0.838626</v>
      </c>
    </row>
    <row r="13680">
      <c r="A13680" s="4">
        <v>14109.7385</v>
      </c>
      <c r="B13680" s="4">
        <v>0.838552</v>
      </c>
    </row>
    <row r="13681">
      <c r="A13681" s="4">
        <v>14110.76975</v>
      </c>
      <c r="B13681" s="4">
        <v>0.838549</v>
      </c>
    </row>
    <row r="13682">
      <c r="A13682" s="4">
        <v>14111.816625</v>
      </c>
      <c r="B13682" s="4">
        <v>0.838575</v>
      </c>
    </row>
    <row r="13683">
      <c r="A13683" s="4">
        <v>14112.8635</v>
      </c>
      <c r="B13683" s="4">
        <v>0.838376</v>
      </c>
    </row>
    <row r="13684">
      <c r="A13684" s="4">
        <v>14113.89475</v>
      </c>
      <c r="B13684" s="4">
        <v>0.838496</v>
      </c>
    </row>
    <row r="13685">
      <c r="A13685" s="4">
        <v>14114.926</v>
      </c>
      <c r="B13685" s="4">
        <v>0.838508</v>
      </c>
    </row>
    <row r="13686">
      <c r="A13686" s="4">
        <v>14115.95725</v>
      </c>
      <c r="B13686" s="4">
        <v>0.838524</v>
      </c>
    </row>
    <row r="13687">
      <c r="A13687" s="4">
        <v>14116.9885</v>
      </c>
      <c r="B13687" s="4">
        <v>0.838659</v>
      </c>
    </row>
    <row r="13688">
      <c r="A13688" s="4">
        <v>14118.01975</v>
      </c>
      <c r="B13688" s="4">
        <v>0.838659</v>
      </c>
    </row>
    <row r="13689">
      <c r="A13689" s="4">
        <v>14119.051</v>
      </c>
      <c r="B13689" s="4">
        <v>0.838529</v>
      </c>
    </row>
    <row r="13690">
      <c r="A13690" s="4">
        <v>14120.08225</v>
      </c>
      <c r="B13690" s="4">
        <v>0.838623</v>
      </c>
    </row>
    <row r="13691">
      <c r="A13691" s="4">
        <v>14121.1135</v>
      </c>
      <c r="B13691" s="4">
        <v>0.838575</v>
      </c>
    </row>
    <row r="13692">
      <c r="A13692" s="4">
        <v>14122.14475</v>
      </c>
      <c r="B13692" s="4">
        <v>0.838618</v>
      </c>
    </row>
    <row r="13693">
      <c r="A13693" s="4">
        <v>14123.176</v>
      </c>
      <c r="B13693" s="4">
        <v>0.838659</v>
      </c>
    </row>
    <row r="13694">
      <c r="A13694" s="4">
        <v>14124.222875</v>
      </c>
      <c r="B13694" s="4">
        <v>0.838582</v>
      </c>
    </row>
    <row r="13695">
      <c r="A13695" s="4">
        <v>14125.254125</v>
      </c>
      <c r="B13695" s="4">
        <v>0.838434</v>
      </c>
    </row>
    <row r="13696">
      <c r="A13696" s="4">
        <v>14126.285375</v>
      </c>
      <c r="B13696" s="4">
        <v>0.838565</v>
      </c>
    </row>
    <row r="13697">
      <c r="A13697" s="4">
        <v>14127.316625</v>
      </c>
      <c r="B13697" s="4">
        <v>0.838414</v>
      </c>
    </row>
    <row r="13698">
      <c r="A13698" s="4">
        <v>14128.347875</v>
      </c>
      <c r="B13698" s="4">
        <v>0.838585</v>
      </c>
    </row>
    <row r="13699">
      <c r="A13699" s="4">
        <v>14129.379125</v>
      </c>
      <c r="B13699" s="4">
        <v>0.838559</v>
      </c>
    </row>
    <row r="13700">
      <c r="A13700" s="4">
        <v>14130.28625</v>
      </c>
      <c r="B13700" s="4">
        <v>0.838529</v>
      </c>
    </row>
    <row r="13701">
      <c r="A13701" s="4">
        <v>14131.333125</v>
      </c>
      <c r="B13701" s="4">
        <v>0.838493</v>
      </c>
    </row>
    <row r="13702">
      <c r="A13702" s="4">
        <v>14132.364375</v>
      </c>
      <c r="B13702" s="4">
        <v>0.838585</v>
      </c>
    </row>
    <row r="13703">
      <c r="A13703" s="4">
        <v>14133.395625</v>
      </c>
      <c r="B13703" s="4">
        <v>0.838644</v>
      </c>
    </row>
    <row r="13704">
      <c r="A13704" s="4">
        <v>14134.426875</v>
      </c>
      <c r="B13704" s="4">
        <v>0.838493</v>
      </c>
    </row>
    <row r="13705">
      <c r="A13705" s="4">
        <v>14135.458125</v>
      </c>
      <c r="B13705" s="4">
        <v>0.838677</v>
      </c>
    </row>
    <row r="13706">
      <c r="A13706" s="4">
        <v>14136.489375</v>
      </c>
      <c r="B13706" s="4">
        <v>0.838534</v>
      </c>
    </row>
    <row r="13707">
      <c r="A13707" s="4">
        <v>14137.520625</v>
      </c>
      <c r="B13707" s="4">
        <v>0.838542</v>
      </c>
    </row>
    <row r="13708">
      <c r="A13708" s="4">
        <v>14138.5675</v>
      </c>
      <c r="B13708" s="4">
        <v>0.838452</v>
      </c>
    </row>
    <row r="13709">
      <c r="A13709" s="4">
        <v>14139.59875</v>
      </c>
      <c r="B13709" s="4">
        <v>0.838508</v>
      </c>
    </row>
    <row r="13710">
      <c r="A13710" s="4">
        <v>14140.63</v>
      </c>
      <c r="B13710" s="4">
        <v>0.838585</v>
      </c>
    </row>
    <row r="13711">
      <c r="A13711" s="4">
        <v>14141.66125</v>
      </c>
      <c r="B13711" s="4">
        <v>0.838465</v>
      </c>
    </row>
    <row r="13712">
      <c r="A13712" s="4">
        <v>14142.6925</v>
      </c>
      <c r="B13712" s="4">
        <v>0.838519</v>
      </c>
    </row>
    <row r="13713">
      <c r="A13713" s="4">
        <v>14143.72375</v>
      </c>
      <c r="B13713" s="4">
        <v>0.83847</v>
      </c>
    </row>
    <row r="13714">
      <c r="A13714" s="4">
        <v>14144.755</v>
      </c>
      <c r="B13714" s="4">
        <v>0.8386</v>
      </c>
    </row>
    <row r="13715">
      <c r="A13715" s="4">
        <v>14145.78625</v>
      </c>
      <c r="B13715" s="4">
        <v>0.838406</v>
      </c>
    </row>
    <row r="13716">
      <c r="A13716" s="4">
        <v>14146.8175</v>
      </c>
      <c r="B13716" s="4">
        <v>0.838519</v>
      </c>
    </row>
    <row r="13717">
      <c r="A13717" s="4">
        <v>14147.84875</v>
      </c>
      <c r="B13717" s="4">
        <v>0.838485</v>
      </c>
    </row>
    <row r="13718">
      <c r="A13718" s="4">
        <v>14148.895625</v>
      </c>
      <c r="B13718" s="4">
        <v>0.838437</v>
      </c>
    </row>
    <row r="13719">
      <c r="A13719" s="4">
        <v>14149.926875</v>
      </c>
      <c r="B13719" s="4">
        <v>0.838455</v>
      </c>
    </row>
    <row r="13720">
      <c r="A13720" s="4">
        <v>14150.958125</v>
      </c>
      <c r="B13720" s="4">
        <v>0.838595</v>
      </c>
    </row>
    <row r="13721">
      <c r="A13721" s="4">
        <v>14151.989375</v>
      </c>
      <c r="B13721" s="4">
        <v>0.838656</v>
      </c>
    </row>
    <row r="13722">
      <c r="A13722" s="4">
        <v>14153.020625</v>
      </c>
      <c r="B13722" s="4">
        <v>0.838501</v>
      </c>
    </row>
    <row r="13723">
      <c r="A13723" s="4">
        <v>14154.051875</v>
      </c>
      <c r="B13723" s="4">
        <v>0.838414</v>
      </c>
    </row>
    <row r="13724">
      <c r="A13724" s="4">
        <v>14155.083125</v>
      </c>
      <c r="B13724" s="4">
        <v>0.838554</v>
      </c>
    </row>
    <row r="13725">
      <c r="A13725" s="4">
        <v>14156.13</v>
      </c>
      <c r="B13725" s="4">
        <v>0.838623</v>
      </c>
    </row>
    <row r="13726">
      <c r="A13726" s="4">
        <v>14157.16125</v>
      </c>
      <c r="B13726" s="4">
        <v>0.838539</v>
      </c>
    </row>
    <row r="13727">
      <c r="A13727" s="4">
        <v>14158.1925</v>
      </c>
      <c r="B13727" s="4">
        <v>0.838498</v>
      </c>
    </row>
    <row r="13728">
      <c r="A13728" s="4">
        <v>14159.22375</v>
      </c>
      <c r="B13728" s="4">
        <v>0.83859</v>
      </c>
    </row>
    <row r="13729">
      <c r="A13729" s="4">
        <v>14160.255</v>
      </c>
      <c r="B13729" s="4">
        <v>0.838432</v>
      </c>
    </row>
    <row r="13730">
      <c r="A13730" s="4">
        <v>14161.28625</v>
      </c>
      <c r="B13730" s="4">
        <v>0.838516</v>
      </c>
    </row>
    <row r="13731">
      <c r="A13731" s="4">
        <v>14162.3175</v>
      </c>
      <c r="B13731" s="4">
        <v>0.838638</v>
      </c>
    </row>
    <row r="13732">
      <c r="A13732" s="4">
        <v>14163.34875</v>
      </c>
      <c r="B13732" s="4">
        <v>0.838491</v>
      </c>
    </row>
    <row r="13733">
      <c r="A13733" s="4">
        <v>14164.38</v>
      </c>
      <c r="B13733" s="4">
        <v>0.838587</v>
      </c>
    </row>
    <row r="13734">
      <c r="A13734" s="4">
        <v>14165.426875</v>
      </c>
      <c r="B13734" s="4">
        <v>0.838524</v>
      </c>
    </row>
    <row r="13735">
      <c r="A13735" s="4">
        <v>14166.458125</v>
      </c>
      <c r="B13735" s="4">
        <v>0.838572</v>
      </c>
    </row>
    <row r="13736">
      <c r="A13736" s="4">
        <v>14167.489375</v>
      </c>
      <c r="B13736" s="4">
        <v>0.838565</v>
      </c>
    </row>
    <row r="13737">
      <c r="A13737" s="4">
        <v>14168.520625</v>
      </c>
      <c r="B13737" s="4">
        <v>0.838503</v>
      </c>
    </row>
    <row r="13738">
      <c r="A13738" s="4">
        <v>14169.551875</v>
      </c>
      <c r="B13738" s="4">
        <v>0.838498</v>
      </c>
    </row>
    <row r="13739">
      <c r="A13739" s="4">
        <v>14170.583125</v>
      </c>
      <c r="B13739" s="4">
        <v>0.838598</v>
      </c>
    </row>
    <row r="13740">
      <c r="A13740" s="4">
        <v>14171.614375</v>
      </c>
      <c r="B13740" s="4">
        <v>0.83861</v>
      </c>
    </row>
    <row r="13741">
      <c r="A13741" s="4">
        <v>14172.645625</v>
      </c>
      <c r="B13741" s="4">
        <v>0.838501</v>
      </c>
    </row>
    <row r="13742">
      <c r="A13742" s="4">
        <v>14173.676875</v>
      </c>
      <c r="B13742" s="4">
        <v>0.838654</v>
      </c>
    </row>
    <row r="13743">
      <c r="A13743" s="4">
        <v>14174.72375</v>
      </c>
      <c r="B13743" s="4">
        <v>0.8386</v>
      </c>
    </row>
    <row r="13744">
      <c r="A13744" s="4">
        <v>14175.755</v>
      </c>
      <c r="B13744" s="4">
        <v>0.838491</v>
      </c>
    </row>
    <row r="13745">
      <c r="A13745" s="4">
        <v>14176.78625</v>
      </c>
      <c r="B13745" s="4">
        <v>0.838695</v>
      </c>
    </row>
    <row r="13746">
      <c r="A13746" s="4">
        <v>14177.8175</v>
      </c>
      <c r="B13746" s="4">
        <v>0.838572</v>
      </c>
    </row>
    <row r="13747">
      <c r="A13747" s="4">
        <v>14178.84875</v>
      </c>
      <c r="B13747" s="4">
        <v>0.838608</v>
      </c>
    </row>
    <row r="13748">
      <c r="A13748" s="4">
        <v>14179.88</v>
      </c>
      <c r="B13748" s="4">
        <v>0.838503</v>
      </c>
    </row>
    <row r="13749">
      <c r="A13749" s="4">
        <v>14180.91125</v>
      </c>
      <c r="B13749" s="4">
        <v>0.838547</v>
      </c>
    </row>
    <row r="13750">
      <c r="A13750" s="4">
        <v>14181.9425</v>
      </c>
      <c r="B13750" s="4">
        <v>0.838534</v>
      </c>
    </row>
    <row r="13751">
      <c r="A13751" s="4">
        <v>14182.97375</v>
      </c>
      <c r="B13751" s="4">
        <v>0.838633</v>
      </c>
    </row>
    <row r="13752">
      <c r="A13752" s="4">
        <v>14184.005</v>
      </c>
      <c r="B13752" s="4">
        <v>0.838585</v>
      </c>
    </row>
    <row r="13753">
      <c r="A13753" s="4">
        <v>14185.051875</v>
      </c>
      <c r="B13753" s="4">
        <v>0.838628</v>
      </c>
    </row>
    <row r="13754">
      <c r="A13754" s="4">
        <v>14186.083125</v>
      </c>
      <c r="B13754" s="4">
        <v>0.838544</v>
      </c>
    </row>
    <row r="13755">
      <c r="A13755" s="4">
        <v>14187.114375</v>
      </c>
      <c r="B13755" s="4">
        <v>0.838684</v>
      </c>
    </row>
    <row r="13756">
      <c r="A13756" s="4">
        <v>14188.145625</v>
      </c>
      <c r="B13756" s="4">
        <v>0.838404</v>
      </c>
    </row>
    <row r="13757">
      <c r="A13757" s="4">
        <v>14189.176875</v>
      </c>
      <c r="B13757" s="4">
        <v>0.83857</v>
      </c>
    </row>
    <row r="13758">
      <c r="A13758" s="4">
        <v>14190.094</v>
      </c>
      <c r="B13758" s="4">
        <v>0.838534</v>
      </c>
    </row>
    <row r="13759">
      <c r="A13759" s="4">
        <v>14191.140875</v>
      </c>
      <c r="B13759" s="4">
        <v>0.838572</v>
      </c>
    </row>
    <row r="13760">
      <c r="A13760" s="4">
        <v>14192.172125</v>
      </c>
      <c r="B13760" s="4">
        <v>0.838554</v>
      </c>
    </row>
    <row r="13761">
      <c r="A13761" s="4">
        <v>14193.203375</v>
      </c>
      <c r="B13761" s="4">
        <v>0.838695</v>
      </c>
    </row>
    <row r="13762">
      <c r="A13762" s="4">
        <v>14194.25025</v>
      </c>
      <c r="B13762" s="4">
        <v>0.838521</v>
      </c>
    </row>
    <row r="13763">
      <c r="A13763" s="4">
        <v>14195.2815</v>
      </c>
      <c r="B13763" s="4">
        <v>0.838613</v>
      </c>
    </row>
    <row r="13764">
      <c r="A13764" s="4">
        <v>14196.31275</v>
      </c>
      <c r="B13764" s="4">
        <v>0.838526</v>
      </c>
    </row>
    <row r="13765">
      <c r="A13765" s="4">
        <v>14197.359625</v>
      </c>
      <c r="B13765" s="4">
        <v>0.838641</v>
      </c>
    </row>
    <row r="13766">
      <c r="A13766" s="4">
        <v>14198.4065</v>
      </c>
      <c r="B13766" s="4">
        <v>0.838605</v>
      </c>
    </row>
    <row r="13767">
      <c r="A13767" s="4">
        <v>14199.43775</v>
      </c>
      <c r="B13767" s="4">
        <v>0.838666</v>
      </c>
    </row>
    <row r="13768">
      <c r="A13768" s="4">
        <v>14200.469</v>
      </c>
      <c r="B13768" s="4">
        <v>0.838547</v>
      </c>
    </row>
    <row r="13769">
      <c r="A13769" s="4">
        <v>14201.50025</v>
      </c>
      <c r="B13769" s="4">
        <v>0.838577</v>
      </c>
    </row>
    <row r="13770">
      <c r="A13770" s="4">
        <v>14202.5315</v>
      </c>
      <c r="B13770" s="4">
        <v>0.838575</v>
      </c>
    </row>
    <row r="13771">
      <c r="A13771" s="4">
        <v>14203.578375</v>
      </c>
      <c r="B13771" s="4">
        <v>0.838595</v>
      </c>
    </row>
    <row r="13772">
      <c r="A13772" s="4">
        <v>14204.609625</v>
      </c>
      <c r="B13772" s="4">
        <v>0.838549</v>
      </c>
    </row>
    <row r="13773">
      <c r="A13773" s="4">
        <v>14205.640875</v>
      </c>
      <c r="B13773" s="4">
        <v>0.838679</v>
      </c>
    </row>
    <row r="13774">
      <c r="A13774" s="4">
        <v>14206.672125</v>
      </c>
      <c r="B13774" s="4">
        <v>0.838468</v>
      </c>
    </row>
    <row r="13775">
      <c r="A13775" s="4">
        <v>14207.703375</v>
      </c>
      <c r="B13775" s="4">
        <v>0.838531</v>
      </c>
    </row>
    <row r="13776">
      <c r="A13776" s="4">
        <v>14208.734625</v>
      </c>
      <c r="B13776" s="4">
        <v>0.838432</v>
      </c>
    </row>
    <row r="13777">
      <c r="A13777" s="4">
        <v>14209.765875</v>
      </c>
      <c r="B13777" s="4">
        <v>0.838521</v>
      </c>
    </row>
    <row r="13778">
      <c r="A13778" s="4">
        <v>14210.797125</v>
      </c>
      <c r="B13778" s="4">
        <v>0.838531</v>
      </c>
    </row>
    <row r="13779">
      <c r="A13779" s="4">
        <v>14211.828375</v>
      </c>
      <c r="B13779" s="4">
        <v>0.83858</v>
      </c>
    </row>
    <row r="13780">
      <c r="A13780" s="4">
        <v>14212.87525</v>
      </c>
      <c r="B13780" s="4">
        <v>0.838659</v>
      </c>
    </row>
    <row r="13781">
      <c r="A13781" s="4">
        <v>14213.9065</v>
      </c>
      <c r="B13781" s="4">
        <v>0.838496</v>
      </c>
    </row>
    <row r="13782">
      <c r="A13782" s="4">
        <v>14214.93775</v>
      </c>
      <c r="B13782" s="4">
        <v>0.838562</v>
      </c>
    </row>
    <row r="13783">
      <c r="A13783" s="4">
        <v>14215.969</v>
      </c>
      <c r="B13783" s="4">
        <v>0.838503</v>
      </c>
    </row>
    <row r="13784">
      <c r="A13784" s="4">
        <v>14217.00025</v>
      </c>
      <c r="B13784" s="4">
        <v>0.83861</v>
      </c>
    </row>
    <row r="13785">
      <c r="A13785" s="4">
        <v>14218.0315</v>
      </c>
      <c r="B13785" s="4">
        <v>0.838608</v>
      </c>
    </row>
    <row r="13786">
      <c r="A13786" s="4">
        <v>14219.06275</v>
      </c>
      <c r="B13786" s="4">
        <v>0.838463</v>
      </c>
    </row>
    <row r="13787">
      <c r="A13787" s="4">
        <v>14220.094</v>
      </c>
      <c r="B13787" s="4">
        <v>0.838539</v>
      </c>
    </row>
    <row r="13788">
      <c r="A13788" s="4">
        <v>14221.140875</v>
      </c>
      <c r="B13788" s="4">
        <v>0.838503</v>
      </c>
    </row>
    <row r="13789">
      <c r="A13789" s="4">
        <v>14222.172125</v>
      </c>
      <c r="B13789" s="4">
        <v>0.838631</v>
      </c>
    </row>
    <row r="13790">
      <c r="A13790" s="4">
        <v>14223.203375</v>
      </c>
      <c r="B13790" s="4">
        <v>0.838565</v>
      </c>
    </row>
    <row r="13791">
      <c r="A13791" s="4">
        <v>14224.234625</v>
      </c>
      <c r="B13791" s="4">
        <v>0.838493</v>
      </c>
    </row>
    <row r="13792">
      <c r="A13792" s="4">
        <v>14225.265875</v>
      </c>
      <c r="B13792" s="4">
        <v>0.838501</v>
      </c>
    </row>
    <row r="13793">
      <c r="A13793" s="4">
        <v>14226.297125</v>
      </c>
      <c r="B13793" s="4">
        <v>0.838473</v>
      </c>
    </row>
    <row r="13794">
      <c r="A13794" s="4">
        <v>14227.328375</v>
      </c>
      <c r="B13794" s="4">
        <v>0.83846</v>
      </c>
    </row>
    <row r="13795">
      <c r="A13795" s="4">
        <v>14228.359625</v>
      </c>
      <c r="B13795" s="4">
        <v>0.838434</v>
      </c>
    </row>
    <row r="13796">
      <c r="A13796" s="4">
        <v>14229.4065</v>
      </c>
      <c r="B13796" s="4">
        <v>0.838503</v>
      </c>
    </row>
    <row r="13797">
      <c r="A13797" s="4">
        <v>14230.43775</v>
      </c>
      <c r="B13797" s="4">
        <v>0.838552</v>
      </c>
    </row>
    <row r="13798">
      <c r="A13798" s="4">
        <v>14231.469</v>
      </c>
      <c r="B13798" s="4">
        <v>0.838363</v>
      </c>
    </row>
    <row r="13799">
      <c r="A13799" s="4">
        <v>14232.50025</v>
      </c>
      <c r="B13799" s="4">
        <v>0.838552</v>
      </c>
    </row>
    <row r="13800">
      <c r="A13800" s="4">
        <v>14233.5315</v>
      </c>
      <c r="B13800" s="4">
        <v>0.838302</v>
      </c>
    </row>
    <row r="13801">
      <c r="A13801" s="4">
        <v>14234.56275</v>
      </c>
      <c r="B13801" s="4">
        <v>0.838595</v>
      </c>
    </row>
    <row r="13802">
      <c r="A13802" s="4">
        <v>14235.594</v>
      </c>
      <c r="B13802" s="4">
        <v>0.838496</v>
      </c>
    </row>
    <row r="13803">
      <c r="A13803" s="4">
        <v>14236.640875</v>
      </c>
      <c r="B13803" s="4">
        <v>0.838452</v>
      </c>
    </row>
    <row r="13804">
      <c r="A13804" s="4">
        <v>14237.672125</v>
      </c>
      <c r="B13804" s="4">
        <v>0.838613</v>
      </c>
    </row>
    <row r="13805">
      <c r="A13805" s="4">
        <v>14238.703375</v>
      </c>
      <c r="B13805" s="4">
        <v>0.838672</v>
      </c>
    </row>
    <row r="13806">
      <c r="A13806" s="4">
        <v>14239.734625</v>
      </c>
      <c r="B13806" s="4">
        <v>0.838547</v>
      </c>
    </row>
    <row r="13807">
      <c r="A13807" s="4">
        <v>14240.765875</v>
      </c>
      <c r="B13807" s="4">
        <v>0.83846</v>
      </c>
    </row>
    <row r="13808">
      <c r="A13808" s="4">
        <v>14241.797125</v>
      </c>
      <c r="B13808" s="4">
        <v>0.838424</v>
      </c>
    </row>
    <row r="13809">
      <c r="A13809" s="4">
        <v>14242.828375</v>
      </c>
      <c r="B13809" s="4">
        <v>0.838608</v>
      </c>
    </row>
    <row r="13810">
      <c r="A13810" s="4">
        <v>14243.859625</v>
      </c>
      <c r="B13810" s="4">
        <v>0.838534</v>
      </c>
    </row>
    <row r="13811">
      <c r="A13811" s="4">
        <v>14244.9065</v>
      </c>
      <c r="B13811" s="4">
        <v>0.838562</v>
      </c>
    </row>
    <row r="13812">
      <c r="A13812" s="4">
        <v>14245.93775</v>
      </c>
      <c r="B13812" s="4">
        <v>0.838623</v>
      </c>
    </row>
    <row r="13813">
      <c r="A13813" s="4">
        <v>14246.969</v>
      </c>
      <c r="B13813" s="4">
        <v>0.838539</v>
      </c>
    </row>
    <row r="13814">
      <c r="A13814" s="4">
        <v>14248.00025</v>
      </c>
      <c r="B13814" s="4">
        <v>0.83846</v>
      </c>
    </row>
    <row r="13815">
      <c r="A13815" s="4">
        <v>14249.0315</v>
      </c>
      <c r="B13815" s="4">
        <v>0.838496</v>
      </c>
    </row>
    <row r="13816">
      <c r="A13816" s="4">
        <v>14249.938625</v>
      </c>
      <c r="B13816" s="4">
        <v>0.838595</v>
      </c>
    </row>
    <row r="13817">
      <c r="A13817" s="4">
        <v>14250.969875</v>
      </c>
      <c r="B13817" s="4">
        <v>0.838429</v>
      </c>
    </row>
    <row r="13818">
      <c r="A13818" s="4">
        <v>14252.001125</v>
      </c>
      <c r="B13818" s="4">
        <v>0.838483</v>
      </c>
    </row>
    <row r="13819">
      <c r="A13819" s="4">
        <v>14253.032375</v>
      </c>
      <c r="B13819" s="4">
        <v>0.838577</v>
      </c>
    </row>
    <row r="13820">
      <c r="A13820" s="4">
        <v>14254.063625</v>
      </c>
      <c r="B13820" s="4">
        <v>0.838501</v>
      </c>
    </row>
    <row r="13821">
      <c r="A13821" s="4">
        <v>14255.094875</v>
      </c>
      <c r="B13821" s="4">
        <v>0.83859</v>
      </c>
    </row>
    <row r="13822">
      <c r="A13822" s="4">
        <v>14256.126125</v>
      </c>
      <c r="B13822" s="4">
        <v>0.838577</v>
      </c>
    </row>
    <row r="13823">
      <c r="A13823" s="4">
        <v>14257.173</v>
      </c>
      <c r="B13823" s="4">
        <v>0.838549</v>
      </c>
    </row>
    <row r="13824">
      <c r="A13824" s="4">
        <v>14258.20425</v>
      </c>
      <c r="B13824" s="4">
        <v>0.838654</v>
      </c>
    </row>
    <row r="13825">
      <c r="A13825" s="4">
        <v>14259.2355</v>
      </c>
      <c r="B13825" s="4">
        <v>0.83835</v>
      </c>
    </row>
    <row r="13826">
      <c r="A13826" s="4">
        <v>14260.26675</v>
      </c>
      <c r="B13826" s="4">
        <v>0.838521</v>
      </c>
    </row>
    <row r="13827">
      <c r="A13827" s="4">
        <v>14261.298</v>
      </c>
      <c r="B13827" s="4">
        <v>0.838526</v>
      </c>
    </row>
    <row r="13828">
      <c r="A13828" s="4">
        <v>14262.32925</v>
      </c>
      <c r="B13828" s="4">
        <v>0.838549</v>
      </c>
    </row>
    <row r="13829">
      <c r="A13829" s="4">
        <v>14263.3605</v>
      </c>
      <c r="B13829" s="4">
        <v>0.838455</v>
      </c>
    </row>
    <row r="13830">
      <c r="A13830" s="4">
        <v>14264.39175</v>
      </c>
      <c r="B13830" s="4">
        <v>0.838674</v>
      </c>
    </row>
    <row r="13831">
      <c r="A13831" s="4">
        <v>14265.423</v>
      </c>
      <c r="B13831" s="4">
        <v>0.838549</v>
      </c>
    </row>
    <row r="13832">
      <c r="A13832" s="4">
        <v>14266.469875</v>
      </c>
      <c r="B13832" s="4">
        <v>0.838562</v>
      </c>
    </row>
    <row r="13833">
      <c r="A13833" s="4">
        <v>14267.501125</v>
      </c>
      <c r="B13833" s="4">
        <v>0.838493</v>
      </c>
    </row>
    <row r="13834">
      <c r="A13834" s="4">
        <v>14268.532375</v>
      </c>
      <c r="B13834" s="4">
        <v>0.838582</v>
      </c>
    </row>
    <row r="13835">
      <c r="A13835" s="4">
        <v>14269.563625</v>
      </c>
      <c r="B13835" s="4">
        <v>0.838725</v>
      </c>
    </row>
    <row r="13836">
      <c r="A13836" s="4">
        <v>14270.594875</v>
      </c>
      <c r="B13836" s="4">
        <v>0.838585</v>
      </c>
    </row>
    <row r="13837">
      <c r="A13837" s="4">
        <v>14271.626125</v>
      </c>
      <c r="B13837" s="4">
        <v>0.838531</v>
      </c>
    </row>
    <row r="13838">
      <c r="A13838" s="4">
        <v>14272.657375</v>
      </c>
      <c r="B13838" s="4">
        <v>0.83861</v>
      </c>
    </row>
    <row r="13839">
      <c r="A13839" s="4">
        <v>14273.688625</v>
      </c>
      <c r="B13839" s="4">
        <v>0.838493</v>
      </c>
    </row>
    <row r="13840">
      <c r="A13840" s="4">
        <v>14274.719875</v>
      </c>
      <c r="B13840" s="4">
        <v>0.838483</v>
      </c>
    </row>
    <row r="13841">
      <c r="A13841" s="4">
        <v>14275.76675</v>
      </c>
      <c r="B13841" s="4">
        <v>0.838457</v>
      </c>
    </row>
    <row r="13842">
      <c r="A13842" s="4">
        <v>14276.798</v>
      </c>
      <c r="B13842" s="4">
        <v>0.838593</v>
      </c>
    </row>
    <row r="13843">
      <c r="A13843" s="4">
        <v>14277.82925</v>
      </c>
      <c r="B13843" s="4">
        <v>0.838516</v>
      </c>
    </row>
    <row r="13844">
      <c r="A13844" s="4">
        <v>14278.8605</v>
      </c>
      <c r="B13844" s="4">
        <v>0.838511</v>
      </c>
    </row>
    <row r="13845">
      <c r="A13845" s="4">
        <v>14279.89175</v>
      </c>
      <c r="B13845" s="4">
        <v>0.838455</v>
      </c>
    </row>
    <row r="13846">
      <c r="A13846" s="4">
        <v>14280.923</v>
      </c>
      <c r="B13846" s="4">
        <v>0.838498</v>
      </c>
    </row>
    <row r="13847">
      <c r="A13847" s="4">
        <v>14281.95425</v>
      </c>
      <c r="B13847" s="4">
        <v>0.83848</v>
      </c>
    </row>
    <row r="13848">
      <c r="A13848" s="4">
        <v>14282.9855</v>
      </c>
      <c r="B13848" s="4">
        <v>0.838618</v>
      </c>
    </row>
    <row r="13849">
      <c r="A13849" s="4">
        <v>14284.01675</v>
      </c>
      <c r="B13849" s="4">
        <v>0.838659</v>
      </c>
    </row>
    <row r="13850">
      <c r="A13850" s="4">
        <v>14285.048</v>
      </c>
      <c r="B13850" s="4">
        <v>0.838587</v>
      </c>
    </row>
    <row r="13851">
      <c r="A13851" s="4">
        <v>14286.094875</v>
      </c>
      <c r="B13851" s="4">
        <v>0.83858</v>
      </c>
    </row>
    <row r="13852">
      <c r="A13852" s="4">
        <v>14287.126125</v>
      </c>
      <c r="B13852" s="4">
        <v>0.838626</v>
      </c>
    </row>
    <row r="13853">
      <c r="A13853" s="4">
        <v>14288.157375</v>
      </c>
      <c r="B13853" s="4">
        <v>0.838804</v>
      </c>
    </row>
    <row r="13854">
      <c r="A13854" s="4">
        <v>14289.188625</v>
      </c>
      <c r="B13854" s="4">
        <v>0.838656</v>
      </c>
    </row>
    <row r="13855">
      <c r="A13855" s="4">
        <v>14290.219875</v>
      </c>
      <c r="B13855" s="4">
        <v>0.838615</v>
      </c>
    </row>
    <row r="13856">
      <c r="A13856" s="4">
        <v>14291.251125</v>
      </c>
      <c r="B13856" s="4">
        <v>0.838677</v>
      </c>
    </row>
    <row r="13857">
      <c r="A13857" s="4">
        <v>14292.282375</v>
      </c>
      <c r="B13857" s="4">
        <v>0.838485</v>
      </c>
    </row>
    <row r="13858">
      <c r="A13858" s="4">
        <v>14293.313625</v>
      </c>
      <c r="B13858" s="4">
        <v>0.838549</v>
      </c>
    </row>
    <row r="13859">
      <c r="A13859" s="4">
        <v>14294.344875</v>
      </c>
      <c r="B13859" s="4">
        <v>0.83845</v>
      </c>
    </row>
    <row r="13860">
      <c r="A13860" s="4">
        <v>14295.39175</v>
      </c>
      <c r="B13860" s="4">
        <v>0.838457</v>
      </c>
    </row>
    <row r="13861">
      <c r="A13861" s="4">
        <v>14296.423</v>
      </c>
      <c r="B13861" s="4">
        <v>0.83844</v>
      </c>
    </row>
    <row r="13862">
      <c r="A13862" s="4">
        <v>14297.45425</v>
      </c>
      <c r="B13862" s="4">
        <v>0.838623</v>
      </c>
    </row>
    <row r="13863">
      <c r="A13863" s="4">
        <v>14298.4855</v>
      </c>
      <c r="B13863" s="4">
        <v>0.838582</v>
      </c>
    </row>
    <row r="13864">
      <c r="A13864" s="4">
        <v>14299.51675</v>
      </c>
      <c r="B13864" s="4">
        <v>0.838656</v>
      </c>
    </row>
    <row r="13865">
      <c r="A13865" s="4">
        <v>14300.548</v>
      </c>
      <c r="B13865" s="4">
        <v>0.838381</v>
      </c>
    </row>
    <row r="13866">
      <c r="A13866" s="4">
        <v>14301.57925</v>
      </c>
      <c r="B13866" s="4">
        <v>0.838452</v>
      </c>
    </row>
    <row r="13867">
      <c r="A13867" s="4">
        <v>14302.6105</v>
      </c>
      <c r="B13867" s="4">
        <v>0.838577</v>
      </c>
    </row>
    <row r="13868">
      <c r="A13868" s="4">
        <v>14303.657375</v>
      </c>
      <c r="B13868" s="4">
        <v>0.838593</v>
      </c>
    </row>
    <row r="13869">
      <c r="A13869" s="4">
        <v>14304.688625</v>
      </c>
      <c r="B13869" s="4">
        <v>0.838437</v>
      </c>
    </row>
    <row r="13870">
      <c r="A13870" s="4">
        <v>14305.719875</v>
      </c>
      <c r="B13870" s="4">
        <v>0.838603</v>
      </c>
    </row>
    <row r="13871">
      <c r="A13871" s="4">
        <v>14306.751125</v>
      </c>
      <c r="B13871" s="4">
        <v>0.838613</v>
      </c>
    </row>
    <row r="13872">
      <c r="A13872" s="4">
        <v>14307.782375</v>
      </c>
      <c r="B13872" s="4">
        <v>0.838501</v>
      </c>
    </row>
    <row r="13873">
      <c r="A13873" s="4">
        <v>14308.813625</v>
      </c>
      <c r="B13873" s="4">
        <v>0.8386</v>
      </c>
    </row>
    <row r="13874">
      <c r="A13874" s="4">
        <v>14309.844875</v>
      </c>
      <c r="B13874" s="4">
        <v>0.838434</v>
      </c>
    </row>
    <row r="13875">
      <c r="A13875" s="4">
        <v>14310.89175</v>
      </c>
      <c r="B13875" s="4">
        <v>0.838488</v>
      </c>
    </row>
    <row r="13876">
      <c r="A13876" s="4">
        <v>14311.923</v>
      </c>
      <c r="B13876" s="4">
        <v>0.838524</v>
      </c>
    </row>
    <row r="13877">
      <c r="A13877" s="4">
        <v>14312.95425</v>
      </c>
      <c r="B13877" s="4">
        <v>0.838468</v>
      </c>
    </row>
    <row r="13878">
      <c r="A13878" s="4">
        <v>14313.9855</v>
      </c>
      <c r="B13878" s="4">
        <v>0.838526</v>
      </c>
    </row>
    <row r="13879">
      <c r="A13879" s="4">
        <v>14315.01675</v>
      </c>
      <c r="B13879" s="4">
        <v>0.838524</v>
      </c>
    </row>
    <row r="13880">
      <c r="A13880" s="4">
        <v>14316.048</v>
      </c>
      <c r="B13880" s="4">
        <v>0.838595</v>
      </c>
    </row>
    <row r="13881">
      <c r="A13881" s="4">
        <v>14317.07925</v>
      </c>
      <c r="B13881" s="4">
        <v>0.838531</v>
      </c>
    </row>
    <row r="13882">
      <c r="A13882" s="4">
        <v>14318.126125</v>
      </c>
      <c r="B13882" s="4">
        <v>0.83871</v>
      </c>
    </row>
    <row r="13883">
      <c r="A13883" s="4">
        <v>14319.157375</v>
      </c>
      <c r="B13883" s="4">
        <v>0.838529</v>
      </c>
    </row>
    <row r="13884">
      <c r="A13884" s="4">
        <v>14320.188625</v>
      </c>
      <c r="B13884" s="4">
        <v>0.838554</v>
      </c>
    </row>
    <row r="13885">
      <c r="A13885" s="4">
        <v>14321.219875</v>
      </c>
      <c r="B13885" s="4">
        <v>0.838585</v>
      </c>
    </row>
    <row r="13886">
      <c r="A13886" s="4">
        <v>14322.251125</v>
      </c>
      <c r="B13886" s="4">
        <v>0.838424</v>
      </c>
    </row>
    <row r="13887">
      <c r="A13887" s="4">
        <v>14323.282375</v>
      </c>
      <c r="B13887" s="4">
        <v>0.838679</v>
      </c>
    </row>
    <row r="13888">
      <c r="A13888" s="4">
        <v>14324.32925</v>
      </c>
      <c r="B13888" s="4">
        <v>0.838501</v>
      </c>
    </row>
    <row r="13889">
      <c r="A13889" s="4">
        <v>14325.3605</v>
      </c>
      <c r="B13889" s="4">
        <v>0.838633</v>
      </c>
    </row>
    <row r="13890">
      <c r="A13890" s="4">
        <v>14326.39175</v>
      </c>
      <c r="B13890" s="4">
        <v>0.838531</v>
      </c>
    </row>
    <row r="13891">
      <c r="A13891" s="4">
        <v>14327.423</v>
      </c>
      <c r="B13891" s="4">
        <v>0.838603</v>
      </c>
    </row>
    <row r="13892">
      <c r="A13892" s="4">
        <v>14328.45425</v>
      </c>
      <c r="B13892" s="4">
        <v>0.83857</v>
      </c>
    </row>
    <row r="13893">
      <c r="A13893" s="4">
        <v>14329.4855</v>
      </c>
      <c r="B13893" s="4">
        <v>0.8386</v>
      </c>
    </row>
    <row r="13894">
      <c r="A13894" s="4">
        <v>14330.51675</v>
      </c>
      <c r="B13894" s="4">
        <v>0.838503</v>
      </c>
    </row>
    <row r="13895">
      <c r="A13895" s="4">
        <v>14331.563625</v>
      </c>
      <c r="B13895" s="4">
        <v>0.838587</v>
      </c>
    </row>
    <row r="13896">
      <c r="A13896" s="4">
        <v>14332.594875</v>
      </c>
      <c r="B13896" s="4">
        <v>0.838488</v>
      </c>
    </row>
    <row r="13897">
      <c r="A13897" s="4">
        <v>14333.626125</v>
      </c>
      <c r="B13897" s="4">
        <v>0.838511</v>
      </c>
    </row>
    <row r="13898">
      <c r="A13898" s="4">
        <v>14334.657375</v>
      </c>
      <c r="B13898" s="4">
        <v>0.838475</v>
      </c>
    </row>
    <row r="13899">
      <c r="A13899" s="4">
        <v>14335.688625</v>
      </c>
      <c r="B13899" s="4">
        <v>0.838447</v>
      </c>
    </row>
    <row r="13900">
      <c r="A13900" s="4">
        <v>14336.719875</v>
      </c>
      <c r="B13900" s="4">
        <v>0.838669</v>
      </c>
    </row>
    <row r="13901">
      <c r="A13901" s="4">
        <v>14337.76675</v>
      </c>
      <c r="B13901" s="4">
        <v>0.838547</v>
      </c>
    </row>
    <row r="13902">
      <c r="A13902" s="4">
        <v>14338.798</v>
      </c>
      <c r="B13902" s="4">
        <v>0.838554</v>
      </c>
    </row>
    <row r="13903">
      <c r="A13903" s="4">
        <v>14339.844875</v>
      </c>
      <c r="B13903" s="4">
        <v>0.838465</v>
      </c>
    </row>
    <row r="13904">
      <c r="A13904" s="4">
        <v>14340.876125</v>
      </c>
      <c r="B13904" s="4">
        <v>0.838552</v>
      </c>
    </row>
    <row r="13905">
      <c r="A13905" s="4">
        <v>14341.907375</v>
      </c>
      <c r="B13905" s="4">
        <v>0.838572</v>
      </c>
    </row>
    <row r="13906">
      <c r="A13906" s="4">
        <v>14342.938625</v>
      </c>
      <c r="B13906" s="4">
        <v>0.838631</v>
      </c>
    </row>
    <row r="13907">
      <c r="A13907" s="4">
        <v>14343.9855</v>
      </c>
      <c r="B13907" s="4">
        <v>0.838531</v>
      </c>
    </row>
    <row r="13908">
      <c r="A13908" s="4">
        <v>14345.01675</v>
      </c>
      <c r="B13908" s="4">
        <v>0.838552</v>
      </c>
    </row>
    <row r="13909">
      <c r="A13909" s="4">
        <v>14346.048</v>
      </c>
      <c r="B13909" s="4">
        <v>0.838424</v>
      </c>
    </row>
    <row r="13910">
      <c r="A13910" s="4">
        <v>14347.07925</v>
      </c>
      <c r="B13910" s="4">
        <v>0.838547</v>
      </c>
    </row>
    <row r="13911">
      <c r="A13911" s="4">
        <v>14348.1105</v>
      </c>
      <c r="B13911" s="4">
        <v>0.838452</v>
      </c>
    </row>
    <row r="13912">
      <c r="A13912" s="4">
        <v>14349.14175</v>
      </c>
      <c r="B13912" s="4">
        <v>0.8386</v>
      </c>
    </row>
    <row r="13913">
      <c r="A13913" s="4">
        <v>14350.188625</v>
      </c>
      <c r="B13913" s="4">
        <v>0.838615</v>
      </c>
    </row>
    <row r="13914">
      <c r="A13914" s="4">
        <v>14351.219875</v>
      </c>
      <c r="B13914" s="4">
        <v>0.838519</v>
      </c>
    </row>
    <row r="13915">
      <c r="A13915" s="4">
        <v>14352.251125</v>
      </c>
      <c r="B13915" s="4">
        <v>0.838646</v>
      </c>
    </row>
    <row r="13916">
      <c r="A13916" s="4">
        <v>14353.282375</v>
      </c>
      <c r="B13916" s="4">
        <v>0.838715</v>
      </c>
    </row>
    <row r="13917">
      <c r="A13917" s="4">
        <v>14354.313625</v>
      </c>
      <c r="B13917" s="4">
        <v>0.838491</v>
      </c>
    </row>
    <row r="13918">
      <c r="A13918" s="4">
        <v>14355.344875</v>
      </c>
      <c r="B13918" s="4">
        <v>0.838615</v>
      </c>
    </row>
    <row r="13919">
      <c r="A13919" s="4">
        <v>14356.39175</v>
      </c>
      <c r="B13919" s="4">
        <v>0.838447</v>
      </c>
    </row>
    <row r="13920">
      <c r="A13920" s="4">
        <v>14357.423</v>
      </c>
      <c r="B13920" s="4">
        <v>0.838661</v>
      </c>
    </row>
    <row r="13921">
      <c r="A13921" s="4">
        <v>14358.45425</v>
      </c>
      <c r="B13921" s="4">
        <v>0.838536</v>
      </c>
    </row>
    <row r="13922">
      <c r="A13922" s="4">
        <v>14359.4855</v>
      </c>
      <c r="B13922" s="4">
        <v>0.838544</v>
      </c>
    </row>
    <row r="13923">
      <c r="A13923" s="4">
        <v>14360.51675</v>
      </c>
      <c r="B13923" s="4">
        <v>0.838468</v>
      </c>
    </row>
    <row r="13924">
      <c r="A13924" s="4">
        <v>14361.548</v>
      </c>
      <c r="B13924" s="4">
        <v>0.838582</v>
      </c>
    </row>
    <row r="13925">
      <c r="A13925" s="4">
        <v>14362.57925</v>
      </c>
      <c r="B13925" s="4">
        <v>0.838598</v>
      </c>
    </row>
    <row r="13926">
      <c r="A13926" s="4">
        <v>14363.6105</v>
      </c>
      <c r="B13926" s="4">
        <v>0.838516</v>
      </c>
    </row>
    <row r="13927">
      <c r="A13927" s="4">
        <v>14364.657375</v>
      </c>
      <c r="B13927" s="4">
        <v>0.838539</v>
      </c>
    </row>
    <row r="13928">
      <c r="A13928" s="4">
        <v>14365.688625</v>
      </c>
      <c r="B13928" s="4">
        <v>0.838547</v>
      </c>
    </row>
    <row r="13929">
      <c r="A13929" s="4">
        <v>14366.719875</v>
      </c>
      <c r="B13929" s="4">
        <v>0.838567</v>
      </c>
    </row>
    <row r="13930">
      <c r="A13930" s="4">
        <v>14367.751125</v>
      </c>
      <c r="B13930" s="4">
        <v>0.83847</v>
      </c>
    </row>
    <row r="13931">
      <c r="A13931" s="4">
        <v>14368.782375</v>
      </c>
      <c r="B13931" s="4">
        <v>0.838661</v>
      </c>
    </row>
    <row r="13932">
      <c r="A13932" s="4">
        <v>14369.813625</v>
      </c>
      <c r="B13932" s="4">
        <v>0.838598</v>
      </c>
    </row>
    <row r="13933">
      <c r="A13933" s="4">
        <v>14370.844875</v>
      </c>
      <c r="B13933" s="4">
        <v>0.838457</v>
      </c>
    </row>
    <row r="13934">
      <c r="A13934" s="4">
        <v>14371.89175</v>
      </c>
      <c r="B13934" s="4">
        <v>0.83858</v>
      </c>
    </row>
    <row r="13935">
      <c r="A13935" s="4">
        <v>14372.923</v>
      </c>
      <c r="B13935" s="4">
        <v>0.838628</v>
      </c>
    </row>
    <row r="13936">
      <c r="A13936" s="4">
        <v>14373.95425</v>
      </c>
      <c r="B13936" s="4">
        <v>0.838656</v>
      </c>
    </row>
    <row r="13937">
      <c r="A13937" s="4">
        <v>14374.9855</v>
      </c>
      <c r="B13937" s="4">
        <v>0.838758</v>
      </c>
    </row>
    <row r="13938">
      <c r="A13938" s="4">
        <v>14376.01675</v>
      </c>
      <c r="B13938" s="4">
        <v>0.838603</v>
      </c>
    </row>
    <row r="13939">
      <c r="A13939" s="4">
        <v>14377.048</v>
      </c>
      <c r="B13939" s="4">
        <v>0.838521</v>
      </c>
    </row>
    <row r="13940">
      <c r="A13940" s="4">
        <v>14378.07925</v>
      </c>
      <c r="B13940" s="4">
        <v>0.838478</v>
      </c>
    </row>
    <row r="13941">
      <c r="A13941" s="4">
        <v>14379.126125</v>
      </c>
      <c r="B13941" s="4">
        <v>0.83857</v>
      </c>
    </row>
    <row r="13942">
      <c r="A13942" s="4">
        <v>14380.157375</v>
      </c>
      <c r="B13942" s="4">
        <v>0.83857</v>
      </c>
    </row>
    <row r="13943">
      <c r="A13943" s="4">
        <v>14381.188625</v>
      </c>
      <c r="B13943" s="4">
        <v>0.8387</v>
      </c>
    </row>
    <row r="13944">
      <c r="A13944" s="4">
        <v>14382.219875</v>
      </c>
      <c r="B13944" s="4">
        <v>0.838631</v>
      </c>
    </row>
    <row r="13945">
      <c r="A13945" s="4">
        <v>14383.251125</v>
      </c>
      <c r="B13945" s="4">
        <v>0.838603</v>
      </c>
    </row>
    <row r="13946">
      <c r="A13946" s="4">
        <v>14384.282375</v>
      </c>
      <c r="B13946" s="4">
        <v>0.838488</v>
      </c>
    </row>
    <row r="13947">
      <c r="A13947" s="4">
        <v>14385.313625</v>
      </c>
      <c r="B13947" s="4">
        <v>0.838529</v>
      </c>
    </row>
    <row r="13948">
      <c r="A13948" s="4">
        <v>14386.344875</v>
      </c>
      <c r="B13948" s="4">
        <v>0.838557</v>
      </c>
    </row>
    <row r="13949">
      <c r="A13949" s="4">
        <v>14387.376125</v>
      </c>
      <c r="B13949" s="4">
        <v>0.838559</v>
      </c>
    </row>
    <row r="13950">
      <c r="A13950" s="4">
        <v>14388.423</v>
      </c>
      <c r="B13950" s="4">
        <v>0.838516</v>
      </c>
    </row>
    <row r="13951">
      <c r="A13951" s="4">
        <v>14389.45425</v>
      </c>
      <c r="B13951" s="4">
        <v>0.838638</v>
      </c>
    </row>
    <row r="13952">
      <c r="A13952" s="4">
        <v>14390.4855</v>
      </c>
      <c r="B13952" s="4">
        <v>0.838547</v>
      </c>
    </row>
    <row r="13953">
      <c r="A13953" s="4">
        <v>14391.51675</v>
      </c>
      <c r="B13953" s="4">
        <v>0.838623</v>
      </c>
    </row>
    <row r="13954">
      <c r="A13954" s="4">
        <v>14392.548</v>
      </c>
      <c r="B13954" s="4">
        <v>0.83848</v>
      </c>
    </row>
    <row r="13955">
      <c r="A13955" s="4">
        <v>14393.57925</v>
      </c>
      <c r="B13955" s="4">
        <v>0.838623</v>
      </c>
    </row>
    <row r="13956">
      <c r="A13956" s="4">
        <v>14394.6105</v>
      </c>
      <c r="B13956" s="4">
        <v>0.838531</v>
      </c>
    </row>
    <row r="13957">
      <c r="A13957" s="4">
        <v>14395.657375</v>
      </c>
      <c r="B13957" s="4">
        <v>0.838646</v>
      </c>
    </row>
    <row r="13958">
      <c r="A13958" s="4">
        <v>14396.688625</v>
      </c>
      <c r="B13958" s="4">
        <v>0.838628</v>
      </c>
    </row>
    <row r="13959">
      <c r="A13959" s="4">
        <v>14397.719875</v>
      </c>
      <c r="B13959" s="4">
        <v>0.838598</v>
      </c>
    </row>
    <row r="13960">
      <c r="A13960" s="4">
        <v>14398.751125</v>
      </c>
      <c r="B13960" s="4">
        <v>0.838644</v>
      </c>
    </row>
    <row r="13961">
      <c r="A13961" s="4">
        <v>14399.782375</v>
      </c>
      <c r="B13961" s="4">
        <v>0.838638</v>
      </c>
    </row>
    <row r="13962">
      <c r="A13962" s="4">
        <v>14400.813625</v>
      </c>
      <c r="B13962" s="4">
        <v>0.838562</v>
      </c>
    </row>
    <row r="13963">
      <c r="A13963" s="4">
        <v>14401.844875</v>
      </c>
      <c r="B13963" s="4">
        <v>0.838587</v>
      </c>
    </row>
    <row r="13964">
      <c r="A13964" s="4">
        <v>14402.876125</v>
      </c>
      <c r="B13964" s="4">
        <v>0.838615</v>
      </c>
    </row>
    <row r="13965">
      <c r="A13965" s="4">
        <v>14403.923</v>
      </c>
      <c r="B13965" s="4">
        <v>0.83845</v>
      </c>
    </row>
    <row r="13966">
      <c r="A13966" s="4">
        <v>14404.95425</v>
      </c>
      <c r="B13966" s="4">
        <v>0.83857</v>
      </c>
    </row>
    <row r="13967">
      <c r="A13967" s="4">
        <v>14405.9855</v>
      </c>
      <c r="B13967" s="4">
        <v>0.838575</v>
      </c>
    </row>
    <row r="13968">
      <c r="A13968" s="4">
        <v>14407.01675</v>
      </c>
      <c r="B13968" s="4">
        <v>0.838707</v>
      </c>
    </row>
    <row r="13969">
      <c r="A13969" s="4">
        <v>14408.063625</v>
      </c>
      <c r="B13969" s="4">
        <v>0.838618</v>
      </c>
    </row>
    <row r="13970">
      <c r="A13970" s="4">
        <v>14409.094875</v>
      </c>
      <c r="B13970" s="4">
        <v>0.838442</v>
      </c>
    </row>
    <row r="13971">
      <c r="A13971" s="4">
        <v>14410.126125</v>
      </c>
      <c r="B13971" s="4">
        <v>0.83858</v>
      </c>
    </row>
    <row r="13972">
      <c r="A13972" s="4">
        <v>14411.157375</v>
      </c>
      <c r="B13972" s="4">
        <v>0.83871</v>
      </c>
    </row>
    <row r="13973">
      <c r="A13973" s="4">
        <v>14412.188625</v>
      </c>
      <c r="B13973" s="4">
        <v>0.838565</v>
      </c>
    </row>
    <row r="13974">
      <c r="A13974" s="4">
        <v>14413.2355</v>
      </c>
      <c r="B13974" s="4">
        <v>0.838756</v>
      </c>
    </row>
    <row r="13975">
      <c r="A13975" s="4">
        <v>14414.26675</v>
      </c>
      <c r="B13975" s="4">
        <v>0.838524</v>
      </c>
    </row>
    <row r="13976">
      <c r="A13976" s="4">
        <v>14415.298</v>
      </c>
      <c r="B13976" s="4">
        <v>0.838595</v>
      </c>
    </row>
    <row r="13977">
      <c r="A13977" s="4">
        <v>14416.32925</v>
      </c>
      <c r="B13977" s="4">
        <v>0.838661</v>
      </c>
    </row>
    <row r="13978">
      <c r="A13978" s="4">
        <v>14417.376125</v>
      </c>
      <c r="B13978" s="4">
        <v>0.838664</v>
      </c>
    </row>
    <row r="13979">
      <c r="A13979" s="4">
        <v>14418.407375</v>
      </c>
      <c r="B13979" s="4">
        <v>0.83858</v>
      </c>
    </row>
    <row r="13980">
      <c r="A13980" s="4">
        <v>14419.438625</v>
      </c>
      <c r="B13980" s="4">
        <v>0.838524</v>
      </c>
    </row>
    <row r="13981">
      <c r="A13981" s="4">
        <v>14420.469875</v>
      </c>
      <c r="B13981" s="4">
        <v>0.838506</v>
      </c>
    </row>
    <row r="13982">
      <c r="A13982" s="4">
        <v>14421.501125</v>
      </c>
      <c r="B13982" s="4">
        <v>0.838572</v>
      </c>
    </row>
    <row r="13983">
      <c r="A13983" s="4">
        <v>14422.532375</v>
      </c>
      <c r="B13983" s="4">
        <v>0.838577</v>
      </c>
    </row>
    <row r="13984">
      <c r="A13984" s="4">
        <v>14423.57925</v>
      </c>
      <c r="B13984" s="4">
        <v>0.838562</v>
      </c>
    </row>
    <row r="13985">
      <c r="A13985" s="4">
        <v>14424.6105</v>
      </c>
      <c r="B13985" s="4">
        <v>0.838702</v>
      </c>
    </row>
    <row r="13986">
      <c r="A13986" s="4">
        <v>14425.64175</v>
      </c>
      <c r="B13986" s="4">
        <v>0.838582</v>
      </c>
    </row>
    <row r="13987">
      <c r="A13987" s="4">
        <v>14426.673</v>
      </c>
      <c r="B13987" s="4">
        <v>0.838618</v>
      </c>
    </row>
    <row r="13988">
      <c r="A13988" s="4">
        <v>14427.70425</v>
      </c>
      <c r="B13988" s="4">
        <v>0.838618</v>
      </c>
    </row>
    <row r="13989">
      <c r="A13989" s="4">
        <v>14428.751125</v>
      </c>
      <c r="B13989" s="4">
        <v>0.83861</v>
      </c>
    </row>
    <row r="13990">
      <c r="A13990" s="4">
        <v>14429.782375</v>
      </c>
      <c r="B13990" s="4">
        <v>0.838672</v>
      </c>
    </row>
    <row r="13991">
      <c r="A13991" s="4">
        <v>14430.813625</v>
      </c>
      <c r="B13991" s="4">
        <v>0.838641</v>
      </c>
    </row>
    <row r="13992">
      <c r="A13992" s="4">
        <v>14431.844875</v>
      </c>
      <c r="B13992" s="4">
        <v>0.83873</v>
      </c>
    </row>
    <row r="13993">
      <c r="A13993" s="4">
        <v>14432.876125</v>
      </c>
      <c r="B13993" s="4">
        <v>0.838603</v>
      </c>
    </row>
    <row r="13994">
      <c r="A13994" s="4">
        <v>14433.907375</v>
      </c>
      <c r="B13994" s="4">
        <v>0.838434</v>
      </c>
    </row>
    <row r="13995">
      <c r="A13995" s="4">
        <v>14434.938625</v>
      </c>
      <c r="B13995" s="4">
        <v>0.838565</v>
      </c>
    </row>
    <row r="13996">
      <c r="A13996" s="4">
        <v>14435.969875</v>
      </c>
      <c r="B13996" s="4">
        <v>0.838695</v>
      </c>
    </row>
    <row r="13997">
      <c r="A13997" s="4">
        <v>14437.001125</v>
      </c>
      <c r="B13997" s="4">
        <v>0.838483</v>
      </c>
    </row>
    <row r="13998">
      <c r="A13998" s="4">
        <v>14438.032375</v>
      </c>
      <c r="B13998" s="4">
        <v>0.838598</v>
      </c>
    </row>
    <row r="13999">
      <c r="A13999" s="4">
        <v>14439.07925</v>
      </c>
      <c r="B13999" s="4">
        <v>0.838705</v>
      </c>
    </row>
    <row r="14000">
      <c r="A14000" s="4">
        <v>14440.1105</v>
      </c>
      <c r="B14000" s="4">
        <v>0.838692</v>
      </c>
    </row>
    <row r="14001">
      <c r="A14001" s="4">
        <v>14441.14175</v>
      </c>
      <c r="B14001" s="4">
        <v>0.838613</v>
      </c>
    </row>
    <row r="14002">
      <c r="A14002" s="4">
        <v>14442.173</v>
      </c>
      <c r="B14002" s="4">
        <v>0.838633</v>
      </c>
    </row>
    <row r="14003">
      <c r="A14003" s="4">
        <v>14443.20425</v>
      </c>
      <c r="B14003" s="4">
        <v>0.838656</v>
      </c>
    </row>
    <row r="14004">
      <c r="A14004" s="4">
        <v>14444.2355</v>
      </c>
      <c r="B14004" s="4">
        <v>0.83857</v>
      </c>
    </row>
    <row r="14005">
      <c r="A14005" s="4">
        <v>14445.282375</v>
      </c>
      <c r="B14005" s="4">
        <v>0.838577</v>
      </c>
    </row>
    <row r="14006">
      <c r="A14006" s="4">
        <v>14446.313625</v>
      </c>
      <c r="B14006" s="4">
        <v>0.838519</v>
      </c>
    </row>
    <row r="14007">
      <c r="A14007" s="4">
        <v>14447.344875</v>
      </c>
      <c r="B14007" s="4">
        <v>0.838651</v>
      </c>
    </row>
    <row r="14008">
      <c r="A14008" s="4">
        <v>14448.376125</v>
      </c>
      <c r="B14008" s="4">
        <v>0.838516</v>
      </c>
    </row>
    <row r="14009">
      <c r="A14009" s="4">
        <v>14449.407375</v>
      </c>
      <c r="B14009" s="4">
        <v>0.838559</v>
      </c>
    </row>
    <row r="14010">
      <c r="A14010" s="4">
        <v>14450.438625</v>
      </c>
      <c r="B14010" s="4">
        <v>0.838582</v>
      </c>
    </row>
    <row r="14011">
      <c r="A14011" s="4">
        <v>14451.469875</v>
      </c>
      <c r="B14011" s="4">
        <v>0.838654</v>
      </c>
    </row>
    <row r="14012">
      <c r="A14012" s="4">
        <v>14452.51675</v>
      </c>
      <c r="B14012" s="4">
        <v>0.838516</v>
      </c>
    </row>
    <row r="14013">
      <c r="A14013" s="4">
        <v>14453.548</v>
      </c>
      <c r="B14013" s="4">
        <v>0.838572</v>
      </c>
    </row>
    <row r="14014">
      <c r="A14014" s="4">
        <v>14454.57925</v>
      </c>
      <c r="B14014" s="4">
        <v>0.83845</v>
      </c>
    </row>
    <row r="14015">
      <c r="A14015" s="4">
        <v>14455.6105</v>
      </c>
      <c r="B14015" s="4">
        <v>0.838572</v>
      </c>
    </row>
    <row r="14016">
      <c r="A14016" s="4">
        <v>14456.64175</v>
      </c>
      <c r="B14016" s="4">
        <v>0.838529</v>
      </c>
    </row>
    <row r="14017">
      <c r="A14017" s="4">
        <v>14457.673</v>
      </c>
      <c r="B14017" s="4">
        <v>0.838491</v>
      </c>
    </row>
    <row r="14018">
      <c r="A14018" s="4">
        <v>14458.70425</v>
      </c>
      <c r="B14018" s="4">
        <v>0.838613</v>
      </c>
    </row>
    <row r="14019">
      <c r="A14019" s="4">
        <v>14459.7355</v>
      </c>
      <c r="B14019" s="4">
        <v>0.838562</v>
      </c>
    </row>
    <row r="14020">
      <c r="A14020" s="4">
        <v>14460.76675</v>
      </c>
      <c r="B14020" s="4">
        <v>0.838644</v>
      </c>
    </row>
    <row r="14021">
      <c r="A14021" s="4">
        <v>14461.813625</v>
      </c>
      <c r="B14021" s="4">
        <v>0.838465</v>
      </c>
    </row>
    <row r="14022">
      <c r="A14022" s="4">
        <v>14462.844875</v>
      </c>
      <c r="B14022" s="4">
        <v>0.838587</v>
      </c>
    </row>
    <row r="14023">
      <c r="A14023" s="4">
        <v>14463.876125</v>
      </c>
      <c r="B14023" s="4">
        <v>0.838587</v>
      </c>
    </row>
    <row r="14024">
      <c r="A14024" s="4">
        <v>14464.907375</v>
      </c>
      <c r="B14024" s="4">
        <v>0.838628</v>
      </c>
    </row>
    <row r="14025">
      <c r="A14025" s="4">
        <v>14465.938625</v>
      </c>
      <c r="B14025" s="4">
        <v>0.838702</v>
      </c>
    </row>
    <row r="14026">
      <c r="A14026" s="4">
        <v>14466.969875</v>
      </c>
      <c r="B14026" s="4">
        <v>0.838516</v>
      </c>
    </row>
    <row r="14027">
      <c r="A14027" s="4">
        <v>14468.001125</v>
      </c>
      <c r="B14027" s="4">
        <v>0.838654</v>
      </c>
    </row>
    <row r="14028">
      <c r="A14028" s="4">
        <v>14469.032375</v>
      </c>
      <c r="B14028" s="4">
        <v>0.838557</v>
      </c>
    </row>
    <row r="14029">
      <c r="A14029" s="4">
        <v>14470.07925</v>
      </c>
      <c r="B14029" s="4">
        <v>0.838672</v>
      </c>
    </row>
    <row r="14030">
      <c r="A14030" s="4">
        <v>14471.1105</v>
      </c>
      <c r="B14030" s="4">
        <v>0.838781</v>
      </c>
    </row>
    <row r="14031">
      <c r="A14031" s="4">
        <v>14472.14175</v>
      </c>
      <c r="B14031" s="4">
        <v>0.83858</v>
      </c>
    </row>
    <row r="14032">
      <c r="A14032" s="4">
        <v>14473.173</v>
      </c>
      <c r="B14032" s="4">
        <v>0.838595</v>
      </c>
    </row>
    <row r="14033">
      <c r="A14033" s="4">
        <v>14474.20425</v>
      </c>
      <c r="B14033" s="4">
        <v>0.8386</v>
      </c>
    </row>
    <row r="14034">
      <c r="A14034" s="4">
        <v>14475.2355</v>
      </c>
      <c r="B14034" s="4">
        <v>0.838539</v>
      </c>
    </row>
    <row r="14035">
      <c r="A14035" s="4">
        <v>14476.26675</v>
      </c>
      <c r="B14035" s="4">
        <v>0.838661</v>
      </c>
    </row>
    <row r="14036">
      <c r="A14036" s="4">
        <v>14477.298</v>
      </c>
      <c r="B14036" s="4">
        <v>0.838526</v>
      </c>
    </row>
    <row r="14037">
      <c r="A14037" s="4">
        <v>14478.32925</v>
      </c>
      <c r="B14037" s="4">
        <v>0.838656</v>
      </c>
    </row>
    <row r="14038">
      <c r="A14038" s="4">
        <v>14479.3605</v>
      </c>
      <c r="B14038" s="4">
        <v>0.838593</v>
      </c>
    </row>
    <row r="14039">
      <c r="A14039" s="4">
        <v>14480.407375</v>
      </c>
      <c r="B14039" s="4">
        <v>0.838567</v>
      </c>
    </row>
    <row r="14040">
      <c r="A14040" s="4">
        <v>14481.438625</v>
      </c>
      <c r="B14040" s="4">
        <v>0.838628</v>
      </c>
    </row>
    <row r="14041">
      <c r="A14041" s="4">
        <v>14482.469875</v>
      </c>
      <c r="B14041" s="4">
        <v>0.838554</v>
      </c>
    </row>
    <row r="14042">
      <c r="A14042" s="4">
        <v>14483.501125</v>
      </c>
      <c r="B14042" s="4">
        <v>0.838595</v>
      </c>
    </row>
    <row r="14043">
      <c r="A14043" s="4">
        <v>14484.532375</v>
      </c>
      <c r="B14043" s="4">
        <v>0.8387</v>
      </c>
    </row>
    <row r="14044">
      <c r="A14044" s="4">
        <v>14485.563625</v>
      </c>
      <c r="B14044" s="4">
        <v>0.838707</v>
      </c>
    </row>
    <row r="14045">
      <c r="A14045" s="4">
        <v>14486.594875</v>
      </c>
      <c r="B14045" s="4">
        <v>0.838422</v>
      </c>
    </row>
    <row r="14046">
      <c r="A14046" s="4">
        <v>14487.626125</v>
      </c>
      <c r="B14046" s="4">
        <v>0.838774</v>
      </c>
    </row>
    <row r="14047">
      <c r="A14047" s="4">
        <v>14488.657375</v>
      </c>
      <c r="B14047" s="4">
        <v>0.838488</v>
      </c>
    </row>
    <row r="14048">
      <c r="A14048" s="4">
        <v>14489.70425</v>
      </c>
      <c r="B14048" s="4">
        <v>0.838534</v>
      </c>
    </row>
    <row r="14049">
      <c r="A14049" s="4">
        <v>14490.7355</v>
      </c>
      <c r="B14049" s="4">
        <v>0.838409</v>
      </c>
    </row>
    <row r="14050">
      <c r="A14050" s="4">
        <v>14491.76675</v>
      </c>
      <c r="B14050" s="4">
        <v>0.838621</v>
      </c>
    </row>
    <row r="14051">
      <c r="A14051" s="4">
        <v>14492.798</v>
      </c>
      <c r="B14051" s="4">
        <v>0.838547</v>
      </c>
    </row>
    <row r="14052">
      <c r="A14052" s="4">
        <v>14493.82925</v>
      </c>
      <c r="B14052" s="4">
        <v>0.838582</v>
      </c>
    </row>
    <row r="14053">
      <c r="A14053" s="4">
        <v>14494.8605</v>
      </c>
      <c r="B14053" s="4">
        <v>0.838654</v>
      </c>
    </row>
    <row r="14054">
      <c r="A14054" s="4">
        <v>14495.89175</v>
      </c>
      <c r="B14054" s="4">
        <v>0.838531</v>
      </c>
    </row>
    <row r="14055">
      <c r="A14055" s="4">
        <v>14496.923</v>
      </c>
      <c r="B14055" s="4">
        <v>0.838559</v>
      </c>
    </row>
    <row r="14056">
      <c r="A14056" s="4">
        <v>14497.95425</v>
      </c>
      <c r="B14056" s="4">
        <v>0.838623</v>
      </c>
    </row>
    <row r="14057">
      <c r="A14057" s="4">
        <v>14498.9855</v>
      </c>
      <c r="B14057" s="4">
        <v>0.838575</v>
      </c>
    </row>
    <row r="14058">
      <c r="A14058" s="4">
        <v>14500.032375</v>
      </c>
      <c r="B14058" s="4">
        <v>0.838567</v>
      </c>
    </row>
    <row r="14059">
      <c r="A14059" s="4">
        <v>14501.063625</v>
      </c>
      <c r="B14059" s="4">
        <v>0.838348</v>
      </c>
    </row>
    <row r="14060">
      <c r="A14060" s="4">
        <v>14502.094875</v>
      </c>
      <c r="B14060" s="4">
        <v>0.838605</v>
      </c>
    </row>
    <row r="14061">
      <c r="A14061" s="4">
        <v>14503.126125</v>
      </c>
      <c r="B14061" s="4">
        <v>0.838516</v>
      </c>
    </row>
    <row r="14062">
      <c r="A14062" s="4">
        <v>14504.157375</v>
      </c>
      <c r="B14062" s="4">
        <v>0.838618</v>
      </c>
    </row>
    <row r="14063">
      <c r="A14063" s="4">
        <v>14505.188625</v>
      </c>
      <c r="B14063" s="4">
        <v>0.838503</v>
      </c>
    </row>
    <row r="14064">
      <c r="A14064" s="4">
        <v>14506.219875</v>
      </c>
      <c r="B14064" s="4">
        <v>0.838605</v>
      </c>
    </row>
    <row r="14065">
      <c r="A14065" s="4">
        <v>14507.251125</v>
      </c>
      <c r="B14065" s="4">
        <v>0.838549</v>
      </c>
    </row>
    <row r="14066">
      <c r="A14066" s="4">
        <v>14508.282375</v>
      </c>
      <c r="B14066" s="4">
        <v>0.838452</v>
      </c>
    </row>
    <row r="14067">
      <c r="A14067" s="4">
        <v>14509.32925</v>
      </c>
      <c r="B14067" s="4">
        <v>0.838565</v>
      </c>
    </row>
    <row r="14068">
      <c r="A14068" s="4">
        <v>14510.3605</v>
      </c>
      <c r="B14068" s="4">
        <v>0.838684</v>
      </c>
    </row>
    <row r="14069">
      <c r="A14069" s="4">
        <v>14511.39175</v>
      </c>
      <c r="B14069" s="4">
        <v>0.838521</v>
      </c>
    </row>
    <row r="14070">
      <c r="A14070" s="4">
        <v>14512.423</v>
      </c>
      <c r="B14070" s="4">
        <v>0.83857</v>
      </c>
    </row>
    <row r="14071">
      <c r="A14071" s="4">
        <v>14513.45425</v>
      </c>
      <c r="B14071" s="4">
        <v>0.838666</v>
      </c>
    </row>
    <row r="14072">
      <c r="A14072" s="4">
        <v>14514.4855</v>
      </c>
      <c r="B14072" s="4">
        <v>0.838539</v>
      </c>
    </row>
    <row r="14073">
      <c r="A14073" s="4">
        <v>14515.51675</v>
      </c>
      <c r="B14073" s="4">
        <v>0.838687</v>
      </c>
    </row>
    <row r="14074">
      <c r="A14074" s="4">
        <v>14516.548</v>
      </c>
      <c r="B14074" s="4">
        <v>0.838644</v>
      </c>
    </row>
    <row r="14075">
      <c r="A14075" s="4">
        <v>14517.57925</v>
      </c>
      <c r="B14075" s="4">
        <v>0.838493</v>
      </c>
    </row>
    <row r="14076">
      <c r="A14076" s="4">
        <v>14518.6105</v>
      </c>
      <c r="B14076" s="4">
        <v>0.83861</v>
      </c>
    </row>
    <row r="14077">
      <c r="A14077" s="4">
        <v>14519.64175</v>
      </c>
      <c r="B14077" s="4">
        <v>0.838633</v>
      </c>
    </row>
    <row r="14078">
      <c r="A14078" s="4">
        <v>14520.688625</v>
      </c>
      <c r="B14078" s="4">
        <v>0.838445</v>
      </c>
    </row>
    <row r="14079">
      <c r="A14079" s="4">
        <v>14521.719875</v>
      </c>
      <c r="B14079" s="4">
        <v>0.838508</v>
      </c>
    </row>
    <row r="14080">
      <c r="A14080" s="4">
        <v>14522.751125</v>
      </c>
      <c r="B14080" s="4">
        <v>0.838628</v>
      </c>
    </row>
    <row r="14081">
      <c r="A14081" s="4">
        <v>14523.782375</v>
      </c>
      <c r="B14081" s="4">
        <v>0.838672</v>
      </c>
    </row>
    <row r="14082">
      <c r="A14082" s="4">
        <v>14524.813625</v>
      </c>
      <c r="B14082" s="4">
        <v>0.838656</v>
      </c>
    </row>
    <row r="14083">
      <c r="A14083" s="4">
        <v>14525.844875</v>
      </c>
      <c r="B14083" s="4">
        <v>0.838412</v>
      </c>
    </row>
    <row r="14084">
      <c r="A14084" s="4">
        <v>14526.876125</v>
      </c>
      <c r="B14084" s="4">
        <v>0.838666</v>
      </c>
    </row>
    <row r="14085">
      <c r="A14085" s="4">
        <v>14527.907375</v>
      </c>
      <c r="B14085" s="4">
        <v>0.838552</v>
      </c>
    </row>
    <row r="14086">
      <c r="A14086" s="4">
        <v>14528.95425</v>
      </c>
      <c r="B14086" s="4">
        <v>0.838534</v>
      </c>
    </row>
    <row r="14087">
      <c r="A14087" s="4">
        <v>14529.9855</v>
      </c>
      <c r="B14087" s="4">
        <v>0.838534</v>
      </c>
    </row>
    <row r="14088">
      <c r="A14088" s="4">
        <v>14531.01675</v>
      </c>
      <c r="B14088" s="4">
        <v>0.838493</v>
      </c>
    </row>
    <row r="14089">
      <c r="A14089" s="4">
        <v>14532.048</v>
      </c>
      <c r="B14089" s="4">
        <v>0.838677</v>
      </c>
    </row>
    <row r="14090">
      <c r="A14090" s="4">
        <v>14533.07925</v>
      </c>
      <c r="B14090" s="4">
        <v>0.838496</v>
      </c>
    </row>
    <row r="14091">
      <c r="A14091" s="4">
        <v>14534.1105</v>
      </c>
      <c r="B14091" s="4">
        <v>0.838572</v>
      </c>
    </row>
    <row r="14092">
      <c r="A14092" s="4">
        <v>14535.14175</v>
      </c>
      <c r="B14092" s="4">
        <v>0.838664</v>
      </c>
    </row>
    <row r="14093">
      <c r="A14093" s="4">
        <v>14536.173</v>
      </c>
      <c r="B14093" s="4">
        <v>0.838521</v>
      </c>
    </row>
    <row r="14094">
      <c r="A14094" s="4">
        <v>14537.20425</v>
      </c>
      <c r="B14094" s="4">
        <v>0.838516</v>
      </c>
    </row>
    <row r="14095">
      <c r="A14095" s="4">
        <v>14538.2355</v>
      </c>
      <c r="B14095" s="4">
        <v>0.838633</v>
      </c>
    </row>
    <row r="14096">
      <c r="A14096" s="4">
        <v>14539.282375</v>
      </c>
      <c r="B14096" s="4">
        <v>0.838455</v>
      </c>
    </row>
    <row r="14097">
      <c r="A14097" s="4">
        <v>14540.313625</v>
      </c>
      <c r="B14097" s="4">
        <v>0.838488</v>
      </c>
    </row>
    <row r="14098">
      <c r="A14098" s="4">
        <v>14541.344875</v>
      </c>
      <c r="B14098" s="4">
        <v>0.838552</v>
      </c>
    </row>
    <row r="14099">
      <c r="A14099" s="4">
        <v>14542.376125</v>
      </c>
      <c r="B14099" s="4">
        <v>0.838677</v>
      </c>
    </row>
    <row r="14100">
      <c r="A14100" s="4">
        <v>14543.407375</v>
      </c>
      <c r="B14100" s="4">
        <v>0.838547</v>
      </c>
    </row>
    <row r="14101">
      <c r="A14101" s="4">
        <v>14544.438625</v>
      </c>
      <c r="B14101" s="4">
        <v>0.83861</v>
      </c>
    </row>
    <row r="14102">
      <c r="A14102" s="4">
        <v>14545.469875</v>
      </c>
      <c r="B14102" s="4">
        <v>0.838488</v>
      </c>
    </row>
    <row r="14103">
      <c r="A14103" s="4">
        <v>14546.501125</v>
      </c>
      <c r="B14103" s="4">
        <v>0.838672</v>
      </c>
    </row>
    <row r="14104">
      <c r="A14104" s="4">
        <v>14547.548</v>
      </c>
      <c r="B14104" s="4">
        <v>0.838621</v>
      </c>
    </row>
    <row r="14105">
      <c r="A14105" s="4">
        <v>14548.57925</v>
      </c>
      <c r="B14105" s="4">
        <v>0.838381</v>
      </c>
    </row>
    <row r="14106">
      <c r="A14106" s="4">
        <v>14549.6105</v>
      </c>
      <c r="B14106" s="4">
        <v>0.838559</v>
      </c>
    </row>
    <row r="14107">
      <c r="A14107" s="4">
        <v>14550.034125</v>
      </c>
      <c r="B14107" s="4">
        <v>0.838587</v>
      </c>
    </row>
    <row r="14108">
      <c r="A14108" s="4">
        <v>14551.065375</v>
      </c>
      <c r="B14108" s="4">
        <v>0.838595</v>
      </c>
    </row>
    <row r="14109">
      <c r="A14109" s="4">
        <v>14552.096625</v>
      </c>
      <c r="B14109" s="4">
        <v>0.838672</v>
      </c>
    </row>
    <row r="14110">
      <c r="A14110" s="4">
        <v>14553.1435</v>
      </c>
      <c r="B14110" s="4">
        <v>0.838598</v>
      </c>
    </row>
    <row r="14111">
      <c r="A14111" s="4">
        <v>14554.17475</v>
      </c>
      <c r="B14111" s="4">
        <v>0.838672</v>
      </c>
    </row>
    <row r="14112">
      <c r="A14112" s="4">
        <v>14555.206</v>
      </c>
      <c r="B14112" s="4">
        <v>0.838636</v>
      </c>
    </row>
    <row r="14113">
      <c r="A14113" s="4">
        <v>14556.23725</v>
      </c>
      <c r="B14113" s="4">
        <v>0.838577</v>
      </c>
    </row>
    <row r="14114">
      <c r="A14114" s="4">
        <v>14557.2685</v>
      </c>
      <c r="B14114" s="4">
        <v>0.838549</v>
      </c>
    </row>
    <row r="14115">
      <c r="A14115" s="4">
        <v>14558.29975</v>
      </c>
      <c r="B14115" s="4">
        <v>0.838621</v>
      </c>
    </row>
    <row r="14116">
      <c r="A14116" s="4">
        <v>14559.331</v>
      </c>
      <c r="B14116" s="4">
        <v>0.838758</v>
      </c>
    </row>
    <row r="14117">
      <c r="A14117" s="4">
        <v>14560.377875</v>
      </c>
      <c r="B14117" s="4">
        <v>0.838697</v>
      </c>
    </row>
    <row r="14118">
      <c r="A14118" s="4">
        <v>14561.409125</v>
      </c>
      <c r="B14118" s="4">
        <v>0.838638</v>
      </c>
    </row>
    <row r="14119">
      <c r="A14119" s="4">
        <v>14562.440375</v>
      </c>
      <c r="B14119" s="4">
        <v>0.838521</v>
      </c>
    </row>
    <row r="14120">
      <c r="A14120" s="4">
        <v>14563.48725</v>
      </c>
      <c r="B14120" s="4">
        <v>0.838661</v>
      </c>
    </row>
    <row r="14121">
      <c r="A14121" s="4">
        <v>14564.5185</v>
      </c>
      <c r="B14121" s="4">
        <v>0.838534</v>
      </c>
    </row>
    <row r="14122">
      <c r="A14122" s="4">
        <v>14565.54975</v>
      </c>
      <c r="B14122" s="4">
        <v>0.838595</v>
      </c>
    </row>
    <row r="14123">
      <c r="A14123" s="4">
        <v>14566.581</v>
      </c>
      <c r="B14123" s="4">
        <v>0.838661</v>
      </c>
    </row>
    <row r="14124">
      <c r="A14124" s="4">
        <v>14567.61225</v>
      </c>
      <c r="B14124" s="4">
        <v>0.838577</v>
      </c>
    </row>
    <row r="14125">
      <c r="A14125" s="4">
        <v>14568.6435</v>
      </c>
      <c r="B14125" s="4">
        <v>0.838651</v>
      </c>
    </row>
    <row r="14126">
      <c r="A14126" s="4">
        <v>14569.67475</v>
      </c>
      <c r="B14126" s="4">
        <v>0.838559</v>
      </c>
    </row>
    <row r="14127">
      <c r="A14127" s="4">
        <v>14570.706</v>
      </c>
      <c r="B14127" s="4">
        <v>0.838557</v>
      </c>
    </row>
    <row r="14128">
      <c r="A14128" s="4">
        <v>14571.73725</v>
      </c>
      <c r="B14128" s="4">
        <v>0.838626</v>
      </c>
    </row>
    <row r="14129">
      <c r="A14129" s="4">
        <v>14572.7685</v>
      </c>
      <c r="B14129" s="4">
        <v>0.838674</v>
      </c>
    </row>
    <row r="14130">
      <c r="A14130" s="4">
        <v>14573.815375</v>
      </c>
      <c r="B14130" s="4">
        <v>0.838651</v>
      </c>
    </row>
    <row r="14131">
      <c r="A14131" s="4">
        <v>14574.846625</v>
      </c>
      <c r="B14131" s="4">
        <v>0.838562</v>
      </c>
    </row>
    <row r="14132">
      <c r="A14132" s="4">
        <v>14575.877875</v>
      </c>
      <c r="B14132" s="4">
        <v>0.838419</v>
      </c>
    </row>
    <row r="14133">
      <c r="A14133" s="4">
        <v>14576.909125</v>
      </c>
      <c r="B14133" s="4">
        <v>0.83858</v>
      </c>
    </row>
    <row r="14134">
      <c r="A14134" s="4">
        <v>14577.940375</v>
      </c>
      <c r="B14134" s="4">
        <v>0.838743</v>
      </c>
    </row>
    <row r="14135">
      <c r="A14135" s="4">
        <v>14578.971625</v>
      </c>
      <c r="B14135" s="4">
        <v>0.838656</v>
      </c>
    </row>
    <row r="14136">
      <c r="A14136" s="4">
        <v>14580.002875</v>
      </c>
      <c r="B14136" s="4">
        <v>0.838605</v>
      </c>
    </row>
    <row r="14137">
      <c r="A14137" s="4">
        <v>14581.04975</v>
      </c>
      <c r="B14137" s="4">
        <v>0.838587</v>
      </c>
    </row>
    <row r="14138">
      <c r="A14138" s="4">
        <v>14582.096625</v>
      </c>
      <c r="B14138" s="4">
        <v>0.838488</v>
      </c>
    </row>
    <row r="14139">
      <c r="A14139" s="4">
        <v>14583.127875</v>
      </c>
      <c r="B14139" s="4">
        <v>0.838542</v>
      </c>
    </row>
    <row r="14140">
      <c r="A14140" s="4">
        <v>14584.159125</v>
      </c>
      <c r="B14140" s="4">
        <v>0.838687</v>
      </c>
    </row>
    <row r="14141">
      <c r="A14141" s="4">
        <v>14585.190375</v>
      </c>
      <c r="B14141" s="4">
        <v>0.838651</v>
      </c>
    </row>
    <row r="14142">
      <c r="A14142" s="4">
        <v>14586.221625</v>
      </c>
      <c r="B14142" s="4">
        <v>0.838585</v>
      </c>
    </row>
    <row r="14143">
      <c r="A14143" s="4">
        <v>14587.2685</v>
      </c>
      <c r="B14143" s="4">
        <v>0.838626</v>
      </c>
    </row>
    <row r="14144">
      <c r="A14144" s="4">
        <v>14588.29975</v>
      </c>
      <c r="B14144" s="4">
        <v>0.838587</v>
      </c>
    </row>
    <row r="14145">
      <c r="A14145" s="4">
        <v>14589.331</v>
      </c>
      <c r="B14145" s="4">
        <v>0.838547</v>
      </c>
    </row>
    <row r="14146">
      <c r="A14146" s="4">
        <v>14590.36225</v>
      </c>
      <c r="B14146" s="4">
        <v>0.838531</v>
      </c>
    </row>
    <row r="14147">
      <c r="A14147" s="4">
        <v>14591.3935</v>
      </c>
      <c r="B14147" s="4">
        <v>0.838562</v>
      </c>
    </row>
    <row r="14148">
      <c r="A14148" s="4">
        <v>14592.42475</v>
      </c>
      <c r="B14148" s="4">
        <v>0.838661</v>
      </c>
    </row>
    <row r="14149">
      <c r="A14149" s="4">
        <v>14593.456</v>
      </c>
      <c r="B14149" s="4">
        <v>0.838519</v>
      </c>
    </row>
    <row r="14150">
      <c r="A14150" s="4">
        <v>14594.48725</v>
      </c>
      <c r="B14150" s="4">
        <v>0.838524</v>
      </c>
    </row>
    <row r="14151">
      <c r="A14151" s="4">
        <v>14595.5185</v>
      </c>
      <c r="B14151" s="4">
        <v>0.838478</v>
      </c>
    </row>
    <row r="14152">
      <c r="A14152" s="4">
        <v>14596.565375</v>
      </c>
      <c r="B14152" s="4">
        <v>0.838661</v>
      </c>
    </row>
    <row r="14153">
      <c r="A14153" s="4">
        <v>14597.596625</v>
      </c>
      <c r="B14153" s="4">
        <v>0.838524</v>
      </c>
    </row>
    <row r="14154">
      <c r="A14154" s="4">
        <v>14598.627875</v>
      </c>
      <c r="B14154" s="4">
        <v>0.838661</v>
      </c>
    </row>
    <row r="14155">
      <c r="A14155" s="4">
        <v>14599.659125</v>
      </c>
      <c r="B14155" s="4">
        <v>0.838615</v>
      </c>
    </row>
    <row r="14156">
      <c r="A14156" s="4">
        <v>14600.690375</v>
      </c>
      <c r="B14156" s="4">
        <v>0.838626</v>
      </c>
    </row>
    <row r="14157">
      <c r="A14157" s="4">
        <v>14601.721625</v>
      </c>
      <c r="B14157" s="4">
        <v>0.838498</v>
      </c>
    </row>
    <row r="14158">
      <c r="A14158" s="4">
        <v>14602.752875</v>
      </c>
      <c r="B14158" s="4">
        <v>0.838644</v>
      </c>
    </row>
    <row r="14159">
      <c r="A14159" s="4">
        <v>14603.79975</v>
      </c>
      <c r="B14159" s="4">
        <v>0.838493</v>
      </c>
    </row>
    <row r="14160">
      <c r="A14160" s="4">
        <v>14604.831</v>
      </c>
      <c r="B14160" s="4">
        <v>0.838608</v>
      </c>
    </row>
    <row r="14161">
      <c r="A14161" s="4">
        <v>14605.86225</v>
      </c>
      <c r="B14161" s="4">
        <v>0.838485</v>
      </c>
    </row>
    <row r="14162">
      <c r="A14162" s="4">
        <v>14606.8935</v>
      </c>
      <c r="B14162" s="4">
        <v>0.838618</v>
      </c>
    </row>
    <row r="14163">
      <c r="A14163" s="4">
        <v>14607.92475</v>
      </c>
      <c r="B14163" s="4">
        <v>0.838587</v>
      </c>
    </row>
    <row r="14164">
      <c r="A14164" s="4">
        <v>14608.956</v>
      </c>
      <c r="B14164" s="4">
        <v>0.838664</v>
      </c>
    </row>
    <row r="14165">
      <c r="A14165" s="4">
        <v>14609.882125</v>
      </c>
      <c r="B14165" s="4">
        <v>0.838631</v>
      </c>
    </row>
    <row r="14166">
      <c r="A14166" s="4">
        <v>14610.913375</v>
      </c>
      <c r="B14166" s="4">
        <v>0.838585</v>
      </c>
    </row>
    <row r="14167">
      <c r="A14167" s="4">
        <v>14611.96025</v>
      </c>
      <c r="B14167" s="4">
        <v>0.838715</v>
      </c>
    </row>
    <row r="14168">
      <c r="A14168" s="4">
        <v>14612.9915</v>
      </c>
      <c r="B14168" s="4">
        <v>0.838664</v>
      </c>
    </row>
    <row r="14169">
      <c r="A14169" s="4">
        <v>14614.02275</v>
      </c>
      <c r="B14169" s="4">
        <v>0.838646</v>
      </c>
    </row>
    <row r="14170">
      <c r="A14170" s="4">
        <v>14615.054</v>
      </c>
      <c r="B14170" s="4">
        <v>0.838679</v>
      </c>
    </row>
    <row r="14171">
      <c r="A14171" s="4">
        <v>14616.08525</v>
      </c>
      <c r="B14171" s="4">
        <v>0.838572</v>
      </c>
    </row>
    <row r="14172">
      <c r="A14172" s="4">
        <v>14617.1165</v>
      </c>
      <c r="B14172" s="4">
        <v>0.838442</v>
      </c>
    </row>
    <row r="14173">
      <c r="A14173" s="4">
        <v>14618.14775</v>
      </c>
      <c r="B14173" s="4">
        <v>0.838646</v>
      </c>
    </row>
    <row r="14174">
      <c r="A14174" s="4">
        <v>14619.179</v>
      </c>
      <c r="B14174" s="4">
        <v>0.838687</v>
      </c>
    </row>
    <row r="14175">
      <c r="A14175" s="4">
        <v>14620.21025</v>
      </c>
      <c r="B14175" s="4">
        <v>0.838717</v>
      </c>
    </row>
    <row r="14176">
      <c r="A14176" s="4">
        <v>14621.257125</v>
      </c>
      <c r="B14176" s="4">
        <v>0.83858</v>
      </c>
    </row>
    <row r="14177">
      <c r="A14177" s="4">
        <v>14622.288375</v>
      </c>
      <c r="B14177" s="4">
        <v>0.838595</v>
      </c>
    </row>
    <row r="14178">
      <c r="A14178" s="4">
        <v>14623.319625</v>
      </c>
      <c r="B14178" s="4">
        <v>0.838746</v>
      </c>
    </row>
    <row r="14179">
      <c r="A14179" s="4">
        <v>14624.350875</v>
      </c>
      <c r="B14179" s="4">
        <v>0.838649</v>
      </c>
    </row>
    <row r="14180">
      <c r="A14180" s="4">
        <v>14625.39775</v>
      </c>
      <c r="B14180" s="4">
        <v>0.838567</v>
      </c>
    </row>
    <row r="14181">
      <c r="A14181" s="4">
        <v>14626.429</v>
      </c>
      <c r="B14181" s="4">
        <v>0.838679</v>
      </c>
    </row>
    <row r="14182">
      <c r="A14182" s="4">
        <v>14627.46025</v>
      </c>
      <c r="B14182" s="4">
        <v>0.83859</v>
      </c>
    </row>
    <row r="14183">
      <c r="A14183" s="4">
        <v>14628.4915</v>
      </c>
      <c r="B14183" s="4">
        <v>0.838695</v>
      </c>
    </row>
    <row r="14184">
      <c r="A14184" s="4">
        <v>14629.52275</v>
      </c>
      <c r="B14184" s="4">
        <v>0.838705</v>
      </c>
    </row>
    <row r="14185">
      <c r="A14185" s="4">
        <v>14630.554</v>
      </c>
      <c r="B14185" s="4">
        <v>0.838684</v>
      </c>
    </row>
    <row r="14186">
      <c r="A14186" s="4">
        <v>14631.58525</v>
      </c>
      <c r="B14186" s="4">
        <v>0.838603</v>
      </c>
    </row>
    <row r="14187">
      <c r="A14187" s="4">
        <v>14632.6165</v>
      </c>
      <c r="B14187" s="4">
        <v>0.838638</v>
      </c>
    </row>
    <row r="14188">
      <c r="A14188" s="4">
        <v>14633.663375</v>
      </c>
      <c r="B14188" s="4">
        <v>0.838728</v>
      </c>
    </row>
    <row r="14189">
      <c r="A14189" s="4">
        <v>14634.694625</v>
      </c>
      <c r="B14189" s="4">
        <v>0.838707</v>
      </c>
    </row>
    <row r="14190">
      <c r="A14190" s="4">
        <v>14635.725875</v>
      </c>
      <c r="B14190" s="4">
        <v>0.83861</v>
      </c>
    </row>
    <row r="14191">
      <c r="A14191" s="4">
        <v>14636.757125</v>
      </c>
      <c r="B14191" s="4">
        <v>0.83872</v>
      </c>
    </row>
    <row r="14192">
      <c r="A14192" s="4">
        <v>14637.788375</v>
      </c>
      <c r="B14192" s="4">
        <v>0.838521</v>
      </c>
    </row>
    <row r="14193">
      <c r="A14193" s="4">
        <v>14638.819625</v>
      </c>
      <c r="B14193" s="4">
        <v>0.838544</v>
      </c>
    </row>
    <row r="14194">
      <c r="A14194" s="4">
        <v>14639.850875</v>
      </c>
      <c r="B14194" s="4">
        <v>0.83859</v>
      </c>
    </row>
    <row r="14195">
      <c r="A14195" s="4">
        <v>14640.882125</v>
      </c>
      <c r="B14195" s="4">
        <v>0.838684</v>
      </c>
    </row>
    <row r="14196">
      <c r="A14196" s="4">
        <v>14641.913375</v>
      </c>
      <c r="B14196" s="4">
        <v>0.838633</v>
      </c>
    </row>
    <row r="14197">
      <c r="A14197" s="4">
        <v>14642.944625</v>
      </c>
      <c r="B14197" s="4">
        <v>0.838746</v>
      </c>
    </row>
    <row r="14198">
      <c r="A14198" s="4">
        <v>14643.9915</v>
      </c>
      <c r="B14198" s="4">
        <v>0.83859</v>
      </c>
    </row>
    <row r="14199">
      <c r="A14199" s="4">
        <v>14645.02275</v>
      </c>
      <c r="B14199" s="4">
        <v>0.838615</v>
      </c>
    </row>
    <row r="14200">
      <c r="A14200" s="4">
        <v>14646.054</v>
      </c>
      <c r="B14200" s="4">
        <v>0.83858</v>
      </c>
    </row>
    <row r="14201">
      <c r="A14201" s="4">
        <v>14647.08525</v>
      </c>
      <c r="B14201" s="4">
        <v>0.838628</v>
      </c>
    </row>
    <row r="14202">
      <c r="A14202" s="4">
        <v>14648.1165</v>
      </c>
      <c r="B14202" s="4">
        <v>0.838756</v>
      </c>
    </row>
    <row r="14203">
      <c r="A14203" s="4">
        <v>14649.14775</v>
      </c>
      <c r="B14203" s="4">
        <v>0.838684</v>
      </c>
    </row>
    <row r="14204">
      <c r="A14204" s="4">
        <v>14650.179</v>
      </c>
      <c r="B14204" s="4">
        <v>0.838559</v>
      </c>
    </row>
    <row r="14205">
      <c r="A14205" s="4">
        <v>14651.21025</v>
      </c>
      <c r="B14205" s="4">
        <v>0.838679</v>
      </c>
    </row>
    <row r="14206">
      <c r="A14206" s="4">
        <v>14652.2415</v>
      </c>
      <c r="B14206" s="4">
        <v>0.838654</v>
      </c>
    </row>
    <row r="14207">
      <c r="A14207" s="4">
        <v>14653.27275</v>
      </c>
      <c r="B14207" s="4">
        <v>0.8386</v>
      </c>
    </row>
    <row r="14208">
      <c r="A14208" s="4">
        <v>14654.319625</v>
      </c>
      <c r="B14208" s="4">
        <v>0.838587</v>
      </c>
    </row>
    <row r="14209">
      <c r="A14209" s="4">
        <v>14655.350875</v>
      </c>
      <c r="B14209" s="4">
        <v>0.838819</v>
      </c>
    </row>
    <row r="14210">
      <c r="A14210" s="4">
        <v>14656.382125</v>
      </c>
      <c r="B14210" s="4">
        <v>0.838534</v>
      </c>
    </row>
    <row r="14211">
      <c r="A14211" s="4">
        <v>14657.413375</v>
      </c>
      <c r="B14211" s="4">
        <v>0.838531</v>
      </c>
    </row>
    <row r="14212">
      <c r="A14212" s="4">
        <v>14658.444625</v>
      </c>
      <c r="B14212" s="4">
        <v>0.838702</v>
      </c>
    </row>
    <row r="14213">
      <c r="A14213" s="4">
        <v>14659.475875</v>
      </c>
      <c r="B14213" s="4">
        <v>0.838544</v>
      </c>
    </row>
    <row r="14214">
      <c r="A14214" s="4">
        <v>14660.507125</v>
      </c>
      <c r="B14214" s="4">
        <v>0.838491</v>
      </c>
    </row>
    <row r="14215">
      <c r="A14215" s="4">
        <v>14661.538375</v>
      </c>
      <c r="B14215" s="4">
        <v>0.838577</v>
      </c>
    </row>
    <row r="14216">
      <c r="A14216" s="4">
        <v>14662.58525</v>
      </c>
      <c r="B14216" s="4">
        <v>0.838661</v>
      </c>
    </row>
    <row r="14217">
      <c r="A14217" s="4">
        <v>14663.6165</v>
      </c>
      <c r="B14217" s="4">
        <v>0.838717</v>
      </c>
    </row>
    <row r="14218">
      <c r="A14218" s="4">
        <v>14664.64775</v>
      </c>
      <c r="B14218" s="4">
        <v>0.838697</v>
      </c>
    </row>
    <row r="14219">
      <c r="A14219" s="4">
        <v>14665.679</v>
      </c>
      <c r="B14219" s="4">
        <v>0.838621</v>
      </c>
    </row>
    <row r="14220">
      <c r="A14220" s="4">
        <v>14666.71025</v>
      </c>
      <c r="B14220" s="4">
        <v>0.838427</v>
      </c>
    </row>
    <row r="14221">
      <c r="A14221" s="4">
        <v>14667.7415</v>
      </c>
      <c r="B14221" s="4">
        <v>0.838585</v>
      </c>
    </row>
    <row r="14222">
      <c r="A14222" s="4">
        <v>14668.77275</v>
      </c>
      <c r="B14222" s="4">
        <v>0.838638</v>
      </c>
    </row>
    <row r="14223">
      <c r="A14223" s="4">
        <v>14669.677875</v>
      </c>
      <c r="B14223" s="4">
        <v>0.838679</v>
      </c>
    </row>
    <row r="14224">
      <c r="A14224" s="4">
        <v>14670.709125</v>
      </c>
      <c r="B14224" s="4">
        <v>0.838656</v>
      </c>
    </row>
    <row r="14225">
      <c r="A14225" s="4">
        <v>14671.740375</v>
      </c>
      <c r="B14225" s="4">
        <v>0.838689</v>
      </c>
    </row>
    <row r="14226">
      <c r="A14226" s="4">
        <v>14672.78725</v>
      </c>
      <c r="B14226" s="4">
        <v>0.838534</v>
      </c>
    </row>
    <row r="14227">
      <c r="A14227" s="4">
        <v>14673.8185</v>
      </c>
      <c r="B14227" s="4">
        <v>0.838728</v>
      </c>
    </row>
    <row r="14228">
      <c r="A14228" s="4">
        <v>14674.84975</v>
      </c>
      <c r="B14228" s="4">
        <v>0.838682</v>
      </c>
    </row>
    <row r="14229">
      <c r="A14229" s="4">
        <v>14675.881</v>
      </c>
      <c r="B14229" s="4">
        <v>0.838817</v>
      </c>
    </row>
    <row r="14230">
      <c r="A14230" s="4">
        <v>14676.91225</v>
      </c>
      <c r="B14230" s="4">
        <v>0.838531</v>
      </c>
    </row>
    <row r="14231">
      <c r="A14231" s="4">
        <v>14677.9435</v>
      </c>
      <c r="B14231" s="4">
        <v>0.838554</v>
      </c>
    </row>
    <row r="14232">
      <c r="A14232" s="4">
        <v>14678.97475</v>
      </c>
      <c r="B14232" s="4">
        <v>0.838659</v>
      </c>
    </row>
    <row r="14233">
      <c r="A14233" s="4">
        <v>14680.006</v>
      </c>
      <c r="B14233" s="4">
        <v>0.838679</v>
      </c>
    </row>
    <row r="14234">
      <c r="A14234" s="4">
        <v>14681.03725</v>
      </c>
      <c r="B14234" s="4">
        <v>0.838753</v>
      </c>
    </row>
    <row r="14235">
      <c r="A14235" s="4">
        <v>14682.084125</v>
      </c>
      <c r="B14235" s="4">
        <v>0.838636</v>
      </c>
    </row>
    <row r="14236">
      <c r="A14236" s="4">
        <v>14683.115375</v>
      </c>
      <c r="B14236" s="4">
        <v>0.838646</v>
      </c>
    </row>
    <row r="14237">
      <c r="A14237" s="4">
        <v>14684.146625</v>
      </c>
      <c r="B14237" s="4">
        <v>0.838613</v>
      </c>
    </row>
    <row r="14238">
      <c r="A14238" s="4">
        <v>14685.177875</v>
      </c>
      <c r="B14238" s="4">
        <v>0.838717</v>
      </c>
    </row>
    <row r="14239">
      <c r="A14239" s="4">
        <v>14686.209125</v>
      </c>
      <c r="B14239" s="4">
        <v>0.838651</v>
      </c>
    </row>
    <row r="14240">
      <c r="A14240" s="4">
        <v>14687.240375</v>
      </c>
      <c r="B14240" s="4">
        <v>0.838666</v>
      </c>
    </row>
    <row r="14241">
      <c r="A14241" s="4">
        <v>14688.271625</v>
      </c>
      <c r="B14241" s="4">
        <v>0.838758</v>
      </c>
    </row>
    <row r="14242">
      <c r="A14242" s="4">
        <v>14689.302875</v>
      </c>
      <c r="B14242" s="4">
        <v>0.838689</v>
      </c>
    </row>
    <row r="14243">
      <c r="A14243" s="4">
        <v>14690.34975</v>
      </c>
      <c r="B14243" s="4">
        <v>0.83857</v>
      </c>
    </row>
    <row r="14244">
      <c r="A14244" s="4">
        <v>14691.381</v>
      </c>
      <c r="B14244" s="4">
        <v>0.838475</v>
      </c>
    </row>
    <row r="14245">
      <c r="A14245" s="4">
        <v>14692.41225</v>
      </c>
      <c r="B14245" s="4">
        <v>0.838723</v>
      </c>
    </row>
    <row r="14246">
      <c r="A14246" s="4">
        <v>14693.4435</v>
      </c>
      <c r="B14246" s="4">
        <v>0.838613</v>
      </c>
    </row>
    <row r="14247">
      <c r="A14247" s="4">
        <v>14694.47475</v>
      </c>
      <c r="B14247" s="4">
        <v>0.838687</v>
      </c>
    </row>
    <row r="14248">
      <c r="A14248" s="4">
        <v>14695.506</v>
      </c>
      <c r="B14248" s="4">
        <v>0.83873</v>
      </c>
    </row>
    <row r="14249">
      <c r="A14249" s="4">
        <v>14696.53725</v>
      </c>
      <c r="B14249" s="4">
        <v>0.838659</v>
      </c>
    </row>
    <row r="14250">
      <c r="A14250" s="4">
        <v>14697.5685</v>
      </c>
      <c r="B14250" s="4">
        <v>0.838654</v>
      </c>
    </row>
    <row r="14251">
      <c r="A14251" s="4">
        <v>14698.59975</v>
      </c>
      <c r="B14251" s="4">
        <v>0.838565</v>
      </c>
    </row>
    <row r="14252">
      <c r="A14252" s="4">
        <v>14699.646625</v>
      </c>
      <c r="B14252" s="4">
        <v>0.838743</v>
      </c>
    </row>
    <row r="14253">
      <c r="A14253" s="4">
        <v>14700.677875</v>
      </c>
      <c r="B14253" s="4">
        <v>0.838661</v>
      </c>
    </row>
    <row r="14254">
      <c r="A14254" s="4">
        <v>14701.709125</v>
      </c>
      <c r="B14254" s="4">
        <v>0.838644</v>
      </c>
    </row>
    <row r="14255">
      <c r="A14255" s="4">
        <v>14702.740375</v>
      </c>
      <c r="B14255" s="4">
        <v>0.838669</v>
      </c>
    </row>
    <row r="14256">
      <c r="A14256" s="4">
        <v>14703.771625</v>
      </c>
      <c r="B14256" s="4">
        <v>0.838644</v>
      </c>
    </row>
    <row r="14257">
      <c r="A14257" s="4">
        <v>14704.802875</v>
      </c>
      <c r="B14257" s="4">
        <v>0.83872</v>
      </c>
    </row>
    <row r="14258">
      <c r="A14258" s="4">
        <v>14705.834125</v>
      </c>
      <c r="B14258" s="4">
        <v>0.83874</v>
      </c>
    </row>
    <row r="14259">
      <c r="A14259" s="4">
        <v>14706.881</v>
      </c>
      <c r="B14259" s="4">
        <v>0.838725</v>
      </c>
    </row>
    <row r="14260">
      <c r="A14260" s="4">
        <v>14707.91225</v>
      </c>
      <c r="B14260" s="4">
        <v>0.838705</v>
      </c>
    </row>
    <row r="14261">
      <c r="A14261" s="4">
        <v>14708.9435</v>
      </c>
      <c r="B14261" s="4">
        <v>0.838674</v>
      </c>
    </row>
    <row r="14262">
      <c r="A14262" s="4">
        <v>14709.97475</v>
      </c>
      <c r="B14262" s="4">
        <v>0.838779</v>
      </c>
    </row>
    <row r="14263">
      <c r="A14263" s="4">
        <v>14711.006</v>
      </c>
      <c r="B14263" s="4">
        <v>0.8386</v>
      </c>
    </row>
    <row r="14264">
      <c r="A14264" s="4">
        <v>14712.03725</v>
      </c>
      <c r="B14264" s="4">
        <v>0.838682</v>
      </c>
    </row>
    <row r="14265">
      <c r="A14265" s="4">
        <v>14713.0685</v>
      </c>
      <c r="B14265" s="4">
        <v>0.838603</v>
      </c>
    </row>
    <row r="14266">
      <c r="A14266" s="4">
        <v>14714.115375</v>
      </c>
      <c r="B14266" s="4">
        <v>0.838666</v>
      </c>
    </row>
    <row r="14267">
      <c r="A14267" s="4">
        <v>14715.146625</v>
      </c>
      <c r="B14267" s="4">
        <v>0.838582</v>
      </c>
    </row>
    <row r="14268">
      <c r="A14268" s="4">
        <v>14716.177875</v>
      </c>
      <c r="B14268" s="4">
        <v>0.838728</v>
      </c>
    </row>
    <row r="14269">
      <c r="A14269" s="4">
        <v>14717.209125</v>
      </c>
      <c r="B14269" s="4">
        <v>0.838684</v>
      </c>
    </row>
    <row r="14270">
      <c r="A14270" s="4">
        <v>14718.240375</v>
      </c>
      <c r="B14270" s="4">
        <v>0.838677</v>
      </c>
    </row>
    <row r="14271">
      <c r="A14271" s="4">
        <v>14719.271625</v>
      </c>
      <c r="B14271" s="4">
        <v>0.838605</v>
      </c>
    </row>
    <row r="14272">
      <c r="A14272" s="4">
        <v>14720.3185</v>
      </c>
      <c r="B14272" s="4">
        <v>0.83857</v>
      </c>
    </row>
    <row r="14273">
      <c r="A14273" s="4">
        <v>14721.365375</v>
      </c>
      <c r="B14273" s="4">
        <v>0.838491</v>
      </c>
    </row>
    <row r="14274">
      <c r="A14274" s="4">
        <v>14722.396625</v>
      </c>
      <c r="B14274" s="4">
        <v>0.83859</v>
      </c>
    </row>
    <row r="14275">
      <c r="A14275" s="4">
        <v>14723.427875</v>
      </c>
      <c r="B14275" s="4">
        <v>0.838536</v>
      </c>
    </row>
    <row r="14276">
      <c r="A14276" s="4">
        <v>14724.459125</v>
      </c>
      <c r="B14276" s="4">
        <v>0.838672</v>
      </c>
    </row>
    <row r="14277">
      <c r="A14277" s="4">
        <v>14725.490375</v>
      </c>
      <c r="B14277" s="4">
        <v>0.838582</v>
      </c>
    </row>
    <row r="14278">
      <c r="A14278" s="4">
        <v>14726.521625</v>
      </c>
      <c r="B14278" s="4">
        <v>0.838679</v>
      </c>
    </row>
    <row r="14279">
      <c r="A14279" s="4">
        <v>14727.552875</v>
      </c>
      <c r="B14279" s="4">
        <v>0.83861</v>
      </c>
    </row>
    <row r="14280">
      <c r="A14280" s="4">
        <v>14728.59975</v>
      </c>
      <c r="B14280" s="4">
        <v>0.838659</v>
      </c>
    </row>
    <row r="14281">
      <c r="A14281" s="4">
        <v>14729.631</v>
      </c>
      <c r="B14281" s="4">
        <v>0.838702</v>
      </c>
    </row>
    <row r="14282">
      <c r="A14282" s="4">
        <v>14730.66225</v>
      </c>
      <c r="B14282" s="4">
        <v>0.8386</v>
      </c>
    </row>
    <row r="14283">
      <c r="A14283" s="4">
        <v>14731.6935</v>
      </c>
      <c r="B14283" s="4">
        <v>0.838842</v>
      </c>
    </row>
    <row r="14284">
      <c r="A14284" s="4">
        <v>14732.72475</v>
      </c>
      <c r="B14284" s="4">
        <v>0.838654</v>
      </c>
    </row>
    <row r="14285">
      <c r="A14285" s="4">
        <v>14733.756</v>
      </c>
      <c r="B14285" s="4">
        <v>0.838743</v>
      </c>
    </row>
    <row r="14286">
      <c r="A14286" s="4">
        <v>14734.78725</v>
      </c>
      <c r="B14286" s="4">
        <v>0.838618</v>
      </c>
    </row>
    <row r="14287">
      <c r="A14287" s="4">
        <v>14735.8185</v>
      </c>
      <c r="B14287" s="4">
        <v>0.838608</v>
      </c>
    </row>
    <row r="14288">
      <c r="A14288" s="4">
        <v>14736.84975</v>
      </c>
      <c r="B14288" s="4">
        <v>0.838687</v>
      </c>
    </row>
    <row r="14289">
      <c r="A14289" s="4">
        <v>14737.881</v>
      </c>
      <c r="B14289" s="4">
        <v>0.838491</v>
      </c>
    </row>
    <row r="14290">
      <c r="A14290" s="4">
        <v>14738.91225</v>
      </c>
      <c r="B14290" s="4">
        <v>0.838717</v>
      </c>
    </row>
    <row r="14291">
      <c r="A14291" s="4">
        <v>14739.9435</v>
      </c>
      <c r="B14291" s="4">
        <v>0.838621</v>
      </c>
    </row>
    <row r="14292">
      <c r="A14292" s="4">
        <v>14740.990375</v>
      </c>
      <c r="B14292" s="4">
        <v>0.838674</v>
      </c>
    </row>
    <row r="14293">
      <c r="A14293" s="4">
        <v>14742.021625</v>
      </c>
      <c r="B14293" s="4">
        <v>0.838779</v>
      </c>
    </row>
    <row r="14294">
      <c r="A14294" s="4">
        <v>14743.052875</v>
      </c>
      <c r="B14294" s="4">
        <v>0.83857</v>
      </c>
    </row>
    <row r="14295">
      <c r="A14295" s="4">
        <v>14744.084125</v>
      </c>
      <c r="B14295" s="4">
        <v>0.838593</v>
      </c>
    </row>
    <row r="14296">
      <c r="A14296" s="4">
        <v>14745.115375</v>
      </c>
      <c r="B14296" s="4">
        <v>0.83871</v>
      </c>
    </row>
    <row r="14297">
      <c r="A14297" s="4">
        <v>14746.146625</v>
      </c>
      <c r="B14297" s="4">
        <v>0.838692</v>
      </c>
    </row>
    <row r="14298">
      <c r="A14298" s="4">
        <v>14747.177875</v>
      </c>
      <c r="B14298" s="4">
        <v>0.83858</v>
      </c>
    </row>
    <row r="14299">
      <c r="A14299" s="4">
        <v>14748.209125</v>
      </c>
      <c r="B14299" s="4">
        <v>0.838666</v>
      </c>
    </row>
    <row r="14300">
      <c r="A14300" s="4">
        <v>14749.256</v>
      </c>
      <c r="B14300" s="4">
        <v>0.838684</v>
      </c>
    </row>
    <row r="14301">
      <c r="A14301" s="4">
        <v>14750.28725</v>
      </c>
      <c r="B14301" s="4">
        <v>0.838687</v>
      </c>
    </row>
    <row r="14302">
      <c r="A14302" s="4">
        <v>14751.3185</v>
      </c>
      <c r="B14302" s="4">
        <v>0.838659</v>
      </c>
    </row>
    <row r="14303">
      <c r="A14303" s="4">
        <v>14752.34975</v>
      </c>
      <c r="B14303" s="4">
        <v>0.838756</v>
      </c>
    </row>
    <row r="14304">
      <c r="A14304" s="4">
        <v>14753.381</v>
      </c>
      <c r="B14304" s="4">
        <v>0.838715</v>
      </c>
    </row>
    <row r="14305">
      <c r="A14305" s="4">
        <v>14754.41225</v>
      </c>
      <c r="B14305" s="4">
        <v>0.838781</v>
      </c>
    </row>
    <row r="14306">
      <c r="A14306" s="4">
        <v>14755.4435</v>
      </c>
      <c r="B14306" s="4">
        <v>0.838723</v>
      </c>
    </row>
    <row r="14307">
      <c r="A14307" s="4">
        <v>14756.490375</v>
      </c>
      <c r="B14307" s="4">
        <v>0.838728</v>
      </c>
    </row>
    <row r="14308">
      <c r="A14308" s="4">
        <v>14757.521625</v>
      </c>
      <c r="B14308" s="4">
        <v>0.838646</v>
      </c>
    </row>
    <row r="14309">
      <c r="A14309" s="4">
        <v>14758.552875</v>
      </c>
      <c r="B14309" s="4">
        <v>0.838674</v>
      </c>
    </row>
    <row r="14310">
      <c r="A14310" s="4">
        <v>14759.584125</v>
      </c>
      <c r="B14310" s="4">
        <v>0.838809</v>
      </c>
    </row>
    <row r="14311">
      <c r="A14311" s="4">
        <v>14760.615375</v>
      </c>
      <c r="B14311" s="4">
        <v>0.838656</v>
      </c>
    </row>
    <row r="14312">
      <c r="A14312" s="4">
        <v>14761.646625</v>
      </c>
      <c r="B14312" s="4">
        <v>0.838646</v>
      </c>
    </row>
    <row r="14313">
      <c r="A14313" s="4">
        <v>14762.677875</v>
      </c>
      <c r="B14313" s="4">
        <v>0.838751</v>
      </c>
    </row>
    <row r="14314">
      <c r="A14314" s="4">
        <v>14763.709125</v>
      </c>
      <c r="B14314" s="4">
        <v>0.838743</v>
      </c>
    </row>
    <row r="14315">
      <c r="A14315" s="4">
        <v>14764.740375</v>
      </c>
      <c r="B14315" s="4">
        <v>0.838582</v>
      </c>
    </row>
    <row r="14316">
      <c r="A14316" s="4">
        <v>14765.78725</v>
      </c>
      <c r="B14316" s="4">
        <v>0.838608</v>
      </c>
    </row>
    <row r="14317">
      <c r="A14317" s="4">
        <v>14766.8185</v>
      </c>
      <c r="B14317" s="4">
        <v>0.838679</v>
      </c>
    </row>
    <row r="14318">
      <c r="A14318" s="4">
        <v>14767.84975</v>
      </c>
      <c r="B14318" s="4">
        <v>0.838725</v>
      </c>
    </row>
    <row r="14319">
      <c r="A14319" s="4">
        <v>14768.881</v>
      </c>
      <c r="B14319" s="4">
        <v>0.838684</v>
      </c>
    </row>
    <row r="14320">
      <c r="A14320" s="4">
        <v>14769.91225</v>
      </c>
      <c r="B14320" s="4">
        <v>0.838692</v>
      </c>
    </row>
    <row r="14321">
      <c r="A14321" s="4">
        <v>14770.9435</v>
      </c>
      <c r="B14321" s="4">
        <v>0.83861</v>
      </c>
    </row>
    <row r="14322">
      <c r="A14322" s="4">
        <v>14771.990375</v>
      </c>
      <c r="B14322" s="4">
        <v>0.838636</v>
      </c>
    </row>
    <row r="14323">
      <c r="A14323" s="4">
        <v>14773.021625</v>
      </c>
      <c r="B14323" s="4">
        <v>0.838743</v>
      </c>
    </row>
    <row r="14324">
      <c r="A14324" s="4">
        <v>14774.0685</v>
      </c>
      <c r="B14324" s="4">
        <v>0.83871</v>
      </c>
    </row>
    <row r="14325">
      <c r="A14325" s="4">
        <v>14775.09975</v>
      </c>
      <c r="B14325" s="4">
        <v>0.838677</v>
      </c>
    </row>
    <row r="14326">
      <c r="A14326" s="4">
        <v>14776.131</v>
      </c>
      <c r="B14326" s="4">
        <v>0.838802</v>
      </c>
    </row>
    <row r="14327">
      <c r="A14327" s="4">
        <v>14777.16225</v>
      </c>
      <c r="B14327" s="4">
        <v>0.838768</v>
      </c>
    </row>
    <row r="14328">
      <c r="A14328" s="4">
        <v>14778.1935</v>
      </c>
      <c r="B14328" s="4">
        <v>0.838608</v>
      </c>
    </row>
    <row r="14329">
      <c r="A14329" s="4">
        <v>14779.22475</v>
      </c>
      <c r="B14329" s="4">
        <v>0.838682</v>
      </c>
    </row>
    <row r="14330">
      <c r="A14330" s="4">
        <v>14780.256</v>
      </c>
      <c r="B14330" s="4">
        <v>0.838794</v>
      </c>
    </row>
    <row r="14331">
      <c r="A14331" s="4">
        <v>14781.28725</v>
      </c>
      <c r="B14331" s="4">
        <v>0.838702</v>
      </c>
    </row>
    <row r="14332">
      <c r="A14332" s="4">
        <v>14782.334125</v>
      </c>
      <c r="B14332" s="4">
        <v>0.838552</v>
      </c>
    </row>
    <row r="14333">
      <c r="A14333" s="4">
        <v>14783.365375</v>
      </c>
      <c r="B14333" s="4">
        <v>0.838666</v>
      </c>
    </row>
    <row r="14334">
      <c r="A14334" s="4">
        <v>14784.41225</v>
      </c>
      <c r="B14334" s="4">
        <v>0.838572</v>
      </c>
    </row>
    <row r="14335">
      <c r="A14335" s="4">
        <v>14785.4435</v>
      </c>
      <c r="B14335" s="4">
        <v>0.838743</v>
      </c>
    </row>
    <row r="14336">
      <c r="A14336" s="4">
        <v>14786.47475</v>
      </c>
      <c r="B14336" s="4">
        <v>0.838748</v>
      </c>
    </row>
    <row r="14337">
      <c r="A14337" s="4">
        <v>14787.506</v>
      </c>
      <c r="B14337" s="4">
        <v>0.838674</v>
      </c>
    </row>
    <row r="14338">
      <c r="A14338" s="4">
        <v>14788.53725</v>
      </c>
      <c r="B14338" s="4">
        <v>0.838628</v>
      </c>
    </row>
    <row r="14339">
      <c r="A14339" s="4">
        <v>14789.5685</v>
      </c>
      <c r="B14339" s="4">
        <v>0.838666</v>
      </c>
    </row>
    <row r="14340">
      <c r="A14340" s="4">
        <v>14790.59975</v>
      </c>
      <c r="B14340" s="4">
        <v>0.838674</v>
      </c>
    </row>
    <row r="14341">
      <c r="A14341" s="4">
        <v>14791.631</v>
      </c>
      <c r="B14341" s="4">
        <v>0.838774</v>
      </c>
    </row>
    <row r="14342">
      <c r="A14342" s="4">
        <v>14792.677875</v>
      </c>
      <c r="B14342" s="4">
        <v>0.838679</v>
      </c>
    </row>
    <row r="14343">
      <c r="A14343" s="4">
        <v>14793.709125</v>
      </c>
      <c r="B14343" s="4">
        <v>0.838679</v>
      </c>
    </row>
    <row r="14344">
      <c r="A14344" s="4">
        <v>14794.740375</v>
      </c>
      <c r="B14344" s="4">
        <v>0.838567</v>
      </c>
    </row>
    <row r="14345">
      <c r="A14345" s="4">
        <v>14795.771625</v>
      </c>
      <c r="B14345" s="4">
        <v>0.838547</v>
      </c>
    </row>
    <row r="14346">
      <c r="A14346" s="4">
        <v>14796.8185</v>
      </c>
      <c r="B14346" s="4">
        <v>0.838758</v>
      </c>
    </row>
    <row r="14347">
      <c r="A14347" s="4">
        <v>14797.84975</v>
      </c>
      <c r="B14347" s="4">
        <v>0.838781</v>
      </c>
    </row>
    <row r="14348">
      <c r="A14348" s="4">
        <v>14798.881</v>
      </c>
      <c r="B14348" s="4">
        <v>0.838575</v>
      </c>
    </row>
    <row r="14349">
      <c r="A14349" s="4">
        <v>14799.91225</v>
      </c>
      <c r="B14349" s="4">
        <v>0.838559</v>
      </c>
    </row>
    <row r="14350">
      <c r="A14350" s="4">
        <v>14800.9435</v>
      </c>
      <c r="B14350" s="4">
        <v>0.838799</v>
      </c>
    </row>
    <row r="14351">
      <c r="A14351" s="4">
        <v>14801.97475</v>
      </c>
      <c r="B14351" s="4">
        <v>0.83858</v>
      </c>
    </row>
    <row r="14352">
      <c r="A14352" s="4">
        <v>14803.021625</v>
      </c>
      <c r="B14352" s="4">
        <v>0.838705</v>
      </c>
    </row>
    <row r="14353">
      <c r="A14353" s="4">
        <v>14804.052875</v>
      </c>
      <c r="B14353" s="4">
        <v>0.838585</v>
      </c>
    </row>
    <row r="14354">
      <c r="A14354" s="4">
        <v>14805.084125</v>
      </c>
      <c r="B14354" s="4">
        <v>0.838455</v>
      </c>
    </row>
    <row r="14355">
      <c r="A14355" s="4">
        <v>14806.115375</v>
      </c>
      <c r="B14355" s="4">
        <v>0.838628</v>
      </c>
    </row>
    <row r="14356">
      <c r="A14356" s="4">
        <v>14807.146625</v>
      </c>
      <c r="B14356" s="4">
        <v>0.838677</v>
      </c>
    </row>
    <row r="14357">
      <c r="A14357" s="4">
        <v>14808.177875</v>
      </c>
      <c r="B14357" s="4">
        <v>0.838582</v>
      </c>
    </row>
    <row r="14358">
      <c r="A14358" s="4">
        <v>14809.209125</v>
      </c>
      <c r="B14358" s="4">
        <v>0.838819</v>
      </c>
    </row>
    <row r="14359">
      <c r="A14359" s="4">
        <v>14810.256</v>
      </c>
      <c r="B14359" s="4">
        <v>0.838572</v>
      </c>
    </row>
    <row r="14360">
      <c r="A14360" s="4">
        <v>14811.28725</v>
      </c>
      <c r="B14360" s="4">
        <v>0.838689</v>
      </c>
    </row>
    <row r="14361">
      <c r="A14361" s="4">
        <v>14812.3185</v>
      </c>
      <c r="B14361" s="4">
        <v>0.838842</v>
      </c>
    </row>
    <row r="14362">
      <c r="A14362" s="4">
        <v>14813.34975</v>
      </c>
      <c r="B14362" s="4">
        <v>0.838651</v>
      </c>
    </row>
    <row r="14363">
      <c r="A14363" s="4">
        <v>14814.381</v>
      </c>
      <c r="B14363" s="4">
        <v>0.838631</v>
      </c>
    </row>
    <row r="14364">
      <c r="A14364" s="4">
        <v>14815.41225</v>
      </c>
      <c r="B14364" s="4">
        <v>0.838654</v>
      </c>
    </row>
    <row r="14365">
      <c r="A14365" s="4">
        <v>14816.4435</v>
      </c>
      <c r="B14365" s="4">
        <v>0.838674</v>
      </c>
    </row>
    <row r="14366">
      <c r="A14366" s="4">
        <v>14817.47475</v>
      </c>
      <c r="B14366" s="4">
        <v>0.838554</v>
      </c>
    </row>
    <row r="14367">
      <c r="A14367" s="4">
        <v>14818.506</v>
      </c>
      <c r="B14367" s="4">
        <v>0.838768</v>
      </c>
    </row>
    <row r="14368">
      <c r="A14368" s="4">
        <v>14819.552875</v>
      </c>
      <c r="B14368" s="4">
        <v>0.838539</v>
      </c>
    </row>
    <row r="14369">
      <c r="A14369" s="4">
        <v>14820.584125</v>
      </c>
      <c r="B14369" s="4">
        <v>0.838542</v>
      </c>
    </row>
    <row r="14370">
      <c r="A14370" s="4">
        <v>14821.615375</v>
      </c>
      <c r="B14370" s="4">
        <v>0.838575</v>
      </c>
    </row>
    <row r="14371">
      <c r="A14371" s="4">
        <v>14822.646625</v>
      </c>
      <c r="B14371" s="4">
        <v>0.838521</v>
      </c>
    </row>
    <row r="14372">
      <c r="A14372" s="4">
        <v>14823.677875</v>
      </c>
      <c r="B14372" s="4">
        <v>0.838659</v>
      </c>
    </row>
    <row r="14373">
      <c r="A14373" s="4">
        <v>14824.709125</v>
      </c>
      <c r="B14373" s="4">
        <v>0.838557</v>
      </c>
    </row>
    <row r="14374">
      <c r="A14374" s="4">
        <v>14825.740375</v>
      </c>
      <c r="B14374" s="4">
        <v>0.838608</v>
      </c>
    </row>
    <row r="14375">
      <c r="A14375" s="4">
        <v>14826.771625</v>
      </c>
      <c r="B14375" s="4">
        <v>0.838707</v>
      </c>
    </row>
    <row r="14376">
      <c r="A14376" s="4">
        <v>14827.8185</v>
      </c>
      <c r="B14376" s="4">
        <v>0.838677</v>
      </c>
    </row>
    <row r="14377">
      <c r="A14377" s="4">
        <v>14828.84975</v>
      </c>
      <c r="B14377" s="4">
        <v>0.838542</v>
      </c>
    </row>
    <row r="14378">
      <c r="A14378" s="4">
        <v>14829.881</v>
      </c>
      <c r="B14378" s="4">
        <v>0.838613</v>
      </c>
    </row>
    <row r="14379">
      <c r="A14379" s="4">
        <v>14830.91225</v>
      </c>
      <c r="B14379" s="4">
        <v>0.83874</v>
      </c>
    </row>
    <row r="14380">
      <c r="A14380" s="4">
        <v>14831.9435</v>
      </c>
      <c r="B14380" s="4">
        <v>0.838695</v>
      </c>
    </row>
    <row r="14381">
      <c r="A14381" s="4">
        <v>14832.97475</v>
      </c>
      <c r="B14381" s="4">
        <v>0.838514</v>
      </c>
    </row>
    <row r="14382">
      <c r="A14382" s="4">
        <v>14834.006</v>
      </c>
      <c r="B14382" s="4">
        <v>0.8386</v>
      </c>
    </row>
    <row r="14383">
      <c r="A14383" s="4">
        <v>14835.052875</v>
      </c>
      <c r="B14383" s="4">
        <v>0.838557</v>
      </c>
    </row>
    <row r="14384">
      <c r="A14384" s="4">
        <v>14836.084125</v>
      </c>
      <c r="B14384" s="4">
        <v>0.838659</v>
      </c>
    </row>
    <row r="14385">
      <c r="A14385" s="4">
        <v>14837.115375</v>
      </c>
      <c r="B14385" s="4">
        <v>0.838666</v>
      </c>
    </row>
    <row r="14386">
      <c r="A14386" s="4">
        <v>14838.16225</v>
      </c>
      <c r="B14386" s="4">
        <v>0.838623</v>
      </c>
    </row>
    <row r="14387">
      <c r="A14387" s="4">
        <v>14839.1935</v>
      </c>
      <c r="B14387" s="4">
        <v>0.838549</v>
      </c>
    </row>
    <row r="14388">
      <c r="A14388" s="4">
        <v>14840.22475</v>
      </c>
      <c r="B14388" s="4">
        <v>0.838636</v>
      </c>
    </row>
    <row r="14389">
      <c r="A14389" s="4">
        <v>14841.256</v>
      </c>
      <c r="B14389" s="4">
        <v>0.838626</v>
      </c>
    </row>
    <row r="14390">
      <c r="A14390" s="4">
        <v>14842.28725</v>
      </c>
      <c r="B14390" s="4">
        <v>0.83859</v>
      </c>
    </row>
    <row r="14391">
      <c r="A14391" s="4">
        <v>14843.3185</v>
      </c>
      <c r="B14391" s="4">
        <v>0.83847</v>
      </c>
    </row>
    <row r="14392">
      <c r="A14392" s="4">
        <v>14844.34975</v>
      </c>
      <c r="B14392" s="4">
        <v>0.838547</v>
      </c>
    </row>
    <row r="14393">
      <c r="A14393" s="4">
        <v>14845.381</v>
      </c>
      <c r="B14393" s="4">
        <v>0.838478</v>
      </c>
    </row>
    <row r="14394">
      <c r="A14394" s="4">
        <v>14846.427875</v>
      </c>
      <c r="B14394" s="4">
        <v>0.838659</v>
      </c>
    </row>
    <row r="14395">
      <c r="A14395" s="4">
        <v>14847.459125</v>
      </c>
      <c r="B14395" s="4">
        <v>0.838651</v>
      </c>
    </row>
    <row r="14396">
      <c r="A14396" s="4">
        <v>14848.490375</v>
      </c>
      <c r="B14396" s="4">
        <v>0.838501</v>
      </c>
    </row>
    <row r="14397">
      <c r="A14397" s="4">
        <v>14849.521625</v>
      </c>
      <c r="B14397" s="4">
        <v>0.838654</v>
      </c>
    </row>
    <row r="14398">
      <c r="A14398" s="4">
        <v>14850.5685</v>
      </c>
      <c r="B14398" s="4">
        <v>0.838603</v>
      </c>
    </row>
    <row r="14399">
      <c r="A14399" s="4">
        <v>14851.59975</v>
      </c>
      <c r="B14399" s="4">
        <v>0.838661</v>
      </c>
    </row>
    <row r="14400">
      <c r="A14400" s="4">
        <v>14852.631</v>
      </c>
      <c r="B14400" s="4">
        <v>0.838585</v>
      </c>
    </row>
    <row r="14401">
      <c r="A14401" s="4">
        <v>14853.66225</v>
      </c>
      <c r="B14401" s="4">
        <v>0.838514</v>
      </c>
    </row>
    <row r="14402">
      <c r="A14402" s="4">
        <v>14854.6935</v>
      </c>
      <c r="B14402" s="4">
        <v>0.838628</v>
      </c>
    </row>
    <row r="14403">
      <c r="A14403" s="4">
        <v>14855.740375</v>
      </c>
      <c r="B14403" s="4">
        <v>0.838577</v>
      </c>
    </row>
    <row r="14404">
      <c r="A14404" s="4">
        <v>14856.771625</v>
      </c>
      <c r="B14404" s="4">
        <v>0.838631</v>
      </c>
    </row>
    <row r="14405">
      <c r="A14405" s="4">
        <v>14857.802875</v>
      </c>
      <c r="B14405" s="4">
        <v>0.838697</v>
      </c>
    </row>
    <row r="14406">
      <c r="A14406" s="4">
        <v>14858.834125</v>
      </c>
      <c r="B14406" s="4">
        <v>0.838638</v>
      </c>
    </row>
    <row r="14407">
      <c r="A14407" s="4">
        <v>14859.865375</v>
      </c>
      <c r="B14407" s="4">
        <v>0.838603</v>
      </c>
    </row>
    <row r="14408">
      <c r="A14408" s="4">
        <v>14860.896625</v>
      </c>
      <c r="B14408" s="4">
        <v>0.838633</v>
      </c>
    </row>
    <row r="14409">
      <c r="A14409" s="4">
        <v>14861.927875</v>
      </c>
      <c r="B14409" s="4">
        <v>0.838554</v>
      </c>
    </row>
    <row r="14410">
      <c r="A14410" s="4">
        <v>14862.959125</v>
      </c>
      <c r="B14410" s="4">
        <v>0.838717</v>
      </c>
    </row>
    <row r="14411">
      <c r="A14411" s="4">
        <v>14863.990375</v>
      </c>
      <c r="B14411" s="4">
        <v>0.838707</v>
      </c>
    </row>
    <row r="14412">
      <c r="A14412" s="4">
        <v>14865.021625</v>
      </c>
      <c r="B14412" s="4">
        <v>0.838598</v>
      </c>
    </row>
    <row r="14413">
      <c r="A14413" s="4">
        <v>14866.0685</v>
      </c>
      <c r="B14413" s="4">
        <v>0.838753</v>
      </c>
    </row>
    <row r="14414">
      <c r="A14414" s="4">
        <v>14867.09975</v>
      </c>
      <c r="B14414" s="4">
        <v>0.838547</v>
      </c>
    </row>
    <row r="14415">
      <c r="A14415" s="4">
        <v>14868.131</v>
      </c>
      <c r="B14415" s="4">
        <v>0.838519</v>
      </c>
    </row>
    <row r="14416">
      <c r="A14416" s="4">
        <v>14869.16225</v>
      </c>
      <c r="B14416" s="4">
        <v>0.838646</v>
      </c>
    </row>
    <row r="14417">
      <c r="A14417" s="4">
        <v>14870.1935</v>
      </c>
      <c r="B14417" s="4">
        <v>0.838514</v>
      </c>
    </row>
    <row r="14418">
      <c r="A14418" s="4">
        <v>14871.22475</v>
      </c>
      <c r="B14418" s="4">
        <v>0.838452</v>
      </c>
    </row>
    <row r="14419">
      <c r="A14419" s="4">
        <v>14872.256</v>
      </c>
      <c r="B14419" s="4">
        <v>0.838575</v>
      </c>
    </row>
    <row r="14420">
      <c r="A14420" s="4">
        <v>14873.302875</v>
      </c>
      <c r="B14420" s="4">
        <v>0.838565</v>
      </c>
    </row>
    <row r="14421">
      <c r="A14421" s="4">
        <v>14874.334125</v>
      </c>
      <c r="B14421" s="4">
        <v>0.8387</v>
      </c>
    </row>
    <row r="14422">
      <c r="A14422" s="4">
        <v>14875.365375</v>
      </c>
      <c r="B14422" s="4">
        <v>0.838534</v>
      </c>
    </row>
    <row r="14423">
      <c r="A14423" s="4">
        <v>14876.396625</v>
      </c>
      <c r="B14423" s="4">
        <v>0.83873</v>
      </c>
    </row>
    <row r="14424">
      <c r="A14424" s="4">
        <v>14877.427875</v>
      </c>
      <c r="B14424" s="4">
        <v>0.838715</v>
      </c>
    </row>
    <row r="14425">
      <c r="A14425" s="4">
        <v>14878.459125</v>
      </c>
      <c r="B14425" s="4">
        <v>0.838557</v>
      </c>
    </row>
    <row r="14426">
      <c r="A14426" s="4">
        <v>14879.506</v>
      </c>
      <c r="B14426" s="4">
        <v>0.838832</v>
      </c>
    </row>
    <row r="14427">
      <c r="A14427" s="4">
        <v>14880.53725</v>
      </c>
      <c r="B14427" s="4">
        <v>0.838531</v>
      </c>
    </row>
    <row r="14428">
      <c r="A14428" s="4">
        <v>14881.5685</v>
      </c>
      <c r="B14428" s="4">
        <v>0.838649</v>
      </c>
    </row>
    <row r="14429">
      <c r="A14429" s="4">
        <v>14882.615375</v>
      </c>
      <c r="B14429" s="4">
        <v>0.838891</v>
      </c>
    </row>
    <row r="14430">
      <c r="A14430" s="4">
        <v>14883.646625</v>
      </c>
      <c r="B14430" s="4">
        <v>0.838967</v>
      </c>
    </row>
    <row r="14431">
      <c r="A14431" s="4">
        <v>14884.677875</v>
      </c>
      <c r="B14431" s="4">
        <v>0.83861</v>
      </c>
    </row>
    <row r="14432">
      <c r="A14432" s="4">
        <v>14885.709125</v>
      </c>
      <c r="B14432" s="4">
        <v>0.838763</v>
      </c>
    </row>
    <row r="14433">
      <c r="A14433" s="4">
        <v>14886.740375</v>
      </c>
      <c r="B14433" s="4">
        <v>0.838544</v>
      </c>
    </row>
    <row r="14434">
      <c r="A14434" s="4">
        <v>14887.771625</v>
      </c>
      <c r="B14434" s="4">
        <v>0.83861</v>
      </c>
    </row>
    <row r="14435">
      <c r="A14435" s="4">
        <v>14888.802875</v>
      </c>
      <c r="B14435" s="4">
        <v>0.838613</v>
      </c>
    </row>
    <row r="14436">
      <c r="A14436" s="4">
        <v>14889.84975</v>
      </c>
      <c r="B14436" s="4">
        <v>0.838565</v>
      </c>
    </row>
    <row r="14437">
      <c r="A14437" s="4">
        <v>14890.881</v>
      </c>
      <c r="B14437" s="4">
        <v>0.838488</v>
      </c>
    </row>
    <row r="14438">
      <c r="A14438" s="4">
        <v>14891.91225</v>
      </c>
      <c r="B14438" s="4">
        <v>0.838547</v>
      </c>
    </row>
    <row r="14439">
      <c r="A14439" s="4">
        <v>14892.9435</v>
      </c>
      <c r="B14439" s="4">
        <v>0.83858</v>
      </c>
    </row>
    <row r="14440">
      <c r="A14440" s="4">
        <v>14893.97475</v>
      </c>
      <c r="B14440" s="4">
        <v>0.838684</v>
      </c>
    </row>
    <row r="14441">
      <c r="A14441" s="4">
        <v>14895.006</v>
      </c>
      <c r="B14441" s="4">
        <v>0.838582</v>
      </c>
    </row>
    <row r="14442">
      <c r="A14442" s="4">
        <v>14896.03725</v>
      </c>
      <c r="B14442" s="4">
        <v>0.838697</v>
      </c>
    </row>
    <row r="14443">
      <c r="A14443" s="4">
        <v>14897.0685</v>
      </c>
      <c r="B14443" s="4">
        <v>0.838473</v>
      </c>
    </row>
    <row r="14444">
      <c r="A14444" s="4">
        <v>14898.09975</v>
      </c>
      <c r="B14444" s="4">
        <v>0.838478</v>
      </c>
    </row>
    <row r="14445">
      <c r="A14445" s="4">
        <v>14899.146625</v>
      </c>
      <c r="B14445" s="4">
        <v>0.838585</v>
      </c>
    </row>
    <row r="14446">
      <c r="A14446" s="4">
        <v>14900.177875</v>
      </c>
      <c r="B14446" s="4">
        <v>0.838717</v>
      </c>
    </row>
    <row r="14447">
      <c r="A14447" s="4">
        <v>14901.209125</v>
      </c>
      <c r="B14447" s="4">
        <v>0.83847</v>
      </c>
    </row>
    <row r="14448">
      <c r="A14448" s="4">
        <v>14902.240375</v>
      </c>
      <c r="B14448" s="4">
        <v>0.838679</v>
      </c>
    </row>
    <row r="14449">
      <c r="A14449" s="4">
        <v>14903.271625</v>
      </c>
      <c r="B14449" s="4">
        <v>0.83873</v>
      </c>
    </row>
    <row r="14450">
      <c r="A14450" s="4">
        <v>14904.302875</v>
      </c>
      <c r="B14450" s="4">
        <v>0.838707</v>
      </c>
    </row>
    <row r="14451">
      <c r="A14451" s="4">
        <v>14905.34975</v>
      </c>
      <c r="B14451" s="4">
        <v>0.838554</v>
      </c>
    </row>
    <row r="14452">
      <c r="A14452" s="4">
        <v>14906.381</v>
      </c>
      <c r="B14452" s="4">
        <v>0.838651</v>
      </c>
    </row>
    <row r="14453">
      <c r="A14453" s="4">
        <v>14907.41225</v>
      </c>
      <c r="B14453" s="4">
        <v>0.838646</v>
      </c>
    </row>
    <row r="14454">
      <c r="A14454" s="4">
        <v>14908.4435</v>
      </c>
      <c r="B14454" s="4">
        <v>0.838651</v>
      </c>
    </row>
    <row r="14455">
      <c r="A14455" s="4">
        <v>14909.47475</v>
      </c>
      <c r="B14455" s="4">
        <v>0.838707</v>
      </c>
    </row>
    <row r="14456">
      <c r="A14456" s="4">
        <v>14910.506</v>
      </c>
      <c r="B14456" s="4">
        <v>0.838641</v>
      </c>
    </row>
    <row r="14457">
      <c r="A14457" s="4">
        <v>14911.53725</v>
      </c>
      <c r="B14457" s="4">
        <v>0.838672</v>
      </c>
    </row>
    <row r="14458">
      <c r="A14458" s="4">
        <v>14912.5685</v>
      </c>
      <c r="B14458" s="4">
        <v>0.838565</v>
      </c>
    </row>
    <row r="14459">
      <c r="A14459" s="4">
        <v>14913.59975</v>
      </c>
      <c r="B14459" s="4">
        <v>0.838684</v>
      </c>
    </row>
    <row r="14460">
      <c r="A14460" s="4">
        <v>14914.646625</v>
      </c>
      <c r="B14460" s="4">
        <v>0.838542</v>
      </c>
    </row>
    <row r="14461">
      <c r="A14461" s="4">
        <v>14915.677875</v>
      </c>
      <c r="B14461" s="4">
        <v>0.838626</v>
      </c>
    </row>
    <row r="14462">
      <c r="A14462" s="4">
        <v>14916.709125</v>
      </c>
      <c r="B14462" s="4">
        <v>0.838628</v>
      </c>
    </row>
    <row r="14463">
      <c r="A14463" s="4">
        <v>14917.740375</v>
      </c>
      <c r="B14463" s="4">
        <v>0.838728</v>
      </c>
    </row>
    <row r="14464">
      <c r="A14464" s="4">
        <v>14918.771625</v>
      </c>
      <c r="B14464" s="4">
        <v>0.838717</v>
      </c>
    </row>
    <row r="14465">
      <c r="A14465" s="4">
        <v>14919.802875</v>
      </c>
      <c r="B14465" s="4">
        <v>0.838623</v>
      </c>
    </row>
    <row r="14466">
      <c r="A14466" s="4">
        <v>14920.834125</v>
      </c>
      <c r="B14466" s="4">
        <v>0.838544</v>
      </c>
    </row>
    <row r="14467">
      <c r="A14467" s="4">
        <v>14921.881</v>
      </c>
      <c r="B14467" s="4">
        <v>0.83861</v>
      </c>
    </row>
    <row r="14468">
      <c r="A14468" s="4">
        <v>14922.91225</v>
      </c>
      <c r="B14468" s="4">
        <v>0.838585</v>
      </c>
    </row>
    <row r="14469">
      <c r="A14469" s="4">
        <v>14923.9435</v>
      </c>
      <c r="B14469" s="4">
        <v>0.838702</v>
      </c>
    </row>
    <row r="14470">
      <c r="A14470" s="4">
        <v>14924.97475</v>
      </c>
      <c r="B14470" s="4">
        <v>0.838666</v>
      </c>
    </row>
    <row r="14471">
      <c r="A14471" s="4">
        <v>14926.006</v>
      </c>
      <c r="B14471" s="4">
        <v>0.838695</v>
      </c>
    </row>
    <row r="14472">
      <c r="A14472" s="4">
        <v>14927.03725</v>
      </c>
      <c r="B14472" s="4">
        <v>0.838715</v>
      </c>
    </row>
    <row r="14473">
      <c r="A14473" s="4">
        <v>14928.084125</v>
      </c>
      <c r="B14473" s="4">
        <v>0.838664</v>
      </c>
    </row>
    <row r="14474">
      <c r="A14474" s="4">
        <v>14929.115375</v>
      </c>
      <c r="B14474" s="4">
        <v>0.838575</v>
      </c>
    </row>
    <row r="14475">
      <c r="A14475" s="4">
        <v>14930.146625</v>
      </c>
      <c r="B14475" s="4">
        <v>0.838743</v>
      </c>
    </row>
    <row r="14476">
      <c r="A14476" s="4">
        <v>14931.177875</v>
      </c>
      <c r="B14476" s="4">
        <v>0.838738</v>
      </c>
    </row>
    <row r="14477">
      <c r="A14477" s="4">
        <v>14932.209125</v>
      </c>
      <c r="B14477" s="4">
        <v>0.838636</v>
      </c>
    </row>
    <row r="14478">
      <c r="A14478" s="4">
        <v>14933.240375</v>
      </c>
      <c r="B14478" s="4">
        <v>0.838666</v>
      </c>
    </row>
    <row r="14479">
      <c r="A14479" s="4">
        <v>14934.28725</v>
      </c>
      <c r="B14479" s="4">
        <v>0.838705</v>
      </c>
    </row>
    <row r="14480">
      <c r="A14480" s="4">
        <v>14935.3185</v>
      </c>
      <c r="B14480" s="4">
        <v>0.838766</v>
      </c>
    </row>
    <row r="14481">
      <c r="A14481" s="4">
        <v>14936.34975</v>
      </c>
      <c r="B14481" s="4">
        <v>0.838552</v>
      </c>
    </row>
    <row r="14482">
      <c r="A14482" s="4">
        <v>14937.381</v>
      </c>
      <c r="B14482" s="4">
        <v>0.838615</v>
      </c>
    </row>
    <row r="14483">
      <c r="A14483" s="4">
        <v>14938.41225</v>
      </c>
      <c r="B14483" s="4">
        <v>0.838702</v>
      </c>
    </row>
    <row r="14484">
      <c r="A14484" s="4">
        <v>14939.4435</v>
      </c>
      <c r="B14484" s="4">
        <v>0.838636</v>
      </c>
    </row>
    <row r="14485">
      <c r="A14485" s="4">
        <v>14940.47475</v>
      </c>
      <c r="B14485" s="4">
        <v>0.83861</v>
      </c>
    </row>
    <row r="14486">
      <c r="A14486" s="4">
        <v>14941.506</v>
      </c>
      <c r="B14486" s="4">
        <v>0.838735</v>
      </c>
    </row>
    <row r="14487">
      <c r="A14487" s="4">
        <v>14942.552875</v>
      </c>
      <c r="B14487" s="4">
        <v>0.838582</v>
      </c>
    </row>
    <row r="14488">
      <c r="A14488" s="4">
        <v>14943.584125</v>
      </c>
      <c r="B14488" s="4">
        <v>0.838638</v>
      </c>
    </row>
    <row r="14489">
      <c r="A14489" s="4">
        <v>14944.615375</v>
      </c>
      <c r="B14489" s="4">
        <v>0.838728</v>
      </c>
    </row>
    <row r="14490">
      <c r="A14490" s="4">
        <v>14945.646625</v>
      </c>
      <c r="B14490" s="4">
        <v>0.8386</v>
      </c>
    </row>
    <row r="14491">
      <c r="A14491" s="4">
        <v>14946.677875</v>
      </c>
      <c r="B14491" s="4">
        <v>0.838587</v>
      </c>
    </row>
    <row r="14492">
      <c r="A14492" s="4">
        <v>14947.709125</v>
      </c>
      <c r="B14492" s="4">
        <v>0.838682</v>
      </c>
    </row>
    <row r="14493">
      <c r="A14493" s="4">
        <v>14948.740375</v>
      </c>
      <c r="B14493" s="4">
        <v>0.838753</v>
      </c>
    </row>
    <row r="14494">
      <c r="A14494" s="4">
        <v>14949.771625</v>
      </c>
      <c r="B14494" s="4">
        <v>0.838672</v>
      </c>
    </row>
    <row r="14495">
      <c r="A14495" s="4">
        <v>14950.8185</v>
      </c>
      <c r="B14495" s="4">
        <v>0.838723</v>
      </c>
    </row>
    <row r="14496">
      <c r="A14496" s="4">
        <v>14951.84975</v>
      </c>
      <c r="B14496" s="4">
        <v>0.838819</v>
      </c>
    </row>
    <row r="14497">
      <c r="A14497" s="4">
        <v>14952.881</v>
      </c>
      <c r="B14497" s="4">
        <v>0.838613</v>
      </c>
    </row>
    <row r="14498">
      <c r="A14498" s="4">
        <v>14953.91225</v>
      </c>
      <c r="B14498" s="4">
        <v>0.838735</v>
      </c>
    </row>
    <row r="14499">
      <c r="A14499" s="4">
        <v>14954.9435</v>
      </c>
      <c r="B14499" s="4">
        <v>0.838763</v>
      </c>
    </row>
    <row r="14500">
      <c r="A14500" s="4">
        <v>14955.97475</v>
      </c>
      <c r="B14500" s="4">
        <v>0.838679</v>
      </c>
    </row>
    <row r="14501">
      <c r="A14501" s="4">
        <v>14957.006</v>
      </c>
      <c r="B14501" s="4">
        <v>0.838771</v>
      </c>
    </row>
    <row r="14502">
      <c r="A14502" s="4">
        <v>14958.03725</v>
      </c>
      <c r="B14502" s="4">
        <v>0.838631</v>
      </c>
    </row>
    <row r="14503">
      <c r="A14503" s="4">
        <v>14959.0685</v>
      </c>
      <c r="B14503" s="4">
        <v>0.838628</v>
      </c>
    </row>
    <row r="14504">
      <c r="A14504" s="4">
        <v>14960.115375</v>
      </c>
      <c r="B14504" s="4">
        <v>0.8386</v>
      </c>
    </row>
    <row r="14505">
      <c r="A14505" s="4">
        <v>14961.146625</v>
      </c>
      <c r="B14505" s="4">
        <v>0.83871</v>
      </c>
    </row>
    <row r="14506">
      <c r="A14506" s="4">
        <v>14962.177875</v>
      </c>
      <c r="B14506" s="4">
        <v>0.838738</v>
      </c>
    </row>
    <row r="14507">
      <c r="A14507" s="4">
        <v>14963.209125</v>
      </c>
      <c r="B14507" s="4">
        <v>0.838758</v>
      </c>
    </row>
    <row r="14508">
      <c r="A14508" s="4">
        <v>14964.240375</v>
      </c>
      <c r="B14508" s="4">
        <v>0.838615</v>
      </c>
    </row>
    <row r="14509">
      <c r="A14509" s="4">
        <v>14965.271625</v>
      </c>
      <c r="B14509" s="4">
        <v>0.838626</v>
      </c>
    </row>
    <row r="14510">
      <c r="A14510" s="4">
        <v>14966.302875</v>
      </c>
      <c r="B14510" s="4">
        <v>0.838679</v>
      </c>
    </row>
    <row r="14511">
      <c r="A14511" s="4">
        <v>14967.34975</v>
      </c>
      <c r="B14511" s="4">
        <v>0.838672</v>
      </c>
    </row>
    <row r="14512">
      <c r="A14512" s="4">
        <v>14968.381</v>
      </c>
      <c r="B14512" s="4">
        <v>0.838781</v>
      </c>
    </row>
    <row r="14513">
      <c r="A14513" s="4">
        <v>14969.41225</v>
      </c>
      <c r="B14513" s="4">
        <v>0.838679</v>
      </c>
    </row>
    <row r="14514">
      <c r="A14514" s="4">
        <v>14970.4435</v>
      </c>
      <c r="B14514" s="4">
        <v>0.838794</v>
      </c>
    </row>
    <row r="14515">
      <c r="A14515" s="4">
        <v>14971.47475</v>
      </c>
      <c r="B14515" s="4">
        <v>0.838748</v>
      </c>
    </row>
    <row r="14516">
      <c r="A14516" s="4">
        <v>14972.506</v>
      </c>
      <c r="B14516" s="4">
        <v>0.8387</v>
      </c>
    </row>
    <row r="14517">
      <c r="A14517" s="4">
        <v>14973.552875</v>
      </c>
      <c r="B14517" s="4">
        <v>0.838593</v>
      </c>
    </row>
    <row r="14518">
      <c r="A14518" s="4">
        <v>14974.584125</v>
      </c>
      <c r="B14518" s="4">
        <v>0.838646</v>
      </c>
    </row>
    <row r="14519">
      <c r="A14519" s="4">
        <v>14975.615375</v>
      </c>
      <c r="B14519" s="4">
        <v>0.838672</v>
      </c>
    </row>
    <row r="14520">
      <c r="A14520" s="4">
        <v>14976.646625</v>
      </c>
      <c r="B14520" s="4">
        <v>0.838697</v>
      </c>
    </row>
    <row r="14521">
      <c r="A14521" s="4">
        <v>14977.677875</v>
      </c>
      <c r="B14521" s="4">
        <v>0.83873</v>
      </c>
    </row>
    <row r="14522">
      <c r="A14522" s="4">
        <v>14978.709125</v>
      </c>
      <c r="B14522" s="4">
        <v>0.838746</v>
      </c>
    </row>
    <row r="14523">
      <c r="A14523" s="4">
        <v>14979.740375</v>
      </c>
      <c r="B14523" s="4">
        <v>0.8387</v>
      </c>
    </row>
    <row r="14524">
      <c r="A14524" s="4">
        <v>14980.771625</v>
      </c>
      <c r="B14524" s="4">
        <v>0.838628</v>
      </c>
    </row>
    <row r="14525">
      <c r="A14525" s="4">
        <v>14981.802875</v>
      </c>
      <c r="B14525" s="4">
        <v>0.838605</v>
      </c>
    </row>
    <row r="14526">
      <c r="A14526" s="4">
        <v>14982.834125</v>
      </c>
      <c r="B14526" s="4">
        <v>0.83871</v>
      </c>
    </row>
    <row r="14527">
      <c r="A14527" s="4">
        <v>14983.881</v>
      </c>
      <c r="B14527" s="4">
        <v>0.838768</v>
      </c>
    </row>
    <row r="14528">
      <c r="A14528" s="4">
        <v>14984.91225</v>
      </c>
      <c r="B14528" s="4">
        <v>0.838641</v>
      </c>
    </row>
    <row r="14529">
      <c r="A14529" s="4">
        <v>14985.9435</v>
      </c>
      <c r="B14529" s="4">
        <v>0.838651</v>
      </c>
    </row>
    <row r="14530">
      <c r="A14530" s="4">
        <v>14986.97475</v>
      </c>
      <c r="B14530" s="4">
        <v>0.83874</v>
      </c>
    </row>
    <row r="14531">
      <c r="A14531" s="4">
        <v>14988.006</v>
      </c>
      <c r="B14531" s="4">
        <v>0.838503</v>
      </c>
    </row>
    <row r="14532">
      <c r="A14532" s="4">
        <v>14989.03725</v>
      </c>
      <c r="B14532" s="4">
        <v>0.838702</v>
      </c>
    </row>
    <row r="14533">
      <c r="A14533" s="4">
        <v>14990.0685</v>
      </c>
      <c r="B14533" s="4">
        <v>0.838751</v>
      </c>
    </row>
    <row r="14534">
      <c r="A14534" s="4">
        <v>14991.09975</v>
      </c>
      <c r="B14534" s="4">
        <v>0.838542</v>
      </c>
    </row>
    <row r="14535">
      <c r="A14535" s="4">
        <v>14992.146625</v>
      </c>
      <c r="B14535" s="4">
        <v>0.838702</v>
      </c>
    </row>
    <row r="14536">
      <c r="A14536" s="4">
        <v>14993.1935</v>
      </c>
      <c r="B14536" s="4">
        <v>0.838618</v>
      </c>
    </row>
    <row r="14537">
      <c r="A14537" s="4">
        <v>14994.22475</v>
      </c>
      <c r="B14537" s="4">
        <v>0.8386</v>
      </c>
    </row>
    <row r="14538">
      <c r="A14538" s="4">
        <v>14995.256</v>
      </c>
      <c r="B14538" s="4">
        <v>0.838498</v>
      </c>
    </row>
    <row r="14539">
      <c r="A14539" s="4">
        <v>14996.28725</v>
      </c>
      <c r="B14539" s="4">
        <v>0.838565</v>
      </c>
    </row>
    <row r="14540">
      <c r="A14540" s="4">
        <v>14997.3185</v>
      </c>
      <c r="B14540" s="4">
        <v>0.838651</v>
      </c>
    </row>
    <row r="14541">
      <c r="A14541" s="4">
        <v>14998.34975</v>
      </c>
      <c r="B14541" s="4">
        <v>0.838725</v>
      </c>
    </row>
    <row r="14542">
      <c r="A14542" s="4">
        <v>14999.396625</v>
      </c>
      <c r="B14542" s="4">
        <v>0.838677</v>
      </c>
    </row>
    <row r="14543">
      <c r="A14543" s="4">
        <v>15000.427875</v>
      </c>
      <c r="B14543" s="4">
        <v>0.838771</v>
      </c>
    </row>
    <row r="14544">
      <c r="A14544" s="4">
        <v>15001.459125</v>
      </c>
      <c r="B14544" s="4">
        <v>0.838585</v>
      </c>
    </row>
    <row r="14545">
      <c r="A14545" s="4">
        <v>15002.490375</v>
      </c>
      <c r="B14545" s="4">
        <v>0.838728</v>
      </c>
    </row>
    <row r="14546">
      <c r="A14546" s="4">
        <v>15003.521625</v>
      </c>
      <c r="B14546" s="4">
        <v>0.838603</v>
      </c>
    </row>
    <row r="14547">
      <c r="A14547" s="4">
        <v>15004.552875</v>
      </c>
      <c r="B14547" s="4">
        <v>0.838631</v>
      </c>
    </row>
    <row r="14548">
      <c r="A14548" s="4">
        <v>15005.59975</v>
      </c>
      <c r="B14548" s="4">
        <v>0.838605</v>
      </c>
    </row>
    <row r="14549">
      <c r="A14549" s="4">
        <v>15006.631</v>
      </c>
      <c r="B14549" s="4">
        <v>0.838679</v>
      </c>
    </row>
    <row r="14550">
      <c r="A14550" s="4">
        <v>15007.66225</v>
      </c>
      <c r="B14550" s="4">
        <v>0.838735</v>
      </c>
    </row>
    <row r="14551">
      <c r="A14551" s="4">
        <v>15008.6935</v>
      </c>
      <c r="B14551" s="4">
        <v>0.838644</v>
      </c>
    </row>
    <row r="14552">
      <c r="A14552" s="4">
        <v>15009.740375</v>
      </c>
      <c r="B14552" s="4">
        <v>0.838554</v>
      </c>
    </row>
    <row r="14553">
      <c r="A14553" s="4">
        <v>15010.771625</v>
      </c>
      <c r="B14553" s="4">
        <v>0.838751</v>
      </c>
    </row>
    <row r="14554">
      <c r="A14554" s="4">
        <v>15011.802875</v>
      </c>
      <c r="B14554" s="4">
        <v>0.838567</v>
      </c>
    </row>
    <row r="14555">
      <c r="A14555" s="4">
        <v>15012.834125</v>
      </c>
      <c r="B14555" s="4">
        <v>0.838595</v>
      </c>
    </row>
    <row r="14556">
      <c r="A14556" s="4">
        <v>15013.865375</v>
      </c>
      <c r="B14556" s="4">
        <v>0.838672</v>
      </c>
    </row>
    <row r="14557">
      <c r="A14557" s="4">
        <v>15014.896625</v>
      </c>
      <c r="B14557" s="4">
        <v>0.838626</v>
      </c>
    </row>
    <row r="14558">
      <c r="A14558" s="4">
        <v>15015.9435</v>
      </c>
      <c r="B14558" s="4">
        <v>0.838761</v>
      </c>
    </row>
    <row r="14559">
      <c r="A14559" s="4">
        <v>15016.97475</v>
      </c>
      <c r="B14559" s="4">
        <v>0.838705</v>
      </c>
    </row>
    <row r="14560">
      <c r="A14560" s="4">
        <v>15018.006</v>
      </c>
      <c r="B14560" s="4">
        <v>0.838682</v>
      </c>
    </row>
    <row r="14561">
      <c r="A14561" s="4">
        <v>15019.03725</v>
      </c>
      <c r="B14561" s="4">
        <v>0.838626</v>
      </c>
    </row>
    <row r="14562">
      <c r="A14562" s="4">
        <v>15020.0685</v>
      </c>
      <c r="B14562" s="4">
        <v>0.838661</v>
      </c>
    </row>
    <row r="14563">
      <c r="A14563" s="4">
        <v>15021.09975</v>
      </c>
      <c r="B14563" s="4">
        <v>0.8386</v>
      </c>
    </row>
    <row r="14564">
      <c r="A14564" s="4">
        <v>15022.131</v>
      </c>
      <c r="B14564" s="4">
        <v>0.83861</v>
      </c>
    </row>
    <row r="14565">
      <c r="A14565" s="4">
        <v>15023.16225</v>
      </c>
      <c r="B14565" s="4">
        <v>0.838669</v>
      </c>
    </row>
    <row r="14566">
      <c r="A14566" s="4">
        <v>15024.1935</v>
      </c>
      <c r="B14566" s="4">
        <v>0.838598</v>
      </c>
    </row>
    <row r="14567">
      <c r="A14567" s="4">
        <v>15025.240375</v>
      </c>
      <c r="B14567" s="4">
        <v>0.838695</v>
      </c>
    </row>
    <row r="14568">
      <c r="A14568" s="4">
        <v>15026.271625</v>
      </c>
      <c r="B14568" s="4">
        <v>0.838702</v>
      </c>
    </row>
    <row r="14569">
      <c r="A14569" s="4">
        <v>15027.302875</v>
      </c>
      <c r="B14569" s="4">
        <v>0.83874</v>
      </c>
    </row>
    <row r="14570">
      <c r="A14570" s="4">
        <v>15028.334125</v>
      </c>
      <c r="B14570" s="4">
        <v>0.83871</v>
      </c>
    </row>
    <row r="14571">
      <c r="A14571" s="4">
        <v>15029.365375</v>
      </c>
      <c r="B14571" s="4">
        <v>0.838649</v>
      </c>
    </row>
    <row r="14572">
      <c r="A14572" s="4">
        <v>15030.396625</v>
      </c>
      <c r="B14572" s="4">
        <v>0.838692</v>
      </c>
    </row>
    <row r="14573">
      <c r="A14573" s="4">
        <v>15031.427875</v>
      </c>
      <c r="B14573" s="4">
        <v>0.838697</v>
      </c>
    </row>
    <row r="14574">
      <c r="A14574" s="4">
        <v>15032.459125</v>
      </c>
      <c r="B14574" s="4">
        <v>0.83873</v>
      </c>
    </row>
    <row r="14575">
      <c r="A14575" s="4">
        <v>15033.506</v>
      </c>
      <c r="B14575" s="4">
        <v>0.838598</v>
      </c>
    </row>
    <row r="14576">
      <c r="A14576" s="4">
        <v>15034.53725</v>
      </c>
      <c r="B14576" s="4">
        <v>0.838672</v>
      </c>
    </row>
    <row r="14577">
      <c r="A14577" s="4">
        <v>15035.5685</v>
      </c>
      <c r="B14577" s="4">
        <v>0.838771</v>
      </c>
    </row>
    <row r="14578">
      <c r="A14578" s="4">
        <v>15036.59975</v>
      </c>
      <c r="B14578" s="4">
        <v>0.838633</v>
      </c>
    </row>
    <row r="14579">
      <c r="A14579" s="4">
        <v>15037.631</v>
      </c>
      <c r="B14579" s="4">
        <v>0.838582</v>
      </c>
    </row>
    <row r="14580">
      <c r="A14580" s="4">
        <v>15038.66225</v>
      </c>
      <c r="B14580" s="4">
        <v>0.838531</v>
      </c>
    </row>
    <row r="14581">
      <c r="A14581" s="4">
        <v>15039.709125</v>
      </c>
      <c r="B14581" s="4">
        <v>0.83858</v>
      </c>
    </row>
    <row r="14582">
      <c r="A14582" s="4">
        <v>15040.740375</v>
      </c>
      <c r="B14582" s="4">
        <v>0.83848</v>
      </c>
    </row>
    <row r="14583">
      <c r="A14583" s="4">
        <v>15041.771625</v>
      </c>
      <c r="B14583" s="4">
        <v>0.838633</v>
      </c>
    </row>
    <row r="14584">
      <c r="A14584" s="4">
        <v>15042.802875</v>
      </c>
      <c r="B14584" s="4">
        <v>0.838779</v>
      </c>
    </row>
    <row r="14585">
      <c r="A14585" s="4">
        <v>15043.834125</v>
      </c>
      <c r="B14585" s="4">
        <v>0.838646</v>
      </c>
    </row>
    <row r="14586">
      <c r="A14586" s="4">
        <v>15044.865375</v>
      </c>
      <c r="B14586" s="4">
        <v>0.838483</v>
      </c>
    </row>
    <row r="14587">
      <c r="A14587" s="4">
        <v>15045.896625</v>
      </c>
      <c r="B14587" s="4">
        <v>0.838636</v>
      </c>
    </row>
    <row r="14588">
      <c r="A14588" s="4">
        <v>15046.927875</v>
      </c>
      <c r="B14588" s="4">
        <v>0.83861</v>
      </c>
    </row>
    <row r="14589">
      <c r="A14589" s="4">
        <v>15047.97475</v>
      </c>
      <c r="B14589" s="4">
        <v>0.83859</v>
      </c>
    </row>
    <row r="14590">
      <c r="A14590" s="4">
        <v>15049.021625</v>
      </c>
      <c r="B14590" s="4">
        <v>0.838666</v>
      </c>
    </row>
    <row r="14591">
      <c r="A14591" s="4">
        <v>15050.052875</v>
      </c>
      <c r="B14591" s="4">
        <v>0.838633</v>
      </c>
    </row>
    <row r="14592">
      <c r="A14592" s="4">
        <v>15051.084125</v>
      </c>
      <c r="B14592" s="4">
        <v>0.838463</v>
      </c>
    </row>
    <row r="14593">
      <c r="A14593" s="4">
        <v>15052.115375</v>
      </c>
      <c r="B14593" s="4">
        <v>0.838717</v>
      </c>
    </row>
    <row r="14594">
      <c r="A14594" s="4">
        <v>15053.146625</v>
      </c>
      <c r="B14594" s="4">
        <v>0.838559</v>
      </c>
    </row>
    <row r="14595">
      <c r="A14595" s="4">
        <v>15054.177875</v>
      </c>
      <c r="B14595" s="4">
        <v>0.838621</v>
      </c>
    </row>
    <row r="14596">
      <c r="A14596" s="4">
        <v>15055.209125</v>
      </c>
      <c r="B14596" s="4">
        <v>0.83861</v>
      </c>
    </row>
    <row r="14597">
      <c r="A14597" s="4">
        <v>15056.256</v>
      </c>
      <c r="B14597" s="4">
        <v>0.838628</v>
      </c>
    </row>
    <row r="14598">
      <c r="A14598" s="4">
        <v>15057.28725</v>
      </c>
      <c r="B14598" s="4">
        <v>0.838641</v>
      </c>
    </row>
    <row r="14599">
      <c r="A14599" s="4">
        <v>15058.3185</v>
      </c>
      <c r="B14599" s="4">
        <v>0.838695</v>
      </c>
    </row>
    <row r="14600">
      <c r="A14600" s="4">
        <v>15059.34975</v>
      </c>
      <c r="B14600" s="4">
        <v>0.83871</v>
      </c>
    </row>
    <row r="14601">
      <c r="A14601" s="4">
        <v>15060.381</v>
      </c>
      <c r="B14601" s="4">
        <v>0.838717</v>
      </c>
    </row>
    <row r="14602">
      <c r="A14602" s="4">
        <v>15061.41225</v>
      </c>
      <c r="B14602" s="4">
        <v>0.838725</v>
      </c>
    </row>
    <row r="14603">
      <c r="A14603" s="4">
        <v>15062.4435</v>
      </c>
      <c r="B14603" s="4">
        <v>0.83873</v>
      </c>
    </row>
    <row r="14604">
      <c r="A14604" s="4">
        <v>15063.47475</v>
      </c>
      <c r="B14604" s="4">
        <v>0.838613</v>
      </c>
    </row>
    <row r="14605">
      <c r="A14605" s="4">
        <v>15064.506</v>
      </c>
      <c r="B14605" s="4">
        <v>0.838679</v>
      </c>
    </row>
    <row r="14606">
      <c r="A14606" s="4">
        <v>15065.552875</v>
      </c>
      <c r="B14606" s="4">
        <v>0.838781</v>
      </c>
    </row>
    <row r="14607">
      <c r="A14607" s="4">
        <v>15066.584125</v>
      </c>
      <c r="B14607" s="4">
        <v>0.838733</v>
      </c>
    </row>
    <row r="14608">
      <c r="A14608" s="4">
        <v>15067.615375</v>
      </c>
      <c r="B14608" s="4">
        <v>0.838687</v>
      </c>
    </row>
    <row r="14609">
      <c r="A14609" s="4">
        <v>15068.646625</v>
      </c>
      <c r="B14609" s="4">
        <v>0.838631</v>
      </c>
    </row>
    <row r="14610">
      <c r="A14610" s="4">
        <v>15069.677875</v>
      </c>
      <c r="B14610" s="4">
        <v>0.838766</v>
      </c>
    </row>
    <row r="14611">
      <c r="A14611" s="4">
        <v>15070.709125</v>
      </c>
      <c r="B14611" s="4">
        <v>0.838613</v>
      </c>
    </row>
    <row r="14612">
      <c r="A14612" s="4">
        <v>15071.740375</v>
      </c>
      <c r="B14612" s="4">
        <v>0.838804</v>
      </c>
    </row>
    <row r="14613">
      <c r="A14613" s="4">
        <v>15072.771625</v>
      </c>
      <c r="B14613" s="4">
        <v>0.838763</v>
      </c>
    </row>
    <row r="14614">
      <c r="A14614" s="4">
        <v>15073.802875</v>
      </c>
      <c r="B14614" s="4">
        <v>0.838618</v>
      </c>
    </row>
    <row r="14615">
      <c r="A14615" s="4">
        <v>15074.834125</v>
      </c>
      <c r="B14615" s="4">
        <v>0.838728</v>
      </c>
    </row>
    <row r="14616">
      <c r="A14616" s="4">
        <v>15075.881</v>
      </c>
      <c r="B14616" s="4">
        <v>0.838638</v>
      </c>
    </row>
    <row r="14617">
      <c r="A14617" s="4">
        <v>15076.91225</v>
      </c>
      <c r="B14617" s="4">
        <v>0.838491</v>
      </c>
    </row>
    <row r="14618">
      <c r="A14618" s="4">
        <v>15077.9435</v>
      </c>
      <c r="B14618" s="4">
        <v>0.838544</v>
      </c>
    </row>
    <row r="14619">
      <c r="A14619" s="4">
        <v>15078.97475</v>
      </c>
      <c r="B14619" s="4">
        <v>0.838674</v>
      </c>
    </row>
    <row r="14620">
      <c r="A14620" s="4">
        <v>15080.006</v>
      </c>
      <c r="B14620" s="4">
        <v>0.838434</v>
      </c>
    </row>
    <row r="14621">
      <c r="A14621" s="4">
        <v>15081.03725</v>
      </c>
      <c r="B14621" s="4">
        <v>0.838644</v>
      </c>
    </row>
    <row r="14622">
      <c r="A14622" s="4">
        <v>15082.0685</v>
      </c>
      <c r="B14622" s="4">
        <v>0.838758</v>
      </c>
    </row>
    <row r="14623">
      <c r="A14623" s="4">
        <v>15083.09975</v>
      </c>
      <c r="B14623" s="4">
        <v>0.838786</v>
      </c>
    </row>
    <row r="14624">
      <c r="A14624" s="4">
        <v>15084.131</v>
      </c>
      <c r="B14624" s="4">
        <v>0.838837</v>
      </c>
    </row>
    <row r="14625">
      <c r="A14625" s="4">
        <v>15085.16225</v>
      </c>
      <c r="B14625" s="4">
        <v>0.838626</v>
      </c>
    </row>
    <row r="14626">
      <c r="A14626" s="4">
        <v>15086.209125</v>
      </c>
      <c r="B14626" s="4">
        <v>0.838776</v>
      </c>
    </row>
    <row r="14627">
      <c r="A14627" s="4">
        <v>15087.240375</v>
      </c>
      <c r="B14627" s="4">
        <v>0.838786</v>
      </c>
    </row>
    <row r="14628">
      <c r="A14628" s="4">
        <v>15088.271625</v>
      </c>
      <c r="B14628" s="4">
        <v>0.83885</v>
      </c>
    </row>
    <row r="14629">
      <c r="A14629" s="4">
        <v>15089.302875</v>
      </c>
      <c r="B14629" s="4">
        <v>0.8387</v>
      </c>
    </row>
    <row r="14630">
      <c r="A14630" s="4">
        <v>15090.334125</v>
      </c>
      <c r="B14630" s="4">
        <v>0.838621</v>
      </c>
    </row>
    <row r="14631">
      <c r="A14631" s="4">
        <v>15091.365375</v>
      </c>
      <c r="B14631" s="4">
        <v>0.838717</v>
      </c>
    </row>
    <row r="14632">
      <c r="A14632" s="4">
        <v>15092.396625</v>
      </c>
      <c r="B14632" s="4">
        <v>0.838876</v>
      </c>
    </row>
    <row r="14633">
      <c r="A14633" s="4">
        <v>15093.427875</v>
      </c>
      <c r="B14633" s="4">
        <v>0.838733</v>
      </c>
    </row>
    <row r="14634">
      <c r="A14634" s="4">
        <v>15094.459125</v>
      </c>
      <c r="B14634" s="4">
        <v>0.838587</v>
      </c>
    </row>
    <row r="14635">
      <c r="A14635" s="4">
        <v>15095.506</v>
      </c>
      <c r="B14635" s="4">
        <v>0.838746</v>
      </c>
    </row>
    <row r="14636">
      <c r="A14636" s="4">
        <v>15096.53725</v>
      </c>
      <c r="B14636" s="4">
        <v>0.838763</v>
      </c>
    </row>
    <row r="14637">
      <c r="A14637" s="4">
        <v>15097.5685</v>
      </c>
      <c r="B14637" s="4">
        <v>0.838608</v>
      </c>
    </row>
    <row r="14638">
      <c r="A14638" s="4">
        <v>15098.59975</v>
      </c>
      <c r="B14638" s="4">
        <v>0.838536</v>
      </c>
    </row>
    <row r="14639">
      <c r="A14639" s="4">
        <v>15099.631</v>
      </c>
      <c r="B14639" s="4">
        <v>0.838779</v>
      </c>
    </row>
    <row r="14640">
      <c r="A14640" s="4">
        <v>15100.677875</v>
      </c>
      <c r="B14640" s="4">
        <v>0.838682</v>
      </c>
    </row>
    <row r="14641">
      <c r="A14641" s="4">
        <v>15101.709125</v>
      </c>
      <c r="B14641" s="4">
        <v>0.838636</v>
      </c>
    </row>
    <row r="14642">
      <c r="A14642" s="4">
        <v>15102.740375</v>
      </c>
      <c r="B14642" s="4">
        <v>0.838605</v>
      </c>
    </row>
    <row r="14643">
      <c r="A14643" s="4">
        <v>15103.771625</v>
      </c>
      <c r="B14643" s="4">
        <v>0.838605</v>
      </c>
    </row>
    <row r="14644">
      <c r="A14644" s="4">
        <v>15104.802875</v>
      </c>
      <c r="B14644" s="4">
        <v>0.838832</v>
      </c>
    </row>
    <row r="14645">
      <c r="A14645" s="4">
        <v>15105.834125</v>
      </c>
      <c r="B14645" s="4">
        <v>0.838531</v>
      </c>
    </row>
    <row r="14646">
      <c r="A14646" s="4">
        <v>15106.865375</v>
      </c>
      <c r="B14646" s="4">
        <v>0.838615</v>
      </c>
    </row>
    <row r="14647">
      <c r="A14647" s="4">
        <v>15107.896625</v>
      </c>
      <c r="B14647" s="4">
        <v>0.838725</v>
      </c>
    </row>
    <row r="14648">
      <c r="A14648" s="4">
        <v>15108.927875</v>
      </c>
      <c r="B14648" s="4">
        <v>0.838888</v>
      </c>
    </row>
    <row r="14649">
      <c r="A14649" s="4">
        <v>15109.97475</v>
      </c>
      <c r="B14649" s="4">
        <v>0.838636</v>
      </c>
    </row>
    <row r="14650">
      <c r="A14650" s="4">
        <v>15111.006</v>
      </c>
      <c r="B14650" s="4">
        <v>0.838781</v>
      </c>
    </row>
    <row r="14651">
      <c r="A14651" s="4">
        <v>15112.03725</v>
      </c>
      <c r="B14651" s="4">
        <v>0.838641</v>
      </c>
    </row>
    <row r="14652">
      <c r="A14652" s="4">
        <v>15113.0685</v>
      </c>
      <c r="B14652" s="4">
        <v>0.838644</v>
      </c>
    </row>
    <row r="14653">
      <c r="A14653" s="4">
        <v>15114.09975</v>
      </c>
      <c r="B14653" s="4">
        <v>0.838674</v>
      </c>
    </row>
    <row r="14654">
      <c r="A14654" s="4">
        <v>15115.131</v>
      </c>
      <c r="B14654" s="4">
        <v>0.838628</v>
      </c>
    </row>
    <row r="14655">
      <c r="A14655" s="4">
        <v>15116.16225</v>
      </c>
      <c r="B14655" s="4">
        <v>0.838644</v>
      </c>
    </row>
    <row r="14656">
      <c r="A14656" s="4">
        <v>15117.1935</v>
      </c>
      <c r="B14656" s="4">
        <v>0.838738</v>
      </c>
    </row>
    <row r="14657">
      <c r="A14657" s="4">
        <v>15118.22475</v>
      </c>
      <c r="B14657" s="4">
        <v>0.838684</v>
      </c>
    </row>
    <row r="14658">
      <c r="A14658" s="4">
        <v>15119.271625</v>
      </c>
      <c r="B14658" s="4">
        <v>0.838684</v>
      </c>
    </row>
    <row r="14659">
      <c r="A14659" s="4">
        <v>15120.302875</v>
      </c>
      <c r="B14659" s="4">
        <v>0.838626</v>
      </c>
    </row>
    <row r="14660">
      <c r="A14660" s="4">
        <v>15121.334125</v>
      </c>
      <c r="B14660" s="4">
        <v>0.838809</v>
      </c>
    </row>
    <row r="14661">
      <c r="A14661" s="4">
        <v>15122.365375</v>
      </c>
      <c r="B14661" s="4">
        <v>0.838751</v>
      </c>
    </row>
    <row r="14662">
      <c r="A14662" s="4">
        <v>15123.396625</v>
      </c>
      <c r="B14662" s="4">
        <v>0.838516</v>
      </c>
    </row>
    <row r="14663">
      <c r="A14663" s="4">
        <v>15124.427875</v>
      </c>
      <c r="B14663" s="4">
        <v>0.838485</v>
      </c>
    </row>
    <row r="14664">
      <c r="A14664" s="4">
        <v>15125.459125</v>
      </c>
      <c r="B14664" s="4">
        <v>0.838593</v>
      </c>
    </row>
    <row r="14665">
      <c r="A14665" s="4">
        <v>15126.490375</v>
      </c>
      <c r="B14665" s="4">
        <v>0.838735</v>
      </c>
    </row>
    <row r="14666">
      <c r="A14666" s="4">
        <v>15127.521625</v>
      </c>
      <c r="B14666" s="4">
        <v>0.838666</v>
      </c>
    </row>
    <row r="14667">
      <c r="A14667" s="4">
        <v>15128.5685</v>
      </c>
      <c r="B14667" s="4">
        <v>0.838585</v>
      </c>
    </row>
    <row r="14668">
      <c r="A14668" s="4">
        <v>15129.59975</v>
      </c>
      <c r="B14668" s="4">
        <v>0.838524</v>
      </c>
    </row>
    <row r="14669">
      <c r="A14669" s="4">
        <v>15130.631</v>
      </c>
      <c r="B14669" s="4">
        <v>0.838768</v>
      </c>
    </row>
    <row r="14670">
      <c r="A14670" s="4">
        <v>15131.66225</v>
      </c>
      <c r="B14670" s="4">
        <v>0.838577</v>
      </c>
    </row>
    <row r="14671">
      <c r="A14671" s="4">
        <v>15132.6935</v>
      </c>
      <c r="B14671" s="4">
        <v>0.838615</v>
      </c>
    </row>
    <row r="14672">
      <c r="A14672" s="4">
        <v>15133.72475</v>
      </c>
      <c r="B14672" s="4">
        <v>0.838613</v>
      </c>
    </row>
    <row r="14673">
      <c r="A14673" s="4">
        <v>15134.756</v>
      </c>
      <c r="B14673" s="4">
        <v>0.838549</v>
      </c>
    </row>
    <row r="14674">
      <c r="A14674" s="4">
        <v>15135.78725</v>
      </c>
      <c r="B14674" s="4">
        <v>0.838766</v>
      </c>
    </row>
    <row r="14675">
      <c r="A14675" s="4">
        <v>15136.8185</v>
      </c>
      <c r="B14675" s="4">
        <v>0.838615</v>
      </c>
    </row>
    <row r="14676">
      <c r="A14676" s="4">
        <v>15137.865375</v>
      </c>
      <c r="B14676" s="4">
        <v>0.838779</v>
      </c>
    </row>
    <row r="14677">
      <c r="A14677" s="4">
        <v>15138.896625</v>
      </c>
      <c r="B14677" s="4">
        <v>0.838572</v>
      </c>
    </row>
    <row r="14678">
      <c r="A14678" s="4">
        <v>15139.927875</v>
      </c>
      <c r="B14678" s="4">
        <v>0.838618</v>
      </c>
    </row>
    <row r="14679">
      <c r="A14679" s="4">
        <v>15140.959125</v>
      </c>
      <c r="B14679" s="4">
        <v>0.838669</v>
      </c>
    </row>
    <row r="14680">
      <c r="A14680" s="4">
        <v>15141.990375</v>
      </c>
      <c r="B14680" s="4">
        <v>0.838845</v>
      </c>
    </row>
    <row r="14681">
      <c r="A14681" s="4">
        <v>15143.021625</v>
      </c>
      <c r="B14681" s="4">
        <v>0.838615</v>
      </c>
    </row>
    <row r="14682">
      <c r="A14682" s="4">
        <v>15144.0685</v>
      </c>
      <c r="B14682" s="4">
        <v>0.8387</v>
      </c>
    </row>
    <row r="14683">
      <c r="A14683" s="4">
        <v>15145.09975</v>
      </c>
      <c r="B14683" s="4">
        <v>0.838858</v>
      </c>
    </row>
    <row r="14684">
      <c r="A14684" s="4">
        <v>15146.131</v>
      </c>
      <c r="B14684" s="4">
        <v>0.838712</v>
      </c>
    </row>
    <row r="14685">
      <c r="A14685" s="4">
        <v>15147.16225</v>
      </c>
      <c r="B14685" s="4">
        <v>0.838728</v>
      </c>
    </row>
    <row r="14686">
      <c r="A14686" s="4">
        <v>15148.1935</v>
      </c>
      <c r="B14686" s="4">
        <v>0.838567</v>
      </c>
    </row>
    <row r="14687">
      <c r="A14687" s="4">
        <v>15149.22475</v>
      </c>
      <c r="B14687" s="4">
        <v>0.838608</v>
      </c>
    </row>
    <row r="14688">
      <c r="A14688" s="4">
        <v>15149.318625</v>
      </c>
      <c r="B14688" s="4">
        <v>0.838794</v>
      </c>
    </row>
    <row r="14689">
      <c r="A14689" s="4">
        <v>15150.349875</v>
      </c>
      <c r="B14689" s="4">
        <v>0.838723</v>
      </c>
    </row>
    <row r="14690">
      <c r="A14690" s="4">
        <v>15151.381125</v>
      </c>
      <c r="B14690" s="4">
        <v>0.838649</v>
      </c>
    </row>
    <row r="14691">
      <c r="A14691" s="4">
        <v>15152.412375</v>
      </c>
      <c r="B14691" s="4">
        <v>0.838695</v>
      </c>
    </row>
    <row r="14692">
      <c r="A14692" s="4">
        <v>15153.443625</v>
      </c>
      <c r="B14692" s="4">
        <v>0.838631</v>
      </c>
    </row>
    <row r="14693">
      <c r="A14693" s="4">
        <v>15154.474875</v>
      </c>
      <c r="B14693" s="4">
        <v>0.838636</v>
      </c>
    </row>
    <row r="14694">
      <c r="A14694" s="4">
        <v>15155.506125</v>
      </c>
      <c r="B14694" s="4">
        <v>0.838636</v>
      </c>
    </row>
    <row r="14695">
      <c r="A14695" s="4">
        <v>15156.537375</v>
      </c>
      <c r="B14695" s="4">
        <v>0.83861</v>
      </c>
    </row>
    <row r="14696">
      <c r="A14696" s="4">
        <v>15157.568625</v>
      </c>
      <c r="B14696" s="4">
        <v>0.838615</v>
      </c>
    </row>
    <row r="14697">
      <c r="A14697" s="4">
        <v>15158.6155</v>
      </c>
      <c r="B14697" s="4">
        <v>0.838758</v>
      </c>
    </row>
    <row r="14698">
      <c r="A14698" s="4">
        <v>15159.64675</v>
      </c>
      <c r="B14698" s="4">
        <v>0.838695</v>
      </c>
    </row>
    <row r="14699">
      <c r="A14699" s="4">
        <v>15160.678</v>
      </c>
      <c r="B14699" s="4">
        <v>0.838664</v>
      </c>
    </row>
    <row r="14700">
      <c r="A14700" s="4">
        <v>15161.70925</v>
      </c>
      <c r="B14700" s="4">
        <v>0.838567</v>
      </c>
    </row>
    <row r="14701">
      <c r="A14701" s="4">
        <v>15162.7405</v>
      </c>
      <c r="B14701" s="4">
        <v>0.838705</v>
      </c>
    </row>
    <row r="14702">
      <c r="A14702" s="4">
        <v>15163.77175</v>
      </c>
      <c r="B14702" s="4">
        <v>0.83859</v>
      </c>
    </row>
    <row r="14703">
      <c r="A14703" s="4">
        <v>15164.803</v>
      </c>
      <c r="B14703" s="4">
        <v>0.838771</v>
      </c>
    </row>
    <row r="14704">
      <c r="A14704" s="4">
        <v>15165.849875</v>
      </c>
      <c r="B14704" s="4">
        <v>0.838743</v>
      </c>
    </row>
    <row r="14705">
      <c r="A14705" s="4">
        <v>15166.881125</v>
      </c>
      <c r="B14705" s="4">
        <v>0.838626</v>
      </c>
    </row>
    <row r="14706">
      <c r="A14706" s="4">
        <v>15167.912375</v>
      </c>
      <c r="B14706" s="4">
        <v>0.838633</v>
      </c>
    </row>
    <row r="14707">
      <c r="A14707" s="4">
        <v>15168.943625</v>
      </c>
      <c r="B14707" s="4">
        <v>0.838763</v>
      </c>
    </row>
    <row r="14708">
      <c r="A14708" s="4">
        <v>15169.974875</v>
      </c>
      <c r="B14708" s="4">
        <v>0.838702</v>
      </c>
    </row>
    <row r="14709">
      <c r="A14709" s="4">
        <v>15171.006125</v>
      </c>
      <c r="B14709" s="4">
        <v>0.838791</v>
      </c>
    </row>
    <row r="14710">
      <c r="A14710" s="4">
        <v>15172.053</v>
      </c>
      <c r="B14710" s="4">
        <v>0.838735</v>
      </c>
    </row>
    <row r="14711">
      <c r="A14711" s="4">
        <v>15173.08425</v>
      </c>
      <c r="B14711" s="4">
        <v>0.838651</v>
      </c>
    </row>
    <row r="14712">
      <c r="A14712" s="4">
        <v>15174.1155</v>
      </c>
      <c r="B14712" s="4">
        <v>0.838707</v>
      </c>
    </row>
    <row r="14713">
      <c r="A14713" s="4">
        <v>15175.162375</v>
      </c>
      <c r="B14713" s="4">
        <v>0.838743</v>
      </c>
    </row>
    <row r="14714">
      <c r="A14714" s="4">
        <v>15176.20925</v>
      </c>
      <c r="B14714" s="4">
        <v>0.838603</v>
      </c>
    </row>
    <row r="14715">
      <c r="A14715" s="4">
        <v>15177.2405</v>
      </c>
      <c r="B14715" s="4">
        <v>0.83884</v>
      </c>
    </row>
    <row r="14716">
      <c r="A14716" s="4">
        <v>15178.27175</v>
      </c>
      <c r="B14716" s="4">
        <v>0.838644</v>
      </c>
    </row>
    <row r="14717">
      <c r="A14717" s="4">
        <v>15179.303</v>
      </c>
      <c r="B14717" s="4">
        <v>0.838644</v>
      </c>
    </row>
    <row r="14718">
      <c r="A14718" s="4">
        <v>15180.33425</v>
      </c>
      <c r="B14718" s="4">
        <v>0.8387</v>
      </c>
    </row>
    <row r="14719">
      <c r="A14719" s="4">
        <v>15181.3655</v>
      </c>
      <c r="B14719" s="4">
        <v>0.838728</v>
      </c>
    </row>
    <row r="14720">
      <c r="A14720" s="4">
        <v>15182.39675</v>
      </c>
      <c r="B14720" s="4">
        <v>0.838674</v>
      </c>
    </row>
    <row r="14721">
      <c r="A14721" s="4">
        <v>15183.443625</v>
      </c>
      <c r="B14721" s="4">
        <v>0.838646</v>
      </c>
    </row>
    <row r="14722">
      <c r="A14722" s="4">
        <v>15184.474875</v>
      </c>
      <c r="B14722" s="4">
        <v>0.838753</v>
      </c>
    </row>
    <row r="14723">
      <c r="A14723" s="4">
        <v>15185.506125</v>
      </c>
      <c r="B14723" s="4">
        <v>0.838674</v>
      </c>
    </row>
    <row r="14724">
      <c r="A14724" s="4">
        <v>15186.537375</v>
      </c>
      <c r="B14724" s="4">
        <v>0.8386</v>
      </c>
    </row>
    <row r="14725">
      <c r="A14725" s="4">
        <v>15187.568625</v>
      </c>
      <c r="B14725" s="4">
        <v>0.838832</v>
      </c>
    </row>
    <row r="14726">
      <c r="A14726" s="4">
        <v>15188.599875</v>
      </c>
      <c r="B14726" s="4">
        <v>0.838702</v>
      </c>
    </row>
    <row r="14727">
      <c r="A14727" s="4">
        <v>15189.631125</v>
      </c>
      <c r="B14727" s="4">
        <v>0.83885</v>
      </c>
    </row>
    <row r="14728">
      <c r="A14728" s="4">
        <v>15190.662375</v>
      </c>
      <c r="B14728" s="4">
        <v>0.838649</v>
      </c>
    </row>
    <row r="14729">
      <c r="A14729" s="4">
        <v>15191.693625</v>
      </c>
      <c r="B14729" s="4">
        <v>0.8386</v>
      </c>
    </row>
    <row r="14730">
      <c r="A14730" s="4">
        <v>15192.7405</v>
      </c>
      <c r="B14730" s="4">
        <v>0.838789</v>
      </c>
    </row>
    <row r="14731">
      <c r="A14731" s="4">
        <v>15193.77175</v>
      </c>
      <c r="B14731" s="4">
        <v>0.838712</v>
      </c>
    </row>
    <row r="14732">
      <c r="A14732" s="4">
        <v>15194.803</v>
      </c>
      <c r="B14732" s="4">
        <v>0.838666</v>
      </c>
    </row>
    <row r="14733">
      <c r="A14733" s="4">
        <v>15195.83425</v>
      </c>
      <c r="B14733" s="4">
        <v>0.838679</v>
      </c>
    </row>
    <row r="14734">
      <c r="A14734" s="4">
        <v>15196.8655</v>
      </c>
      <c r="B14734" s="4">
        <v>0.838615</v>
      </c>
    </row>
    <row r="14735">
      <c r="A14735" s="4">
        <v>15197.89675</v>
      </c>
      <c r="B14735" s="4">
        <v>0.838865</v>
      </c>
    </row>
    <row r="14736">
      <c r="A14736" s="4">
        <v>15198.928</v>
      </c>
      <c r="B14736" s="4">
        <v>0.838674</v>
      </c>
    </row>
    <row r="14737">
      <c r="A14737" s="4">
        <v>15199.95925</v>
      </c>
      <c r="B14737" s="4">
        <v>0.838605</v>
      </c>
    </row>
    <row r="14738">
      <c r="A14738" s="4">
        <v>15201.006125</v>
      </c>
      <c r="B14738" s="4">
        <v>0.838661</v>
      </c>
    </row>
    <row r="14739">
      <c r="A14739" s="4">
        <v>15202.037375</v>
      </c>
      <c r="B14739" s="4">
        <v>0.838621</v>
      </c>
    </row>
    <row r="14740">
      <c r="A14740" s="4">
        <v>15203.068625</v>
      </c>
      <c r="B14740" s="4">
        <v>0.838669</v>
      </c>
    </row>
    <row r="14741">
      <c r="A14741" s="4">
        <v>15204.099875</v>
      </c>
      <c r="B14741" s="4">
        <v>0.838743</v>
      </c>
    </row>
    <row r="14742">
      <c r="A14742" s="4">
        <v>15205.131125</v>
      </c>
      <c r="B14742" s="4">
        <v>0.838848</v>
      </c>
    </row>
    <row r="14743">
      <c r="A14743" s="4">
        <v>15206.162375</v>
      </c>
      <c r="B14743" s="4">
        <v>0.838659</v>
      </c>
    </row>
    <row r="14744">
      <c r="A14744" s="4">
        <v>15207.193625</v>
      </c>
      <c r="B14744" s="4">
        <v>0.838695</v>
      </c>
    </row>
    <row r="14745">
      <c r="A14745" s="4">
        <v>15208.224875</v>
      </c>
      <c r="B14745" s="4">
        <v>0.838761</v>
      </c>
    </row>
    <row r="14746">
      <c r="A14746" s="4">
        <v>15209.14</v>
      </c>
      <c r="B14746" s="4">
        <v>0.838587</v>
      </c>
    </row>
    <row r="14747">
      <c r="A14747" s="4">
        <v>15210.186875</v>
      </c>
      <c r="B14747" s="4">
        <v>0.838786</v>
      </c>
    </row>
    <row r="14748">
      <c r="A14748" s="4">
        <v>15211.218125</v>
      </c>
      <c r="B14748" s="4">
        <v>0.838549</v>
      </c>
    </row>
    <row r="14749">
      <c r="A14749" s="4">
        <v>15212.249375</v>
      </c>
      <c r="B14749" s="4">
        <v>0.838521</v>
      </c>
    </row>
    <row r="14750">
      <c r="A14750" s="4">
        <v>15213.280625</v>
      </c>
      <c r="B14750" s="4">
        <v>0.838784</v>
      </c>
    </row>
    <row r="14751">
      <c r="A14751" s="4">
        <v>15214.311875</v>
      </c>
      <c r="B14751" s="4">
        <v>0.838651</v>
      </c>
    </row>
    <row r="14752">
      <c r="A14752" s="4">
        <v>15215.343125</v>
      </c>
      <c r="B14752" s="4">
        <v>0.838626</v>
      </c>
    </row>
    <row r="14753">
      <c r="A14753" s="4">
        <v>15216.39</v>
      </c>
      <c r="B14753" s="4">
        <v>0.838738</v>
      </c>
    </row>
    <row r="14754">
      <c r="A14754" s="4">
        <v>15217.42125</v>
      </c>
      <c r="B14754" s="4">
        <v>0.838613</v>
      </c>
    </row>
    <row r="14755">
      <c r="A14755" s="4">
        <v>15218.4525</v>
      </c>
      <c r="B14755" s="4">
        <v>0.838661</v>
      </c>
    </row>
    <row r="14756">
      <c r="A14756" s="4">
        <v>15219.499375</v>
      </c>
      <c r="B14756" s="4">
        <v>0.838559</v>
      </c>
    </row>
    <row r="14757">
      <c r="A14757" s="4">
        <v>15220.530625</v>
      </c>
      <c r="B14757" s="4">
        <v>0.838661</v>
      </c>
    </row>
    <row r="14758">
      <c r="A14758" s="4">
        <v>15221.561875</v>
      </c>
      <c r="B14758" s="4">
        <v>0.838618</v>
      </c>
    </row>
    <row r="14759">
      <c r="A14759" s="4">
        <v>15222.593125</v>
      </c>
      <c r="B14759" s="4">
        <v>0.838725</v>
      </c>
    </row>
    <row r="14760">
      <c r="A14760" s="4">
        <v>15223.624375</v>
      </c>
      <c r="B14760" s="4">
        <v>0.838595</v>
      </c>
    </row>
    <row r="14761">
      <c r="A14761" s="4">
        <v>15224.655625</v>
      </c>
      <c r="B14761" s="4">
        <v>0.838672</v>
      </c>
    </row>
    <row r="14762">
      <c r="A14762" s="4">
        <v>15225.686875</v>
      </c>
      <c r="B14762" s="4">
        <v>0.8387</v>
      </c>
    </row>
    <row r="14763">
      <c r="A14763" s="4">
        <v>15226.718125</v>
      </c>
      <c r="B14763" s="4">
        <v>0.838728</v>
      </c>
    </row>
    <row r="14764">
      <c r="A14764" s="4">
        <v>15227.765</v>
      </c>
      <c r="B14764" s="4">
        <v>0.838656</v>
      </c>
    </row>
    <row r="14765">
      <c r="A14765" s="4">
        <v>15228.79625</v>
      </c>
      <c r="B14765" s="4">
        <v>0.838728</v>
      </c>
    </row>
    <row r="14766">
      <c r="A14766" s="4">
        <v>15229.8275</v>
      </c>
      <c r="B14766" s="4">
        <v>0.838771</v>
      </c>
    </row>
    <row r="14767">
      <c r="A14767" s="4">
        <v>15230.85875</v>
      </c>
      <c r="B14767" s="4">
        <v>0.838771</v>
      </c>
    </row>
    <row r="14768">
      <c r="A14768" s="4">
        <v>15231.89</v>
      </c>
      <c r="B14768" s="4">
        <v>0.838524</v>
      </c>
    </row>
    <row r="14769">
      <c r="A14769" s="4">
        <v>15232.92125</v>
      </c>
      <c r="B14769" s="4">
        <v>0.838621</v>
      </c>
    </row>
    <row r="14770">
      <c r="A14770" s="4">
        <v>15233.9525</v>
      </c>
      <c r="B14770" s="4">
        <v>0.838638</v>
      </c>
    </row>
    <row r="14771">
      <c r="A14771" s="4">
        <v>15234.98375</v>
      </c>
      <c r="B14771" s="4">
        <v>0.838618</v>
      </c>
    </row>
    <row r="14772">
      <c r="A14772" s="4">
        <v>15236.015</v>
      </c>
      <c r="B14772" s="4">
        <v>0.838656</v>
      </c>
    </row>
    <row r="14773">
      <c r="A14773" s="4">
        <v>15237.04625</v>
      </c>
      <c r="B14773" s="4">
        <v>0.83857</v>
      </c>
    </row>
    <row r="14774">
      <c r="A14774" s="4">
        <v>15238.093125</v>
      </c>
      <c r="B14774" s="4">
        <v>0.838633</v>
      </c>
    </row>
    <row r="14775">
      <c r="A14775" s="4">
        <v>15239.124375</v>
      </c>
      <c r="B14775" s="4">
        <v>0.838641</v>
      </c>
    </row>
    <row r="14776">
      <c r="A14776" s="4">
        <v>15240.155625</v>
      </c>
      <c r="B14776" s="4">
        <v>0.838723</v>
      </c>
    </row>
    <row r="14777">
      <c r="A14777" s="4">
        <v>15241.186875</v>
      </c>
      <c r="B14777" s="4">
        <v>0.838651</v>
      </c>
    </row>
    <row r="14778">
      <c r="A14778" s="4">
        <v>15242.218125</v>
      </c>
      <c r="B14778" s="4">
        <v>0.838682</v>
      </c>
    </row>
    <row r="14779">
      <c r="A14779" s="4">
        <v>15243.249375</v>
      </c>
      <c r="B14779" s="4">
        <v>0.838646</v>
      </c>
    </row>
    <row r="14780">
      <c r="A14780" s="4">
        <v>15244.280625</v>
      </c>
      <c r="B14780" s="4">
        <v>0.838559</v>
      </c>
    </row>
    <row r="14781">
      <c r="A14781" s="4">
        <v>15245.3275</v>
      </c>
      <c r="B14781" s="4">
        <v>0.838605</v>
      </c>
    </row>
    <row r="14782">
      <c r="A14782" s="4">
        <v>15246.35875</v>
      </c>
      <c r="B14782" s="4">
        <v>0.838547</v>
      </c>
    </row>
    <row r="14783">
      <c r="A14783" s="4">
        <v>15247.39</v>
      </c>
      <c r="B14783" s="4">
        <v>0.838605</v>
      </c>
    </row>
    <row r="14784">
      <c r="A14784" s="4">
        <v>15248.42125</v>
      </c>
      <c r="B14784" s="4">
        <v>0.838621</v>
      </c>
    </row>
    <row r="14785">
      <c r="A14785" s="4">
        <v>15249.4525</v>
      </c>
      <c r="B14785" s="4">
        <v>0.838697</v>
      </c>
    </row>
    <row r="14786">
      <c r="A14786" s="4">
        <v>15250.48375</v>
      </c>
      <c r="B14786" s="4">
        <v>0.8387</v>
      </c>
    </row>
    <row r="14787">
      <c r="A14787" s="4">
        <v>15251.515</v>
      </c>
      <c r="B14787" s="4">
        <v>0.838837</v>
      </c>
    </row>
    <row r="14788">
      <c r="A14788" s="4">
        <v>15252.54625</v>
      </c>
      <c r="B14788" s="4">
        <v>0.838603</v>
      </c>
    </row>
    <row r="14789">
      <c r="A14789" s="4">
        <v>15253.5775</v>
      </c>
      <c r="B14789" s="4">
        <v>0.838789</v>
      </c>
    </row>
    <row r="14790">
      <c r="A14790" s="4">
        <v>15254.60875</v>
      </c>
      <c r="B14790" s="4">
        <v>0.838705</v>
      </c>
    </row>
    <row r="14791">
      <c r="A14791" s="4">
        <v>15255.655625</v>
      </c>
      <c r="B14791" s="4">
        <v>0.838669</v>
      </c>
    </row>
    <row r="14792">
      <c r="A14792" s="4">
        <v>15256.686875</v>
      </c>
      <c r="B14792" s="4">
        <v>0.83857</v>
      </c>
    </row>
    <row r="14793">
      <c r="A14793" s="4">
        <v>15257.718125</v>
      </c>
      <c r="B14793" s="4">
        <v>0.838631</v>
      </c>
    </row>
    <row r="14794">
      <c r="A14794" s="4">
        <v>15258.749375</v>
      </c>
      <c r="B14794" s="4">
        <v>0.838557</v>
      </c>
    </row>
    <row r="14795">
      <c r="A14795" s="4">
        <v>15259.780625</v>
      </c>
      <c r="B14795" s="4">
        <v>0.838674</v>
      </c>
    </row>
    <row r="14796">
      <c r="A14796" s="4">
        <v>15260.811875</v>
      </c>
      <c r="B14796" s="4">
        <v>0.83872</v>
      </c>
    </row>
    <row r="14797">
      <c r="A14797" s="4">
        <v>15261.843125</v>
      </c>
      <c r="B14797" s="4">
        <v>0.838725</v>
      </c>
    </row>
    <row r="14798">
      <c r="A14798" s="4">
        <v>15262.89</v>
      </c>
      <c r="B14798" s="4">
        <v>0.838595</v>
      </c>
    </row>
    <row r="14799">
      <c r="A14799" s="4">
        <v>15263.92125</v>
      </c>
      <c r="B14799" s="4">
        <v>0.838641</v>
      </c>
    </row>
    <row r="14800">
      <c r="A14800" s="4">
        <v>15264.968125</v>
      </c>
      <c r="B14800" s="4">
        <v>0.8386</v>
      </c>
    </row>
    <row r="14801">
      <c r="A14801" s="4">
        <v>15265.999375</v>
      </c>
      <c r="B14801" s="4">
        <v>0.838763</v>
      </c>
    </row>
    <row r="14802">
      <c r="A14802" s="4">
        <v>15267.030625</v>
      </c>
      <c r="B14802" s="4">
        <v>0.838628</v>
      </c>
    </row>
    <row r="14803">
      <c r="A14803" s="4">
        <v>15268.061875</v>
      </c>
      <c r="B14803" s="4">
        <v>0.8387</v>
      </c>
    </row>
    <row r="14804">
      <c r="A14804" s="4">
        <v>15269.093125</v>
      </c>
      <c r="B14804" s="4">
        <v>0.838717</v>
      </c>
    </row>
    <row r="14805">
      <c r="A14805" s="4">
        <v>15270.14</v>
      </c>
      <c r="B14805" s="4">
        <v>0.838738</v>
      </c>
    </row>
    <row r="14806">
      <c r="A14806" s="4">
        <v>15271.17125</v>
      </c>
      <c r="B14806" s="4">
        <v>0.838549</v>
      </c>
    </row>
    <row r="14807">
      <c r="A14807" s="4">
        <v>15272.2025</v>
      </c>
      <c r="B14807" s="4">
        <v>0.838565</v>
      </c>
    </row>
    <row r="14808">
      <c r="A14808" s="4">
        <v>15273.23375</v>
      </c>
      <c r="B14808" s="4">
        <v>0.838636</v>
      </c>
    </row>
    <row r="14809">
      <c r="A14809" s="4">
        <v>15274.265</v>
      </c>
      <c r="B14809" s="4">
        <v>0.838554</v>
      </c>
    </row>
    <row r="14810">
      <c r="A14810" s="4">
        <v>15275.29625</v>
      </c>
      <c r="B14810" s="4">
        <v>0.83873</v>
      </c>
    </row>
    <row r="14811">
      <c r="A14811" s="4">
        <v>15276.343125</v>
      </c>
      <c r="B14811" s="4">
        <v>0.838605</v>
      </c>
    </row>
    <row r="14812">
      <c r="A14812" s="4">
        <v>15277.374375</v>
      </c>
      <c r="B14812" s="4">
        <v>0.838526</v>
      </c>
    </row>
    <row r="14813">
      <c r="A14813" s="4">
        <v>15278.405625</v>
      </c>
      <c r="B14813" s="4">
        <v>0.838797</v>
      </c>
    </row>
    <row r="14814">
      <c r="A14814" s="4">
        <v>15279.436875</v>
      </c>
      <c r="B14814" s="4">
        <v>0.838536</v>
      </c>
    </row>
    <row r="14815">
      <c r="A14815" s="4">
        <v>15280.468125</v>
      </c>
      <c r="B14815" s="4">
        <v>0.838697</v>
      </c>
    </row>
    <row r="14816">
      <c r="A14816" s="4">
        <v>15281.515</v>
      </c>
      <c r="B14816" s="4">
        <v>0.838575</v>
      </c>
    </row>
    <row r="14817">
      <c r="A14817" s="4">
        <v>15282.54625</v>
      </c>
      <c r="B14817" s="4">
        <v>0.838615</v>
      </c>
    </row>
    <row r="14818">
      <c r="A14818" s="4">
        <v>15283.5775</v>
      </c>
      <c r="B14818" s="4">
        <v>0.838519</v>
      </c>
    </row>
    <row r="14819">
      <c r="A14819" s="4">
        <v>15284.60875</v>
      </c>
      <c r="B14819" s="4">
        <v>0.838608</v>
      </c>
    </row>
    <row r="14820">
      <c r="A14820" s="4">
        <v>15285.64</v>
      </c>
      <c r="B14820" s="4">
        <v>0.838559</v>
      </c>
    </row>
    <row r="14821">
      <c r="A14821" s="4">
        <v>15286.67125</v>
      </c>
      <c r="B14821" s="4">
        <v>0.838687</v>
      </c>
    </row>
    <row r="14822">
      <c r="A14822" s="4">
        <v>15287.7025</v>
      </c>
      <c r="B14822" s="4">
        <v>0.838641</v>
      </c>
    </row>
    <row r="14823">
      <c r="A14823" s="4">
        <v>15288.73375</v>
      </c>
      <c r="B14823" s="4">
        <v>0.838682</v>
      </c>
    </row>
    <row r="14824">
      <c r="A14824" s="4">
        <v>15289.780625</v>
      </c>
      <c r="B14824" s="4">
        <v>0.838641</v>
      </c>
    </row>
    <row r="14825">
      <c r="A14825" s="4">
        <v>15290.811875</v>
      </c>
      <c r="B14825" s="4">
        <v>0.838705</v>
      </c>
    </row>
    <row r="14826">
      <c r="A14826" s="4">
        <v>15291.843125</v>
      </c>
      <c r="B14826" s="4">
        <v>0.838608</v>
      </c>
    </row>
    <row r="14827">
      <c r="A14827" s="4">
        <v>15292.874375</v>
      </c>
      <c r="B14827" s="4">
        <v>0.838526</v>
      </c>
    </row>
    <row r="14828">
      <c r="A14828" s="4">
        <v>15293.905625</v>
      </c>
      <c r="B14828" s="4">
        <v>0.838511</v>
      </c>
    </row>
    <row r="14829">
      <c r="A14829" s="4">
        <v>15294.936875</v>
      </c>
      <c r="B14829" s="4">
        <v>0.838743</v>
      </c>
    </row>
    <row r="14830">
      <c r="A14830" s="4">
        <v>15295.98375</v>
      </c>
      <c r="B14830" s="4">
        <v>0.838679</v>
      </c>
    </row>
    <row r="14831">
      <c r="A14831" s="4">
        <v>15297.015</v>
      </c>
      <c r="B14831" s="4">
        <v>0.838677</v>
      </c>
    </row>
    <row r="14832">
      <c r="A14832" s="4">
        <v>15298.061875</v>
      </c>
      <c r="B14832" s="4">
        <v>0.838646</v>
      </c>
    </row>
    <row r="14833">
      <c r="A14833" s="4">
        <v>15299.093125</v>
      </c>
      <c r="B14833" s="4">
        <v>0.838728</v>
      </c>
    </row>
    <row r="14834">
      <c r="A14834" s="4">
        <v>15300.124375</v>
      </c>
      <c r="B14834" s="4">
        <v>0.838756</v>
      </c>
    </row>
    <row r="14835">
      <c r="A14835" s="4">
        <v>15301.155625</v>
      </c>
      <c r="B14835" s="4">
        <v>0.838557</v>
      </c>
    </row>
    <row r="14836">
      <c r="A14836" s="4">
        <v>15302.186875</v>
      </c>
      <c r="B14836" s="4">
        <v>0.838613</v>
      </c>
    </row>
    <row r="14837">
      <c r="A14837" s="4">
        <v>15303.218125</v>
      </c>
      <c r="B14837" s="4">
        <v>0.838595</v>
      </c>
    </row>
    <row r="14838">
      <c r="A14838" s="4">
        <v>15304.249375</v>
      </c>
      <c r="B14838" s="4">
        <v>0.838644</v>
      </c>
    </row>
    <row r="14839">
      <c r="A14839" s="4">
        <v>15305.280625</v>
      </c>
      <c r="B14839" s="4">
        <v>0.838598</v>
      </c>
    </row>
    <row r="14840">
      <c r="A14840" s="4">
        <v>15306.311875</v>
      </c>
      <c r="B14840" s="4">
        <v>0.838519</v>
      </c>
    </row>
    <row r="14841">
      <c r="A14841" s="4">
        <v>15307.343125</v>
      </c>
      <c r="B14841" s="4">
        <v>0.838552</v>
      </c>
    </row>
    <row r="14842">
      <c r="A14842" s="4">
        <v>15308.39</v>
      </c>
      <c r="B14842" s="4">
        <v>0.838575</v>
      </c>
    </row>
    <row r="14843">
      <c r="A14843" s="4">
        <v>15309.42125</v>
      </c>
      <c r="B14843" s="4">
        <v>0.838542</v>
      </c>
    </row>
    <row r="14844">
      <c r="A14844" s="4">
        <v>15310.4525</v>
      </c>
      <c r="B14844" s="4">
        <v>0.838687</v>
      </c>
    </row>
    <row r="14845">
      <c r="A14845" s="4">
        <v>15311.48375</v>
      </c>
      <c r="B14845" s="4">
        <v>0.838536</v>
      </c>
    </row>
    <row r="14846">
      <c r="A14846" s="4">
        <v>15312.515</v>
      </c>
      <c r="B14846" s="4">
        <v>0.838628</v>
      </c>
    </row>
    <row r="14847">
      <c r="A14847" s="4">
        <v>15313.54625</v>
      </c>
      <c r="B14847" s="4">
        <v>0.838618</v>
      </c>
    </row>
    <row r="14848">
      <c r="A14848" s="4">
        <v>15314.5775</v>
      </c>
      <c r="B14848" s="4">
        <v>0.838682</v>
      </c>
    </row>
    <row r="14849">
      <c r="A14849" s="4">
        <v>15315.60875</v>
      </c>
      <c r="B14849" s="4">
        <v>0.838751</v>
      </c>
    </row>
    <row r="14850">
      <c r="A14850" s="4">
        <v>15316.655625</v>
      </c>
      <c r="B14850" s="4">
        <v>0.838552</v>
      </c>
    </row>
    <row r="14851">
      <c r="A14851" s="4">
        <v>15317.686875</v>
      </c>
      <c r="B14851" s="4">
        <v>0.838712</v>
      </c>
    </row>
    <row r="14852">
      <c r="A14852" s="4">
        <v>15318.718125</v>
      </c>
      <c r="B14852" s="4">
        <v>0.838684</v>
      </c>
    </row>
    <row r="14853">
      <c r="A14853" s="4">
        <v>15319.749375</v>
      </c>
      <c r="B14853" s="4">
        <v>0.838534</v>
      </c>
    </row>
    <row r="14854">
      <c r="A14854" s="4">
        <v>15320.780625</v>
      </c>
      <c r="B14854" s="4">
        <v>0.83859</v>
      </c>
    </row>
    <row r="14855">
      <c r="A14855" s="4">
        <v>15321.811875</v>
      </c>
      <c r="B14855" s="4">
        <v>0.838664</v>
      </c>
    </row>
    <row r="14856">
      <c r="A14856" s="4">
        <v>15322.843125</v>
      </c>
      <c r="B14856" s="4">
        <v>0.838641</v>
      </c>
    </row>
    <row r="14857">
      <c r="A14857" s="4">
        <v>15323.874375</v>
      </c>
      <c r="B14857" s="4">
        <v>0.838618</v>
      </c>
    </row>
    <row r="14858">
      <c r="A14858" s="4">
        <v>15324.905625</v>
      </c>
      <c r="B14858" s="4">
        <v>0.838659</v>
      </c>
    </row>
    <row r="14859">
      <c r="A14859" s="4">
        <v>15325.9525</v>
      </c>
      <c r="B14859" s="4">
        <v>0.838547</v>
      </c>
    </row>
    <row r="14860">
      <c r="A14860" s="4">
        <v>15326.98375</v>
      </c>
      <c r="B14860" s="4">
        <v>0.838572</v>
      </c>
    </row>
    <row r="14861">
      <c r="A14861" s="4">
        <v>15328.015</v>
      </c>
      <c r="B14861" s="4">
        <v>0.838687</v>
      </c>
    </row>
    <row r="14862">
      <c r="A14862" s="4">
        <v>15329.04625</v>
      </c>
      <c r="B14862" s="4">
        <v>0.838626</v>
      </c>
    </row>
    <row r="14863">
      <c r="A14863" s="4">
        <v>15329.83325</v>
      </c>
      <c r="B14863" s="4">
        <v>0.838666</v>
      </c>
    </row>
    <row r="14864">
      <c r="A14864" s="4">
        <v>15330.8645</v>
      </c>
      <c r="B14864" s="4">
        <v>0.838593</v>
      </c>
    </row>
    <row r="14865">
      <c r="A14865" s="4">
        <v>15331.89575</v>
      </c>
      <c r="B14865" s="4">
        <v>0.838687</v>
      </c>
    </row>
    <row r="14866">
      <c r="A14866" s="4">
        <v>15332.942625</v>
      </c>
      <c r="B14866" s="4">
        <v>0.838638</v>
      </c>
    </row>
    <row r="14867">
      <c r="A14867" s="4">
        <v>15333.973875</v>
      </c>
      <c r="B14867" s="4">
        <v>0.838603</v>
      </c>
    </row>
    <row r="14868">
      <c r="A14868" s="4">
        <v>15335.005125</v>
      </c>
      <c r="B14868" s="4">
        <v>0.838784</v>
      </c>
    </row>
    <row r="14869">
      <c r="A14869" s="4">
        <v>15336.036375</v>
      </c>
      <c r="B14869" s="4">
        <v>0.838633</v>
      </c>
    </row>
    <row r="14870">
      <c r="A14870" s="4">
        <v>15337.067625</v>
      </c>
      <c r="B14870" s="4">
        <v>0.838631</v>
      </c>
    </row>
    <row r="14871">
      <c r="A14871" s="4">
        <v>15338.098875</v>
      </c>
      <c r="B14871" s="4">
        <v>0.838684</v>
      </c>
    </row>
    <row r="14872">
      <c r="A14872" s="4">
        <v>15339.130125</v>
      </c>
      <c r="B14872" s="4">
        <v>0.8386</v>
      </c>
    </row>
    <row r="14873">
      <c r="A14873" s="4">
        <v>15340.161375</v>
      </c>
      <c r="B14873" s="4">
        <v>0.838735</v>
      </c>
    </row>
    <row r="14874">
      <c r="A14874" s="4">
        <v>15341.20825</v>
      </c>
      <c r="B14874" s="4">
        <v>0.838621</v>
      </c>
    </row>
    <row r="14875">
      <c r="A14875" s="4">
        <v>15342.2395</v>
      </c>
      <c r="B14875" s="4">
        <v>0.83861</v>
      </c>
    </row>
    <row r="14876">
      <c r="A14876" s="4">
        <v>15343.27075</v>
      </c>
      <c r="B14876" s="4">
        <v>0.838692</v>
      </c>
    </row>
    <row r="14877">
      <c r="A14877" s="4">
        <v>15344.302</v>
      </c>
      <c r="B14877" s="4">
        <v>0.838771</v>
      </c>
    </row>
    <row r="14878">
      <c r="A14878" s="4">
        <v>15345.33325</v>
      </c>
      <c r="B14878" s="4">
        <v>0.838623</v>
      </c>
    </row>
    <row r="14879">
      <c r="A14879" s="4">
        <v>15346.3645</v>
      </c>
      <c r="B14879" s="4">
        <v>0.838621</v>
      </c>
    </row>
    <row r="14880">
      <c r="A14880" s="4">
        <v>15347.39575</v>
      </c>
      <c r="B14880" s="4">
        <v>0.838672</v>
      </c>
    </row>
    <row r="14881">
      <c r="A14881" s="4">
        <v>15348.427</v>
      </c>
      <c r="B14881" s="4">
        <v>0.838646</v>
      </c>
    </row>
    <row r="14882">
      <c r="A14882" s="4">
        <v>15349.45825</v>
      </c>
      <c r="B14882" s="4">
        <v>0.83872</v>
      </c>
    </row>
    <row r="14883">
      <c r="A14883" s="4">
        <v>15350.505125</v>
      </c>
      <c r="B14883" s="4">
        <v>0.83858</v>
      </c>
    </row>
    <row r="14884">
      <c r="A14884" s="4">
        <v>15351.536375</v>
      </c>
      <c r="B14884" s="4">
        <v>0.838621</v>
      </c>
    </row>
    <row r="14885">
      <c r="A14885" s="4">
        <v>15352.58325</v>
      </c>
      <c r="B14885" s="4">
        <v>0.838751</v>
      </c>
    </row>
    <row r="14886">
      <c r="A14886" s="4">
        <v>15353.6145</v>
      </c>
      <c r="B14886" s="4">
        <v>0.838664</v>
      </c>
    </row>
    <row r="14887">
      <c r="A14887" s="4">
        <v>15354.64575</v>
      </c>
      <c r="B14887" s="4">
        <v>0.8386</v>
      </c>
    </row>
    <row r="14888">
      <c r="A14888" s="4">
        <v>15355.677</v>
      </c>
      <c r="B14888" s="4">
        <v>0.838682</v>
      </c>
    </row>
    <row r="14889">
      <c r="A14889" s="4">
        <v>15356.70825</v>
      </c>
      <c r="B14889" s="4">
        <v>0.838842</v>
      </c>
    </row>
    <row r="14890">
      <c r="A14890" s="4">
        <v>15357.7395</v>
      </c>
      <c r="B14890" s="4">
        <v>0.838733</v>
      </c>
    </row>
    <row r="14891">
      <c r="A14891" s="4">
        <v>15358.77075</v>
      </c>
      <c r="B14891" s="4">
        <v>0.838684</v>
      </c>
    </row>
    <row r="14892">
      <c r="A14892" s="4">
        <v>15359.802</v>
      </c>
      <c r="B14892" s="4">
        <v>0.838695</v>
      </c>
    </row>
    <row r="14893">
      <c r="A14893" s="4">
        <v>15360.848875</v>
      </c>
      <c r="B14893" s="4">
        <v>0.838621</v>
      </c>
    </row>
    <row r="14894">
      <c r="A14894" s="4">
        <v>15361.880125</v>
      </c>
      <c r="B14894" s="4">
        <v>0.838633</v>
      </c>
    </row>
    <row r="14895">
      <c r="A14895" s="4">
        <v>15362.911375</v>
      </c>
      <c r="B14895" s="4">
        <v>0.838712</v>
      </c>
    </row>
    <row r="14896">
      <c r="A14896" s="4">
        <v>15363.942625</v>
      </c>
      <c r="B14896" s="4">
        <v>0.838687</v>
      </c>
    </row>
    <row r="14897">
      <c r="A14897" s="4">
        <v>15364.973875</v>
      </c>
      <c r="B14897" s="4">
        <v>0.838743</v>
      </c>
    </row>
    <row r="14898">
      <c r="A14898" s="4">
        <v>15366.005125</v>
      </c>
      <c r="B14898" s="4">
        <v>0.8386</v>
      </c>
    </row>
    <row r="14899">
      <c r="A14899" s="4">
        <v>15367.052</v>
      </c>
      <c r="B14899" s="4">
        <v>0.838557</v>
      </c>
    </row>
    <row r="14900">
      <c r="A14900" s="4">
        <v>15368.08325</v>
      </c>
      <c r="B14900" s="4">
        <v>0.8386</v>
      </c>
    </row>
    <row r="14901">
      <c r="A14901" s="4">
        <v>15369.1145</v>
      </c>
      <c r="B14901" s="4">
        <v>0.838544</v>
      </c>
    </row>
    <row r="14902">
      <c r="A14902" s="4">
        <v>15370.14575</v>
      </c>
      <c r="B14902" s="4">
        <v>0.838746</v>
      </c>
    </row>
    <row r="14903">
      <c r="A14903" s="4">
        <v>15371.177</v>
      </c>
      <c r="B14903" s="4">
        <v>0.838598</v>
      </c>
    </row>
    <row r="14904">
      <c r="A14904" s="4">
        <v>15372.20825</v>
      </c>
      <c r="B14904" s="4">
        <v>0.838707</v>
      </c>
    </row>
    <row r="14905">
      <c r="A14905" s="4">
        <v>15373.2395</v>
      </c>
      <c r="B14905" s="4">
        <v>0.838814</v>
      </c>
    </row>
    <row r="14906">
      <c r="A14906" s="4">
        <v>15374.27075</v>
      </c>
      <c r="B14906" s="4">
        <v>0.838628</v>
      </c>
    </row>
    <row r="14907">
      <c r="A14907" s="4">
        <v>15375.302</v>
      </c>
      <c r="B14907" s="4">
        <v>0.838705</v>
      </c>
    </row>
    <row r="14908">
      <c r="A14908" s="4">
        <v>15376.348875</v>
      </c>
      <c r="B14908" s="4">
        <v>0.838641</v>
      </c>
    </row>
    <row r="14909">
      <c r="A14909" s="4">
        <v>15377.380125</v>
      </c>
      <c r="B14909" s="4">
        <v>0.83874</v>
      </c>
    </row>
    <row r="14910">
      <c r="A14910" s="4">
        <v>15378.411375</v>
      </c>
      <c r="B14910" s="4">
        <v>0.838654</v>
      </c>
    </row>
    <row r="14911">
      <c r="A14911" s="4">
        <v>15379.442625</v>
      </c>
      <c r="B14911" s="4">
        <v>0.838758</v>
      </c>
    </row>
    <row r="14912">
      <c r="A14912" s="4">
        <v>15380.473875</v>
      </c>
      <c r="B14912" s="4">
        <v>0.838779</v>
      </c>
    </row>
    <row r="14913">
      <c r="A14913" s="4">
        <v>15381.505125</v>
      </c>
      <c r="B14913" s="4">
        <v>0.838554</v>
      </c>
    </row>
    <row r="14914">
      <c r="A14914" s="4">
        <v>15382.536375</v>
      </c>
      <c r="B14914" s="4">
        <v>0.83872</v>
      </c>
    </row>
    <row r="14915">
      <c r="A14915" s="4">
        <v>15383.567625</v>
      </c>
      <c r="B14915" s="4">
        <v>0.838623</v>
      </c>
    </row>
    <row r="14916">
      <c r="A14916" s="4">
        <v>15384.6145</v>
      </c>
      <c r="B14916" s="4">
        <v>0.838595</v>
      </c>
    </row>
    <row r="14917">
      <c r="A14917" s="4">
        <v>15385.64575</v>
      </c>
      <c r="B14917" s="4">
        <v>0.838751</v>
      </c>
    </row>
    <row r="14918">
      <c r="A14918" s="4">
        <v>15386.677</v>
      </c>
      <c r="B14918" s="4">
        <v>0.838733</v>
      </c>
    </row>
    <row r="14919">
      <c r="A14919" s="4">
        <v>15387.70825</v>
      </c>
      <c r="B14919" s="4">
        <v>0.838514</v>
      </c>
    </row>
    <row r="14920">
      <c r="A14920" s="4">
        <v>15388.7395</v>
      </c>
      <c r="B14920" s="4">
        <v>0.838791</v>
      </c>
    </row>
    <row r="14921">
      <c r="A14921" s="4">
        <v>15389.653625</v>
      </c>
      <c r="B14921" s="4">
        <v>0.838672</v>
      </c>
    </row>
    <row r="14922">
      <c r="A14922" s="4">
        <v>15390.684875</v>
      </c>
      <c r="B14922" s="4">
        <v>0.838733</v>
      </c>
    </row>
    <row r="14923">
      <c r="A14923" s="4">
        <v>15391.716125</v>
      </c>
      <c r="B14923" s="4">
        <v>0.838768</v>
      </c>
    </row>
    <row r="14924">
      <c r="A14924" s="4">
        <v>15392.747375</v>
      </c>
      <c r="B14924" s="4">
        <v>0.838638</v>
      </c>
    </row>
    <row r="14925">
      <c r="A14925" s="4">
        <v>15393.79425</v>
      </c>
      <c r="B14925" s="4">
        <v>0.838613</v>
      </c>
    </row>
    <row r="14926">
      <c r="A14926" s="4">
        <v>15394.8255</v>
      </c>
      <c r="B14926" s="4">
        <v>0.838771</v>
      </c>
    </row>
    <row r="14927">
      <c r="A14927" s="4">
        <v>15395.85675</v>
      </c>
      <c r="B14927" s="4">
        <v>0.838644</v>
      </c>
    </row>
    <row r="14928">
      <c r="A14928" s="4">
        <v>15396.888</v>
      </c>
      <c r="B14928" s="4">
        <v>0.838779</v>
      </c>
    </row>
    <row r="14929">
      <c r="A14929" s="4">
        <v>15397.91925</v>
      </c>
      <c r="B14929" s="4">
        <v>0.838636</v>
      </c>
    </row>
    <row r="14930">
      <c r="A14930" s="4">
        <v>15398.9505</v>
      </c>
      <c r="B14930" s="4">
        <v>0.838784</v>
      </c>
    </row>
    <row r="14931">
      <c r="A14931" s="4">
        <v>15399.98175</v>
      </c>
      <c r="B14931" s="4">
        <v>0.838707</v>
      </c>
    </row>
    <row r="14932">
      <c r="A14932" s="4">
        <v>15401.013</v>
      </c>
      <c r="B14932" s="4">
        <v>0.838761</v>
      </c>
    </row>
    <row r="14933">
      <c r="A14933" s="4">
        <v>15402.059875</v>
      </c>
      <c r="B14933" s="4">
        <v>0.83872</v>
      </c>
    </row>
    <row r="14934">
      <c r="A14934" s="4">
        <v>15403.091125</v>
      </c>
      <c r="B14934" s="4">
        <v>0.838743</v>
      </c>
    </row>
    <row r="14935">
      <c r="A14935" s="4">
        <v>15404.122375</v>
      </c>
      <c r="B14935" s="4">
        <v>0.838728</v>
      </c>
    </row>
    <row r="14936">
      <c r="A14936" s="4">
        <v>15405.153625</v>
      </c>
      <c r="B14936" s="4">
        <v>0.838835</v>
      </c>
    </row>
    <row r="14937">
      <c r="A14937" s="4">
        <v>15406.184875</v>
      </c>
      <c r="B14937" s="4">
        <v>0.838794</v>
      </c>
    </row>
    <row r="14938">
      <c r="A14938" s="4">
        <v>15407.216125</v>
      </c>
      <c r="B14938" s="4">
        <v>0.838758</v>
      </c>
    </row>
    <row r="14939">
      <c r="A14939" s="4">
        <v>15408.247375</v>
      </c>
      <c r="B14939" s="4">
        <v>0.838881</v>
      </c>
    </row>
    <row r="14940">
      <c r="A14940" s="4">
        <v>15409.29425</v>
      </c>
      <c r="B14940" s="4">
        <v>0.838692</v>
      </c>
    </row>
    <row r="14941">
      <c r="A14941" s="4">
        <v>15410.3255</v>
      </c>
      <c r="B14941" s="4">
        <v>0.838919</v>
      </c>
    </row>
    <row r="14942">
      <c r="A14942" s="4">
        <v>15411.35675</v>
      </c>
      <c r="B14942" s="4">
        <v>0.838682</v>
      </c>
    </row>
    <row r="14943">
      <c r="A14943" s="4">
        <v>15412.388</v>
      </c>
      <c r="B14943" s="4">
        <v>0.83871</v>
      </c>
    </row>
    <row r="14944">
      <c r="A14944" s="4">
        <v>15413.41925</v>
      </c>
      <c r="B14944" s="4">
        <v>0.838631</v>
      </c>
    </row>
    <row r="14945">
      <c r="A14945" s="4">
        <v>15414.4505</v>
      </c>
      <c r="B14945" s="4">
        <v>0.838771</v>
      </c>
    </row>
    <row r="14946">
      <c r="A14946" s="4">
        <v>15415.48175</v>
      </c>
      <c r="B14946" s="4">
        <v>0.838646</v>
      </c>
    </row>
    <row r="14947">
      <c r="A14947" s="4">
        <v>15416.513</v>
      </c>
      <c r="B14947" s="4">
        <v>0.838779</v>
      </c>
    </row>
    <row r="14948">
      <c r="A14948" s="4">
        <v>15417.54425</v>
      </c>
      <c r="B14948" s="4">
        <v>0.838649</v>
      </c>
    </row>
    <row r="14949">
      <c r="A14949" s="4">
        <v>15418.5755</v>
      </c>
      <c r="B14949" s="4">
        <v>0.838608</v>
      </c>
    </row>
    <row r="14950">
      <c r="A14950" s="4">
        <v>15419.622375</v>
      </c>
      <c r="B14950" s="4">
        <v>0.8387</v>
      </c>
    </row>
    <row r="14951">
      <c r="A14951" s="4">
        <v>15420.653625</v>
      </c>
      <c r="B14951" s="4">
        <v>0.838735</v>
      </c>
    </row>
    <row r="14952">
      <c r="A14952" s="4">
        <v>15421.684875</v>
      </c>
      <c r="B14952" s="4">
        <v>0.838751</v>
      </c>
    </row>
    <row r="14953">
      <c r="A14953" s="4">
        <v>15422.716125</v>
      </c>
      <c r="B14953" s="4">
        <v>0.838605</v>
      </c>
    </row>
    <row r="14954">
      <c r="A14954" s="4">
        <v>15423.747375</v>
      </c>
      <c r="B14954" s="4">
        <v>0.838746</v>
      </c>
    </row>
    <row r="14955">
      <c r="A14955" s="4">
        <v>15424.778625</v>
      </c>
      <c r="B14955" s="4">
        <v>0.838621</v>
      </c>
    </row>
    <row r="14956">
      <c r="A14956" s="4">
        <v>15425.809875</v>
      </c>
      <c r="B14956" s="4">
        <v>0.838853</v>
      </c>
    </row>
    <row r="14957">
      <c r="A14957" s="4">
        <v>15426.841125</v>
      </c>
      <c r="B14957" s="4">
        <v>0.838817</v>
      </c>
    </row>
    <row r="14958">
      <c r="A14958" s="4">
        <v>15427.888</v>
      </c>
      <c r="B14958" s="4">
        <v>0.838865</v>
      </c>
    </row>
    <row r="14959">
      <c r="A14959" s="4">
        <v>15428.91925</v>
      </c>
      <c r="B14959" s="4">
        <v>0.838695</v>
      </c>
    </row>
    <row r="14960">
      <c r="A14960" s="4">
        <v>15429.9505</v>
      </c>
      <c r="B14960" s="4">
        <v>0.838618</v>
      </c>
    </row>
    <row r="14961">
      <c r="A14961" s="4">
        <v>15430.98175</v>
      </c>
      <c r="B14961" s="4">
        <v>0.838575</v>
      </c>
    </row>
    <row r="14962">
      <c r="A14962" s="4">
        <v>15432.013</v>
      </c>
      <c r="B14962" s="4">
        <v>0.838707</v>
      </c>
    </row>
    <row r="14963">
      <c r="A14963" s="4">
        <v>15433.04425</v>
      </c>
      <c r="B14963" s="4">
        <v>0.838715</v>
      </c>
    </row>
    <row r="14964">
      <c r="A14964" s="4">
        <v>15434.0755</v>
      </c>
      <c r="B14964" s="4">
        <v>0.838753</v>
      </c>
    </row>
    <row r="14965">
      <c r="A14965" s="4">
        <v>15435.10675</v>
      </c>
      <c r="B14965" s="4">
        <v>0.838799</v>
      </c>
    </row>
    <row r="14966">
      <c r="A14966" s="4">
        <v>15436.153625</v>
      </c>
      <c r="B14966" s="4">
        <v>0.838804</v>
      </c>
    </row>
    <row r="14967">
      <c r="A14967" s="4">
        <v>15437.184875</v>
      </c>
      <c r="B14967" s="4">
        <v>0.838728</v>
      </c>
    </row>
    <row r="14968">
      <c r="A14968" s="4">
        <v>15438.216125</v>
      </c>
      <c r="B14968" s="4">
        <v>0.838809</v>
      </c>
    </row>
    <row r="14969">
      <c r="A14969" s="4">
        <v>15439.247375</v>
      </c>
      <c r="B14969" s="4">
        <v>0.838863</v>
      </c>
    </row>
    <row r="14970">
      <c r="A14970" s="4">
        <v>15440.278625</v>
      </c>
      <c r="B14970" s="4">
        <v>0.83871</v>
      </c>
    </row>
    <row r="14971">
      <c r="A14971" s="4">
        <v>15441.309875</v>
      </c>
      <c r="B14971" s="4">
        <v>0.838786</v>
      </c>
    </row>
    <row r="14972">
      <c r="A14972" s="4">
        <v>15442.341125</v>
      </c>
      <c r="B14972" s="4">
        <v>0.838649</v>
      </c>
    </row>
    <row r="14973">
      <c r="A14973" s="4">
        <v>15443.372375</v>
      </c>
      <c r="B14973" s="4">
        <v>0.838638</v>
      </c>
    </row>
    <row r="14974">
      <c r="A14974" s="4">
        <v>15444.41925</v>
      </c>
      <c r="B14974" s="4">
        <v>0.838664</v>
      </c>
    </row>
    <row r="14975">
      <c r="A14975" s="4">
        <v>15445.4505</v>
      </c>
      <c r="B14975" s="4">
        <v>0.838519</v>
      </c>
    </row>
    <row r="14976">
      <c r="A14976" s="4">
        <v>15446.48175</v>
      </c>
      <c r="B14976" s="4">
        <v>0.838631</v>
      </c>
    </row>
    <row r="14977">
      <c r="A14977" s="4">
        <v>15447.513</v>
      </c>
      <c r="B14977" s="4">
        <v>0.838636</v>
      </c>
    </row>
    <row r="14978">
      <c r="A14978" s="4">
        <v>15448.54425</v>
      </c>
      <c r="B14978" s="4">
        <v>0.838689</v>
      </c>
    </row>
    <row r="14979">
      <c r="A14979" s="4">
        <v>15449.5755</v>
      </c>
      <c r="B14979" s="4">
        <v>0.838776</v>
      </c>
    </row>
    <row r="14980">
      <c r="A14980" s="4">
        <v>15450.60675</v>
      </c>
      <c r="B14980" s="4">
        <v>0.838899</v>
      </c>
    </row>
    <row r="14981">
      <c r="A14981" s="4">
        <v>15451.638</v>
      </c>
      <c r="B14981" s="4">
        <v>0.838659</v>
      </c>
    </row>
    <row r="14982">
      <c r="A14982" s="4">
        <v>15452.684875</v>
      </c>
      <c r="B14982" s="4">
        <v>0.838771</v>
      </c>
    </row>
    <row r="14983">
      <c r="A14983" s="4">
        <v>15453.716125</v>
      </c>
      <c r="B14983" s="4">
        <v>0.838677</v>
      </c>
    </row>
    <row r="14984">
      <c r="A14984" s="4">
        <v>15454.747375</v>
      </c>
      <c r="B14984" s="4">
        <v>0.838756</v>
      </c>
    </row>
    <row r="14985">
      <c r="A14985" s="4">
        <v>15455.778625</v>
      </c>
      <c r="B14985" s="4">
        <v>0.838768</v>
      </c>
    </row>
    <row r="14986">
      <c r="A14986" s="4">
        <v>15456.809875</v>
      </c>
      <c r="B14986" s="4">
        <v>0.838717</v>
      </c>
    </row>
    <row r="14987">
      <c r="A14987" s="4">
        <v>15457.841125</v>
      </c>
      <c r="B14987" s="4">
        <v>0.838679</v>
      </c>
    </row>
    <row r="14988">
      <c r="A14988" s="4">
        <v>15458.888</v>
      </c>
      <c r="B14988" s="4">
        <v>0.838674</v>
      </c>
    </row>
    <row r="14989">
      <c r="A14989" s="4">
        <v>15459.91925</v>
      </c>
      <c r="B14989" s="4">
        <v>0.838827</v>
      </c>
    </row>
    <row r="14990">
      <c r="A14990" s="4">
        <v>15460.9505</v>
      </c>
      <c r="B14990" s="4">
        <v>0.838705</v>
      </c>
    </row>
    <row r="14991">
      <c r="A14991" s="4">
        <v>15461.98175</v>
      </c>
      <c r="B14991" s="4">
        <v>0.838692</v>
      </c>
    </row>
    <row r="14992">
      <c r="A14992" s="4">
        <v>15463.013</v>
      </c>
      <c r="B14992" s="4">
        <v>0.838646</v>
      </c>
    </row>
    <row r="14993">
      <c r="A14993" s="4">
        <v>15464.04425</v>
      </c>
      <c r="B14993" s="4">
        <v>0.838837</v>
      </c>
    </row>
    <row r="14994">
      <c r="A14994" s="4">
        <v>15465.0755</v>
      </c>
      <c r="B14994" s="4">
        <v>0.838705</v>
      </c>
    </row>
    <row r="14995">
      <c r="A14995" s="4">
        <v>15466.10675</v>
      </c>
      <c r="B14995" s="4">
        <v>0.838677</v>
      </c>
    </row>
    <row r="14996">
      <c r="A14996" s="4">
        <v>15467.153625</v>
      </c>
      <c r="B14996" s="4">
        <v>0.83859</v>
      </c>
    </row>
    <row r="14997">
      <c r="A14997" s="4">
        <v>15468.184875</v>
      </c>
      <c r="B14997" s="4">
        <v>0.838725</v>
      </c>
    </row>
    <row r="14998">
      <c r="A14998" s="4">
        <v>15469.216125</v>
      </c>
      <c r="B14998" s="4">
        <v>0.838738</v>
      </c>
    </row>
    <row r="14999">
      <c r="A14999" s="4">
        <v>15470.247375</v>
      </c>
      <c r="B14999" s="4">
        <v>0.838766</v>
      </c>
    </row>
    <row r="15000">
      <c r="A15000" s="4">
        <v>15471.278625</v>
      </c>
      <c r="B15000" s="4">
        <v>0.838649</v>
      </c>
    </row>
    <row r="15001">
      <c r="A15001" s="4">
        <v>15472.3255</v>
      </c>
      <c r="B15001" s="4">
        <v>0.83884</v>
      </c>
    </row>
    <row r="15002">
      <c r="A15002" s="4">
        <v>15473.35675</v>
      </c>
      <c r="B15002" s="4">
        <v>0.838723</v>
      </c>
    </row>
    <row r="15003">
      <c r="A15003" s="4">
        <v>15474.403625</v>
      </c>
      <c r="B15003" s="4">
        <v>0.838725</v>
      </c>
    </row>
    <row r="15004">
      <c r="A15004" s="4">
        <v>15475.434875</v>
      </c>
      <c r="B15004" s="4">
        <v>0.83871</v>
      </c>
    </row>
    <row r="15005">
      <c r="A15005" s="4">
        <v>15476.466125</v>
      </c>
      <c r="B15005" s="4">
        <v>0.838763</v>
      </c>
    </row>
    <row r="15006">
      <c r="A15006" s="4">
        <v>15477.497375</v>
      </c>
      <c r="B15006" s="4">
        <v>0.838654</v>
      </c>
    </row>
    <row r="15007">
      <c r="A15007" s="4">
        <v>15478.528625</v>
      </c>
      <c r="B15007" s="4">
        <v>0.838705</v>
      </c>
    </row>
    <row r="15008">
      <c r="A15008" s="4">
        <v>15479.5755</v>
      </c>
      <c r="B15008" s="4">
        <v>0.838654</v>
      </c>
    </row>
    <row r="15009">
      <c r="A15009" s="4">
        <v>15480.60675</v>
      </c>
      <c r="B15009" s="4">
        <v>0.838776</v>
      </c>
    </row>
    <row r="15010">
      <c r="A15010" s="4">
        <v>15481.638</v>
      </c>
      <c r="B15010" s="4">
        <v>0.83874</v>
      </c>
    </row>
    <row r="15011">
      <c r="A15011" s="4">
        <v>15482.66925</v>
      </c>
      <c r="B15011" s="4">
        <v>0.838746</v>
      </c>
    </row>
    <row r="15012">
      <c r="A15012" s="4">
        <v>15483.7005</v>
      </c>
      <c r="B15012" s="4">
        <v>0.838623</v>
      </c>
    </row>
    <row r="15013">
      <c r="A15013" s="4">
        <v>15484.73175</v>
      </c>
      <c r="B15013" s="4">
        <v>0.838748</v>
      </c>
    </row>
    <row r="15014">
      <c r="A15014" s="4">
        <v>15485.763</v>
      </c>
      <c r="B15014" s="4">
        <v>0.838695</v>
      </c>
    </row>
    <row r="15015">
      <c r="A15015" s="4">
        <v>15486.79425</v>
      </c>
      <c r="B15015" s="4">
        <v>0.838674</v>
      </c>
    </row>
    <row r="15016">
      <c r="A15016" s="4">
        <v>15487.8255</v>
      </c>
      <c r="B15016" s="4">
        <v>0.838728</v>
      </c>
    </row>
    <row r="15017">
      <c r="A15017" s="4">
        <v>15488.872375</v>
      </c>
      <c r="B15017" s="4">
        <v>0.838684</v>
      </c>
    </row>
    <row r="15018">
      <c r="A15018" s="4">
        <v>15489.903625</v>
      </c>
      <c r="B15018" s="4">
        <v>0.838748</v>
      </c>
    </row>
    <row r="15019">
      <c r="A15019" s="4">
        <v>15490.934875</v>
      </c>
      <c r="B15019" s="4">
        <v>0.838649</v>
      </c>
    </row>
    <row r="15020">
      <c r="A15020" s="4">
        <v>15491.966125</v>
      </c>
      <c r="B15020" s="4">
        <v>0.838659</v>
      </c>
    </row>
    <row r="15021">
      <c r="A15021" s="4">
        <v>15492.997375</v>
      </c>
      <c r="B15021" s="4">
        <v>0.838651</v>
      </c>
    </row>
    <row r="15022">
      <c r="A15022" s="4">
        <v>15494.028625</v>
      </c>
      <c r="B15022" s="4">
        <v>0.83874</v>
      </c>
    </row>
    <row r="15023">
      <c r="A15023" s="4">
        <v>15495.059875</v>
      </c>
      <c r="B15023" s="4">
        <v>0.838623</v>
      </c>
    </row>
    <row r="15024">
      <c r="A15024" s="4">
        <v>15496.091125</v>
      </c>
      <c r="B15024" s="4">
        <v>0.838791</v>
      </c>
    </row>
    <row r="15025">
      <c r="A15025" s="4">
        <v>15497.138</v>
      </c>
      <c r="B15025" s="4">
        <v>0.838725</v>
      </c>
    </row>
    <row r="15026">
      <c r="A15026" s="4">
        <v>15498.16925</v>
      </c>
      <c r="B15026" s="4">
        <v>0.83871</v>
      </c>
    </row>
    <row r="15027">
      <c r="A15027" s="4">
        <v>15499.2005</v>
      </c>
      <c r="B15027" s="4">
        <v>0.838723</v>
      </c>
    </row>
    <row r="15028">
      <c r="A15028" s="4">
        <v>15500.23175</v>
      </c>
      <c r="B15028" s="4">
        <v>0.838707</v>
      </c>
    </row>
    <row r="15029">
      <c r="A15029" s="4">
        <v>15501.263</v>
      </c>
      <c r="B15029" s="4">
        <v>0.838774</v>
      </c>
    </row>
    <row r="15030">
      <c r="A15030" s="4">
        <v>15502.29425</v>
      </c>
      <c r="B15030" s="4">
        <v>0.838682</v>
      </c>
    </row>
    <row r="15031">
      <c r="A15031" s="4">
        <v>15503.3255</v>
      </c>
      <c r="B15031" s="4">
        <v>0.838636</v>
      </c>
    </row>
    <row r="15032">
      <c r="A15032" s="4">
        <v>15504.35675</v>
      </c>
      <c r="B15032" s="4">
        <v>0.838651</v>
      </c>
    </row>
    <row r="15033">
      <c r="A15033" s="4">
        <v>15505.388</v>
      </c>
      <c r="B15033" s="4">
        <v>0.838687</v>
      </c>
    </row>
    <row r="15034">
      <c r="A15034" s="4">
        <v>15506.434875</v>
      </c>
      <c r="B15034" s="4">
        <v>0.838682</v>
      </c>
    </row>
    <row r="15035">
      <c r="A15035" s="4">
        <v>15507.466125</v>
      </c>
      <c r="B15035" s="4">
        <v>0.838536</v>
      </c>
    </row>
    <row r="15036">
      <c r="A15036" s="4">
        <v>15508.497375</v>
      </c>
      <c r="B15036" s="4">
        <v>0.838812</v>
      </c>
    </row>
    <row r="15037">
      <c r="A15037" s="4">
        <v>15509.293375</v>
      </c>
      <c r="B15037" s="4">
        <v>0.838621</v>
      </c>
    </row>
    <row r="15038">
      <c r="A15038" s="4">
        <v>15510.324625</v>
      </c>
      <c r="B15038" s="4">
        <v>0.838695</v>
      </c>
    </row>
    <row r="15039">
      <c r="A15039" s="4">
        <v>15511.355875</v>
      </c>
      <c r="B15039" s="4">
        <v>0.838654</v>
      </c>
    </row>
    <row r="15040">
      <c r="A15040" s="4">
        <v>15512.40275</v>
      </c>
      <c r="B15040" s="4">
        <v>0.838723</v>
      </c>
    </row>
    <row r="15041">
      <c r="A15041" s="4">
        <v>15513.434</v>
      </c>
      <c r="B15041" s="4">
        <v>0.838751</v>
      </c>
    </row>
    <row r="15042">
      <c r="A15042" s="4">
        <v>15514.46525</v>
      </c>
      <c r="B15042" s="4">
        <v>0.838758</v>
      </c>
    </row>
    <row r="15043">
      <c r="A15043" s="4">
        <v>15515.4965</v>
      </c>
      <c r="B15043" s="4">
        <v>0.83874</v>
      </c>
    </row>
    <row r="15044">
      <c r="A15044" s="4">
        <v>15516.52775</v>
      </c>
      <c r="B15044" s="4">
        <v>0.838781</v>
      </c>
    </row>
    <row r="15045">
      <c r="A15045" s="4">
        <v>15517.559</v>
      </c>
      <c r="B15045" s="4">
        <v>0.838621</v>
      </c>
    </row>
    <row r="15046">
      <c r="A15046" s="4">
        <v>15518.59025</v>
      </c>
      <c r="B15046" s="4">
        <v>0.838638</v>
      </c>
    </row>
    <row r="15047">
      <c r="A15047" s="4">
        <v>15519.6215</v>
      </c>
      <c r="B15047" s="4">
        <v>0.838723</v>
      </c>
    </row>
    <row r="15048">
      <c r="A15048" s="4">
        <v>15520.668375</v>
      </c>
      <c r="B15048" s="4">
        <v>0.838781</v>
      </c>
    </row>
    <row r="15049">
      <c r="A15049" s="4">
        <v>15521.699625</v>
      </c>
      <c r="B15049" s="4">
        <v>0.838562</v>
      </c>
    </row>
    <row r="15050">
      <c r="A15050" s="4">
        <v>15522.730875</v>
      </c>
      <c r="B15050" s="4">
        <v>0.838715</v>
      </c>
    </row>
    <row r="15051">
      <c r="A15051" s="4">
        <v>15523.762125</v>
      </c>
      <c r="B15051" s="4">
        <v>0.83874</v>
      </c>
    </row>
    <row r="15052">
      <c r="A15052" s="4">
        <v>15524.793375</v>
      </c>
      <c r="B15052" s="4">
        <v>0.838585</v>
      </c>
    </row>
    <row r="15053">
      <c r="A15053" s="4">
        <v>15525.824625</v>
      </c>
      <c r="B15053" s="4">
        <v>0.838626</v>
      </c>
    </row>
    <row r="15054">
      <c r="A15054" s="4">
        <v>15526.855875</v>
      </c>
      <c r="B15054" s="4">
        <v>0.838649</v>
      </c>
    </row>
    <row r="15055">
      <c r="A15055" s="4">
        <v>15527.887125</v>
      </c>
      <c r="B15055" s="4">
        <v>0.838832</v>
      </c>
    </row>
    <row r="15056">
      <c r="A15056" s="4">
        <v>15528.934</v>
      </c>
      <c r="B15056" s="4">
        <v>0.838646</v>
      </c>
    </row>
    <row r="15057">
      <c r="A15057" s="4">
        <v>15529.96525</v>
      </c>
      <c r="B15057" s="4">
        <v>0.838598</v>
      </c>
    </row>
    <row r="15058">
      <c r="A15058" s="4">
        <v>15530.9965</v>
      </c>
      <c r="B15058" s="4">
        <v>0.838695</v>
      </c>
    </row>
    <row r="15059">
      <c r="A15059" s="4">
        <v>15532.02775</v>
      </c>
      <c r="B15059" s="4">
        <v>0.838735</v>
      </c>
    </row>
    <row r="15060">
      <c r="A15060" s="4">
        <v>15533.059</v>
      </c>
      <c r="B15060" s="4">
        <v>0.838628</v>
      </c>
    </row>
    <row r="15061">
      <c r="A15061" s="4">
        <v>15534.09025</v>
      </c>
      <c r="B15061" s="4">
        <v>0.838814</v>
      </c>
    </row>
    <row r="15062">
      <c r="A15062" s="4">
        <v>15535.1215</v>
      </c>
      <c r="B15062" s="4">
        <v>0.838702</v>
      </c>
    </row>
    <row r="15063">
      <c r="A15063" s="4">
        <v>15536.15275</v>
      </c>
      <c r="B15063" s="4">
        <v>0.838666</v>
      </c>
    </row>
    <row r="15064">
      <c r="A15064" s="4">
        <v>15537.199625</v>
      </c>
      <c r="B15064" s="4">
        <v>0.838669</v>
      </c>
    </row>
    <row r="15065">
      <c r="A15065" s="4">
        <v>15538.230875</v>
      </c>
      <c r="B15065" s="4">
        <v>0.838633</v>
      </c>
    </row>
    <row r="15066">
      <c r="A15066" s="4">
        <v>15539.262125</v>
      </c>
      <c r="B15066" s="4">
        <v>0.8387</v>
      </c>
    </row>
    <row r="15067">
      <c r="A15067" s="4">
        <v>15540.293375</v>
      </c>
      <c r="B15067" s="4">
        <v>0.838837</v>
      </c>
    </row>
    <row r="15068">
      <c r="A15068" s="4">
        <v>15541.324625</v>
      </c>
      <c r="B15068" s="4">
        <v>0.838613</v>
      </c>
    </row>
    <row r="15069">
      <c r="A15069" s="4">
        <v>15542.355875</v>
      </c>
      <c r="B15069" s="4">
        <v>0.83871</v>
      </c>
    </row>
    <row r="15070">
      <c r="A15070" s="4">
        <v>15543.387125</v>
      </c>
      <c r="B15070" s="4">
        <v>0.838689</v>
      </c>
    </row>
    <row r="15071">
      <c r="A15071" s="4">
        <v>15544.418375</v>
      </c>
      <c r="B15071" s="4">
        <v>0.838878</v>
      </c>
    </row>
    <row r="15072">
      <c r="A15072" s="4">
        <v>15545.46525</v>
      </c>
      <c r="B15072" s="4">
        <v>0.838817</v>
      </c>
    </row>
    <row r="15073">
      <c r="A15073" s="4">
        <v>15546.4965</v>
      </c>
      <c r="B15073" s="4">
        <v>0.838758</v>
      </c>
    </row>
    <row r="15074">
      <c r="A15074" s="4">
        <v>15547.52775</v>
      </c>
      <c r="B15074" s="4">
        <v>0.838689</v>
      </c>
    </row>
    <row r="15075">
      <c r="A15075" s="4">
        <v>15548.559</v>
      </c>
      <c r="B15075" s="4">
        <v>0.838746</v>
      </c>
    </row>
    <row r="15076">
      <c r="A15076" s="4">
        <v>15549.59025</v>
      </c>
      <c r="B15076" s="4">
        <v>0.838819</v>
      </c>
    </row>
    <row r="15077">
      <c r="A15077" s="4">
        <v>15550.6215</v>
      </c>
      <c r="B15077" s="4">
        <v>0.838746</v>
      </c>
    </row>
    <row r="15078">
      <c r="A15078" s="4">
        <v>15551.65275</v>
      </c>
      <c r="B15078" s="4">
        <v>0.838799</v>
      </c>
    </row>
    <row r="15079">
      <c r="A15079" s="4">
        <v>15552.699625</v>
      </c>
      <c r="B15079" s="4">
        <v>0.838868</v>
      </c>
    </row>
    <row r="15080">
      <c r="A15080" s="4">
        <v>15553.730875</v>
      </c>
      <c r="B15080" s="4">
        <v>0.838789</v>
      </c>
    </row>
    <row r="15081">
      <c r="A15081" s="4">
        <v>15554.762125</v>
      </c>
      <c r="B15081" s="4">
        <v>0.838911</v>
      </c>
    </row>
    <row r="15082">
      <c r="A15082" s="4">
        <v>15555.793375</v>
      </c>
      <c r="B15082" s="4">
        <v>0.838812</v>
      </c>
    </row>
    <row r="15083">
      <c r="A15083" s="4">
        <v>15556.824625</v>
      </c>
      <c r="B15083" s="4">
        <v>0.838837</v>
      </c>
    </row>
    <row r="15084">
      <c r="A15084" s="4">
        <v>15557.855875</v>
      </c>
      <c r="B15084" s="4">
        <v>0.838901</v>
      </c>
    </row>
    <row r="15085">
      <c r="A15085" s="4">
        <v>15558.887125</v>
      </c>
      <c r="B15085" s="4">
        <v>0.839057</v>
      </c>
    </row>
    <row r="15086">
      <c r="A15086" s="4">
        <v>15559.918375</v>
      </c>
      <c r="B15086" s="4">
        <v>0.838751</v>
      </c>
    </row>
    <row r="15087">
      <c r="A15087" s="4">
        <v>15560.949625</v>
      </c>
      <c r="B15087" s="4">
        <v>0.838998</v>
      </c>
    </row>
    <row r="15088">
      <c r="A15088" s="4">
        <v>15561.980875</v>
      </c>
      <c r="B15088" s="4">
        <v>0.838804</v>
      </c>
    </row>
    <row r="15089">
      <c r="A15089" s="4">
        <v>15563.02775</v>
      </c>
      <c r="B15089" s="4">
        <v>0.838812</v>
      </c>
    </row>
    <row r="15090">
      <c r="A15090" s="4">
        <v>15564.074625</v>
      </c>
      <c r="B15090" s="4">
        <v>0.838873</v>
      </c>
    </row>
    <row r="15091">
      <c r="A15091" s="4">
        <v>15565.105875</v>
      </c>
      <c r="B15091" s="4">
        <v>0.838947</v>
      </c>
    </row>
    <row r="15092">
      <c r="A15092" s="4">
        <v>15566.15275</v>
      </c>
      <c r="B15092" s="4">
        <v>0.838779</v>
      </c>
    </row>
    <row r="15093">
      <c r="A15093" s="4">
        <v>15567.184</v>
      </c>
      <c r="B15093" s="4">
        <v>0.838804</v>
      </c>
    </row>
    <row r="15094">
      <c r="A15094" s="4">
        <v>15568.21525</v>
      </c>
      <c r="B15094" s="4">
        <v>0.838929</v>
      </c>
    </row>
    <row r="15095">
      <c r="A15095" s="4">
        <v>15569.2465</v>
      </c>
      <c r="B15095" s="4">
        <v>0.838733</v>
      </c>
    </row>
    <row r="15096">
      <c r="A15096" s="4">
        <v>15570.27775</v>
      </c>
      <c r="B15096" s="4">
        <v>0.838909</v>
      </c>
    </row>
    <row r="15097">
      <c r="A15097" s="4">
        <v>15571.309</v>
      </c>
      <c r="B15097" s="4">
        <v>0.838853</v>
      </c>
    </row>
    <row r="15098">
      <c r="A15098" s="4">
        <v>15572.34025</v>
      </c>
      <c r="B15098" s="4">
        <v>0.838733</v>
      </c>
    </row>
    <row r="15099">
      <c r="A15099" s="4">
        <v>15573.3715</v>
      </c>
      <c r="B15099" s="4">
        <v>0.83885</v>
      </c>
    </row>
    <row r="15100">
      <c r="A15100" s="4">
        <v>15574.418375</v>
      </c>
      <c r="B15100" s="4">
        <v>0.838832</v>
      </c>
    </row>
    <row r="15101">
      <c r="A15101" s="4">
        <v>15575.449625</v>
      </c>
      <c r="B15101" s="4">
        <v>0.838776</v>
      </c>
    </row>
    <row r="15102">
      <c r="A15102" s="4">
        <v>15576.480875</v>
      </c>
      <c r="B15102" s="4">
        <v>0.838776</v>
      </c>
    </row>
    <row r="15103">
      <c r="A15103" s="4">
        <v>15577.512125</v>
      </c>
      <c r="B15103" s="4">
        <v>0.838738</v>
      </c>
    </row>
    <row r="15104">
      <c r="A15104" s="4">
        <v>15578.543375</v>
      </c>
      <c r="B15104" s="4">
        <v>0.838827</v>
      </c>
    </row>
    <row r="15105">
      <c r="A15105" s="4">
        <v>15579.59025</v>
      </c>
      <c r="B15105" s="4">
        <v>0.838677</v>
      </c>
    </row>
    <row r="15106">
      <c r="A15106" s="4">
        <v>15580.6215</v>
      </c>
      <c r="B15106" s="4">
        <v>0.838669</v>
      </c>
    </row>
    <row r="15107">
      <c r="A15107" s="4">
        <v>15581.65275</v>
      </c>
      <c r="B15107" s="4">
        <v>0.838786</v>
      </c>
    </row>
    <row r="15108">
      <c r="A15108" s="4">
        <v>15582.684</v>
      </c>
      <c r="B15108" s="4">
        <v>0.838886</v>
      </c>
    </row>
    <row r="15109">
      <c r="A15109" s="4">
        <v>15583.71525</v>
      </c>
      <c r="B15109" s="4">
        <v>0.838717</v>
      </c>
    </row>
    <row r="15110">
      <c r="A15110" s="4">
        <v>15584.7465</v>
      </c>
      <c r="B15110" s="4">
        <v>0.838761</v>
      </c>
    </row>
    <row r="15111">
      <c r="A15111" s="4">
        <v>15585.77775</v>
      </c>
      <c r="B15111" s="4">
        <v>0.838715</v>
      </c>
    </row>
    <row r="15112">
      <c r="A15112" s="4">
        <v>15586.809</v>
      </c>
      <c r="B15112" s="4">
        <v>0.838789</v>
      </c>
    </row>
    <row r="15113">
      <c r="A15113" s="4">
        <v>15587.84025</v>
      </c>
      <c r="B15113" s="4">
        <v>0.838682</v>
      </c>
    </row>
    <row r="15114">
      <c r="A15114" s="4">
        <v>15588.8715</v>
      </c>
      <c r="B15114" s="4">
        <v>0.838914</v>
      </c>
    </row>
    <row r="15115">
      <c r="A15115" s="4">
        <v>15589.90275</v>
      </c>
      <c r="B15115" s="4">
        <v>0.838715</v>
      </c>
    </row>
    <row r="15116">
      <c r="A15116" s="4">
        <v>15590.949625</v>
      </c>
      <c r="B15116" s="4">
        <v>0.838743</v>
      </c>
    </row>
    <row r="15117">
      <c r="A15117" s="4">
        <v>15591.980875</v>
      </c>
      <c r="B15117" s="4">
        <v>0.838786</v>
      </c>
    </row>
    <row r="15118">
      <c r="A15118" s="4">
        <v>15593.012125</v>
      </c>
      <c r="B15118" s="4">
        <v>0.838725</v>
      </c>
    </row>
    <row r="15119">
      <c r="A15119" s="4">
        <v>15594.043375</v>
      </c>
      <c r="B15119" s="4">
        <v>0.838697</v>
      </c>
    </row>
    <row r="15120">
      <c r="A15120" s="4">
        <v>15595.074625</v>
      </c>
      <c r="B15120" s="4">
        <v>0.8387</v>
      </c>
    </row>
    <row r="15121">
      <c r="A15121" s="4">
        <v>15596.105875</v>
      </c>
      <c r="B15121" s="4">
        <v>0.838618</v>
      </c>
    </row>
    <row r="15122">
      <c r="A15122" s="4">
        <v>15597.137125</v>
      </c>
      <c r="B15122" s="4">
        <v>0.83871</v>
      </c>
    </row>
    <row r="15123">
      <c r="A15123" s="4">
        <v>15598.168375</v>
      </c>
      <c r="B15123" s="4">
        <v>0.838664</v>
      </c>
    </row>
    <row r="15124">
      <c r="A15124" s="4">
        <v>15599.199625</v>
      </c>
      <c r="B15124" s="4">
        <v>0.838774</v>
      </c>
    </row>
    <row r="15125">
      <c r="A15125" s="4">
        <v>15600.230875</v>
      </c>
      <c r="B15125" s="4">
        <v>0.838774</v>
      </c>
    </row>
    <row r="15126">
      <c r="A15126" s="4">
        <v>15601.27775</v>
      </c>
      <c r="B15126" s="4">
        <v>0.838656</v>
      </c>
    </row>
    <row r="15127">
      <c r="A15127" s="4">
        <v>15602.309</v>
      </c>
      <c r="B15127" s="4">
        <v>0.838633</v>
      </c>
    </row>
    <row r="15128">
      <c r="A15128" s="4">
        <v>15603.34025</v>
      </c>
      <c r="B15128" s="4">
        <v>0.838587</v>
      </c>
    </row>
    <row r="15129">
      <c r="A15129" s="4">
        <v>15604.3715</v>
      </c>
      <c r="B15129" s="4">
        <v>0.838781</v>
      </c>
    </row>
    <row r="15130">
      <c r="A15130" s="4">
        <v>15605.40275</v>
      </c>
      <c r="B15130" s="4">
        <v>0.838562</v>
      </c>
    </row>
    <row r="15131">
      <c r="A15131" s="4">
        <v>15606.434</v>
      </c>
      <c r="B15131" s="4">
        <v>0.838751</v>
      </c>
    </row>
    <row r="15132">
      <c r="A15132" s="4">
        <v>15607.480875</v>
      </c>
      <c r="B15132" s="4">
        <v>0.838784</v>
      </c>
    </row>
    <row r="15133">
      <c r="A15133" s="4">
        <v>15608.512125</v>
      </c>
      <c r="B15133" s="4">
        <v>0.838712</v>
      </c>
    </row>
    <row r="15134">
      <c r="A15134" s="4">
        <v>15609.543375</v>
      </c>
      <c r="B15134" s="4">
        <v>0.83883</v>
      </c>
    </row>
    <row r="15135">
      <c r="A15135" s="4">
        <v>15610.59025</v>
      </c>
      <c r="B15135" s="4">
        <v>0.838794</v>
      </c>
    </row>
    <row r="15136">
      <c r="A15136" s="4">
        <v>15611.6215</v>
      </c>
      <c r="B15136" s="4">
        <v>0.838799</v>
      </c>
    </row>
    <row r="15137">
      <c r="A15137" s="4">
        <v>15612.65275</v>
      </c>
      <c r="B15137" s="4">
        <v>0.838756</v>
      </c>
    </row>
    <row r="15138">
      <c r="A15138" s="4">
        <v>15613.684</v>
      </c>
      <c r="B15138" s="4">
        <v>0.838822</v>
      </c>
    </row>
    <row r="15139">
      <c r="A15139" s="4">
        <v>15614.71525</v>
      </c>
      <c r="B15139" s="4">
        <v>0.838593</v>
      </c>
    </row>
    <row r="15140">
      <c r="A15140" s="4">
        <v>15615.762125</v>
      </c>
      <c r="B15140" s="4">
        <v>0.838641</v>
      </c>
    </row>
    <row r="15141">
      <c r="A15141" s="4">
        <v>15616.793375</v>
      </c>
      <c r="B15141" s="4">
        <v>0.838786</v>
      </c>
    </row>
    <row r="15142">
      <c r="A15142" s="4">
        <v>15617.824625</v>
      </c>
      <c r="B15142" s="4">
        <v>0.838628</v>
      </c>
    </row>
    <row r="15143">
      <c r="A15143" s="4">
        <v>15618.855875</v>
      </c>
      <c r="B15143" s="4">
        <v>0.838707</v>
      </c>
    </row>
    <row r="15144">
      <c r="A15144" s="4">
        <v>15619.887125</v>
      </c>
      <c r="B15144" s="4">
        <v>0.83883</v>
      </c>
    </row>
    <row r="15145">
      <c r="A15145" s="4">
        <v>15620.918375</v>
      </c>
      <c r="B15145" s="4">
        <v>0.838802</v>
      </c>
    </row>
    <row r="15146">
      <c r="A15146" s="4">
        <v>15621.949625</v>
      </c>
      <c r="B15146" s="4">
        <v>0.838717</v>
      </c>
    </row>
    <row r="15147">
      <c r="A15147" s="4">
        <v>15622.9965</v>
      </c>
      <c r="B15147" s="4">
        <v>0.838794</v>
      </c>
    </row>
    <row r="15148">
      <c r="A15148" s="4">
        <v>15624.02775</v>
      </c>
      <c r="B15148" s="4">
        <v>0.838631</v>
      </c>
    </row>
    <row r="15149">
      <c r="A15149" s="4">
        <v>15625.059</v>
      </c>
      <c r="B15149" s="4">
        <v>0.838791</v>
      </c>
    </row>
    <row r="15150">
      <c r="A15150" s="4">
        <v>15626.09025</v>
      </c>
      <c r="B15150" s="4">
        <v>0.838733</v>
      </c>
    </row>
    <row r="15151">
      <c r="A15151" s="4">
        <v>15627.1215</v>
      </c>
      <c r="B15151" s="4">
        <v>0.838807</v>
      </c>
    </row>
    <row r="15152">
      <c r="A15152" s="4">
        <v>15628.15275</v>
      </c>
      <c r="B15152" s="4">
        <v>0.838794</v>
      </c>
    </row>
    <row r="15153">
      <c r="A15153" s="4">
        <v>15629.184</v>
      </c>
      <c r="B15153" s="4">
        <v>0.838802</v>
      </c>
    </row>
    <row r="15154">
      <c r="A15154" s="4">
        <v>15630.21525</v>
      </c>
      <c r="B15154" s="4">
        <v>0.838776</v>
      </c>
    </row>
    <row r="15155">
      <c r="A15155" s="4">
        <v>15631.262125</v>
      </c>
      <c r="B15155" s="4">
        <v>0.838728</v>
      </c>
    </row>
    <row r="15156">
      <c r="A15156" s="4">
        <v>15632.293375</v>
      </c>
      <c r="B15156" s="4">
        <v>0.838631</v>
      </c>
    </row>
    <row r="15157">
      <c r="A15157" s="4">
        <v>15633.324625</v>
      </c>
      <c r="B15157" s="4">
        <v>0.838899</v>
      </c>
    </row>
    <row r="15158">
      <c r="A15158" s="4">
        <v>15634.355875</v>
      </c>
      <c r="B15158" s="4">
        <v>0.838781</v>
      </c>
    </row>
    <row r="15159">
      <c r="A15159" s="4">
        <v>15635.387125</v>
      </c>
      <c r="B15159" s="4">
        <v>0.838786</v>
      </c>
    </row>
    <row r="15160">
      <c r="A15160" s="4">
        <v>15636.418375</v>
      </c>
      <c r="B15160" s="4">
        <v>0.838735</v>
      </c>
    </row>
    <row r="15161">
      <c r="A15161" s="4">
        <v>15637.449625</v>
      </c>
      <c r="B15161" s="4">
        <v>0.838791</v>
      </c>
    </row>
    <row r="15162">
      <c r="A15162" s="4">
        <v>15638.480875</v>
      </c>
      <c r="B15162" s="4">
        <v>0.838751</v>
      </c>
    </row>
    <row r="15163">
      <c r="A15163" s="4">
        <v>15639.52775</v>
      </c>
      <c r="B15163" s="4">
        <v>0.838781</v>
      </c>
    </row>
    <row r="15164">
      <c r="A15164" s="4">
        <v>15640.559</v>
      </c>
      <c r="B15164" s="4">
        <v>0.838827</v>
      </c>
    </row>
    <row r="15165">
      <c r="A15165" s="4">
        <v>15641.59025</v>
      </c>
      <c r="B15165" s="4">
        <v>0.838789</v>
      </c>
    </row>
    <row r="15166">
      <c r="A15166" s="4">
        <v>15642.6215</v>
      </c>
      <c r="B15166" s="4">
        <v>0.838728</v>
      </c>
    </row>
    <row r="15167">
      <c r="A15167" s="4">
        <v>15643.65275</v>
      </c>
      <c r="B15167" s="4">
        <v>0.83873</v>
      </c>
    </row>
    <row r="15168">
      <c r="A15168" s="4">
        <v>15644.684</v>
      </c>
      <c r="B15168" s="4">
        <v>0.838791</v>
      </c>
    </row>
    <row r="15169">
      <c r="A15169" s="4">
        <v>15645.71525</v>
      </c>
      <c r="B15169" s="4">
        <v>0.838791</v>
      </c>
    </row>
    <row r="15170">
      <c r="A15170" s="4">
        <v>15646.762125</v>
      </c>
      <c r="B15170" s="4">
        <v>0.838955</v>
      </c>
    </row>
    <row r="15171">
      <c r="A15171" s="4">
        <v>15647.793375</v>
      </c>
      <c r="B15171" s="4">
        <v>0.838929</v>
      </c>
    </row>
    <row r="15172">
      <c r="A15172" s="4">
        <v>15648.824625</v>
      </c>
      <c r="B15172" s="4">
        <v>0.838881</v>
      </c>
    </row>
    <row r="15173">
      <c r="A15173" s="4">
        <v>15649.855875</v>
      </c>
      <c r="B15173" s="4">
        <v>0.838868</v>
      </c>
    </row>
    <row r="15174">
      <c r="A15174" s="4">
        <v>15650.887125</v>
      </c>
      <c r="B15174" s="4">
        <v>0.838766</v>
      </c>
    </row>
    <row r="15175">
      <c r="A15175" s="4">
        <v>15651.918375</v>
      </c>
      <c r="B15175" s="4">
        <v>0.838822</v>
      </c>
    </row>
    <row r="15176">
      <c r="A15176" s="4">
        <v>15652.949625</v>
      </c>
      <c r="B15176" s="4">
        <v>0.838972</v>
      </c>
    </row>
    <row r="15177">
      <c r="A15177" s="4">
        <v>15653.980875</v>
      </c>
      <c r="B15177" s="4">
        <v>0.838649</v>
      </c>
    </row>
    <row r="15178">
      <c r="A15178" s="4">
        <v>15655.012125</v>
      </c>
      <c r="B15178" s="4">
        <v>0.838842</v>
      </c>
    </row>
    <row r="15179">
      <c r="A15179" s="4">
        <v>15656.043375</v>
      </c>
      <c r="B15179" s="4">
        <v>0.83885</v>
      </c>
    </row>
    <row r="15180">
      <c r="A15180" s="4">
        <v>15657.09025</v>
      </c>
      <c r="B15180" s="4">
        <v>0.838751</v>
      </c>
    </row>
    <row r="15181">
      <c r="A15181" s="4">
        <v>15658.1215</v>
      </c>
      <c r="B15181" s="4">
        <v>0.838761</v>
      </c>
    </row>
    <row r="15182">
      <c r="A15182" s="4">
        <v>15659.15275</v>
      </c>
      <c r="B15182" s="4">
        <v>0.838743</v>
      </c>
    </row>
    <row r="15183">
      <c r="A15183" s="4">
        <v>15660.184</v>
      </c>
      <c r="B15183" s="4">
        <v>0.838809</v>
      </c>
    </row>
    <row r="15184">
      <c r="A15184" s="4">
        <v>15661.21525</v>
      </c>
      <c r="B15184" s="4">
        <v>0.838781</v>
      </c>
    </row>
    <row r="15185">
      <c r="A15185" s="4">
        <v>15662.2465</v>
      </c>
      <c r="B15185" s="4">
        <v>0.838876</v>
      </c>
    </row>
    <row r="15186">
      <c r="A15186" s="4">
        <v>15663.27775</v>
      </c>
      <c r="B15186" s="4">
        <v>0.838914</v>
      </c>
    </row>
    <row r="15187">
      <c r="A15187" s="4">
        <v>15664.309</v>
      </c>
      <c r="B15187" s="4">
        <v>0.838944</v>
      </c>
    </row>
    <row r="15188">
      <c r="A15188" s="4">
        <v>15665.34025</v>
      </c>
      <c r="B15188" s="4">
        <v>0.838842</v>
      </c>
    </row>
    <row r="15189">
      <c r="A15189" s="4">
        <v>15666.3715</v>
      </c>
      <c r="B15189" s="4">
        <v>0.838768</v>
      </c>
    </row>
    <row r="15190">
      <c r="A15190" s="4">
        <v>15667.40275</v>
      </c>
      <c r="B15190" s="4">
        <v>0.838822</v>
      </c>
    </row>
    <row r="15191">
      <c r="A15191" s="4">
        <v>15668.449625</v>
      </c>
      <c r="B15191" s="4">
        <v>0.838899</v>
      </c>
    </row>
    <row r="15192">
      <c r="A15192" s="4">
        <v>15669.480875</v>
      </c>
      <c r="B15192" s="4">
        <v>0.838899</v>
      </c>
    </row>
    <row r="15193">
      <c r="A15193" s="4">
        <v>15670.512125</v>
      </c>
      <c r="B15193" s="4">
        <v>0.838738</v>
      </c>
    </row>
    <row r="15194">
      <c r="A15194" s="4">
        <v>15671.543375</v>
      </c>
      <c r="B15194" s="4">
        <v>0.838924</v>
      </c>
    </row>
    <row r="15195">
      <c r="A15195" s="4">
        <v>15672.574625</v>
      </c>
      <c r="B15195" s="4">
        <v>0.83885</v>
      </c>
    </row>
    <row r="15196">
      <c r="A15196" s="4">
        <v>15673.605875</v>
      </c>
      <c r="B15196" s="4">
        <v>0.838812</v>
      </c>
    </row>
    <row r="15197">
      <c r="A15197" s="4">
        <v>15674.65275</v>
      </c>
      <c r="B15197" s="4">
        <v>0.838781</v>
      </c>
    </row>
    <row r="15198">
      <c r="A15198" s="4">
        <v>15675.684</v>
      </c>
      <c r="B15198" s="4">
        <v>0.838608</v>
      </c>
    </row>
    <row r="15199">
      <c r="A15199" s="4">
        <v>15676.71525</v>
      </c>
      <c r="B15199" s="4">
        <v>0.838802</v>
      </c>
    </row>
    <row r="15200">
      <c r="A15200" s="4">
        <v>15677.7465</v>
      </c>
      <c r="B15200" s="4">
        <v>0.838723</v>
      </c>
    </row>
    <row r="15201">
      <c r="A15201" s="4">
        <v>15678.77775</v>
      </c>
      <c r="B15201" s="4">
        <v>0.838753</v>
      </c>
    </row>
    <row r="15202">
      <c r="A15202" s="4">
        <v>15679.809</v>
      </c>
      <c r="B15202" s="4">
        <v>0.838845</v>
      </c>
    </row>
    <row r="15203">
      <c r="A15203" s="4">
        <v>15680.84025</v>
      </c>
      <c r="B15203" s="4">
        <v>0.838776</v>
      </c>
    </row>
    <row r="15204">
      <c r="A15204" s="4">
        <v>15681.8715</v>
      </c>
      <c r="B15204" s="4">
        <v>0.838791</v>
      </c>
    </row>
    <row r="15205">
      <c r="A15205" s="4">
        <v>15682.918375</v>
      </c>
      <c r="B15205" s="4">
        <v>0.838899</v>
      </c>
    </row>
    <row r="15206">
      <c r="A15206" s="4">
        <v>15683.949625</v>
      </c>
      <c r="B15206" s="4">
        <v>0.838735</v>
      </c>
    </row>
    <row r="15207">
      <c r="A15207" s="4">
        <v>15684.980875</v>
      </c>
      <c r="B15207" s="4">
        <v>0.838807</v>
      </c>
    </row>
    <row r="15208">
      <c r="A15208" s="4">
        <v>15686.012125</v>
      </c>
      <c r="B15208" s="4">
        <v>0.838735</v>
      </c>
    </row>
    <row r="15209">
      <c r="A15209" s="4">
        <v>15687.043375</v>
      </c>
      <c r="B15209" s="4">
        <v>0.838712</v>
      </c>
    </row>
    <row r="15210">
      <c r="A15210" s="4">
        <v>15688.074625</v>
      </c>
      <c r="B15210" s="4">
        <v>0.838812</v>
      </c>
    </row>
    <row r="15211">
      <c r="A15211" s="4">
        <v>15689.105875</v>
      </c>
      <c r="B15211" s="4">
        <v>0.838972</v>
      </c>
    </row>
    <row r="15212">
      <c r="A15212" s="4">
        <v>15689.779375</v>
      </c>
      <c r="B15212" s="4">
        <v>0.8387</v>
      </c>
    </row>
    <row r="15213">
      <c r="A15213" s="4">
        <v>15690.810625</v>
      </c>
      <c r="B15213" s="4">
        <v>0.838738</v>
      </c>
    </row>
    <row r="15214">
      <c r="A15214" s="4">
        <v>15691.841875</v>
      </c>
      <c r="B15214" s="4">
        <v>0.838799</v>
      </c>
    </row>
    <row r="15215">
      <c r="A15215" s="4">
        <v>15692.873125</v>
      </c>
      <c r="B15215" s="4">
        <v>0.838853</v>
      </c>
    </row>
    <row r="15216">
      <c r="A15216" s="4">
        <v>15693.904375</v>
      </c>
      <c r="B15216" s="4">
        <v>0.838771</v>
      </c>
    </row>
    <row r="15217">
      <c r="A15217" s="4">
        <v>15694.95125</v>
      </c>
      <c r="B15217" s="4">
        <v>0.838786</v>
      </c>
    </row>
    <row r="15218">
      <c r="A15218" s="4">
        <v>15695.9825</v>
      </c>
      <c r="B15218" s="4">
        <v>0.838753</v>
      </c>
    </row>
    <row r="15219">
      <c r="A15219" s="4">
        <v>15697.01375</v>
      </c>
      <c r="B15219" s="4">
        <v>0.838687</v>
      </c>
    </row>
    <row r="15220">
      <c r="A15220" s="4">
        <v>15698.045</v>
      </c>
      <c r="B15220" s="4">
        <v>0.83874</v>
      </c>
    </row>
    <row r="15221">
      <c r="A15221" s="4">
        <v>15699.07625</v>
      </c>
      <c r="B15221" s="4">
        <v>0.838674</v>
      </c>
    </row>
    <row r="15222">
      <c r="A15222" s="4">
        <v>15700.1075</v>
      </c>
      <c r="B15222" s="4">
        <v>0.838853</v>
      </c>
    </row>
    <row r="15223">
      <c r="A15223" s="4">
        <v>15701.13875</v>
      </c>
      <c r="B15223" s="4">
        <v>0.838807</v>
      </c>
    </row>
    <row r="15224">
      <c r="A15224" s="4">
        <v>15702.17</v>
      </c>
      <c r="B15224" s="4">
        <v>0.838804</v>
      </c>
    </row>
    <row r="15225">
      <c r="A15225" s="4">
        <v>15703.216875</v>
      </c>
      <c r="B15225" s="4">
        <v>0.83872</v>
      </c>
    </row>
    <row r="15226">
      <c r="A15226" s="4">
        <v>15704.248125</v>
      </c>
      <c r="B15226" s="4">
        <v>0.838781</v>
      </c>
    </row>
    <row r="15227">
      <c r="A15227" s="4">
        <v>15705.279375</v>
      </c>
      <c r="B15227" s="4">
        <v>0.838978</v>
      </c>
    </row>
    <row r="15228">
      <c r="A15228" s="4">
        <v>15706.310625</v>
      </c>
      <c r="B15228" s="4">
        <v>0.838845</v>
      </c>
    </row>
    <row r="15229">
      <c r="A15229" s="4">
        <v>15707.341875</v>
      </c>
      <c r="B15229" s="4">
        <v>0.838656</v>
      </c>
    </row>
    <row r="15230">
      <c r="A15230" s="4">
        <v>15708.373125</v>
      </c>
      <c r="B15230" s="4">
        <v>0.838845</v>
      </c>
    </row>
    <row r="15231">
      <c r="A15231" s="4">
        <v>15709.404375</v>
      </c>
      <c r="B15231" s="4">
        <v>0.83871</v>
      </c>
    </row>
    <row r="15232">
      <c r="A15232" s="4">
        <v>15710.45125</v>
      </c>
      <c r="B15232" s="4">
        <v>0.838893</v>
      </c>
    </row>
    <row r="15233">
      <c r="A15233" s="4">
        <v>15711.4825</v>
      </c>
      <c r="B15233" s="4">
        <v>0.838919</v>
      </c>
    </row>
    <row r="15234">
      <c r="A15234" s="4">
        <v>15712.51375</v>
      </c>
      <c r="B15234" s="4">
        <v>0.838695</v>
      </c>
    </row>
    <row r="15235">
      <c r="A15235" s="4">
        <v>15713.545</v>
      </c>
      <c r="B15235" s="4">
        <v>0.838881</v>
      </c>
    </row>
    <row r="15236">
      <c r="A15236" s="4">
        <v>15714.57625</v>
      </c>
      <c r="B15236" s="4">
        <v>0.838807</v>
      </c>
    </row>
    <row r="15237">
      <c r="A15237" s="4">
        <v>15715.6075</v>
      </c>
      <c r="B15237" s="4">
        <v>0.838944</v>
      </c>
    </row>
    <row r="15238">
      <c r="A15238" s="4">
        <v>15716.63875</v>
      </c>
      <c r="B15238" s="4">
        <v>0.83895</v>
      </c>
    </row>
    <row r="15239">
      <c r="A15239" s="4">
        <v>15717.67</v>
      </c>
      <c r="B15239" s="4">
        <v>0.838804</v>
      </c>
    </row>
    <row r="15240">
      <c r="A15240" s="4">
        <v>15718.716875</v>
      </c>
      <c r="B15240" s="4">
        <v>0.838725</v>
      </c>
    </row>
    <row r="15241">
      <c r="A15241" s="4">
        <v>15719.748125</v>
      </c>
      <c r="B15241" s="4">
        <v>0.838863</v>
      </c>
    </row>
    <row r="15242">
      <c r="A15242" s="4">
        <v>15720.779375</v>
      </c>
      <c r="B15242" s="4">
        <v>0.838819</v>
      </c>
    </row>
    <row r="15243">
      <c r="A15243" s="4">
        <v>15721.810625</v>
      </c>
      <c r="B15243" s="4">
        <v>0.838899</v>
      </c>
    </row>
    <row r="15244">
      <c r="A15244" s="4">
        <v>15722.841875</v>
      </c>
      <c r="B15244" s="4">
        <v>0.838914</v>
      </c>
    </row>
    <row r="15245">
      <c r="A15245" s="4">
        <v>15723.873125</v>
      </c>
      <c r="B15245" s="4">
        <v>0.838746</v>
      </c>
    </row>
    <row r="15246">
      <c r="A15246" s="4">
        <v>15724.904375</v>
      </c>
      <c r="B15246" s="4">
        <v>0.838822</v>
      </c>
    </row>
    <row r="15247">
      <c r="A15247" s="4">
        <v>15725.95125</v>
      </c>
      <c r="B15247" s="4">
        <v>0.838937</v>
      </c>
    </row>
    <row r="15248">
      <c r="A15248" s="4">
        <v>15726.9825</v>
      </c>
      <c r="B15248" s="4">
        <v>0.838784</v>
      </c>
    </row>
    <row r="15249">
      <c r="A15249" s="4">
        <v>15728.01375</v>
      </c>
      <c r="B15249" s="4">
        <v>0.838802</v>
      </c>
    </row>
    <row r="15250">
      <c r="A15250" s="4">
        <v>15729.045</v>
      </c>
      <c r="B15250" s="4">
        <v>0.838812</v>
      </c>
    </row>
    <row r="15251">
      <c r="A15251" s="4">
        <v>15730.07625</v>
      </c>
      <c r="B15251" s="4">
        <v>0.838682</v>
      </c>
    </row>
    <row r="15252">
      <c r="A15252" s="4">
        <v>15731.1075</v>
      </c>
      <c r="B15252" s="4">
        <v>0.838901</v>
      </c>
    </row>
    <row r="15253">
      <c r="A15253" s="4">
        <v>15732.13875</v>
      </c>
      <c r="B15253" s="4">
        <v>0.838873</v>
      </c>
    </row>
    <row r="15254">
      <c r="A15254" s="4">
        <v>15733.17</v>
      </c>
      <c r="B15254" s="4">
        <v>0.838735</v>
      </c>
    </row>
    <row r="15255">
      <c r="A15255" s="4">
        <v>15734.216875</v>
      </c>
      <c r="B15255" s="4">
        <v>0.838664</v>
      </c>
    </row>
    <row r="15256">
      <c r="A15256" s="4">
        <v>15735.248125</v>
      </c>
      <c r="B15256" s="4">
        <v>0.839003</v>
      </c>
    </row>
    <row r="15257">
      <c r="A15257" s="4">
        <v>15736.279375</v>
      </c>
      <c r="B15257" s="4">
        <v>0.83885</v>
      </c>
    </row>
    <row r="15258">
      <c r="A15258" s="4">
        <v>15737.310625</v>
      </c>
      <c r="B15258" s="4">
        <v>0.838756</v>
      </c>
    </row>
    <row r="15259">
      <c r="A15259" s="4">
        <v>15738.341875</v>
      </c>
      <c r="B15259" s="4">
        <v>0.838865</v>
      </c>
    </row>
    <row r="15260">
      <c r="A15260" s="4">
        <v>15739.373125</v>
      </c>
      <c r="B15260" s="4">
        <v>0.838825</v>
      </c>
    </row>
    <row r="15261">
      <c r="A15261" s="4">
        <v>15740.404375</v>
      </c>
      <c r="B15261" s="4">
        <v>0.838697</v>
      </c>
    </row>
    <row r="15262">
      <c r="A15262" s="4">
        <v>15741.435625</v>
      </c>
      <c r="B15262" s="4">
        <v>0.838863</v>
      </c>
    </row>
    <row r="15263">
      <c r="A15263" s="4">
        <v>15742.466875</v>
      </c>
      <c r="B15263" s="4">
        <v>0.838881</v>
      </c>
    </row>
    <row r="15264">
      <c r="A15264" s="4">
        <v>15743.498125</v>
      </c>
      <c r="B15264" s="4">
        <v>0.838794</v>
      </c>
    </row>
    <row r="15265">
      <c r="A15265" s="4">
        <v>15744.529375</v>
      </c>
      <c r="B15265" s="4">
        <v>0.838896</v>
      </c>
    </row>
    <row r="15266">
      <c r="A15266" s="4">
        <v>15745.57625</v>
      </c>
      <c r="B15266" s="4">
        <v>0.838863</v>
      </c>
    </row>
    <row r="15267">
      <c r="A15267" s="4">
        <v>15746.6075</v>
      </c>
      <c r="B15267" s="4">
        <v>0.838942</v>
      </c>
    </row>
    <row r="15268">
      <c r="A15268" s="4">
        <v>15747.63875</v>
      </c>
      <c r="B15268" s="4">
        <v>0.83874</v>
      </c>
    </row>
    <row r="15269">
      <c r="A15269" s="4">
        <v>15748.685625</v>
      </c>
      <c r="B15269" s="4">
        <v>0.838771</v>
      </c>
    </row>
    <row r="15270">
      <c r="A15270" s="4">
        <v>15749.58975</v>
      </c>
      <c r="B15270" s="4">
        <v>0.838794</v>
      </c>
    </row>
    <row r="15271">
      <c r="A15271" s="4">
        <v>15750.621</v>
      </c>
      <c r="B15271" s="4">
        <v>0.838689</v>
      </c>
    </row>
    <row r="15272">
      <c r="A15272" s="4">
        <v>15751.65225</v>
      </c>
      <c r="B15272" s="4">
        <v>0.838786</v>
      </c>
    </row>
    <row r="15273">
      <c r="A15273" s="4">
        <v>15752.6835</v>
      </c>
      <c r="B15273" s="4">
        <v>0.838904</v>
      </c>
    </row>
    <row r="15274">
      <c r="A15274" s="4">
        <v>15753.730375</v>
      </c>
      <c r="B15274" s="4">
        <v>0.838817</v>
      </c>
    </row>
    <row r="15275">
      <c r="A15275" s="4">
        <v>15754.761625</v>
      </c>
      <c r="B15275" s="4">
        <v>0.838784</v>
      </c>
    </row>
    <row r="15276">
      <c r="A15276" s="4">
        <v>15755.792875</v>
      </c>
      <c r="B15276" s="4">
        <v>0.838873</v>
      </c>
    </row>
    <row r="15277">
      <c r="A15277" s="4">
        <v>15756.824125</v>
      </c>
      <c r="B15277" s="4">
        <v>0.838763</v>
      </c>
    </row>
    <row r="15278">
      <c r="A15278" s="4">
        <v>15757.855375</v>
      </c>
      <c r="B15278" s="4">
        <v>0.838873</v>
      </c>
    </row>
    <row r="15279">
      <c r="A15279" s="4">
        <v>15758.886625</v>
      </c>
      <c r="B15279" s="4">
        <v>0.83884</v>
      </c>
    </row>
    <row r="15280">
      <c r="A15280" s="4">
        <v>15759.917875</v>
      </c>
      <c r="B15280" s="4">
        <v>0.83883</v>
      </c>
    </row>
    <row r="15281">
      <c r="A15281" s="4">
        <v>15760.949125</v>
      </c>
      <c r="B15281" s="4">
        <v>0.838881</v>
      </c>
    </row>
    <row r="15282">
      <c r="A15282" s="4">
        <v>15761.980375</v>
      </c>
      <c r="B15282" s="4">
        <v>0.838756</v>
      </c>
    </row>
    <row r="15283">
      <c r="A15283" s="4">
        <v>15763.02725</v>
      </c>
      <c r="B15283" s="4">
        <v>0.838865</v>
      </c>
    </row>
    <row r="15284">
      <c r="A15284" s="4">
        <v>15764.0585</v>
      </c>
      <c r="B15284" s="4">
        <v>0.838927</v>
      </c>
    </row>
    <row r="15285">
      <c r="A15285" s="4">
        <v>15765.08975</v>
      </c>
      <c r="B15285" s="4">
        <v>0.83884</v>
      </c>
    </row>
    <row r="15286">
      <c r="A15286" s="4">
        <v>15766.121</v>
      </c>
      <c r="B15286" s="4">
        <v>0.838802</v>
      </c>
    </row>
    <row r="15287">
      <c r="A15287" s="4">
        <v>15767.15225</v>
      </c>
      <c r="B15287" s="4">
        <v>0.838825</v>
      </c>
    </row>
    <row r="15288">
      <c r="A15288" s="4">
        <v>15768.1835</v>
      </c>
      <c r="B15288" s="4">
        <v>0.838853</v>
      </c>
    </row>
    <row r="15289">
      <c r="A15289" s="4">
        <v>15769.21475</v>
      </c>
      <c r="B15289" s="4">
        <v>0.838927</v>
      </c>
    </row>
    <row r="15290">
      <c r="A15290" s="4">
        <v>15770.246</v>
      </c>
      <c r="B15290" s="4">
        <v>0.838817</v>
      </c>
    </row>
    <row r="15291">
      <c r="A15291" s="4">
        <v>15771.27725</v>
      </c>
      <c r="B15291" s="4">
        <v>0.838965</v>
      </c>
    </row>
    <row r="15292">
      <c r="A15292" s="4">
        <v>15772.324125</v>
      </c>
      <c r="B15292" s="4">
        <v>0.838934</v>
      </c>
    </row>
    <row r="15293">
      <c r="A15293" s="4">
        <v>15773.355375</v>
      </c>
      <c r="B15293" s="4">
        <v>0.838825</v>
      </c>
    </row>
    <row r="15294">
      <c r="A15294" s="4">
        <v>15774.386625</v>
      </c>
      <c r="B15294" s="4">
        <v>0.838789</v>
      </c>
    </row>
    <row r="15295">
      <c r="A15295" s="4">
        <v>15775.417875</v>
      </c>
      <c r="B15295" s="4">
        <v>0.838957</v>
      </c>
    </row>
    <row r="15296">
      <c r="A15296" s="4">
        <v>15776.449125</v>
      </c>
      <c r="B15296" s="4">
        <v>0.839029</v>
      </c>
    </row>
    <row r="15297">
      <c r="A15297" s="4">
        <v>15777.480375</v>
      </c>
      <c r="B15297" s="4">
        <v>0.838817</v>
      </c>
    </row>
    <row r="15298">
      <c r="A15298" s="4">
        <v>15778.511625</v>
      </c>
      <c r="B15298" s="4">
        <v>0.838952</v>
      </c>
    </row>
    <row r="15299">
      <c r="A15299" s="4">
        <v>15779.542875</v>
      </c>
      <c r="B15299" s="4">
        <v>0.838771</v>
      </c>
    </row>
    <row r="15300">
      <c r="A15300" s="4">
        <v>15780.574125</v>
      </c>
      <c r="B15300" s="4">
        <v>0.838932</v>
      </c>
    </row>
    <row r="15301">
      <c r="A15301" s="4">
        <v>15781.605375</v>
      </c>
      <c r="B15301" s="4">
        <v>0.838819</v>
      </c>
    </row>
    <row r="15302">
      <c r="A15302" s="4">
        <v>15782.636625</v>
      </c>
      <c r="B15302" s="4">
        <v>0.838842</v>
      </c>
    </row>
    <row r="15303">
      <c r="A15303" s="4">
        <v>15783.6835</v>
      </c>
      <c r="B15303" s="4">
        <v>0.838955</v>
      </c>
    </row>
    <row r="15304">
      <c r="A15304" s="4">
        <v>15784.71475</v>
      </c>
      <c r="B15304" s="4">
        <v>0.838921</v>
      </c>
    </row>
    <row r="15305">
      <c r="A15305" s="4">
        <v>15785.746</v>
      </c>
      <c r="B15305" s="4">
        <v>0.838899</v>
      </c>
    </row>
    <row r="15306">
      <c r="A15306" s="4">
        <v>15786.77725</v>
      </c>
      <c r="B15306" s="4">
        <v>0.83874</v>
      </c>
    </row>
    <row r="15307">
      <c r="A15307" s="4">
        <v>15787.8085</v>
      </c>
      <c r="B15307" s="4">
        <v>0.838921</v>
      </c>
    </row>
    <row r="15308">
      <c r="A15308" s="4">
        <v>15788.83975</v>
      </c>
      <c r="B15308" s="4">
        <v>0.838876</v>
      </c>
    </row>
    <row r="15309">
      <c r="A15309" s="4">
        <v>15789.871</v>
      </c>
      <c r="B15309" s="4">
        <v>0.83887</v>
      </c>
    </row>
    <row r="15310">
      <c r="A15310" s="4">
        <v>15790.90225</v>
      </c>
      <c r="B15310" s="4">
        <v>0.838789</v>
      </c>
    </row>
    <row r="15311">
      <c r="A15311" s="4">
        <v>15791.9335</v>
      </c>
      <c r="B15311" s="4">
        <v>0.838853</v>
      </c>
    </row>
    <row r="15312">
      <c r="A15312" s="4">
        <v>15792.96475</v>
      </c>
      <c r="B15312" s="4">
        <v>0.838929</v>
      </c>
    </row>
    <row r="15313">
      <c r="A15313" s="4">
        <v>15794.011625</v>
      </c>
      <c r="B15313" s="4">
        <v>0.838809</v>
      </c>
    </row>
    <row r="15314">
      <c r="A15314" s="4">
        <v>15795.042875</v>
      </c>
      <c r="B15314" s="4">
        <v>0.838944</v>
      </c>
    </row>
    <row r="15315">
      <c r="A15315" s="4">
        <v>15796.0585</v>
      </c>
      <c r="B15315" s="4">
        <v>0.838789</v>
      </c>
    </row>
    <row r="15316">
      <c r="A15316" s="4">
        <v>15797.08975</v>
      </c>
      <c r="B15316" s="4">
        <v>0.83912</v>
      </c>
    </row>
    <row r="15317">
      <c r="A15317" s="4">
        <v>15798.136625</v>
      </c>
      <c r="B15317" s="4">
        <v>0.838904</v>
      </c>
    </row>
    <row r="15318">
      <c r="A15318" s="4">
        <v>15799.167875</v>
      </c>
      <c r="B15318" s="4">
        <v>0.838906</v>
      </c>
    </row>
    <row r="15319">
      <c r="A15319" s="4">
        <v>15800.199125</v>
      </c>
      <c r="B15319" s="4">
        <v>0.838817</v>
      </c>
    </row>
    <row r="15320">
      <c r="A15320" s="4">
        <v>15801.230375</v>
      </c>
      <c r="B15320" s="4">
        <v>0.838817</v>
      </c>
    </row>
    <row r="15321">
      <c r="A15321" s="4">
        <v>15802.261625</v>
      </c>
      <c r="B15321" s="4">
        <v>0.83884</v>
      </c>
    </row>
    <row r="15322">
      <c r="A15322" s="4">
        <v>15803.292875</v>
      </c>
      <c r="B15322" s="4">
        <v>0.838746</v>
      </c>
    </row>
    <row r="15323">
      <c r="A15323" s="4">
        <v>15804.33975</v>
      </c>
      <c r="B15323" s="4">
        <v>0.838791</v>
      </c>
    </row>
    <row r="15324">
      <c r="A15324" s="4">
        <v>15805.371</v>
      </c>
      <c r="B15324" s="4">
        <v>0.83886</v>
      </c>
    </row>
    <row r="15325">
      <c r="A15325" s="4">
        <v>15806.40225</v>
      </c>
      <c r="B15325" s="4">
        <v>0.838881</v>
      </c>
    </row>
    <row r="15326">
      <c r="A15326" s="4">
        <v>15807.4335</v>
      </c>
      <c r="B15326" s="4">
        <v>0.838909</v>
      </c>
    </row>
    <row r="15327">
      <c r="A15327" s="4">
        <v>15808.46475</v>
      </c>
      <c r="B15327" s="4">
        <v>0.839062</v>
      </c>
    </row>
    <row r="15328">
      <c r="A15328" s="4">
        <v>15809.496</v>
      </c>
      <c r="B15328" s="4">
        <v>0.838944</v>
      </c>
    </row>
    <row r="15329">
      <c r="A15329" s="4">
        <v>15810.52725</v>
      </c>
      <c r="B15329" s="4">
        <v>0.838863</v>
      </c>
    </row>
    <row r="15330">
      <c r="A15330" s="4">
        <v>15811.5585</v>
      </c>
      <c r="B15330" s="4">
        <v>0.838934</v>
      </c>
    </row>
    <row r="15331">
      <c r="A15331" s="4">
        <v>15812.58975</v>
      </c>
      <c r="B15331" s="4">
        <v>0.838827</v>
      </c>
    </row>
    <row r="15332">
      <c r="A15332" s="4">
        <v>15813.636625</v>
      </c>
      <c r="B15332" s="4">
        <v>0.838904</v>
      </c>
    </row>
    <row r="15333">
      <c r="A15333" s="4">
        <v>15814.667875</v>
      </c>
      <c r="B15333" s="4">
        <v>0.838812</v>
      </c>
    </row>
    <row r="15334">
      <c r="A15334" s="4">
        <v>15815.699125</v>
      </c>
      <c r="B15334" s="4">
        <v>0.83896</v>
      </c>
    </row>
    <row r="15335">
      <c r="A15335" s="4">
        <v>15816.730375</v>
      </c>
      <c r="B15335" s="4">
        <v>0.83873</v>
      </c>
    </row>
    <row r="15336">
      <c r="A15336" s="4">
        <v>15817.792875</v>
      </c>
      <c r="B15336" s="4">
        <v>0.838825</v>
      </c>
    </row>
    <row r="15337">
      <c r="A15337" s="4">
        <v>15818.824125</v>
      </c>
      <c r="B15337" s="4">
        <v>0.839003</v>
      </c>
    </row>
    <row r="15338">
      <c r="A15338" s="4">
        <v>15819.855375</v>
      </c>
      <c r="B15338" s="4">
        <v>0.83887</v>
      </c>
    </row>
    <row r="15339">
      <c r="A15339" s="4">
        <v>15820.886625</v>
      </c>
      <c r="B15339" s="4">
        <v>0.838904</v>
      </c>
    </row>
    <row r="15340">
      <c r="A15340" s="4">
        <v>15821.917875</v>
      </c>
      <c r="B15340" s="4">
        <v>0.839039</v>
      </c>
    </row>
    <row r="15341">
      <c r="A15341" s="4">
        <v>15822.949125</v>
      </c>
      <c r="B15341" s="4">
        <v>0.838893</v>
      </c>
    </row>
    <row r="15342">
      <c r="A15342" s="4">
        <v>15823.996</v>
      </c>
      <c r="B15342" s="4">
        <v>0.838845</v>
      </c>
    </row>
    <row r="15343">
      <c r="A15343" s="4">
        <v>15825.02725</v>
      </c>
      <c r="B15343" s="4">
        <v>0.838832</v>
      </c>
    </row>
    <row r="15344">
      <c r="A15344" s="4">
        <v>15826.0585</v>
      </c>
      <c r="B15344" s="4">
        <v>0.838695</v>
      </c>
    </row>
    <row r="15345">
      <c r="A15345" s="4">
        <v>15827.08975</v>
      </c>
      <c r="B15345" s="4">
        <v>0.838891</v>
      </c>
    </row>
    <row r="15346">
      <c r="A15346" s="4">
        <v>15828.121</v>
      </c>
      <c r="B15346" s="4">
        <v>0.83884</v>
      </c>
    </row>
    <row r="15347">
      <c r="A15347" s="4">
        <v>15829.15225</v>
      </c>
      <c r="B15347" s="4">
        <v>0.838832</v>
      </c>
    </row>
    <row r="15348">
      <c r="A15348" s="4">
        <v>15830.199125</v>
      </c>
      <c r="B15348" s="4">
        <v>0.838812</v>
      </c>
    </row>
    <row r="15349">
      <c r="A15349" s="4">
        <v>15831.230375</v>
      </c>
      <c r="B15349" s="4">
        <v>0.83883</v>
      </c>
    </row>
    <row r="15350">
      <c r="A15350" s="4">
        <v>15832.261625</v>
      </c>
      <c r="B15350" s="4">
        <v>0.838921</v>
      </c>
    </row>
    <row r="15351">
      <c r="A15351" s="4">
        <v>15833.292875</v>
      </c>
      <c r="B15351" s="4">
        <v>0.838855</v>
      </c>
    </row>
    <row r="15352">
      <c r="A15352" s="4">
        <v>15834.324125</v>
      </c>
      <c r="B15352" s="4">
        <v>0.838904</v>
      </c>
    </row>
    <row r="15353">
      <c r="A15353" s="4">
        <v>15835.355375</v>
      </c>
      <c r="B15353" s="4">
        <v>0.838901</v>
      </c>
    </row>
    <row r="15354">
      <c r="A15354" s="4">
        <v>15836.386625</v>
      </c>
      <c r="B15354" s="4">
        <v>0.838832</v>
      </c>
    </row>
    <row r="15355">
      <c r="A15355" s="4">
        <v>15837.4335</v>
      </c>
      <c r="B15355" s="4">
        <v>0.838837</v>
      </c>
    </row>
    <row r="15356">
      <c r="A15356" s="4">
        <v>15838.46475</v>
      </c>
      <c r="B15356" s="4">
        <v>0.838883</v>
      </c>
    </row>
    <row r="15357">
      <c r="A15357" s="4">
        <v>15839.496</v>
      </c>
      <c r="B15357" s="4">
        <v>0.838909</v>
      </c>
    </row>
    <row r="15358">
      <c r="A15358" s="4">
        <v>15840.52725</v>
      </c>
      <c r="B15358" s="4">
        <v>0.838916</v>
      </c>
    </row>
    <row r="15359">
      <c r="A15359" s="4">
        <v>15841.5585</v>
      </c>
      <c r="B15359" s="4">
        <v>0.838881</v>
      </c>
    </row>
    <row r="15360">
      <c r="A15360" s="4">
        <v>15842.58975</v>
      </c>
      <c r="B15360" s="4">
        <v>0.838863</v>
      </c>
    </row>
    <row r="15361">
      <c r="A15361" s="4">
        <v>15843.621</v>
      </c>
      <c r="B15361" s="4">
        <v>0.838835</v>
      </c>
    </row>
    <row r="15362">
      <c r="A15362" s="4">
        <v>15844.65225</v>
      </c>
      <c r="B15362" s="4">
        <v>0.838858</v>
      </c>
    </row>
    <row r="15363">
      <c r="A15363" s="4">
        <v>15845.6835</v>
      </c>
      <c r="B15363" s="4">
        <v>0.838904</v>
      </c>
    </row>
    <row r="15364">
      <c r="A15364" s="4">
        <v>15846.730375</v>
      </c>
      <c r="B15364" s="4">
        <v>0.838725</v>
      </c>
    </row>
    <row r="15365">
      <c r="A15365" s="4">
        <v>15847.77725</v>
      </c>
      <c r="B15365" s="4">
        <v>0.838814</v>
      </c>
    </row>
    <row r="15366">
      <c r="A15366" s="4">
        <v>15848.8085</v>
      </c>
      <c r="B15366" s="4">
        <v>0.838771</v>
      </c>
    </row>
    <row r="15367">
      <c r="A15367" s="4">
        <v>15849.83975</v>
      </c>
      <c r="B15367" s="4">
        <v>0.838774</v>
      </c>
    </row>
    <row r="15368">
      <c r="A15368" s="4">
        <v>15850.871</v>
      </c>
      <c r="B15368" s="4">
        <v>0.838766</v>
      </c>
    </row>
    <row r="15369">
      <c r="A15369" s="4">
        <v>15851.90225</v>
      </c>
      <c r="B15369" s="4">
        <v>0.838799</v>
      </c>
    </row>
    <row r="15370">
      <c r="A15370" s="4">
        <v>15852.9335</v>
      </c>
      <c r="B15370" s="4">
        <v>0.838771</v>
      </c>
    </row>
    <row r="15371">
      <c r="A15371" s="4">
        <v>15853.96475</v>
      </c>
      <c r="B15371" s="4">
        <v>0.838868</v>
      </c>
    </row>
    <row r="15372">
      <c r="A15372" s="4">
        <v>15854.996</v>
      </c>
      <c r="B15372" s="4">
        <v>0.838789</v>
      </c>
    </row>
    <row r="15373">
      <c r="A15373" s="4">
        <v>15856.02725</v>
      </c>
      <c r="B15373" s="4">
        <v>0.838881</v>
      </c>
    </row>
    <row r="15374">
      <c r="A15374" s="4">
        <v>15857.074125</v>
      </c>
      <c r="B15374" s="4">
        <v>0.838886</v>
      </c>
    </row>
    <row r="15375">
      <c r="A15375" s="4">
        <v>15858.105375</v>
      </c>
      <c r="B15375" s="4">
        <v>0.838776</v>
      </c>
    </row>
    <row r="15376">
      <c r="A15376" s="4">
        <v>15859.136625</v>
      </c>
      <c r="B15376" s="4">
        <v>0.838794</v>
      </c>
    </row>
    <row r="15377">
      <c r="A15377" s="4">
        <v>15860.167875</v>
      </c>
      <c r="B15377" s="4">
        <v>0.838865</v>
      </c>
    </row>
    <row r="15378">
      <c r="A15378" s="4">
        <v>15861.199125</v>
      </c>
      <c r="B15378" s="4">
        <v>0.838786</v>
      </c>
    </row>
    <row r="15379">
      <c r="A15379" s="4">
        <v>15862.230375</v>
      </c>
      <c r="B15379" s="4">
        <v>0.838751</v>
      </c>
    </row>
    <row r="15380">
      <c r="A15380" s="4">
        <v>15863.261625</v>
      </c>
      <c r="B15380" s="4">
        <v>0.838779</v>
      </c>
    </row>
    <row r="15381">
      <c r="A15381" s="4">
        <v>15864.292875</v>
      </c>
      <c r="B15381" s="4">
        <v>0.838794</v>
      </c>
    </row>
    <row r="15382">
      <c r="A15382" s="4">
        <v>15865.324125</v>
      </c>
      <c r="B15382" s="4">
        <v>0.838774</v>
      </c>
    </row>
    <row r="15383">
      <c r="A15383" s="4">
        <v>15866.355375</v>
      </c>
      <c r="B15383" s="4">
        <v>0.838825</v>
      </c>
    </row>
    <row r="15384">
      <c r="A15384" s="4">
        <v>15867.40225</v>
      </c>
      <c r="B15384" s="4">
        <v>0.838733</v>
      </c>
    </row>
    <row r="15385">
      <c r="A15385" s="4">
        <v>15868.4335</v>
      </c>
      <c r="B15385" s="4">
        <v>0.838863</v>
      </c>
    </row>
    <row r="15386">
      <c r="A15386" s="4">
        <v>15869.46475</v>
      </c>
      <c r="B15386" s="4">
        <v>0.83887</v>
      </c>
    </row>
    <row r="15387">
      <c r="A15387" s="4">
        <v>15870.496</v>
      </c>
      <c r="B15387" s="4">
        <v>0.83884</v>
      </c>
    </row>
    <row r="15388">
      <c r="A15388" s="4">
        <v>15871.52725</v>
      </c>
      <c r="B15388" s="4">
        <v>0.838868</v>
      </c>
    </row>
    <row r="15389">
      <c r="A15389" s="4">
        <v>15872.5585</v>
      </c>
      <c r="B15389" s="4">
        <v>0.838891</v>
      </c>
    </row>
    <row r="15390">
      <c r="A15390" s="4">
        <v>15873.605375</v>
      </c>
      <c r="B15390" s="4">
        <v>0.838927</v>
      </c>
    </row>
    <row r="15391">
      <c r="A15391" s="4">
        <v>15874.65225</v>
      </c>
      <c r="B15391" s="4">
        <v>0.838888</v>
      </c>
    </row>
    <row r="15392">
      <c r="A15392" s="4">
        <v>15875.6835</v>
      </c>
      <c r="B15392" s="4">
        <v>0.838911</v>
      </c>
    </row>
    <row r="15393">
      <c r="A15393" s="4">
        <v>15876.71475</v>
      </c>
      <c r="B15393" s="4">
        <v>0.838758</v>
      </c>
    </row>
    <row r="15394">
      <c r="A15394" s="4">
        <v>15877.746</v>
      </c>
      <c r="B15394" s="4">
        <v>0.838753</v>
      </c>
    </row>
    <row r="15395">
      <c r="A15395" s="4">
        <v>15878.77725</v>
      </c>
      <c r="B15395" s="4">
        <v>0.838743</v>
      </c>
    </row>
    <row r="15396">
      <c r="A15396" s="4">
        <v>15879.8085</v>
      </c>
      <c r="B15396" s="4">
        <v>0.838797</v>
      </c>
    </row>
    <row r="15397">
      <c r="A15397" s="4">
        <v>15880.83975</v>
      </c>
      <c r="B15397" s="4">
        <v>0.838914</v>
      </c>
    </row>
    <row r="15398">
      <c r="A15398" s="4">
        <v>15881.871</v>
      </c>
      <c r="B15398" s="4">
        <v>0.838835</v>
      </c>
    </row>
    <row r="15399">
      <c r="A15399" s="4">
        <v>15882.90225</v>
      </c>
      <c r="B15399" s="4">
        <v>0.838789</v>
      </c>
    </row>
    <row r="15400">
      <c r="A15400" s="4">
        <v>15883.9335</v>
      </c>
      <c r="B15400" s="4">
        <v>0.838797</v>
      </c>
    </row>
    <row r="15401">
      <c r="A15401" s="4">
        <v>15884.980375</v>
      </c>
      <c r="B15401" s="4">
        <v>0.838799</v>
      </c>
    </row>
    <row r="15402">
      <c r="A15402" s="4">
        <v>15886.011625</v>
      </c>
      <c r="B15402" s="4">
        <v>0.838819</v>
      </c>
    </row>
    <row r="15403">
      <c r="A15403" s="4">
        <v>15887.042875</v>
      </c>
      <c r="B15403" s="4">
        <v>0.83874</v>
      </c>
    </row>
    <row r="15404">
      <c r="A15404" s="4">
        <v>15888.074125</v>
      </c>
      <c r="B15404" s="4">
        <v>0.838626</v>
      </c>
    </row>
    <row r="15405">
      <c r="A15405" s="4">
        <v>15889.105375</v>
      </c>
      <c r="B15405" s="4">
        <v>0.838876</v>
      </c>
    </row>
    <row r="15406">
      <c r="A15406" s="4">
        <v>15890.15225</v>
      </c>
      <c r="B15406" s="4">
        <v>0.838804</v>
      </c>
    </row>
    <row r="15407">
      <c r="A15407" s="4">
        <v>15891.1835</v>
      </c>
      <c r="B15407" s="4">
        <v>0.838771</v>
      </c>
    </row>
    <row r="15408">
      <c r="A15408" s="4">
        <v>15892.21475</v>
      </c>
      <c r="B15408" s="4">
        <v>0.838899</v>
      </c>
    </row>
    <row r="15409">
      <c r="A15409" s="4">
        <v>15893.246</v>
      </c>
      <c r="B15409" s="4">
        <v>0.838845</v>
      </c>
    </row>
    <row r="15410">
      <c r="A15410" s="4">
        <v>15894.27725</v>
      </c>
      <c r="B15410" s="4">
        <v>0.838967</v>
      </c>
    </row>
    <row r="15411">
      <c r="A15411" s="4">
        <v>15895.3085</v>
      </c>
      <c r="B15411" s="4">
        <v>0.83885</v>
      </c>
    </row>
    <row r="15412">
      <c r="A15412" s="4">
        <v>15896.33975</v>
      </c>
      <c r="B15412" s="4">
        <v>0.838776</v>
      </c>
    </row>
    <row r="15413">
      <c r="A15413" s="4">
        <v>15897.371</v>
      </c>
      <c r="B15413" s="4">
        <v>0.838942</v>
      </c>
    </row>
    <row r="15414">
      <c r="A15414" s="4">
        <v>15898.417875</v>
      </c>
      <c r="B15414" s="4">
        <v>0.83884</v>
      </c>
    </row>
    <row r="15415">
      <c r="A15415" s="4">
        <v>15899.449125</v>
      </c>
      <c r="B15415" s="4">
        <v>0.838761</v>
      </c>
    </row>
    <row r="15416">
      <c r="A15416" s="4">
        <v>15900.480375</v>
      </c>
      <c r="B15416" s="4">
        <v>0.838924</v>
      </c>
    </row>
    <row r="15417">
      <c r="A15417" s="4">
        <v>15901.511625</v>
      </c>
      <c r="B15417" s="4">
        <v>0.838865</v>
      </c>
    </row>
    <row r="15418">
      <c r="A15418" s="4">
        <v>15902.5585</v>
      </c>
      <c r="B15418" s="4">
        <v>0.838891</v>
      </c>
    </row>
    <row r="15419">
      <c r="A15419" s="4">
        <v>15903.58975</v>
      </c>
      <c r="B15419" s="4">
        <v>0.838914</v>
      </c>
    </row>
    <row r="15420">
      <c r="A15420" s="4">
        <v>15904.621</v>
      </c>
      <c r="B15420" s="4">
        <v>0.83896</v>
      </c>
    </row>
    <row r="15421">
      <c r="A15421" s="4">
        <v>15905.65225</v>
      </c>
      <c r="B15421" s="4">
        <v>0.838771</v>
      </c>
    </row>
    <row r="15422">
      <c r="A15422" s="4">
        <v>15906.6835</v>
      </c>
      <c r="B15422" s="4">
        <v>0.838819</v>
      </c>
    </row>
    <row r="15423">
      <c r="A15423" s="4">
        <v>15907.71475</v>
      </c>
      <c r="B15423" s="4">
        <v>0.839018</v>
      </c>
    </row>
    <row r="15424">
      <c r="A15424" s="4">
        <v>15908.761625</v>
      </c>
      <c r="B15424" s="4">
        <v>0.838873</v>
      </c>
    </row>
    <row r="15425">
      <c r="A15425" s="4">
        <v>15909.792875</v>
      </c>
      <c r="B15425" s="4">
        <v>0.83883</v>
      </c>
    </row>
    <row r="15426">
      <c r="A15426" s="4">
        <v>15910.824125</v>
      </c>
      <c r="B15426" s="4">
        <v>0.838932</v>
      </c>
    </row>
    <row r="15427">
      <c r="A15427" s="4">
        <v>15911.855375</v>
      </c>
      <c r="B15427" s="4">
        <v>0.838924</v>
      </c>
    </row>
    <row r="15428">
      <c r="A15428" s="4">
        <v>15912.886625</v>
      </c>
      <c r="B15428" s="4">
        <v>0.838758</v>
      </c>
    </row>
    <row r="15429">
      <c r="A15429" s="4">
        <v>15913.917875</v>
      </c>
      <c r="B15429" s="4">
        <v>0.83885</v>
      </c>
    </row>
    <row r="15430">
      <c r="A15430" s="4">
        <v>15914.949125</v>
      </c>
      <c r="B15430" s="4">
        <v>0.838827</v>
      </c>
    </row>
    <row r="15431">
      <c r="A15431" s="4">
        <v>15915.980375</v>
      </c>
      <c r="B15431" s="4">
        <v>0.838656</v>
      </c>
    </row>
    <row r="15432">
      <c r="A15432" s="4">
        <v>15917.011625</v>
      </c>
      <c r="B15432" s="4">
        <v>0.838842</v>
      </c>
    </row>
    <row r="15433">
      <c r="A15433" s="4">
        <v>15918.0585</v>
      </c>
      <c r="B15433" s="4">
        <v>0.838812</v>
      </c>
    </row>
    <row r="15434">
      <c r="A15434" s="4">
        <v>15919.08975</v>
      </c>
      <c r="B15434" s="4">
        <v>0.838914</v>
      </c>
    </row>
    <row r="15435">
      <c r="A15435" s="4">
        <v>15920.121</v>
      </c>
      <c r="B15435" s="4">
        <v>0.838771</v>
      </c>
    </row>
    <row r="15436">
      <c r="A15436" s="4">
        <v>15921.15225</v>
      </c>
      <c r="B15436" s="4">
        <v>0.838873</v>
      </c>
    </row>
    <row r="15437">
      <c r="A15437" s="4">
        <v>15922.1835</v>
      </c>
      <c r="B15437" s="4">
        <v>0.838781</v>
      </c>
    </row>
    <row r="15438">
      <c r="A15438" s="4">
        <v>15923.21475</v>
      </c>
      <c r="B15438" s="4">
        <v>0.838768</v>
      </c>
    </row>
    <row r="15439">
      <c r="A15439" s="4">
        <v>15924.261625</v>
      </c>
      <c r="B15439" s="4">
        <v>0.83871</v>
      </c>
    </row>
    <row r="15440">
      <c r="A15440" s="4">
        <v>15925.292875</v>
      </c>
      <c r="B15440" s="4">
        <v>0.838827</v>
      </c>
    </row>
    <row r="15441">
      <c r="A15441" s="4">
        <v>15926.324125</v>
      </c>
      <c r="B15441" s="4">
        <v>0.838786</v>
      </c>
    </row>
    <row r="15442">
      <c r="A15442" s="4">
        <v>15927.355375</v>
      </c>
      <c r="B15442" s="4">
        <v>0.838868</v>
      </c>
    </row>
    <row r="15443">
      <c r="A15443" s="4">
        <v>15928.386625</v>
      </c>
      <c r="B15443" s="4">
        <v>0.838797</v>
      </c>
    </row>
    <row r="15444">
      <c r="A15444" s="4">
        <v>15929.417875</v>
      </c>
      <c r="B15444" s="4">
        <v>0.838888</v>
      </c>
    </row>
    <row r="15445">
      <c r="A15445" s="4">
        <v>15930.46475</v>
      </c>
      <c r="B15445" s="4">
        <v>0.838735</v>
      </c>
    </row>
    <row r="15446">
      <c r="A15446" s="4">
        <v>15931.496</v>
      </c>
      <c r="B15446" s="4">
        <v>0.838682</v>
      </c>
    </row>
    <row r="15447">
      <c r="A15447" s="4">
        <v>15932.52725</v>
      </c>
      <c r="B15447" s="4">
        <v>0.838883</v>
      </c>
    </row>
    <row r="15448">
      <c r="A15448" s="4">
        <v>15933.5585</v>
      </c>
      <c r="B15448" s="4">
        <v>0.838804</v>
      </c>
    </row>
    <row r="15449">
      <c r="A15449" s="4">
        <v>15934.58975</v>
      </c>
      <c r="B15449" s="4">
        <v>0.838835</v>
      </c>
    </row>
    <row r="15450">
      <c r="A15450" s="4">
        <v>15935.621</v>
      </c>
      <c r="B15450" s="4">
        <v>0.838784</v>
      </c>
    </row>
    <row r="15451">
      <c r="A15451" s="4">
        <v>15936.65225</v>
      </c>
      <c r="B15451" s="4">
        <v>0.838888</v>
      </c>
    </row>
    <row r="15452">
      <c r="A15452" s="4">
        <v>15937.6835</v>
      </c>
      <c r="B15452" s="4">
        <v>0.838904</v>
      </c>
    </row>
    <row r="15453">
      <c r="A15453" s="4">
        <v>15938.71475</v>
      </c>
      <c r="B15453" s="4">
        <v>0.838904</v>
      </c>
    </row>
    <row r="15454">
      <c r="A15454" s="4">
        <v>15939.746</v>
      </c>
      <c r="B15454" s="4">
        <v>0.838855</v>
      </c>
    </row>
    <row r="15455">
      <c r="A15455" s="4">
        <v>15940.792875</v>
      </c>
      <c r="B15455" s="4">
        <v>0.838888</v>
      </c>
    </row>
    <row r="15456">
      <c r="A15456" s="4">
        <v>15941.824125</v>
      </c>
      <c r="B15456" s="4">
        <v>0.838914</v>
      </c>
    </row>
    <row r="15457">
      <c r="A15457" s="4">
        <v>15942.855375</v>
      </c>
      <c r="B15457" s="4">
        <v>0.838865</v>
      </c>
    </row>
    <row r="15458">
      <c r="A15458" s="4">
        <v>15943.886625</v>
      </c>
      <c r="B15458" s="4">
        <v>0.838753</v>
      </c>
    </row>
    <row r="15459">
      <c r="A15459" s="4">
        <v>15944.9335</v>
      </c>
      <c r="B15459" s="4">
        <v>0.83885</v>
      </c>
    </row>
    <row r="15460">
      <c r="A15460" s="4">
        <v>15945.96475</v>
      </c>
      <c r="B15460" s="4">
        <v>0.838786</v>
      </c>
    </row>
    <row r="15461">
      <c r="A15461" s="4">
        <v>15946.996</v>
      </c>
      <c r="B15461" s="4">
        <v>0.838751</v>
      </c>
    </row>
    <row r="15462">
      <c r="A15462" s="4">
        <v>15948.02725</v>
      </c>
      <c r="B15462" s="4">
        <v>0.838848</v>
      </c>
    </row>
    <row r="15463">
      <c r="A15463" s="4">
        <v>15949.0585</v>
      </c>
      <c r="B15463" s="4">
        <v>0.838794</v>
      </c>
    </row>
    <row r="15464">
      <c r="A15464" s="4">
        <v>15950.08975</v>
      </c>
      <c r="B15464" s="4">
        <v>0.838748</v>
      </c>
    </row>
    <row r="15465">
      <c r="A15465" s="4">
        <v>15951.136625</v>
      </c>
      <c r="B15465" s="4">
        <v>0.838717</v>
      </c>
    </row>
    <row r="15466">
      <c r="A15466" s="4">
        <v>15952.1835</v>
      </c>
      <c r="B15466" s="4">
        <v>0.838756</v>
      </c>
    </row>
    <row r="15467">
      <c r="A15467" s="4">
        <v>15953.21475</v>
      </c>
      <c r="B15467" s="4">
        <v>0.838921</v>
      </c>
    </row>
    <row r="15468">
      <c r="A15468" s="4">
        <v>15954.246</v>
      </c>
      <c r="B15468" s="4">
        <v>0.838674</v>
      </c>
    </row>
    <row r="15469">
      <c r="A15469" s="4">
        <v>15955.27725</v>
      </c>
      <c r="B15469" s="4">
        <v>0.838791</v>
      </c>
    </row>
    <row r="15470">
      <c r="A15470" s="4">
        <v>15956.3085</v>
      </c>
      <c r="B15470" s="4">
        <v>0.838784</v>
      </c>
    </row>
    <row r="15471">
      <c r="A15471" s="4">
        <v>15957.33975</v>
      </c>
      <c r="B15471" s="4">
        <v>0.838865</v>
      </c>
    </row>
    <row r="15472">
      <c r="A15472" s="4">
        <v>15958.371</v>
      </c>
      <c r="B15472" s="4">
        <v>0.838666</v>
      </c>
    </row>
    <row r="15473">
      <c r="A15473" s="4">
        <v>15959.40225</v>
      </c>
      <c r="B15473" s="4">
        <v>0.838707</v>
      </c>
    </row>
    <row r="15474">
      <c r="A15474" s="4">
        <v>15960.449125</v>
      </c>
      <c r="B15474" s="4">
        <v>0.838717</v>
      </c>
    </row>
    <row r="15475">
      <c r="A15475" s="4">
        <v>15961.480375</v>
      </c>
      <c r="B15475" s="4">
        <v>0.838779</v>
      </c>
    </row>
    <row r="15476">
      <c r="A15476" s="4">
        <v>15962.511625</v>
      </c>
      <c r="B15476" s="4">
        <v>0.838689</v>
      </c>
    </row>
    <row r="15477">
      <c r="A15477" s="4">
        <v>15963.542875</v>
      </c>
      <c r="B15477" s="4">
        <v>0.838825</v>
      </c>
    </row>
    <row r="15478">
      <c r="A15478" s="4">
        <v>15964.574125</v>
      </c>
      <c r="B15478" s="4">
        <v>0.83885</v>
      </c>
    </row>
    <row r="15479">
      <c r="A15479" s="4">
        <v>15965.605375</v>
      </c>
      <c r="B15479" s="4">
        <v>0.838738</v>
      </c>
    </row>
    <row r="15480">
      <c r="A15480" s="4">
        <v>15966.636625</v>
      </c>
      <c r="B15480" s="4">
        <v>0.838687</v>
      </c>
    </row>
    <row r="15481">
      <c r="A15481" s="4">
        <v>15967.667875</v>
      </c>
      <c r="B15481" s="4">
        <v>0.838853</v>
      </c>
    </row>
    <row r="15482">
      <c r="A15482" s="4">
        <v>15968.699125</v>
      </c>
      <c r="B15482" s="4">
        <v>0.838687</v>
      </c>
    </row>
    <row r="15483">
      <c r="A15483" s="4">
        <v>15969.746</v>
      </c>
      <c r="B15483" s="4">
        <v>0.83885</v>
      </c>
    </row>
    <row r="15484">
      <c r="A15484" s="4">
        <v>15970.77725</v>
      </c>
      <c r="B15484" s="4">
        <v>0.838876</v>
      </c>
    </row>
    <row r="15485">
      <c r="A15485" s="4">
        <v>15971.8085</v>
      </c>
      <c r="B15485" s="4">
        <v>0.838914</v>
      </c>
    </row>
    <row r="15486">
      <c r="A15486" s="4">
        <v>15972.83975</v>
      </c>
      <c r="B15486" s="4">
        <v>0.838812</v>
      </c>
    </row>
    <row r="15487">
      <c r="A15487" s="4">
        <v>15973.871</v>
      </c>
      <c r="B15487" s="4">
        <v>0.838932</v>
      </c>
    </row>
    <row r="15488">
      <c r="A15488" s="4">
        <v>15974.90225</v>
      </c>
      <c r="B15488" s="4">
        <v>0.838873</v>
      </c>
    </row>
    <row r="15489">
      <c r="A15489" s="4">
        <v>15975.949125</v>
      </c>
      <c r="B15489" s="4">
        <v>0.838817</v>
      </c>
    </row>
    <row r="15490">
      <c r="A15490" s="4">
        <v>15976.980375</v>
      </c>
      <c r="B15490" s="4">
        <v>0.838883</v>
      </c>
    </row>
    <row r="15491">
      <c r="A15491" s="4">
        <v>15978.011625</v>
      </c>
      <c r="B15491" s="4">
        <v>0.838868</v>
      </c>
    </row>
    <row r="15492">
      <c r="A15492" s="4">
        <v>15979.042875</v>
      </c>
      <c r="B15492" s="4">
        <v>0.838904</v>
      </c>
    </row>
    <row r="15493">
      <c r="A15493" s="4">
        <v>15980.08975</v>
      </c>
      <c r="B15493" s="4">
        <v>0.838932</v>
      </c>
    </row>
    <row r="15494">
      <c r="A15494" s="4">
        <v>15981.121</v>
      </c>
      <c r="B15494" s="4">
        <v>0.838771</v>
      </c>
    </row>
    <row r="15495">
      <c r="A15495" s="4">
        <v>15982.15225</v>
      </c>
      <c r="B15495" s="4">
        <v>0.838776</v>
      </c>
    </row>
    <row r="15496">
      <c r="A15496" s="4">
        <v>15983.1835</v>
      </c>
      <c r="B15496" s="4">
        <v>0.838819</v>
      </c>
    </row>
    <row r="15497">
      <c r="A15497" s="4">
        <v>15984.21475</v>
      </c>
      <c r="B15497" s="4">
        <v>0.838972</v>
      </c>
    </row>
    <row r="15498">
      <c r="A15498" s="4">
        <v>15985.246</v>
      </c>
      <c r="B15498" s="4">
        <v>0.838674</v>
      </c>
    </row>
    <row r="15499">
      <c r="A15499" s="4">
        <v>15986.27725</v>
      </c>
      <c r="B15499" s="4">
        <v>0.838855</v>
      </c>
    </row>
    <row r="15500">
      <c r="A15500" s="4">
        <v>15987.324125</v>
      </c>
      <c r="B15500" s="4">
        <v>0.838886</v>
      </c>
    </row>
    <row r="15501">
      <c r="A15501" s="4">
        <v>15988.355375</v>
      </c>
      <c r="B15501" s="4">
        <v>0.83883</v>
      </c>
    </row>
    <row r="15502">
      <c r="A15502" s="4">
        <v>15988.914125</v>
      </c>
      <c r="B15502" s="4">
        <v>0.838873</v>
      </c>
    </row>
    <row r="15503">
      <c r="A15503" s="4">
        <v>15989.945375</v>
      </c>
      <c r="B15503" s="4">
        <v>0.838842</v>
      </c>
    </row>
    <row r="15504">
      <c r="A15504" s="4">
        <v>15990.976625</v>
      </c>
      <c r="B15504" s="4">
        <v>0.838916</v>
      </c>
    </row>
    <row r="15505">
      <c r="A15505" s="4">
        <v>15992.007875</v>
      </c>
      <c r="B15505" s="4">
        <v>0.838835</v>
      </c>
    </row>
    <row r="15506">
      <c r="A15506" s="4">
        <v>15993.039125</v>
      </c>
      <c r="B15506" s="4">
        <v>0.838766</v>
      </c>
    </row>
    <row r="15507">
      <c r="A15507" s="4">
        <v>15994.086</v>
      </c>
      <c r="B15507" s="4">
        <v>0.838771</v>
      </c>
    </row>
    <row r="15508">
      <c r="A15508" s="4">
        <v>15995.132875</v>
      </c>
      <c r="B15508" s="4">
        <v>0.83874</v>
      </c>
    </row>
    <row r="15509">
      <c r="A15509" s="4">
        <v>15996.164125</v>
      </c>
      <c r="B15509" s="4">
        <v>0.838921</v>
      </c>
    </row>
    <row r="15510">
      <c r="A15510" s="4">
        <v>15997.195375</v>
      </c>
      <c r="B15510" s="4">
        <v>0.838779</v>
      </c>
    </row>
    <row r="15511">
      <c r="A15511" s="4">
        <v>15998.226625</v>
      </c>
      <c r="B15511" s="4">
        <v>0.838761</v>
      </c>
    </row>
    <row r="15512">
      <c r="A15512" s="4">
        <v>15999.257875</v>
      </c>
      <c r="B15512" s="4">
        <v>0.838784</v>
      </c>
    </row>
    <row r="15513">
      <c r="A15513" s="4">
        <v>16000.289125</v>
      </c>
      <c r="B15513" s="4">
        <v>0.838794</v>
      </c>
    </row>
    <row r="15514">
      <c r="A15514" s="4">
        <v>16001.320375</v>
      </c>
      <c r="B15514" s="4">
        <v>0.838914</v>
      </c>
    </row>
    <row r="15515">
      <c r="A15515" s="4">
        <v>16002.36725</v>
      </c>
      <c r="B15515" s="4">
        <v>0.838781</v>
      </c>
    </row>
    <row r="15516">
      <c r="A15516" s="4">
        <v>16003.3985</v>
      </c>
      <c r="B15516" s="4">
        <v>0.838723</v>
      </c>
    </row>
    <row r="15517">
      <c r="A15517" s="4">
        <v>16004.42975</v>
      </c>
      <c r="B15517" s="4">
        <v>0.838896</v>
      </c>
    </row>
    <row r="15518">
      <c r="A15518" s="4">
        <v>16005.461</v>
      </c>
      <c r="B15518" s="4">
        <v>0.838817</v>
      </c>
    </row>
    <row r="15519">
      <c r="A15519" s="4">
        <v>16006.49225</v>
      </c>
      <c r="B15519" s="4">
        <v>0.838825</v>
      </c>
    </row>
    <row r="15520">
      <c r="A15520" s="4">
        <v>16007.5235</v>
      </c>
      <c r="B15520" s="4">
        <v>0.838855</v>
      </c>
    </row>
    <row r="15521">
      <c r="A15521" s="4">
        <v>16008.570375</v>
      </c>
      <c r="B15521" s="4">
        <v>0.838878</v>
      </c>
    </row>
    <row r="15522">
      <c r="A15522" s="4">
        <v>16009.601625</v>
      </c>
      <c r="B15522" s="4">
        <v>0.838786</v>
      </c>
    </row>
    <row r="15523">
      <c r="A15523" s="4">
        <v>16010.632875</v>
      </c>
      <c r="B15523" s="4">
        <v>0.838776</v>
      </c>
    </row>
    <row r="15524">
      <c r="A15524" s="4">
        <v>16011.664125</v>
      </c>
      <c r="B15524" s="4">
        <v>0.838776</v>
      </c>
    </row>
    <row r="15525">
      <c r="A15525" s="4">
        <v>16012.695375</v>
      </c>
      <c r="B15525" s="4">
        <v>0.838881</v>
      </c>
    </row>
    <row r="15526">
      <c r="A15526" s="4">
        <v>16013.726625</v>
      </c>
      <c r="B15526" s="4">
        <v>0.83896</v>
      </c>
    </row>
    <row r="15527">
      <c r="A15527" s="4">
        <v>16014.7735</v>
      </c>
      <c r="B15527" s="4">
        <v>0.838809</v>
      </c>
    </row>
    <row r="15528">
      <c r="A15528" s="4">
        <v>16015.80475</v>
      </c>
      <c r="B15528" s="4">
        <v>0.838809</v>
      </c>
    </row>
    <row r="15529">
      <c r="A15529" s="4">
        <v>16016.851625</v>
      </c>
      <c r="B15529" s="4">
        <v>0.838985</v>
      </c>
    </row>
    <row r="15530">
      <c r="A15530" s="4">
        <v>16017.882875</v>
      </c>
      <c r="B15530" s="4">
        <v>0.838835</v>
      </c>
    </row>
    <row r="15531">
      <c r="A15531" s="4">
        <v>16018.914125</v>
      </c>
      <c r="B15531" s="4">
        <v>0.838656</v>
      </c>
    </row>
    <row r="15532">
      <c r="A15532" s="4">
        <v>16019.945375</v>
      </c>
      <c r="B15532" s="4">
        <v>0.838858</v>
      </c>
    </row>
    <row r="15533">
      <c r="A15533" s="4">
        <v>16020.976625</v>
      </c>
      <c r="B15533" s="4">
        <v>0.838896</v>
      </c>
    </row>
    <row r="15534">
      <c r="A15534" s="4">
        <v>16022.0235</v>
      </c>
      <c r="B15534" s="4">
        <v>0.838756</v>
      </c>
    </row>
    <row r="15535">
      <c r="A15535" s="4">
        <v>16023.05475</v>
      </c>
      <c r="B15535" s="4">
        <v>0.838909</v>
      </c>
    </row>
    <row r="15536">
      <c r="A15536" s="4">
        <v>16024.086</v>
      </c>
      <c r="B15536" s="4">
        <v>0.838845</v>
      </c>
    </row>
    <row r="15537">
      <c r="A15537" s="4">
        <v>16025.11725</v>
      </c>
      <c r="B15537" s="4">
        <v>0.838733</v>
      </c>
    </row>
    <row r="15538">
      <c r="A15538" s="4">
        <v>16026.1485</v>
      </c>
      <c r="B15538" s="4">
        <v>0.838899</v>
      </c>
    </row>
    <row r="15539">
      <c r="A15539" s="4">
        <v>16027.17975</v>
      </c>
      <c r="B15539" s="4">
        <v>0.838942</v>
      </c>
    </row>
    <row r="15540">
      <c r="A15540" s="4">
        <v>16028.226625</v>
      </c>
      <c r="B15540" s="4">
        <v>0.838738</v>
      </c>
    </row>
    <row r="15541">
      <c r="A15541" s="4">
        <v>16029.257875</v>
      </c>
      <c r="B15541" s="4">
        <v>0.838899</v>
      </c>
    </row>
    <row r="15542">
      <c r="A15542" s="4">
        <v>16030.289125</v>
      </c>
      <c r="B15542" s="4">
        <v>0.838985</v>
      </c>
    </row>
    <row r="15543">
      <c r="A15543" s="4">
        <v>16031.320375</v>
      </c>
      <c r="B15543" s="4">
        <v>0.838911</v>
      </c>
    </row>
    <row r="15544">
      <c r="A15544" s="4">
        <v>16032.351625</v>
      </c>
      <c r="B15544" s="4">
        <v>0.838937</v>
      </c>
    </row>
    <row r="15545">
      <c r="A15545" s="4">
        <v>16033.382875</v>
      </c>
      <c r="B15545" s="4">
        <v>0.838825</v>
      </c>
    </row>
    <row r="15546">
      <c r="A15546" s="4">
        <v>16034.414125</v>
      </c>
      <c r="B15546" s="4">
        <v>0.838822</v>
      </c>
    </row>
    <row r="15547">
      <c r="A15547" s="4">
        <v>16035.445375</v>
      </c>
      <c r="B15547" s="4">
        <v>0.838768</v>
      </c>
    </row>
    <row r="15548">
      <c r="A15548" s="4">
        <v>16036.49225</v>
      </c>
      <c r="B15548" s="4">
        <v>0.838896</v>
      </c>
    </row>
    <row r="15549">
      <c r="A15549" s="4">
        <v>16037.5235</v>
      </c>
      <c r="B15549" s="4">
        <v>0.838702</v>
      </c>
    </row>
    <row r="15550">
      <c r="A15550" s="4">
        <v>16038.55475</v>
      </c>
      <c r="B15550" s="4">
        <v>0.838878</v>
      </c>
    </row>
    <row r="15551">
      <c r="A15551" s="4">
        <v>16039.586</v>
      </c>
      <c r="B15551" s="4">
        <v>0.838797</v>
      </c>
    </row>
    <row r="15552">
      <c r="A15552" s="4">
        <v>16040.61725</v>
      </c>
      <c r="B15552" s="4">
        <v>0.838837</v>
      </c>
    </row>
    <row r="15553">
      <c r="A15553" s="4">
        <v>16041.6485</v>
      </c>
      <c r="B15553" s="4">
        <v>0.838809</v>
      </c>
    </row>
    <row r="15554">
      <c r="A15554" s="4">
        <v>16042.67975</v>
      </c>
      <c r="B15554" s="4">
        <v>0.838909</v>
      </c>
    </row>
    <row r="15555">
      <c r="A15555" s="4">
        <v>16043.726625</v>
      </c>
      <c r="B15555" s="4">
        <v>0.838822</v>
      </c>
    </row>
    <row r="15556">
      <c r="A15556" s="4">
        <v>16044.757875</v>
      </c>
      <c r="B15556" s="4">
        <v>0.838812</v>
      </c>
    </row>
    <row r="15557">
      <c r="A15557" s="4">
        <v>16045.789125</v>
      </c>
      <c r="B15557" s="4">
        <v>0.838891</v>
      </c>
    </row>
    <row r="15558">
      <c r="A15558" s="4">
        <v>16046.820375</v>
      </c>
      <c r="B15558" s="4">
        <v>0.838863</v>
      </c>
    </row>
    <row r="15559">
      <c r="A15559" s="4">
        <v>16047.851625</v>
      </c>
      <c r="B15559" s="4">
        <v>0.838728</v>
      </c>
    </row>
    <row r="15560">
      <c r="A15560" s="4">
        <v>16048.882875</v>
      </c>
      <c r="B15560" s="4">
        <v>0.838952</v>
      </c>
    </row>
    <row r="15561">
      <c r="A15561" s="4">
        <v>16049.914125</v>
      </c>
      <c r="B15561" s="4">
        <v>0.83886</v>
      </c>
    </row>
    <row r="15562">
      <c r="A15562" s="4">
        <v>16050.945375</v>
      </c>
      <c r="B15562" s="4">
        <v>0.838901</v>
      </c>
    </row>
    <row r="15563">
      <c r="A15563" s="4">
        <v>16051.976625</v>
      </c>
      <c r="B15563" s="4">
        <v>0.838779</v>
      </c>
    </row>
    <row r="15564">
      <c r="A15564" s="4">
        <v>16053.007875</v>
      </c>
      <c r="B15564" s="4">
        <v>0.838888</v>
      </c>
    </row>
    <row r="15565">
      <c r="A15565" s="4">
        <v>16054.05475</v>
      </c>
      <c r="B15565" s="4">
        <v>0.838988</v>
      </c>
    </row>
    <row r="15566">
      <c r="A15566" s="4">
        <v>16055.086</v>
      </c>
      <c r="B15566" s="4">
        <v>0.838781</v>
      </c>
    </row>
    <row r="15567">
      <c r="A15567" s="4">
        <v>16056.11725</v>
      </c>
      <c r="B15567" s="4">
        <v>0.838853</v>
      </c>
    </row>
    <row r="15568">
      <c r="A15568" s="4">
        <v>16057.1485</v>
      </c>
      <c r="B15568" s="4">
        <v>0.838807</v>
      </c>
    </row>
    <row r="15569">
      <c r="A15569" s="4">
        <v>16058.17975</v>
      </c>
      <c r="B15569" s="4">
        <v>0.838723</v>
      </c>
    </row>
    <row r="15570">
      <c r="A15570" s="4">
        <v>16059.211</v>
      </c>
      <c r="B15570" s="4">
        <v>0.838817</v>
      </c>
    </row>
    <row r="15571">
      <c r="A15571" s="4">
        <v>16060.24225</v>
      </c>
      <c r="B15571" s="4">
        <v>0.838835</v>
      </c>
    </row>
    <row r="15572">
      <c r="A15572" s="4">
        <v>16061.2735</v>
      </c>
      <c r="B15572" s="4">
        <v>0.838937</v>
      </c>
    </row>
    <row r="15573">
      <c r="A15573" s="4">
        <v>16062.320375</v>
      </c>
      <c r="B15573" s="4">
        <v>0.838881</v>
      </c>
    </row>
    <row r="15574">
      <c r="A15574" s="4">
        <v>16063.351625</v>
      </c>
      <c r="B15574" s="4">
        <v>0.83885</v>
      </c>
    </row>
    <row r="15575">
      <c r="A15575" s="4">
        <v>16064.382875</v>
      </c>
      <c r="B15575" s="4">
        <v>0.838967</v>
      </c>
    </row>
    <row r="15576">
      <c r="A15576" s="4">
        <v>16065.414125</v>
      </c>
      <c r="B15576" s="4">
        <v>0.838819</v>
      </c>
    </row>
    <row r="15577">
      <c r="A15577" s="4">
        <v>16066.445375</v>
      </c>
      <c r="B15577" s="4">
        <v>0.838927</v>
      </c>
    </row>
    <row r="15578">
      <c r="A15578" s="4">
        <v>16067.476625</v>
      </c>
      <c r="B15578" s="4">
        <v>0.838891</v>
      </c>
    </row>
    <row r="15579">
      <c r="A15579" s="4">
        <v>16068.5235</v>
      </c>
      <c r="B15579" s="4">
        <v>0.838822</v>
      </c>
    </row>
    <row r="15580">
      <c r="A15580" s="4">
        <v>16069.55475</v>
      </c>
      <c r="B15580" s="4">
        <v>0.838809</v>
      </c>
    </row>
    <row r="15581">
      <c r="A15581" s="4">
        <v>16070.586</v>
      </c>
      <c r="B15581" s="4">
        <v>0.838771</v>
      </c>
    </row>
    <row r="15582">
      <c r="A15582" s="4">
        <v>16071.632875</v>
      </c>
      <c r="B15582" s="4">
        <v>0.838906</v>
      </c>
    </row>
    <row r="15583">
      <c r="A15583" s="4">
        <v>16072.664125</v>
      </c>
      <c r="B15583" s="4">
        <v>0.838753</v>
      </c>
    </row>
    <row r="15584">
      <c r="A15584" s="4">
        <v>16073.695375</v>
      </c>
      <c r="B15584" s="4">
        <v>0.838794</v>
      </c>
    </row>
    <row r="15585">
      <c r="A15585" s="4">
        <v>16074.726625</v>
      </c>
      <c r="B15585" s="4">
        <v>0.838723</v>
      </c>
    </row>
    <row r="15586">
      <c r="A15586" s="4">
        <v>16075.757875</v>
      </c>
      <c r="B15586" s="4">
        <v>0.838893</v>
      </c>
    </row>
    <row r="15587">
      <c r="A15587" s="4">
        <v>16076.789125</v>
      </c>
      <c r="B15587" s="4">
        <v>0.838883</v>
      </c>
    </row>
    <row r="15588">
      <c r="A15588" s="4">
        <v>16077.820375</v>
      </c>
      <c r="B15588" s="4">
        <v>0.838812</v>
      </c>
    </row>
    <row r="15589">
      <c r="A15589" s="4">
        <v>16078.851625</v>
      </c>
      <c r="B15589" s="4">
        <v>0.838858</v>
      </c>
    </row>
    <row r="15590">
      <c r="A15590" s="4">
        <v>16079.8985</v>
      </c>
      <c r="B15590" s="4">
        <v>0.838868</v>
      </c>
    </row>
    <row r="15591">
      <c r="A15591" s="4">
        <v>16080.92975</v>
      </c>
      <c r="B15591" s="4">
        <v>0.838763</v>
      </c>
    </row>
    <row r="15592">
      <c r="A15592" s="4">
        <v>16081.961</v>
      </c>
      <c r="B15592" s="4">
        <v>0.838677</v>
      </c>
    </row>
    <row r="15593">
      <c r="A15593" s="4">
        <v>16082.99225</v>
      </c>
      <c r="B15593" s="4">
        <v>0.838965</v>
      </c>
    </row>
    <row r="15594">
      <c r="A15594" s="4">
        <v>16084.0235</v>
      </c>
      <c r="B15594" s="4">
        <v>0.838819</v>
      </c>
    </row>
    <row r="15595">
      <c r="A15595" s="4">
        <v>16085.05475</v>
      </c>
      <c r="B15595" s="4">
        <v>0.839064</v>
      </c>
    </row>
    <row r="15596">
      <c r="A15596" s="4">
        <v>16086.086</v>
      </c>
      <c r="B15596" s="4">
        <v>0.838883</v>
      </c>
    </row>
    <row r="15597">
      <c r="A15597" s="4">
        <v>16087.11725</v>
      </c>
      <c r="B15597" s="4">
        <v>0.838832</v>
      </c>
    </row>
    <row r="15598">
      <c r="A15598" s="4">
        <v>16088.164125</v>
      </c>
      <c r="B15598" s="4">
        <v>0.838842</v>
      </c>
    </row>
    <row r="15599">
      <c r="A15599" s="4">
        <v>16089.195375</v>
      </c>
      <c r="B15599" s="4">
        <v>0.838697</v>
      </c>
    </row>
    <row r="15600">
      <c r="A15600" s="4">
        <v>16090.226625</v>
      </c>
      <c r="B15600" s="4">
        <v>0.838955</v>
      </c>
    </row>
    <row r="15601">
      <c r="A15601" s="4">
        <v>16091.257875</v>
      </c>
      <c r="B15601" s="4">
        <v>0.838914</v>
      </c>
    </row>
    <row r="15602">
      <c r="A15602" s="4">
        <v>16092.289125</v>
      </c>
      <c r="B15602" s="4">
        <v>0.838758</v>
      </c>
    </row>
    <row r="15603">
      <c r="A15603" s="4">
        <v>16093.320375</v>
      </c>
      <c r="B15603" s="4">
        <v>0.838817</v>
      </c>
    </row>
    <row r="15604">
      <c r="A15604" s="4">
        <v>16094.351625</v>
      </c>
      <c r="B15604" s="4">
        <v>0.838751</v>
      </c>
    </row>
    <row r="15605">
      <c r="A15605" s="4">
        <v>16095.382875</v>
      </c>
      <c r="B15605" s="4">
        <v>0.83896</v>
      </c>
    </row>
    <row r="15606">
      <c r="A15606" s="4">
        <v>16096.414125</v>
      </c>
      <c r="B15606" s="4">
        <v>0.838967</v>
      </c>
    </row>
    <row r="15607">
      <c r="A15607" s="4">
        <v>16097.445375</v>
      </c>
      <c r="B15607" s="4">
        <v>0.838916</v>
      </c>
    </row>
    <row r="15608">
      <c r="A15608" s="4">
        <v>16098.49225</v>
      </c>
      <c r="B15608" s="4">
        <v>0.838809</v>
      </c>
    </row>
    <row r="15609">
      <c r="A15609" s="4">
        <v>16099.5235</v>
      </c>
      <c r="B15609" s="4">
        <v>0.838761</v>
      </c>
    </row>
    <row r="15610">
      <c r="A15610" s="4">
        <v>16100.55475</v>
      </c>
      <c r="B15610" s="4">
        <v>0.83871</v>
      </c>
    </row>
    <row r="15611">
      <c r="A15611" s="4">
        <v>16101.586</v>
      </c>
      <c r="B15611" s="4">
        <v>0.838825</v>
      </c>
    </row>
    <row r="15612">
      <c r="A15612" s="4">
        <v>16102.61725</v>
      </c>
      <c r="B15612" s="4">
        <v>0.838937</v>
      </c>
    </row>
    <row r="15613">
      <c r="A15613" s="4">
        <v>16103.6485</v>
      </c>
      <c r="B15613" s="4">
        <v>0.838914</v>
      </c>
    </row>
    <row r="15614">
      <c r="A15614" s="4">
        <v>16104.695375</v>
      </c>
      <c r="B15614" s="4">
        <v>0.838868</v>
      </c>
    </row>
    <row r="15615">
      <c r="A15615" s="4">
        <v>16105.726625</v>
      </c>
      <c r="B15615" s="4">
        <v>0.838814</v>
      </c>
    </row>
    <row r="15616">
      <c r="A15616" s="4">
        <v>16106.757875</v>
      </c>
      <c r="B15616" s="4">
        <v>0.838924</v>
      </c>
    </row>
    <row r="15617">
      <c r="A15617" s="4">
        <v>16107.789125</v>
      </c>
      <c r="B15617" s="4">
        <v>0.838924</v>
      </c>
    </row>
    <row r="15618">
      <c r="A15618" s="4">
        <v>16108.574125</v>
      </c>
      <c r="B15618" s="4">
        <v>0.838768</v>
      </c>
    </row>
    <row r="15619">
      <c r="A15619" s="4">
        <v>16109.605375</v>
      </c>
      <c r="B15619" s="4">
        <v>0.838924</v>
      </c>
    </row>
    <row r="15620">
      <c r="A15620" s="4">
        <v>16110.636625</v>
      </c>
      <c r="B15620" s="4">
        <v>0.838988</v>
      </c>
    </row>
    <row r="15621">
      <c r="A15621" s="4">
        <v>16111.6835</v>
      </c>
      <c r="B15621" s="4">
        <v>0.838791</v>
      </c>
    </row>
    <row r="15622">
      <c r="A15622" s="4">
        <v>16112.71475</v>
      </c>
      <c r="B15622" s="4">
        <v>0.838751</v>
      </c>
    </row>
    <row r="15623">
      <c r="A15623" s="4">
        <v>16113.746</v>
      </c>
      <c r="B15623" s="4">
        <v>0.838794</v>
      </c>
    </row>
    <row r="15624">
      <c r="A15624" s="4">
        <v>16114.77725</v>
      </c>
      <c r="B15624" s="4">
        <v>0.838972</v>
      </c>
    </row>
    <row r="15625">
      <c r="A15625" s="4">
        <v>16115.8085</v>
      </c>
      <c r="B15625" s="4">
        <v>0.838774</v>
      </c>
    </row>
    <row r="15626">
      <c r="A15626" s="4">
        <v>16116.83975</v>
      </c>
      <c r="B15626" s="4">
        <v>0.838888</v>
      </c>
    </row>
    <row r="15627">
      <c r="A15627" s="4">
        <v>16117.871</v>
      </c>
      <c r="B15627" s="4">
        <v>0.838947</v>
      </c>
    </row>
    <row r="15628">
      <c r="A15628" s="4">
        <v>16118.917875</v>
      </c>
      <c r="B15628" s="4">
        <v>0.838876</v>
      </c>
    </row>
    <row r="15629">
      <c r="A15629" s="4">
        <v>16119.949125</v>
      </c>
      <c r="B15629" s="4">
        <v>0.838942</v>
      </c>
    </row>
    <row r="15630">
      <c r="A15630" s="4">
        <v>16120.980375</v>
      </c>
      <c r="B15630" s="4">
        <v>0.838791</v>
      </c>
    </row>
    <row r="15631">
      <c r="A15631" s="4">
        <v>16122.011625</v>
      </c>
      <c r="B15631" s="4">
        <v>0.838794</v>
      </c>
    </row>
    <row r="15632">
      <c r="A15632" s="4">
        <v>16123.042875</v>
      </c>
      <c r="B15632" s="4">
        <v>0.838952</v>
      </c>
    </row>
    <row r="15633">
      <c r="A15633" s="4">
        <v>16124.074125</v>
      </c>
      <c r="B15633" s="4">
        <v>0.838909</v>
      </c>
    </row>
    <row r="15634">
      <c r="A15634" s="4">
        <v>16125.105375</v>
      </c>
      <c r="B15634" s="4">
        <v>0.838873</v>
      </c>
    </row>
    <row r="15635">
      <c r="A15635" s="4">
        <v>16126.15225</v>
      </c>
      <c r="B15635" s="4">
        <v>0.838761</v>
      </c>
    </row>
    <row r="15636">
      <c r="A15636" s="4">
        <v>16127.1835</v>
      </c>
      <c r="B15636" s="4">
        <v>0.838901</v>
      </c>
    </row>
    <row r="15637">
      <c r="A15637" s="4">
        <v>16128.21475</v>
      </c>
      <c r="B15637" s="4">
        <v>0.838896</v>
      </c>
    </row>
    <row r="15638">
      <c r="A15638" s="4">
        <v>16129.246</v>
      </c>
      <c r="B15638" s="4">
        <v>0.838904</v>
      </c>
    </row>
    <row r="15639">
      <c r="A15639" s="4">
        <v>16130.27725</v>
      </c>
      <c r="B15639" s="4">
        <v>0.838751</v>
      </c>
    </row>
    <row r="15640">
      <c r="A15640" s="4">
        <v>16131.3085</v>
      </c>
      <c r="B15640" s="4">
        <v>0.838995</v>
      </c>
    </row>
    <row r="15641">
      <c r="A15641" s="4">
        <v>16132.33975</v>
      </c>
      <c r="B15641" s="4">
        <v>0.838812</v>
      </c>
    </row>
    <row r="15642">
      <c r="A15642" s="4">
        <v>16133.371</v>
      </c>
      <c r="B15642" s="4">
        <v>0.838753</v>
      </c>
    </row>
    <row r="15643">
      <c r="A15643" s="4">
        <v>16134.40225</v>
      </c>
      <c r="B15643" s="4">
        <v>0.838848</v>
      </c>
    </row>
    <row r="15644">
      <c r="A15644" s="4">
        <v>16135.4335</v>
      </c>
      <c r="B15644" s="4">
        <v>0.838853</v>
      </c>
    </row>
    <row r="15645">
      <c r="A15645" s="4">
        <v>16136.480375</v>
      </c>
      <c r="B15645" s="4">
        <v>0.838664</v>
      </c>
    </row>
    <row r="15646">
      <c r="A15646" s="4">
        <v>16137.511625</v>
      </c>
      <c r="B15646" s="4">
        <v>0.838832</v>
      </c>
    </row>
    <row r="15647">
      <c r="A15647" s="4">
        <v>16138.542875</v>
      </c>
      <c r="B15647" s="4">
        <v>0.838927</v>
      </c>
    </row>
    <row r="15648">
      <c r="A15648" s="4">
        <v>16139.574125</v>
      </c>
      <c r="B15648" s="4">
        <v>0.838919</v>
      </c>
    </row>
    <row r="15649">
      <c r="A15649" s="4">
        <v>16140.605375</v>
      </c>
      <c r="B15649" s="4">
        <v>0.838842</v>
      </c>
    </row>
    <row r="15650">
      <c r="A15650" s="4">
        <v>16141.636625</v>
      </c>
      <c r="B15650" s="4">
        <v>0.83883</v>
      </c>
    </row>
    <row r="15651">
      <c r="A15651" s="4">
        <v>16142.6835</v>
      </c>
      <c r="B15651" s="4">
        <v>0.838842</v>
      </c>
    </row>
    <row r="15652">
      <c r="A15652" s="4">
        <v>16143.71475</v>
      </c>
      <c r="B15652" s="4">
        <v>0.838791</v>
      </c>
    </row>
    <row r="15653">
      <c r="A15653" s="4">
        <v>16144.746</v>
      </c>
      <c r="B15653" s="4">
        <v>0.838723</v>
      </c>
    </row>
    <row r="15654">
      <c r="A15654" s="4">
        <v>16145.77725</v>
      </c>
      <c r="B15654" s="4">
        <v>0.838786</v>
      </c>
    </row>
    <row r="15655">
      <c r="A15655" s="4">
        <v>16146.8085</v>
      </c>
      <c r="B15655" s="4">
        <v>0.838789</v>
      </c>
    </row>
    <row r="15656">
      <c r="A15656" s="4">
        <v>16147.83975</v>
      </c>
      <c r="B15656" s="4">
        <v>0.838835</v>
      </c>
    </row>
    <row r="15657">
      <c r="A15657" s="4">
        <v>16148.886625</v>
      </c>
      <c r="B15657" s="4">
        <v>0.838891</v>
      </c>
    </row>
    <row r="15658">
      <c r="A15658" s="4">
        <v>16149.917875</v>
      </c>
      <c r="B15658" s="4">
        <v>0.83898</v>
      </c>
    </row>
    <row r="15659">
      <c r="A15659" s="4">
        <v>16150.949125</v>
      </c>
      <c r="B15659" s="4">
        <v>0.838809</v>
      </c>
    </row>
    <row r="15660">
      <c r="A15660" s="4">
        <v>16151.980375</v>
      </c>
      <c r="B15660" s="4">
        <v>0.838848</v>
      </c>
    </row>
    <row r="15661">
      <c r="A15661" s="4">
        <v>16153.011625</v>
      </c>
      <c r="B15661" s="4">
        <v>0.838842</v>
      </c>
    </row>
    <row r="15662">
      <c r="A15662" s="4">
        <v>16154.042875</v>
      </c>
      <c r="B15662" s="4">
        <v>0.83874</v>
      </c>
    </row>
    <row r="15663">
      <c r="A15663" s="4">
        <v>16155.074125</v>
      </c>
      <c r="B15663" s="4">
        <v>0.83885</v>
      </c>
    </row>
    <row r="15664">
      <c r="A15664" s="4">
        <v>16156.105375</v>
      </c>
      <c r="B15664" s="4">
        <v>0.839008</v>
      </c>
    </row>
    <row r="15665">
      <c r="A15665" s="4">
        <v>16157.136625</v>
      </c>
      <c r="B15665" s="4">
        <v>0.838789</v>
      </c>
    </row>
    <row r="15666">
      <c r="A15666" s="4">
        <v>16158.1835</v>
      </c>
      <c r="B15666" s="4">
        <v>0.838809</v>
      </c>
    </row>
    <row r="15667">
      <c r="A15667" s="4">
        <v>16159.21475</v>
      </c>
      <c r="B15667" s="4">
        <v>0.838832</v>
      </c>
    </row>
    <row r="15668">
      <c r="A15668" s="4">
        <v>16160.246</v>
      </c>
      <c r="B15668" s="4">
        <v>0.838723</v>
      </c>
    </row>
    <row r="15669">
      <c r="A15669" s="4">
        <v>16161.27725</v>
      </c>
      <c r="B15669" s="4">
        <v>0.838733</v>
      </c>
    </row>
    <row r="15670">
      <c r="A15670" s="4">
        <v>16162.3085</v>
      </c>
      <c r="B15670" s="4">
        <v>0.838886</v>
      </c>
    </row>
    <row r="15671">
      <c r="A15671" s="4">
        <v>16163.33975</v>
      </c>
      <c r="B15671" s="4">
        <v>0.838865</v>
      </c>
    </row>
    <row r="15672">
      <c r="A15672" s="4">
        <v>16164.371</v>
      </c>
      <c r="B15672" s="4">
        <v>0.838774</v>
      </c>
    </row>
    <row r="15673">
      <c r="A15673" s="4">
        <v>16165.40225</v>
      </c>
      <c r="B15673" s="4">
        <v>0.838899</v>
      </c>
    </row>
    <row r="15674">
      <c r="A15674" s="4">
        <v>16166.4335</v>
      </c>
      <c r="B15674" s="4">
        <v>0.838853</v>
      </c>
    </row>
    <row r="15675">
      <c r="A15675" s="4">
        <v>16167.480375</v>
      </c>
      <c r="B15675" s="4">
        <v>0.838735</v>
      </c>
    </row>
    <row r="15676">
      <c r="A15676" s="4">
        <v>16168.511625</v>
      </c>
      <c r="B15676" s="4">
        <v>0.838789</v>
      </c>
    </row>
    <row r="15677">
      <c r="A15677" s="4">
        <v>16169.542875</v>
      </c>
      <c r="B15677" s="4">
        <v>0.838748</v>
      </c>
    </row>
    <row r="15678">
      <c r="A15678" s="4">
        <v>16170.574125</v>
      </c>
      <c r="B15678" s="4">
        <v>0.838814</v>
      </c>
    </row>
    <row r="15679">
      <c r="A15679" s="4">
        <v>16171.621</v>
      </c>
      <c r="B15679" s="4">
        <v>0.838868</v>
      </c>
    </row>
    <row r="15680">
      <c r="A15680" s="4">
        <v>16172.65225</v>
      </c>
      <c r="B15680" s="4">
        <v>0.838886</v>
      </c>
    </row>
    <row r="15681">
      <c r="A15681" s="4">
        <v>16173.6835</v>
      </c>
      <c r="B15681" s="4">
        <v>0.838786</v>
      </c>
    </row>
    <row r="15682">
      <c r="A15682" s="4">
        <v>16174.71475</v>
      </c>
      <c r="B15682" s="4">
        <v>0.838893</v>
      </c>
    </row>
    <row r="15683">
      <c r="A15683" s="4">
        <v>16175.746</v>
      </c>
      <c r="B15683" s="4">
        <v>0.838565</v>
      </c>
    </row>
    <row r="15684">
      <c r="A15684" s="4">
        <v>16176.77725</v>
      </c>
      <c r="B15684" s="4">
        <v>0.838735</v>
      </c>
    </row>
    <row r="15685">
      <c r="A15685" s="4">
        <v>16177.8085</v>
      </c>
      <c r="B15685" s="4">
        <v>0.83873</v>
      </c>
    </row>
    <row r="15686">
      <c r="A15686" s="4">
        <v>16178.83975</v>
      </c>
      <c r="B15686" s="4">
        <v>0.838751</v>
      </c>
    </row>
    <row r="15687">
      <c r="A15687" s="4">
        <v>16179.886625</v>
      </c>
      <c r="B15687" s="4">
        <v>0.838748</v>
      </c>
    </row>
    <row r="15688">
      <c r="A15688" s="4">
        <v>16180.917875</v>
      </c>
      <c r="B15688" s="4">
        <v>0.838763</v>
      </c>
    </row>
    <row r="15689">
      <c r="A15689" s="4">
        <v>16181.949125</v>
      </c>
      <c r="B15689" s="4">
        <v>0.838978</v>
      </c>
    </row>
    <row r="15690">
      <c r="A15690" s="4">
        <v>16182.980375</v>
      </c>
      <c r="B15690" s="4">
        <v>0.838763</v>
      </c>
    </row>
    <row r="15691">
      <c r="A15691" s="4">
        <v>16184.011625</v>
      </c>
      <c r="B15691" s="4">
        <v>0.838825</v>
      </c>
    </row>
    <row r="15692">
      <c r="A15692" s="4">
        <v>16185.042875</v>
      </c>
      <c r="B15692" s="4">
        <v>0.838766</v>
      </c>
    </row>
    <row r="15693">
      <c r="A15693" s="4">
        <v>16186.074125</v>
      </c>
      <c r="B15693" s="4">
        <v>0.838914</v>
      </c>
    </row>
    <row r="15694">
      <c r="A15694" s="4">
        <v>16187.105375</v>
      </c>
      <c r="B15694" s="4">
        <v>0.838944</v>
      </c>
    </row>
    <row r="15695">
      <c r="A15695" s="4">
        <v>16188.15225</v>
      </c>
      <c r="B15695" s="4">
        <v>0.838802</v>
      </c>
    </row>
    <row r="15696">
      <c r="A15696" s="4">
        <v>16189.1835</v>
      </c>
      <c r="B15696" s="4">
        <v>0.838814</v>
      </c>
    </row>
    <row r="15697">
      <c r="A15697" s="4">
        <v>16190.21475</v>
      </c>
      <c r="B15697" s="4">
        <v>0.838972</v>
      </c>
    </row>
    <row r="15698">
      <c r="A15698" s="4">
        <v>16191.246</v>
      </c>
      <c r="B15698" s="4">
        <v>0.838893</v>
      </c>
    </row>
    <row r="15699">
      <c r="A15699" s="4">
        <v>16192.27725</v>
      </c>
      <c r="B15699" s="4">
        <v>0.838863</v>
      </c>
    </row>
    <row r="15700">
      <c r="A15700" s="4">
        <v>16193.3085</v>
      </c>
      <c r="B15700" s="4">
        <v>0.83871</v>
      </c>
    </row>
    <row r="15701">
      <c r="A15701" s="4">
        <v>16194.355375</v>
      </c>
      <c r="B15701" s="4">
        <v>0.838814</v>
      </c>
    </row>
    <row r="15702">
      <c r="A15702" s="4">
        <v>16195.386625</v>
      </c>
      <c r="B15702" s="4">
        <v>0.838827</v>
      </c>
    </row>
    <row r="15703">
      <c r="A15703" s="4">
        <v>16196.417875</v>
      </c>
      <c r="B15703" s="4">
        <v>0.838876</v>
      </c>
    </row>
    <row r="15704">
      <c r="A15704" s="4">
        <v>16197.449125</v>
      </c>
      <c r="B15704" s="4">
        <v>0.838817</v>
      </c>
    </row>
    <row r="15705">
      <c r="A15705" s="4">
        <v>16198.480375</v>
      </c>
      <c r="B15705" s="4">
        <v>0.83897</v>
      </c>
    </row>
    <row r="15706">
      <c r="A15706" s="4">
        <v>16199.511625</v>
      </c>
      <c r="B15706" s="4">
        <v>0.838837</v>
      </c>
    </row>
    <row r="15707">
      <c r="A15707" s="4">
        <v>16200.542875</v>
      </c>
      <c r="B15707" s="4">
        <v>0.838738</v>
      </c>
    </row>
    <row r="15708">
      <c r="A15708" s="4">
        <v>16201.574125</v>
      </c>
      <c r="B15708" s="4">
        <v>0.83871</v>
      </c>
    </row>
    <row r="15709">
      <c r="A15709" s="4">
        <v>16202.605375</v>
      </c>
      <c r="B15709" s="4">
        <v>0.838766</v>
      </c>
    </row>
    <row r="15710">
      <c r="A15710" s="4">
        <v>16203.636625</v>
      </c>
      <c r="B15710" s="4">
        <v>0.838799</v>
      </c>
    </row>
    <row r="15711">
      <c r="A15711" s="4">
        <v>16204.6835</v>
      </c>
      <c r="B15711" s="4">
        <v>0.838779</v>
      </c>
    </row>
    <row r="15712">
      <c r="A15712" s="4">
        <v>16205.71475</v>
      </c>
      <c r="B15712" s="4">
        <v>0.838689</v>
      </c>
    </row>
    <row r="15713">
      <c r="A15713" s="4">
        <v>16206.746</v>
      </c>
      <c r="B15713" s="4">
        <v>0.83874</v>
      </c>
    </row>
    <row r="15714">
      <c r="A15714" s="4">
        <v>16207.77725</v>
      </c>
      <c r="B15714" s="4">
        <v>0.838927</v>
      </c>
    </row>
    <row r="15715">
      <c r="A15715" s="4">
        <v>16208.8085</v>
      </c>
      <c r="B15715" s="4">
        <v>0.838761</v>
      </c>
    </row>
    <row r="15716">
      <c r="A15716" s="4">
        <v>16209.83975</v>
      </c>
      <c r="B15716" s="4">
        <v>0.83885</v>
      </c>
    </row>
    <row r="15717">
      <c r="A15717" s="4">
        <v>16210.871</v>
      </c>
      <c r="B15717" s="4">
        <v>0.838858</v>
      </c>
    </row>
    <row r="15718">
      <c r="A15718" s="4">
        <v>16211.917875</v>
      </c>
      <c r="B15718" s="4">
        <v>0.838603</v>
      </c>
    </row>
    <row r="15719">
      <c r="A15719" s="4">
        <v>16212.949125</v>
      </c>
      <c r="B15719" s="4">
        <v>0.838819</v>
      </c>
    </row>
    <row r="15720">
      <c r="A15720" s="4">
        <v>16213.980375</v>
      </c>
      <c r="B15720" s="4">
        <v>0.838753</v>
      </c>
    </row>
    <row r="15721">
      <c r="A15721" s="4">
        <v>16215.011625</v>
      </c>
      <c r="B15721" s="4">
        <v>0.838751</v>
      </c>
    </row>
    <row r="15722">
      <c r="A15722" s="4">
        <v>16216.042875</v>
      </c>
      <c r="B15722" s="4">
        <v>0.838835</v>
      </c>
    </row>
    <row r="15723">
      <c r="A15723" s="4">
        <v>16217.074125</v>
      </c>
      <c r="B15723" s="4">
        <v>0.838743</v>
      </c>
    </row>
    <row r="15724">
      <c r="A15724" s="4">
        <v>16218.105375</v>
      </c>
      <c r="B15724" s="4">
        <v>0.838837</v>
      </c>
    </row>
    <row r="15725">
      <c r="A15725" s="4">
        <v>16219.15225</v>
      </c>
      <c r="B15725" s="4">
        <v>0.83883</v>
      </c>
    </row>
    <row r="15726">
      <c r="A15726" s="4">
        <v>16220.1835</v>
      </c>
      <c r="B15726" s="4">
        <v>0.838784</v>
      </c>
    </row>
    <row r="15727">
      <c r="A15727" s="4">
        <v>16221.21475</v>
      </c>
      <c r="B15727" s="4">
        <v>0.838909</v>
      </c>
    </row>
    <row r="15728">
      <c r="A15728" s="4">
        <v>16222.261625</v>
      </c>
      <c r="B15728" s="4">
        <v>0.838942</v>
      </c>
    </row>
    <row r="15729">
      <c r="A15729" s="4">
        <v>16223.292875</v>
      </c>
      <c r="B15729" s="4">
        <v>0.839036</v>
      </c>
    </row>
    <row r="15730">
      <c r="A15730" s="4">
        <v>16224.324125</v>
      </c>
      <c r="B15730" s="4">
        <v>0.839001</v>
      </c>
    </row>
    <row r="15731">
      <c r="A15731" s="4">
        <v>16225.371</v>
      </c>
      <c r="B15731" s="4">
        <v>0.839003</v>
      </c>
    </row>
    <row r="15732">
      <c r="A15732" s="4">
        <v>16226.40225</v>
      </c>
      <c r="B15732" s="4">
        <v>0.838967</v>
      </c>
    </row>
    <row r="15733">
      <c r="A15733" s="4">
        <v>16227.4335</v>
      </c>
      <c r="B15733" s="4">
        <v>0.838858</v>
      </c>
    </row>
    <row r="15734">
      <c r="A15734" s="4">
        <v>16228.46475</v>
      </c>
      <c r="B15734" s="4">
        <v>0.838822</v>
      </c>
    </row>
    <row r="15735">
      <c r="A15735" s="4">
        <v>16229.496</v>
      </c>
      <c r="B15735" s="4">
        <v>0.838891</v>
      </c>
    </row>
    <row r="15736">
      <c r="A15736" s="4">
        <v>16230.52725</v>
      </c>
      <c r="B15736" s="4">
        <v>0.838886</v>
      </c>
    </row>
    <row r="15737">
      <c r="A15737" s="4">
        <v>16231.5585</v>
      </c>
      <c r="B15737" s="4">
        <v>0.838985</v>
      </c>
    </row>
    <row r="15738">
      <c r="A15738" s="4">
        <v>16232.58975</v>
      </c>
      <c r="B15738" s="4">
        <v>0.838942</v>
      </c>
    </row>
    <row r="15739">
      <c r="A15739" s="4">
        <v>16233.636625</v>
      </c>
      <c r="B15739" s="4">
        <v>0.838633</v>
      </c>
    </row>
    <row r="15740">
      <c r="A15740" s="4">
        <v>16234.667875</v>
      </c>
      <c r="B15740" s="4">
        <v>0.838911</v>
      </c>
    </row>
    <row r="15741">
      <c r="A15741" s="4">
        <v>16235.699125</v>
      </c>
      <c r="B15741" s="4">
        <v>0.838825</v>
      </c>
    </row>
    <row r="15742">
      <c r="A15742" s="4">
        <v>16236.730375</v>
      </c>
      <c r="B15742" s="4">
        <v>0.838868</v>
      </c>
    </row>
    <row r="15743">
      <c r="A15743" s="4">
        <v>16237.761625</v>
      </c>
      <c r="B15743" s="4">
        <v>0.838863</v>
      </c>
    </row>
    <row r="15744">
      <c r="A15744" s="4">
        <v>16238.8085</v>
      </c>
      <c r="B15744" s="4">
        <v>0.838863</v>
      </c>
    </row>
    <row r="15745">
      <c r="A15745" s="4">
        <v>16239.83975</v>
      </c>
      <c r="B15745" s="4">
        <v>0.838904</v>
      </c>
    </row>
    <row r="15746">
      <c r="A15746" s="4">
        <v>16240.871</v>
      </c>
      <c r="B15746" s="4">
        <v>0.838886</v>
      </c>
    </row>
    <row r="15747">
      <c r="A15747" s="4">
        <v>16241.90225</v>
      </c>
      <c r="B15747" s="4">
        <v>0.838781</v>
      </c>
    </row>
    <row r="15748">
      <c r="A15748" s="4">
        <v>16242.9335</v>
      </c>
      <c r="B15748" s="4">
        <v>0.838733</v>
      </c>
    </row>
    <row r="15749">
      <c r="A15749" s="4">
        <v>16243.980375</v>
      </c>
      <c r="B15749" s="4">
        <v>0.838791</v>
      </c>
    </row>
    <row r="15750">
      <c r="A15750" s="4">
        <v>16245.011625</v>
      </c>
      <c r="B15750" s="4">
        <v>0.838753</v>
      </c>
    </row>
    <row r="15751">
      <c r="A15751" s="4">
        <v>16246.042875</v>
      </c>
      <c r="B15751" s="4">
        <v>0.838761</v>
      </c>
    </row>
    <row r="15752">
      <c r="A15752" s="4">
        <v>16247.074125</v>
      </c>
      <c r="B15752" s="4">
        <v>0.838807</v>
      </c>
    </row>
    <row r="15753">
      <c r="A15753" s="4">
        <v>16248.105375</v>
      </c>
      <c r="B15753" s="4">
        <v>0.838753</v>
      </c>
    </row>
    <row r="15754">
      <c r="A15754" s="4">
        <v>16249.136625</v>
      </c>
      <c r="B15754" s="4">
        <v>0.838776</v>
      </c>
    </row>
    <row r="15755">
      <c r="A15755" s="4">
        <v>16250.167875</v>
      </c>
      <c r="B15755" s="4">
        <v>0.838784</v>
      </c>
    </row>
    <row r="15756">
      <c r="A15756" s="4">
        <v>16251.199125</v>
      </c>
      <c r="B15756" s="4">
        <v>0.838799</v>
      </c>
    </row>
    <row r="15757">
      <c r="A15757" s="4">
        <v>16252.246</v>
      </c>
      <c r="B15757" s="4">
        <v>0.838865</v>
      </c>
    </row>
    <row r="15758">
      <c r="A15758" s="4">
        <v>16253.27725</v>
      </c>
      <c r="B15758" s="4">
        <v>0.838896</v>
      </c>
    </row>
    <row r="15759">
      <c r="A15759" s="4">
        <v>16254.3085</v>
      </c>
      <c r="B15759" s="4">
        <v>0.838692</v>
      </c>
    </row>
    <row r="15760">
      <c r="A15760" s="4">
        <v>16255.33975</v>
      </c>
      <c r="B15760" s="4">
        <v>0.838876</v>
      </c>
    </row>
    <row r="15761">
      <c r="A15761" s="4">
        <v>16256.371</v>
      </c>
      <c r="B15761" s="4">
        <v>0.838809</v>
      </c>
    </row>
    <row r="15762">
      <c r="A15762" s="4">
        <v>16257.40225</v>
      </c>
      <c r="B15762" s="4">
        <v>0.838891</v>
      </c>
    </row>
    <row r="15763">
      <c r="A15763" s="4">
        <v>16258.4335</v>
      </c>
      <c r="B15763" s="4">
        <v>0.838784</v>
      </c>
    </row>
    <row r="15764">
      <c r="A15764" s="4">
        <v>16259.46475</v>
      </c>
      <c r="B15764" s="4">
        <v>0.838687</v>
      </c>
    </row>
    <row r="15765">
      <c r="A15765" s="4">
        <v>16260.496</v>
      </c>
      <c r="B15765" s="4">
        <v>0.838702</v>
      </c>
    </row>
    <row r="15766">
      <c r="A15766" s="4">
        <v>16261.542875</v>
      </c>
      <c r="B15766" s="4">
        <v>0.838779</v>
      </c>
    </row>
    <row r="15767">
      <c r="A15767" s="4">
        <v>16262.574125</v>
      </c>
      <c r="B15767" s="4">
        <v>0.838855</v>
      </c>
    </row>
    <row r="15768">
      <c r="A15768" s="4">
        <v>16263.605375</v>
      </c>
      <c r="B15768" s="4">
        <v>0.838738</v>
      </c>
    </row>
    <row r="15769">
      <c r="A15769" s="4">
        <v>16264.636625</v>
      </c>
      <c r="B15769" s="4">
        <v>0.838807</v>
      </c>
    </row>
    <row r="15770">
      <c r="A15770" s="4">
        <v>16265.667875</v>
      </c>
      <c r="B15770" s="4">
        <v>0.838712</v>
      </c>
    </row>
    <row r="15771">
      <c r="A15771" s="4">
        <v>16266.699125</v>
      </c>
      <c r="B15771" s="4">
        <v>0.838705</v>
      </c>
    </row>
    <row r="15772">
      <c r="A15772" s="4">
        <v>16267.730375</v>
      </c>
      <c r="B15772" s="4">
        <v>0.838723</v>
      </c>
    </row>
    <row r="15773">
      <c r="A15773" s="4">
        <v>16268.761625</v>
      </c>
      <c r="B15773" s="4">
        <v>0.838776</v>
      </c>
    </row>
    <row r="15774">
      <c r="A15774" s="4">
        <v>16269.792875</v>
      </c>
      <c r="B15774" s="4">
        <v>0.838858</v>
      </c>
    </row>
    <row r="15775">
      <c r="A15775" s="4">
        <v>16270.824125</v>
      </c>
      <c r="B15775" s="4">
        <v>0.838748</v>
      </c>
    </row>
    <row r="15776">
      <c r="A15776" s="4">
        <v>16271.855375</v>
      </c>
      <c r="B15776" s="4">
        <v>0.838947</v>
      </c>
    </row>
    <row r="15777">
      <c r="A15777" s="4">
        <v>16272.886625</v>
      </c>
      <c r="B15777" s="4">
        <v>0.838776</v>
      </c>
    </row>
    <row r="15778">
      <c r="A15778" s="4">
        <v>16273.917875</v>
      </c>
      <c r="B15778" s="4">
        <v>0.838822</v>
      </c>
    </row>
    <row r="15779">
      <c r="A15779" s="4">
        <v>16274.96475</v>
      </c>
      <c r="B15779" s="4">
        <v>0.838837</v>
      </c>
    </row>
    <row r="15780">
      <c r="A15780" s="4">
        <v>16275.996</v>
      </c>
      <c r="B15780" s="4">
        <v>0.838735</v>
      </c>
    </row>
    <row r="15781">
      <c r="A15781" s="4">
        <v>16277.02725</v>
      </c>
      <c r="B15781" s="4">
        <v>0.838837</v>
      </c>
    </row>
    <row r="15782">
      <c r="A15782" s="4">
        <v>16278.0585</v>
      </c>
      <c r="B15782" s="4">
        <v>0.838705</v>
      </c>
    </row>
    <row r="15783">
      <c r="A15783" s="4">
        <v>16279.08975</v>
      </c>
      <c r="B15783" s="4">
        <v>0.83884</v>
      </c>
    </row>
    <row r="15784">
      <c r="A15784" s="4">
        <v>16280.121</v>
      </c>
      <c r="B15784" s="4">
        <v>0.838825</v>
      </c>
    </row>
    <row r="15785">
      <c r="A15785" s="4">
        <v>16281.15225</v>
      </c>
      <c r="B15785" s="4">
        <v>0.838717</v>
      </c>
    </row>
    <row r="15786">
      <c r="A15786" s="4">
        <v>16282.1835</v>
      </c>
      <c r="B15786" s="4">
        <v>0.838781</v>
      </c>
    </row>
    <row r="15787">
      <c r="A15787" s="4">
        <v>16283.21475</v>
      </c>
      <c r="B15787" s="4">
        <v>0.838868</v>
      </c>
    </row>
    <row r="15788">
      <c r="A15788" s="4">
        <v>16284.261625</v>
      </c>
      <c r="B15788" s="4">
        <v>0.838692</v>
      </c>
    </row>
    <row r="15789">
      <c r="A15789" s="4">
        <v>16285.292875</v>
      </c>
      <c r="B15789" s="4">
        <v>0.838774</v>
      </c>
    </row>
    <row r="15790">
      <c r="A15790" s="4">
        <v>16286.324125</v>
      </c>
      <c r="B15790" s="4">
        <v>0.838955</v>
      </c>
    </row>
    <row r="15791">
      <c r="A15791" s="4">
        <v>16287.355375</v>
      </c>
      <c r="B15791" s="4">
        <v>0.838952</v>
      </c>
    </row>
    <row r="15792">
      <c r="A15792" s="4">
        <v>16288.40225</v>
      </c>
      <c r="B15792" s="4">
        <v>0.838753</v>
      </c>
    </row>
    <row r="15793">
      <c r="A15793" s="4">
        <v>16289.4335</v>
      </c>
      <c r="B15793" s="4">
        <v>0.838825</v>
      </c>
    </row>
    <row r="15794">
      <c r="A15794" s="4">
        <v>16290.46475</v>
      </c>
      <c r="B15794" s="4">
        <v>0.838863</v>
      </c>
    </row>
    <row r="15795">
      <c r="A15795" s="4">
        <v>16291.496</v>
      </c>
      <c r="B15795" s="4">
        <v>0.838774</v>
      </c>
    </row>
    <row r="15796">
      <c r="A15796" s="4">
        <v>16292.52725</v>
      </c>
      <c r="B15796" s="4">
        <v>0.83885</v>
      </c>
    </row>
    <row r="15797">
      <c r="A15797" s="4">
        <v>16293.5585</v>
      </c>
      <c r="B15797" s="4">
        <v>0.838873</v>
      </c>
    </row>
    <row r="15798">
      <c r="A15798" s="4">
        <v>16294.605375</v>
      </c>
      <c r="B15798" s="4">
        <v>0.838664</v>
      </c>
    </row>
    <row r="15799">
      <c r="A15799" s="4">
        <v>16295.636625</v>
      </c>
      <c r="B15799" s="4">
        <v>0.838733</v>
      </c>
    </row>
    <row r="15800">
      <c r="A15800" s="4">
        <v>16296.667875</v>
      </c>
      <c r="B15800" s="4">
        <v>0.838881</v>
      </c>
    </row>
    <row r="15801">
      <c r="A15801" s="4">
        <v>16297.699125</v>
      </c>
      <c r="B15801" s="4">
        <v>0.838825</v>
      </c>
    </row>
    <row r="15802">
      <c r="A15802" s="4">
        <v>16298.730375</v>
      </c>
      <c r="B15802" s="4">
        <v>0.83883</v>
      </c>
    </row>
    <row r="15803">
      <c r="A15803" s="4">
        <v>16299.761625</v>
      </c>
      <c r="B15803" s="4">
        <v>0.838774</v>
      </c>
    </row>
    <row r="15804">
      <c r="A15804" s="4">
        <v>16300.792875</v>
      </c>
      <c r="B15804" s="4">
        <v>0.838901</v>
      </c>
    </row>
    <row r="15805">
      <c r="A15805" s="4">
        <v>16301.83975</v>
      </c>
      <c r="B15805" s="4">
        <v>0.838723</v>
      </c>
    </row>
    <row r="15806">
      <c r="A15806" s="4">
        <v>16302.871</v>
      </c>
      <c r="B15806" s="4">
        <v>0.838886</v>
      </c>
    </row>
    <row r="15807">
      <c r="A15807" s="4">
        <v>16303.90225</v>
      </c>
      <c r="B15807" s="4">
        <v>0.839072</v>
      </c>
    </row>
    <row r="15808">
      <c r="A15808" s="4">
        <v>16304.9335</v>
      </c>
      <c r="B15808" s="4">
        <v>0.838896</v>
      </c>
    </row>
    <row r="15809">
      <c r="A15809" s="4">
        <v>16305.96475</v>
      </c>
      <c r="B15809" s="4">
        <v>0.838906</v>
      </c>
    </row>
    <row r="15810">
      <c r="A15810" s="4">
        <v>16306.996</v>
      </c>
      <c r="B15810" s="4">
        <v>0.838661</v>
      </c>
    </row>
    <row r="15811">
      <c r="A15811" s="4">
        <v>16308.02725</v>
      </c>
      <c r="B15811" s="4">
        <v>0.83887</v>
      </c>
    </row>
    <row r="15812">
      <c r="A15812" s="4">
        <v>16309.074125</v>
      </c>
      <c r="B15812" s="4">
        <v>0.838906</v>
      </c>
    </row>
    <row r="15813">
      <c r="A15813" s="4">
        <v>16310.105375</v>
      </c>
      <c r="B15813" s="4">
        <v>0.838881</v>
      </c>
    </row>
    <row r="15814">
      <c r="A15814" s="4">
        <v>16311.136625</v>
      </c>
      <c r="B15814" s="4">
        <v>0.838692</v>
      </c>
    </row>
    <row r="15815">
      <c r="A15815" s="4">
        <v>16312.167875</v>
      </c>
      <c r="B15815" s="4">
        <v>0.838822</v>
      </c>
    </row>
    <row r="15816">
      <c r="A15816" s="4">
        <v>16313.199125</v>
      </c>
      <c r="B15816" s="4">
        <v>0.83885</v>
      </c>
    </row>
    <row r="15817">
      <c r="A15817" s="4">
        <v>16314.230375</v>
      </c>
      <c r="B15817" s="4">
        <v>0.838822</v>
      </c>
    </row>
    <row r="15818">
      <c r="A15818" s="4">
        <v>16315.261625</v>
      </c>
      <c r="B15818" s="4">
        <v>0.838781</v>
      </c>
    </row>
    <row r="15819">
      <c r="A15819" s="4">
        <v>16316.292875</v>
      </c>
      <c r="B15819" s="4">
        <v>0.838743</v>
      </c>
    </row>
    <row r="15820">
      <c r="A15820" s="4">
        <v>16317.324125</v>
      </c>
      <c r="B15820" s="4">
        <v>0.838809</v>
      </c>
    </row>
    <row r="15821">
      <c r="A15821" s="4">
        <v>16318.371</v>
      </c>
      <c r="B15821" s="4">
        <v>0.838799</v>
      </c>
    </row>
    <row r="15822">
      <c r="A15822" s="4">
        <v>16319.40225</v>
      </c>
      <c r="B15822" s="4">
        <v>0.838766</v>
      </c>
    </row>
    <row r="15823">
      <c r="A15823" s="4">
        <v>16320.4335</v>
      </c>
      <c r="B15823" s="4">
        <v>0.838899</v>
      </c>
    </row>
    <row r="15824">
      <c r="A15824" s="4">
        <v>16321.46475</v>
      </c>
      <c r="B15824" s="4">
        <v>0.838848</v>
      </c>
    </row>
    <row r="15825">
      <c r="A15825" s="4">
        <v>16322.496</v>
      </c>
      <c r="B15825" s="4">
        <v>0.838763</v>
      </c>
    </row>
    <row r="15826">
      <c r="A15826" s="4">
        <v>16323.52725</v>
      </c>
      <c r="B15826" s="4">
        <v>0.83872</v>
      </c>
    </row>
    <row r="15827">
      <c r="A15827" s="4">
        <v>16324.5585</v>
      </c>
      <c r="B15827" s="4">
        <v>0.838827</v>
      </c>
    </row>
    <row r="15828">
      <c r="A15828" s="4">
        <v>16325.58975</v>
      </c>
      <c r="B15828" s="4">
        <v>0.838562</v>
      </c>
    </row>
    <row r="15829">
      <c r="A15829" s="4">
        <v>16326.636625</v>
      </c>
      <c r="B15829" s="4">
        <v>0.838687</v>
      </c>
    </row>
    <row r="15830">
      <c r="A15830" s="4">
        <v>16327.667875</v>
      </c>
      <c r="B15830" s="4">
        <v>0.838735</v>
      </c>
    </row>
    <row r="15831">
      <c r="A15831" s="4">
        <v>16328.699125</v>
      </c>
      <c r="B15831" s="4">
        <v>0.838842</v>
      </c>
    </row>
    <row r="15832">
      <c r="A15832" s="4">
        <v>16329.730375</v>
      </c>
      <c r="B15832" s="4">
        <v>0.838837</v>
      </c>
    </row>
    <row r="15833">
      <c r="A15833" s="4">
        <v>16330.761625</v>
      </c>
      <c r="B15833" s="4">
        <v>0.838776</v>
      </c>
    </row>
    <row r="15834">
      <c r="A15834" s="4">
        <v>16331.792875</v>
      </c>
      <c r="B15834" s="4">
        <v>0.838794</v>
      </c>
    </row>
    <row r="15835">
      <c r="A15835" s="4">
        <v>16332.83975</v>
      </c>
      <c r="B15835" s="4">
        <v>0.838771</v>
      </c>
    </row>
    <row r="15836">
      <c r="A15836" s="4">
        <v>16333.871</v>
      </c>
      <c r="B15836" s="4">
        <v>0.838735</v>
      </c>
    </row>
    <row r="15837">
      <c r="A15837" s="4">
        <v>16334.90225</v>
      </c>
      <c r="B15837" s="4">
        <v>0.838758</v>
      </c>
    </row>
    <row r="15838">
      <c r="A15838" s="4">
        <v>16335.9335</v>
      </c>
      <c r="B15838" s="4">
        <v>0.838669</v>
      </c>
    </row>
    <row r="15839">
      <c r="A15839" s="4">
        <v>16336.96475</v>
      </c>
      <c r="B15839" s="4">
        <v>0.838784</v>
      </c>
    </row>
    <row r="15840">
      <c r="A15840" s="4">
        <v>16337.996</v>
      </c>
      <c r="B15840" s="4">
        <v>0.83884</v>
      </c>
    </row>
    <row r="15841">
      <c r="A15841" s="4">
        <v>16339.042875</v>
      </c>
      <c r="B15841" s="4">
        <v>0.838944</v>
      </c>
    </row>
    <row r="15842">
      <c r="A15842" s="4">
        <v>16340.074125</v>
      </c>
      <c r="B15842" s="4">
        <v>0.839001</v>
      </c>
    </row>
    <row r="15843">
      <c r="A15843" s="4">
        <v>16341.105375</v>
      </c>
      <c r="B15843" s="4">
        <v>0.838791</v>
      </c>
    </row>
    <row r="15844">
      <c r="A15844" s="4">
        <v>16342.136625</v>
      </c>
      <c r="B15844" s="4">
        <v>0.838934</v>
      </c>
    </row>
    <row r="15845">
      <c r="A15845" s="4">
        <v>16343.167875</v>
      </c>
      <c r="B15845" s="4">
        <v>0.838909</v>
      </c>
    </row>
    <row r="15846">
      <c r="A15846" s="4">
        <v>16344.199125</v>
      </c>
      <c r="B15846" s="4">
        <v>0.838942</v>
      </c>
    </row>
    <row r="15847">
      <c r="A15847" s="4">
        <v>16345.230375</v>
      </c>
      <c r="B15847" s="4">
        <v>0.838786</v>
      </c>
    </row>
    <row r="15848">
      <c r="A15848" s="4">
        <v>16346.261625</v>
      </c>
      <c r="B15848" s="4">
        <v>0.838802</v>
      </c>
    </row>
    <row r="15849">
      <c r="A15849" s="4">
        <v>16347.3085</v>
      </c>
      <c r="B15849" s="4">
        <v>0.838858</v>
      </c>
    </row>
    <row r="15850">
      <c r="A15850" s="4">
        <v>16348.33975</v>
      </c>
      <c r="B15850" s="4">
        <v>0.838909</v>
      </c>
    </row>
    <row r="15851">
      <c r="A15851" s="4">
        <v>16348.8765</v>
      </c>
      <c r="B15851" s="4">
        <v>0.838842</v>
      </c>
    </row>
    <row r="15852">
      <c r="A15852" s="4">
        <v>16349.90775</v>
      </c>
      <c r="B15852" s="4">
        <v>0.838735</v>
      </c>
    </row>
    <row r="15853">
      <c r="A15853" s="4">
        <v>16350.939</v>
      </c>
      <c r="B15853" s="4">
        <v>0.838858</v>
      </c>
    </row>
    <row r="15854">
      <c r="A15854" s="4">
        <v>16351.985875</v>
      </c>
      <c r="B15854" s="4">
        <v>0.838794</v>
      </c>
    </row>
    <row r="15855">
      <c r="A15855" s="4">
        <v>16353.017125</v>
      </c>
      <c r="B15855" s="4">
        <v>0.838743</v>
      </c>
    </row>
    <row r="15856">
      <c r="A15856" s="4">
        <v>16354.048375</v>
      </c>
      <c r="B15856" s="4">
        <v>0.838817</v>
      </c>
    </row>
    <row r="15857">
      <c r="A15857" s="4">
        <v>16355.079625</v>
      </c>
      <c r="B15857" s="4">
        <v>0.838906</v>
      </c>
    </row>
    <row r="15858">
      <c r="A15858" s="4">
        <v>16356.110875</v>
      </c>
      <c r="B15858" s="4">
        <v>0.838837</v>
      </c>
    </row>
    <row r="15859">
      <c r="A15859" s="4">
        <v>16357.142125</v>
      </c>
      <c r="B15859" s="4">
        <v>0.838952</v>
      </c>
    </row>
    <row r="15860">
      <c r="A15860" s="4">
        <v>16358.173375</v>
      </c>
      <c r="B15860" s="4">
        <v>0.838835</v>
      </c>
    </row>
    <row r="15861">
      <c r="A15861" s="4">
        <v>16359.22025</v>
      </c>
      <c r="B15861" s="4">
        <v>0.838802</v>
      </c>
    </row>
    <row r="15862">
      <c r="A15862" s="4">
        <v>16360.2515</v>
      </c>
      <c r="B15862" s="4">
        <v>0.838886</v>
      </c>
    </row>
    <row r="15863">
      <c r="A15863" s="4">
        <v>16361.28275</v>
      </c>
      <c r="B15863" s="4">
        <v>0.838921</v>
      </c>
    </row>
    <row r="15864">
      <c r="A15864" s="4">
        <v>16362.314</v>
      </c>
      <c r="B15864" s="4">
        <v>0.838868</v>
      </c>
    </row>
    <row r="15865">
      <c r="A15865" s="4">
        <v>16363.34525</v>
      </c>
      <c r="B15865" s="4">
        <v>0.838797</v>
      </c>
    </row>
    <row r="15866">
      <c r="A15866" s="4">
        <v>16364.3765</v>
      </c>
      <c r="B15866" s="4">
        <v>0.838975</v>
      </c>
    </row>
    <row r="15867">
      <c r="A15867" s="4">
        <v>16365.40775</v>
      </c>
      <c r="B15867" s="4">
        <v>0.838733</v>
      </c>
    </row>
    <row r="15868">
      <c r="A15868" s="4">
        <v>16366.439</v>
      </c>
      <c r="B15868" s="4">
        <v>0.838768</v>
      </c>
    </row>
    <row r="15869">
      <c r="A15869" s="4">
        <v>16367.47025</v>
      </c>
      <c r="B15869" s="4">
        <v>0.839001</v>
      </c>
    </row>
    <row r="15870">
      <c r="A15870" s="4">
        <v>16368.517125</v>
      </c>
      <c r="B15870" s="4">
        <v>0.838809</v>
      </c>
    </row>
    <row r="15871">
      <c r="A15871" s="4">
        <v>16369.548375</v>
      </c>
      <c r="B15871" s="4">
        <v>0.83887</v>
      </c>
    </row>
    <row r="15872">
      <c r="A15872" s="4">
        <v>16370.579625</v>
      </c>
      <c r="B15872" s="4">
        <v>0.838797</v>
      </c>
    </row>
    <row r="15873">
      <c r="A15873" s="4">
        <v>16371.610875</v>
      </c>
      <c r="B15873" s="4">
        <v>0.838832</v>
      </c>
    </row>
    <row r="15874">
      <c r="A15874" s="4">
        <v>16372.642125</v>
      </c>
      <c r="B15874" s="4">
        <v>0.838786</v>
      </c>
    </row>
    <row r="15875">
      <c r="A15875" s="4">
        <v>16373.673375</v>
      </c>
      <c r="B15875" s="4">
        <v>0.838863</v>
      </c>
    </row>
    <row r="15876">
      <c r="A15876" s="4">
        <v>16374.704625</v>
      </c>
      <c r="B15876" s="4">
        <v>0.838817</v>
      </c>
    </row>
    <row r="15877">
      <c r="A15877" s="4">
        <v>16375.7515</v>
      </c>
      <c r="B15877" s="4">
        <v>0.838914</v>
      </c>
    </row>
    <row r="15878">
      <c r="A15878" s="4">
        <v>16376.78275</v>
      </c>
      <c r="B15878" s="4">
        <v>0.838825</v>
      </c>
    </row>
    <row r="15879">
      <c r="A15879" s="4">
        <v>16377.814</v>
      </c>
      <c r="B15879" s="4">
        <v>0.838809</v>
      </c>
    </row>
    <row r="15880">
      <c r="A15880" s="4">
        <v>16378.84525</v>
      </c>
      <c r="B15880" s="4">
        <v>0.838896</v>
      </c>
    </row>
    <row r="15881">
      <c r="A15881" s="4">
        <v>16379.8765</v>
      </c>
      <c r="B15881" s="4">
        <v>0.83887</v>
      </c>
    </row>
    <row r="15882">
      <c r="A15882" s="4">
        <v>16380.90775</v>
      </c>
      <c r="B15882" s="4">
        <v>0.838804</v>
      </c>
    </row>
    <row r="15883">
      <c r="A15883" s="4">
        <v>16381.939</v>
      </c>
      <c r="B15883" s="4">
        <v>0.838725</v>
      </c>
    </row>
    <row r="15884">
      <c r="A15884" s="4">
        <v>16382.985875</v>
      </c>
      <c r="B15884" s="4">
        <v>0.838751</v>
      </c>
    </row>
    <row r="15885">
      <c r="A15885" s="4">
        <v>16384.017125</v>
      </c>
      <c r="B15885" s="4">
        <v>0.838848</v>
      </c>
    </row>
    <row r="15886">
      <c r="A15886" s="4">
        <v>16385.048375</v>
      </c>
      <c r="B15886" s="4">
        <v>0.838774</v>
      </c>
    </row>
    <row r="15887">
      <c r="A15887" s="4">
        <v>16386.079625</v>
      </c>
      <c r="B15887" s="4">
        <v>0.83872</v>
      </c>
    </row>
    <row r="15888">
      <c r="A15888" s="4">
        <v>16387.110875</v>
      </c>
      <c r="B15888" s="4">
        <v>0.838728</v>
      </c>
    </row>
    <row r="15889">
      <c r="A15889" s="4">
        <v>16388.142125</v>
      </c>
      <c r="B15889" s="4">
        <v>0.838766</v>
      </c>
    </row>
    <row r="15890">
      <c r="A15890" s="4">
        <v>16389.173375</v>
      </c>
      <c r="B15890" s="4">
        <v>0.838888</v>
      </c>
    </row>
    <row r="15891">
      <c r="A15891" s="4">
        <v>16390.204625</v>
      </c>
      <c r="B15891" s="4">
        <v>0.838786</v>
      </c>
    </row>
    <row r="15892">
      <c r="A15892" s="4">
        <v>16391.235875</v>
      </c>
      <c r="B15892" s="4">
        <v>0.838819</v>
      </c>
    </row>
    <row r="15893">
      <c r="A15893" s="4">
        <v>16392.267125</v>
      </c>
      <c r="B15893" s="4">
        <v>0.83884</v>
      </c>
    </row>
    <row r="15894">
      <c r="A15894" s="4">
        <v>16393.298375</v>
      </c>
      <c r="B15894" s="4">
        <v>0.838832</v>
      </c>
    </row>
    <row r="15895">
      <c r="A15895" s="4">
        <v>16394.34525</v>
      </c>
      <c r="B15895" s="4">
        <v>0.83887</v>
      </c>
    </row>
    <row r="15896">
      <c r="A15896" s="4">
        <v>16395.3765</v>
      </c>
      <c r="B15896" s="4">
        <v>0.83887</v>
      </c>
    </row>
    <row r="15897">
      <c r="A15897" s="4">
        <v>16396.40775</v>
      </c>
      <c r="B15897" s="4">
        <v>0.83885</v>
      </c>
    </row>
    <row r="15898">
      <c r="A15898" s="4">
        <v>16397.439</v>
      </c>
      <c r="B15898" s="4">
        <v>0.838893</v>
      </c>
    </row>
    <row r="15899">
      <c r="A15899" s="4">
        <v>16398.47025</v>
      </c>
      <c r="B15899" s="4">
        <v>0.838868</v>
      </c>
    </row>
    <row r="15900">
      <c r="A15900" s="4">
        <v>16399.5015</v>
      </c>
      <c r="B15900" s="4">
        <v>0.838837</v>
      </c>
    </row>
    <row r="15901">
      <c r="A15901" s="4">
        <v>16400.53275</v>
      </c>
      <c r="B15901" s="4">
        <v>0.838766</v>
      </c>
    </row>
    <row r="15902">
      <c r="A15902" s="4">
        <v>16401.564</v>
      </c>
      <c r="B15902" s="4">
        <v>0.838735</v>
      </c>
    </row>
    <row r="15903">
      <c r="A15903" s="4">
        <v>16402.59525</v>
      </c>
      <c r="B15903" s="4">
        <v>0.838804</v>
      </c>
    </row>
    <row r="15904">
      <c r="A15904" s="4">
        <v>16403.642125</v>
      </c>
      <c r="B15904" s="4">
        <v>0.838807</v>
      </c>
    </row>
    <row r="15905">
      <c r="A15905" s="4">
        <v>16404.673375</v>
      </c>
      <c r="B15905" s="4">
        <v>0.839067</v>
      </c>
    </row>
    <row r="15906">
      <c r="A15906" s="4">
        <v>16405.704625</v>
      </c>
      <c r="B15906" s="4">
        <v>0.838802</v>
      </c>
    </row>
    <row r="15907">
      <c r="A15907" s="4">
        <v>16406.735875</v>
      </c>
      <c r="B15907" s="4">
        <v>0.838842</v>
      </c>
    </row>
    <row r="15908">
      <c r="A15908" s="4">
        <v>16407.767125</v>
      </c>
      <c r="B15908" s="4">
        <v>0.838845</v>
      </c>
    </row>
    <row r="15909">
      <c r="A15909" s="4">
        <v>16408.798375</v>
      </c>
      <c r="B15909" s="4">
        <v>0.838825</v>
      </c>
    </row>
    <row r="15910">
      <c r="A15910" s="4">
        <v>16409.829625</v>
      </c>
      <c r="B15910" s="4">
        <v>0.838684</v>
      </c>
    </row>
    <row r="15911">
      <c r="A15911" s="4">
        <v>16410.8765</v>
      </c>
      <c r="B15911" s="4">
        <v>0.839064</v>
      </c>
    </row>
    <row r="15912">
      <c r="A15912" s="4">
        <v>16411.90775</v>
      </c>
      <c r="B15912" s="4">
        <v>0.838911</v>
      </c>
    </row>
    <row r="15913">
      <c r="A15913" s="4">
        <v>16412.939</v>
      </c>
      <c r="B15913" s="4">
        <v>0.838845</v>
      </c>
    </row>
    <row r="15914">
      <c r="A15914" s="4">
        <v>16413.97025</v>
      </c>
      <c r="B15914" s="4">
        <v>0.838756</v>
      </c>
    </row>
    <row r="15915">
      <c r="A15915" s="4">
        <v>16415.0015</v>
      </c>
      <c r="B15915" s="4">
        <v>0.838807</v>
      </c>
    </row>
    <row r="15916">
      <c r="A15916" s="4">
        <v>16416.03275</v>
      </c>
      <c r="B15916" s="4">
        <v>0.838911</v>
      </c>
    </row>
    <row r="15917">
      <c r="A15917" s="4">
        <v>16417.064</v>
      </c>
      <c r="B15917" s="4">
        <v>0.838786</v>
      </c>
    </row>
    <row r="15918">
      <c r="A15918" s="4">
        <v>16418.110875</v>
      </c>
      <c r="B15918" s="4">
        <v>0.838988</v>
      </c>
    </row>
    <row r="15919">
      <c r="A15919" s="4">
        <v>16419.142125</v>
      </c>
      <c r="B15919" s="4">
        <v>0.83885</v>
      </c>
    </row>
    <row r="15920">
      <c r="A15920" s="4">
        <v>16420.173375</v>
      </c>
      <c r="B15920" s="4">
        <v>0.838781</v>
      </c>
    </row>
    <row r="15921">
      <c r="A15921" s="4">
        <v>16421.204625</v>
      </c>
      <c r="B15921" s="4">
        <v>0.838776</v>
      </c>
    </row>
    <row r="15922">
      <c r="A15922" s="4">
        <v>16422.235875</v>
      </c>
      <c r="B15922" s="4">
        <v>0.839207</v>
      </c>
    </row>
    <row r="15923">
      <c r="A15923" s="4">
        <v>16423.267125</v>
      </c>
      <c r="B15923" s="4">
        <v>0.838888</v>
      </c>
    </row>
    <row r="15924">
      <c r="A15924" s="4">
        <v>16424.298375</v>
      </c>
      <c r="B15924" s="4">
        <v>0.838876</v>
      </c>
    </row>
    <row r="15925">
      <c r="A15925" s="4">
        <v>16425.329625</v>
      </c>
      <c r="B15925" s="4">
        <v>0.838993</v>
      </c>
    </row>
    <row r="15926">
      <c r="A15926" s="4">
        <v>16426.3765</v>
      </c>
      <c r="B15926" s="4">
        <v>0.83887</v>
      </c>
    </row>
    <row r="15927">
      <c r="A15927" s="4">
        <v>16427.40775</v>
      </c>
      <c r="B15927" s="4">
        <v>0.838842</v>
      </c>
    </row>
    <row r="15928">
      <c r="A15928" s="4">
        <v>16428.439</v>
      </c>
      <c r="B15928" s="4">
        <v>0.838899</v>
      </c>
    </row>
    <row r="15929">
      <c r="A15929" s="4">
        <v>16429.47025</v>
      </c>
      <c r="B15929" s="4">
        <v>0.838881</v>
      </c>
    </row>
    <row r="15930">
      <c r="A15930" s="4">
        <v>16430.517125</v>
      </c>
      <c r="B15930" s="4">
        <v>0.839011</v>
      </c>
    </row>
    <row r="15931">
      <c r="A15931" s="4">
        <v>16431.548375</v>
      </c>
      <c r="B15931" s="4">
        <v>0.838855</v>
      </c>
    </row>
    <row r="15932">
      <c r="A15932" s="4">
        <v>16432.579625</v>
      </c>
      <c r="B15932" s="4">
        <v>0.838825</v>
      </c>
    </row>
    <row r="15933">
      <c r="A15933" s="4">
        <v>16433.610875</v>
      </c>
      <c r="B15933" s="4">
        <v>0.838689</v>
      </c>
    </row>
    <row r="15934">
      <c r="A15934" s="4">
        <v>16434.642125</v>
      </c>
      <c r="B15934" s="4">
        <v>0.838817</v>
      </c>
    </row>
    <row r="15935">
      <c r="A15935" s="4">
        <v>16435.673375</v>
      </c>
      <c r="B15935" s="4">
        <v>0.83885</v>
      </c>
    </row>
    <row r="15936">
      <c r="A15936" s="4">
        <v>16436.704625</v>
      </c>
      <c r="B15936" s="4">
        <v>0.839021</v>
      </c>
    </row>
    <row r="15937">
      <c r="A15937" s="4">
        <v>16437.735875</v>
      </c>
      <c r="B15937" s="4">
        <v>0.838893</v>
      </c>
    </row>
    <row r="15938">
      <c r="A15938" s="4">
        <v>16438.767125</v>
      </c>
      <c r="B15938" s="4">
        <v>0.83886</v>
      </c>
    </row>
    <row r="15939">
      <c r="A15939" s="4">
        <v>16439.814</v>
      </c>
      <c r="B15939" s="4">
        <v>0.838904</v>
      </c>
    </row>
    <row r="15940">
      <c r="A15940" s="4">
        <v>16440.84525</v>
      </c>
      <c r="B15940" s="4">
        <v>0.838916</v>
      </c>
    </row>
    <row r="15941">
      <c r="A15941" s="4">
        <v>16441.8765</v>
      </c>
      <c r="B15941" s="4">
        <v>0.839011</v>
      </c>
    </row>
    <row r="15942">
      <c r="A15942" s="4">
        <v>16442.90775</v>
      </c>
      <c r="B15942" s="4">
        <v>0.838766</v>
      </c>
    </row>
    <row r="15943">
      <c r="A15943" s="4">
        <v>16443.939</v>
      </c>
      <c r="B15943" s="4">
        <v>0.838863</v>
      </c>
    </row>
    <row r="15944">
      <c r="A15944" s="4">
        <v>16444.97025</v>
      </c>
      <c r="B15944" s="4">
        <v>0.838751</v>
      </c>
    </row>
    <row r="15945">
      <c r="A15945" s="4">
        <v>16446.017125</v>
      </c>
      <c r="B15945" s="4">
        <v>0.838891</v>
      </c>
    </row>
    <row r="15946">
      <c r="A15946" s="4">
        <v>16447.048375</v>
      </c>
      <c r="B15946" s="4">
        <v>0.83896</v>
      </c>
    </row>
    <row r="15947">
      <c r="A15947" s="4">
        <v>16448.079625</v>
      </c>
      <c r="B15947" s="4">
        <v>0.838921</v>
      </c>
    </row>
    <row r="15948">
      <c r="A15948" s="4">
        <v>16449.1265</v>
      </c>
      <c r="B15948" s="4">
        <v>0.838735</v>
      </c>
    </row>
    <row r="15949">
      <c r="A15949" s="4">
        <v>16450.15775</v>
      </c>
      <c r="B15949" s="4">
        <v>0.838934</v>
      </c>
    </row>
    <row r="15950">
      <c r="A15950" s="4">
        <v>16451.189</v>
      </c>
      <c r="B15950" s="4">
        <v>0.838842</v>
      </c>
    </row>
    <row r="15951">
      <c r="A15951" s="4">
        <v>16452.22025</v>
      </c>
      <c r="B15951" s="4">
        <v>0.838955</v>
      </c>
    </row>
    <row r="15952">
      <c r="A15952" s="4">
        <v>16453.267125</v>
      </c>
      <c r="B15952" s="4">
        <v>0.838797</v>
      </c>
    </row>
    <row r="15953">
      <c r="A15953" s="4">
        <v>16454.298375</v>
      </c>
      <c r="B15953" s="4">
        <v>0.838914</v>
      </c>
    </row>
    <row r="15954">
      <c r="A15954" s="4">
        <v>16455.329625</v>
      </c>
      <c r="B15954" s="4">
        <v>0.839003</v>
      </c>
    </row>
    <row r="15955">
      <c r="A15955" s="4">
        <v>16456.360875</v>
      </c>
      <c r="B15955" s="4">
        <v>0.83883</v>
      </c>
    </row>
    <row r="15956">
      <c r="A15956" s="4">
        <v>16457.392125</v>
      </c>
      <c r="B15956" s="4">
        <v>0.838827</v>
      </c>
    </row>
    <row r="15957">
      <c r="A15957" s="4">
        <v>16458.439</v>
      </c>
      <c r="B15957" s="4">
        <v>0.838771</v>
      </c>
    </row>
    <row r="15958">
      <c r="A15958" s="4">
        <v>16459.47025</v>
      </c>
      <c r="B15958" s="4">
        <v>0.838781</v>
      </c>
    </row>
    <row r="15959">
      <c r="A15959" s="4">
        <v>16460.5015</v>
      </c>
      <c r="B15959" s="4">
        <v>0.838809</v>
      </c>
    </row>
    <row r="15960">
      <c r="A15960" s="4">
        <v>16461.53275</v>
      </c>
      <c r="B15960" s="4">
        <v>0.838998</v>
      </c>
    </row>
    <row r="15961">
      <c r="A15961" s="4">
        <v>16462.564</v>
      </c>
      <c r="B15961" s="4">
        <v>0.838873</v>
      </c>
    </row>
    <row r="15962">
      <c r="A15962" s="4">
        <v>16463.59525</v>
      </c>
      <c r="B15962" s="4">
        <v>0.83898</v>
      </c>
    </row>
    <row r="15963">
      <c r="A15963" s="4">
        <v>16464.6265</v>
      </c>
      <c r="B15963" s="4">
        <v>0.838886</v>
      </c>
    </row>
    <row r="15964">
      <c r="A15964" s="4">
        <v>16465.65775</v>
      </c>
      <c r="B15964" s="4">
        <v>0.838804</v>
      </c>
    </row>
    <row r="15965">
      <c r="A15965" s="4">
        <v>16466.704625</v>
      </c>
      <c r="B15965" s="4">
        <v>0.838911</v>
      </c>
    </row>
    <row r="15966">
      <c r="A15966" s="4">
        <v>16467.735875</v>
      </c>
      <c r="B15966" s="4">
        <v>0.838684</v>
      </c>
    </row>
    <row r="15967">
      <c r="A15967" s="4">
        <v>16468.767125</v>
      </c>
      <c r="B15967" s="4">
        <v>0.838717</v>
      </c>
    </row>
    <row r="15968">
      <c r="A15968" s="4">
        <v>16469.798375</v>
      </c>
      <c r="B15968" s="4">
        <v>0.838858</v>
      </c>
    </row>
    <row r="15969">
      <c r="A15969" s="4">
        <v>16470.829625</v>
      </c>
      <c r="B15969" s="4">
        <v>0.83883</v>
      </c>
    </row>
    <row r="15970">
      <c r="A15970" s="4">
        <v>16471.8765</v>
      </c>
      <c r="B15970" s="4">
        <v>0.838728</v>
      </c>
    </row>
    <row r="15971">
      <c r="A15971" s="4">
        <v>16472.923375</v>
      </c>
      <c r="B15971" s="4">
        <v>0.838804</v>
      </c>
    </row>
    <row r="15972">
      <c r="A15972" s="4">
        <v>16473.954625</v>
      </c>
      <c r="B15972" s="4">
        <v>0.838797</v>
      </c>
    </row>
    <row r="15973">
      <c r="A15973" s="4">
        <v>16474.985875</v>
      </c>
      <c r="B15973" s="4">
        <v>0.838751</v>
      </c>
    </row>
    <row r="15974">
      <c r="A15974" s="4">
        <v>16476.017125</v>
      </c>
      <c r="B15974" s="4">
        <v>0.838789</v>
      </c>
    </row>
    <row r="15975">
      <c r="A15975" s="4">
        <v>16477.048375</v>
      </c>
      <c r="B15975" s="4">
        <v>0.83887</v>
      </c>
    </row>
    <row r="15976">
      <c r="A15976" s="4">
        <v>16478.079625</v>
      </c>
      <c r="B15976" s="4">
        <v>0.838916</v>
      </c>
    </row>
    <row r="15977">
      <c r="A15977" s="4">
        <v>16479.1265</v>
      </c>
      <c r="B15977" s="4">
        <v>0.838972</v>
      </c>
    </row>
    <row r="15978">
      <c r="A15978" s="4">
        <v>16480.15775</v>
      </c>
      <c r="B15978" s="4">
        <v>0.83885</v>
      </c>
    </row>
    <row r="15979">
      <c r="A15979" s="4">
        <v>16481.189</v>
      </c>
      <c r="B15979" s="4">
        <v>0.838807</v>
      </c>
    </row>
    <row r="15980">
      <c r="A15980" s="4">
        <v>16482.22025</v>
      </c>
      <c r="B15980" s="4">
        <v>0.838825</v>
      </c>
    </row>
    <row r="15981">
      <c r="A15981" s="4">
        <v>16483.2515</v>
      </c>
      <c r="B15981" s="4">
        <v>0.838906</v>
      </c>
    </row>
    <row r="15982">
      <c r="A15982" s="4">
        <v>16484.298375</v>
      </c>
      <c r="B15982" s="4">
        <v>0.838735</v>
      </c>
    </row>
    <row r="15983">
      <c r="A15983" s="4">
        <v>16485.329625</v>
      </c>
      <c r="B15983" s="4">
        <v>0.838832</v>
      </c>
    </row>
    <row r="15984">
      <c r="A15984" s="4">
        <v>16486.360875</v>
      </c>
      <c r="B15984" s="4">
        <v>0.838927</v>
      </c>
    </row>
    <row r="15985">
      <c r="A15985" s="4">
        <v>16487.392125</v>
      </c>
      <c r="B15985" s="4">
        <v>0.838786</v>
      </c>
    </row>
    <row r="15986">
      <c r="A15986" s="4">
        <v>16488.423375</v>
      </c>
      <c r="B15986" s="4">
        <v>0.83872</v>
      </c>
    </row>
    <row r="15987">
      <c r="A15987" s="4">
        <v>16489.454625</v>
      </c>
      <c r="B15987" s="4">
        <v>0.838819</v>
      </c>
    </row>
    <row r="15988">
      <c r="A15988" s="4">
        <v>16490.5015</v>
      </c>
      <c r="B15988" s="4">
        <v>0.83887</v>
      </c>
    </row>
    <row r="15989">
      <c r="A15989" s="4">
        <v>16491.53275</v>
      </c>
      <c r="B15989" s="4">
        <v>0.83887</v>
      </c>
    </row>
    <row r="15990">
      <c r="A15990" s="4">
        <v>16492.564</v>
      </c>
      <c r="B15990" s="4">
        <v>0.838858</v>
      </c>
    </row>
    <row r="15991">
      <c r="A15991" s="4">
        <v>16493.59525</v>
      </c>
      <c r="B15991" s="4">
        <v>0.838735</v>
      </c>
    </row>
    <row r="15992">
      <c r="A15992" s="4">
        <v>16494.6265</v>
      </c>
      <c r="B15992" s="4">
        <v>0.838835</v>
      </c>
    </row>
    <row r="15993">
      <c r="A15993" s="4">
        <v>16495.65775</v>
      </c>
      <c r="B15993" s="4">
        <v>0.83895</v>
      </c>
    </row>
    <row r="15994">
      <c r="A15994" s="4">
        <v>16496.689</v>
      </c>
      <c r="B15994" s="4">
        <v>0.838781</v>
      </c>
    </row>
    <row r="15995">
      <c r="A15995" s="4">
        <v>16497.72025</v>
      </c>
      <c r="B15995" s="4">
        <v>0.838786</v>
      </c>
    </row>
    <row r="15996">
      <c r="A15996" s="4">
        <v>16498.7515</v>
      </c>
      <c r="B15996" s="4">
        <v>0.838707</v>
      </c>
    </row>
    <row r="15997">
      <c r="A15997" s="4">
        <v>16499.78275</v>
      </c>
      <c r="B15997" s="4">
        <v>0.838746</v>
      </c>
    </row>
    <row r="15998">
      <c r="A15998" s="4">
        <v>16500.814</v>
      </c>
      <c r="B15998" s="4">
        <v>0.838771</v>
      </c>
    </row>
    <row r="15999">
      <c r="A15999" s="4">
        <v>16501.860875</v>
      </c>
      <c r="B15999" s="4">
        <v>0.838822</v>
      </c>
    </row>
    <row r="16000">
      <c r="A16000" s="4">
        <v>16502.892125</v>
      </c>
      <c r="B16000" s="4">
        <v>0.838804</v>
      </c>
    </row>
    <row r="16001">
      <c r="A16001" s="4">
        <v>16503.923375</v>
      </c>
      <c r="B16001" s="4">
        <v>0.838881</v>
      </c>
    </row>
    <row r="16002">
      <c r="A16002" s="4">
        <v>16504.954625</v>
      </c>
      <c r="B16002" s="4">
        <v>0.838942</v>
      </c>
    </row>
    <row r="16003">
      <c r="A16003" s="4">
        <v>16505.985875</v>
      </c>
      <c r="B16003" s="4">
        <v>0.838728</v>
      </c>
    </row>
    <row r="16004">
      <c r="A16004" s="4">
        <v>16507.017125</v>
      </c>
      <c r="B16004" s="4">
        <v>0.838942</v>
      </c>
    </row>
    <row r="16005">
      <c r="A16005" s="4">
        <v>16508.048375</v>
      </c>
      <c r="B16005" s="4">
        <v>0.838873</v>
      </c>
    </row>
    <row r="16006">
      <c r="A16006" s="4">
        <v>16509.079625</v>
      </c>
      <c r="B16006" s="4">
        <v>0.838771</v>
      </c>
    </row>
    <row r="16007">
      <c r="A16007" s="4">
        <v>16510.110875</v>
      </c>
      <c r="B16007" s="4">
        <v>0.83897</v>
      </c>
    </row>
    <row r="16008">
      <c r="A16008" s="4">
        <v>16511.15775</v>
      </c>
      <c r="B16008" s="4">
        <v>0.838715</v>
      </c>
    </row>
    <row r="16009">
      <c r="A16009" s="4">
        <v>16512.189</v>
      </c>
      <c r="B16009" s="4">
        <v>0.838878</v>
      </c>
    </row>
    <row r="16010">
      <c r="A16010" s="4">
        <v>16513.22025</v>
      </c>
      <c r="B16010" s="4">
        <v>0.838804</v>
      </c>
    </row>
    <row r="16011">
      <c r="A16011" s="4">
        <v>16514.2515</v>
      </c>
      <c r="B16011" s="4">
        <v>0.838725</v>
      </c>
    </row>
    <row r="16012">
      <c r="A16012" s="4">
        <v>16515.28275</v>
      </c>
      <c r="B16012" s="4">
        <v>0.839092</v>
      </c>
    </row>
    <row r="16013">
      <c r="A16013" s="4">
        <v>16516.314</v>
      </c>
      <c r="B16013" s="4">
        <v>0.838939</v>
      </c>
    </row>
    <row r="16014">
      <c r="A16014" s="4">
        <v>16517.34525</v>
      </c>
      <c r="B16014" s="4">
        <v>0.838853</v>
      </c>
    </row>
    <row r="16015">
      <c r="A16015" s="4">
        <v>16518.3765</v>
      </c>
      <c r="B16015" s="4">
        <v>0.838837</v>
      </c>
    </row>
    <row r="16016">
      <c r="A16016" s="4">
        <v>16519.40775</v>
      </c>
      <c r="B16016" s="4">
        <v>0.838975</v>
      </c>
    </row>
    <row r="16017">
      <c r="A16017" s="4">
        <v>16520.454625</v>
      </c>
      <c r="B16017" s="4">
        <v>0.838812</v>
      </c>
    </row>
    <row r="16018">
      <c r="A16018" s="4">
        <v>16521.485875</v>
      </c>
      <c r="B16018" s="4">
        <v>0.839008</v>
      </c>
    </row>
    <row r="16019">
      <c r="A16019" s="4">
        <v>16522.517125</v>
      </c>
      <c r="B16019" s="4">
        <v>0.83885</v>
      </c>
    </row>
    <row r="16020">
      <c r="A16020" s="4">
        <v>16523.548375</v>
      </c>
      <c r="B16020" s="4">
        <v>0.838776</v>
      </c>
    </row>
    <row r="16021">
      <c r="A16021" s="4">
        <v>16524.579625</v>
      </c>
      <c r="B16021" s="4">
        <v>0.838802</v>
      </c>
    </row>
    <row r="16022">
      <c r="A16022" s="4">
        <v>16525.610875</v>
      </c>
      <c r="B16022" s="4">
        <v>0.838768</v>
      </c>
    </row>
    <row r="16023">
      <c r="A16023" s="4">
        <v>16526.65775</v>
      </c>
      <c r="B16023" s="4">
        <v>0.838766</v>
      </c>
    </row>
    <row r="16024">
      <c r="A16024" s="4">
        <v>16527.689</v>
      </c>
      <c r="B16024" s="4">
        <v>0.838702</v>
      </c>
    </row>
    <row r="16025">
      <c r="A16025" s="4">
        <v>16528.72025</v>
      </c>
      <c r="B16025" s="4">
        <v>0.838868</v>
      </c>
    </row>
    <row r="16026">
      <c r="A16026" s="4">
        <v>16529.7515</v>
      </c>
      <c r="B16026" s="4">
        <v>0.838763</v>
      </c>
    </row>
    <row r="16027">
      <c r="A16027" s="4">
        <v>16530.78275</v>
      </c>
      <c r="B16027" s="4">
        <v>0.838771</v>
      </c>
    </row>
    <row r="16028">
      <c r="A16028" s="4">
        <v>16531.814</v>
      </c>
      <c r="B16028" s="4">
        <v>0.838937</v>
      </c>
    </row>
    <row r="16029">
      <c r="A16029" s="4">
        <v>16532.84525</v>
      </c>
      <c r="B16029" s="4">
        <v>0.838865</v>
      </c>
    </row>
    <row r="16030">
      <c r="A16030" s="4">
        <v>16533.8765</v>
      </c>
      <c r="B16030" s="4">
        <v>0.83886</v>
      </c>
    </row>
    <row r="16031">
      <c r="A16031" s="4">
        <v>16534.923375</v>
      </c>
      <c r="B16031" s="4">
        <v>0.838855</v>
      </c>
    </row>
    <row r="16032">
      <c r="A16032" s="4">
        <v>16535.954625</v>
      </c>
      <c r="B16032" s="4">
        <v>0.838932</v>
      </c>
    </row>
    <row r="16033">
      <c r="A16033" s="4">
        <v>16536.985875</v>
      </c>
      <c r="B16033" s="4">
        <v>0.838674</v>
      </c>
    </row>
    <row r="16034">
      <c r="A16034" s="4">
        <v>16538.017125</v>
      </c>
      <c r="B16034" s="4">
        <v>0.838814</v>
      </c>
    </row>
    <row r="16035">
      <c r="A16035" s="4">
        <v>16539.048375</v>
      </c>
      <c r="B16035" s="4">
        <v>0.83874</v>
      </c>
    </row>
    <row r="16036">
      <c r="A16036" s="4">
        <v>16540.079625</v>
      </c>
      <c r="B16036" s="4">
        <v>0.83885</v>
      </c>
    </row>
    <row r="16037">
      <c r="A16037" s="4">
        <v>16541.1265</v>
      </c>
      <c r="B16037" s="4">
        <v>0.839008</v>
      </c>
    </row>
    <row r="16038">
      <c r="A16038" s="4">
        <v>16542.15775</v>
      </c>
      <c r="B16038" s="4">
        <v>0.839072</v>
      </c>
    </row>
    <row r="16039">
      <c r="A16039" s="4">
        <v>16543.189</v>
      </c>
      <c r="B16039" s="4">
        <v>0.838814</v>
      </c>
    </row>
    <row r="16040">
      <c r="A16040" s="4">
        <v>16544.22025</v>
      </c>
      <c r="B16040" s="4">
        <v>0.838797</v>
      </c>
    </row>
    <row r="16041">
      <c r="A16041" s="4">
        <v>16545.2515</v>
      </c>
      <c r="B16041" s="4">
        <v>0.838863</v>
      </c>
    </row>
    <row r="16042">
      <c r="A16042" s="4">
        <v>16546.28275</v>
      </c>
      <c r="B16042" s="4">
        <v>0.838934</v>
      </c>
    </row>
    <row r="16043">
      <c r="A16043" s="4">
        <v>16547.314</v>
      </c>
      <c r="B16043" s="4">
        <v>0.839006</v>
      </c>
    </row>
    <row r="16044">
      <c r="A16044" s="4">
        <v>16548.360875</v>
      </c>
      <c r="B16044" s="4">
        <v>0.838853</v>
      </c>
    </row>
    <row r="16045">
      <c r="A16045" s="4">
        <v>16549.392125</v>
      </c>
      <c r="B16045" s="4">
        <v>0.838909</v>
      </c>
    </row>
    <row r="16046">
      <c r="A16046" s="4">
        <v>16550.423375</v>
      </c>
      <c r="B16046" s="4">
        <v>0.838802</v>
      </c>
    </row>
    <row r="16047">
      <c r="A16047" s="4">
        <v>16551.454625</v>
      </c>
      <c r="B16047" s="4">
        <v>0.838707</v>
      </c>
    </row>
    <row r="16048">
      <c r="A16048" s="4">
        <v>16552.485875</v>
      </c>
      <c r="B16048" s="4">
        <v>0.83883</v>
      </c>
    </row>
    <row r="16049">
      <c r="A16049" s="4">
        <v>16553.517125</v>
      </c>
      <c r="B16049" s="4">
        <v>0.83883</v>
      </c>
    </row>
    <row r="16050">
      <c r="A16050" s="4">
        <v>16554.548375</v>
      </c>
      <c r="B16050" s="4">
        <v>0.83883</v>
      </c>
    </row>
    <row r="16051">
      <c r="A16051" s="4">
        <v>16555.579625</v>
      </c>
      <c r="B16051" s="4">
        <v>0.839039</v>
      </c>
    </row>
    <row r="16052">
      <c r="A16052" s="4">
        <v>16556.6265</v>
      </c>
      <c r="B16052" s="4">
        <v>0.839003</v>
      </c>
    </row>
    <row r="16053">
      <c r="A16053" s="4">
        <v>16557.65775</v>
      </c>
      <c r="B16053" s="4">
        <v>0.838888</v>
      </c>
    </row>
    <row r="16054">
      <c r="A16054" s="4">
        <v>16558.689</v>
      </c>
      <c r="B16054" s="4">
        <v>0.83899</v>
      </c>
    </row>
    <row r="16055">
      <c r="A16055" s="4">
        <v>16559.72025</v>
      </c>
      <c r="B16055" s="4">
        <v>0.83886</v>
      </c>
    </row>
    <row r="16056">
      <c r="A16056" s="4">
        <v>16560.7515</v>
      </c>
      <c r="B16056" s="4">
        <v>0.838646</v>
      </c>
    </row>
    <row r="16057">
      <c r="A16057" s="4">
        <v>16561.78275</v>
      </c>
      <c r="B16057" s="4">
        <v>0.838904</v>
      </c>
    </row>
    <row r="16058">
      <c r="A16058" s="4">
        <v>16562.814</v>
      </c>
      <c r="B16058" s="4">
        <v>0.838873</v>
      </c>
    </row>
    <row r="16059">
      <c r="A16059" s="4">
        <v>16563.860875</v>
      </c>
      <c r="B16059" s="4">
        <v>0.838916</v>
      </c>
    </row>
    <row r="16060">
      <c r="A16060" s="4">
        <v>16564.892125</v>
      </c>
      <c r="B16060" s="4">
        <v>0.838837</v>
      </c>
    </row>
    <row r="16061">
      <c r="A16061" s="4">
        <v>16565.923375</v>
      </c>
      <c r="B16061" s="4">
        <v>0.83886</v>
      </c>
    </row>
    <row r="16062">
      <c r="A16062" s="4">
        <v>16566.954625</v>
      </c>
      <c r="B16062" s="4">
        <v>0.838766</v>
      </c>
    </row>
    <row r="16063">
      <c r="A16063" s="4">
        <v>16567.985875</v>
      </c>
      <c r="B16063" s="4">
        <v>0.83897</v>
      </c>
    </row>
    <row r="16064">
      <c r="A16064" s="4">
        <v>16569.017125</v>
      </c>
      <c r="B16064" s="4">
        <v>0.838911</v>
      </c>
    </row>
    <row r="16065">
      <c r="A16065" s="4">
        <v>16570.048375</v>
      </c>
      <c r="B16065" s="4">
        <v>0.838967</v>
      </c>
    </row>
    <row r="16066">
      <c r="A16066" s="4">
        <v>16571.079625</v>
      </c>
      <c r="B16066" s="4">
        <v>0.838827</v>
      </c>
    </row>
    <row r="16067">
      <c r="A16067" s="4">
        <v>16572.110875</v>
      </c>
      <c r="B16067" s="4">
        <v>0.839052</v>
      </c>
    </row>
    <row r="16068">
      <c r="A16068" s="4">
        <v>16573.15775</v>
      </c>
      <c r="B16068" s="4">
        <v>0.83884</v>
      </c>
    </row>
    <row r="16069">
      <c r="A16069" s="4">
        <v>16574.189</v>
      </c>
      <c r="B16069" s="4">
        <v>0.839031</v>
      </c>
    </row>
    <row r="16070">
      <c r="A16070" s="4">
        <v>16575.22025</v>
      </c>
      <c r="B16070" s="4">
        <v>0.838827</v>
      </c>
    </row>
    <row r="16071">
      <c r="A16071" s="4">
        <v>16576.2515</v>
      </c>
      <c r="B16071" s="4">
        <v>0.838781</v>
      </c>
    </row>
    <row r="16072">
      <c r="A16072" s="4">
        <v>16577.28275</v>
      </c>
      <c r="B16072" s="4">
        <v>0.838817</v>
      </c>
    </row>
    <row r="16073">
      <c r="A16073" s="4">
        <v>16578.314</v>
      </c>
      <c r="B16073" s="4">
        <v>0.838848</v>
      </c>
    </row>
    <row r="16074">
      <c r="A16074" s="4">
        <v>16579.34525</v>
      </c>
      <c r="B16074" s="4">
        <v>0.838825</v>
      </c>
    </row>
    <row r="16075">
      <c r="A16075" s="4">
        <v>16580.392125</v>
      </c>
      <c r="B16075" s="4">
        <v>0.838802</v>
      </c>
    </row>
    <row r="16076">
      <c r="A16076" s="4">
        <v>16581.423375</v>
      </c>
      <c r="B16076" s="4">
        <v>0.838952</v>
      </c>
    </row>
    <row r="16077">
      <c r="A16077" s="4">
        <v>16582.454625</v>
      </c>
      <c r="B16077" s="4">
        <v>0.83883</v>
      </c>
    </row>
    <row r="16078">
      <c r="A16078" s="4">
        <v>16583.485875</v>
      </c>
      <c r="B16078" s="4">
        <v>0.83886</v>
      </c>
    </row>
    <row r="16079">
      <c r="A16079" s="4">
        <v>16584.517125</v>
      </c>
      <c r="B16079" s="4">
        <v>0.838776</v>
      </c>
    </row>
    <row r="16080">
      <c r="A16080" s="4">
        <v>16585.548375</v>
      </c>
      <c r="B16080" s="4">
        <v>0.839018</v>
      </c>
    </row>
    <row r="16081">
      <c r="A16081" s="4">
        <v>16586.579625</v>
      </c>
      <c r="B16081" s="4">
        <v>0.838865</v>
      </c>
    </row>
    <row r="16082">
      <c r="A16082" s="4">
        <v>16587.6265</v>
      </c>
      <c r="B16082" s="4">
        <v>0.839039</v>
      </c>
    </row>
    <row r="16083">
      <c r="A16083" s="4">
        <v>16588.17325</v>
      </c>
      <c r="B16083" s="4">
        <v>0.838904</v>
      </c>
    </row>
    <row r="16084">
      <c r="A16084" s="4">
        <v>16589.2045</v>
      </c>
      <c r="B16084" s="4">
        <v>0.838881</v>
      </c>
    </row>
    <row r="16085">
      <c r="A16085" s="4">
        <v>16590.23575</v>
      </c>
      <c r="B16085" s="4">
        <v>0.838855</v>
      </c>
    </row>
    <row r="16086">
      <c r="A16086" s="4">
        <v>16591.267</v>
      </c>
      <c r="B16086" s="4">
        <v>0.83895</v>
      </c>
    </row>
    <row r="16087">
      <c r="A16087" s="4">
        <v>16592.29825</v>
      </c>
      <c r="B16087" s="4">
        <v>0.839001</v>
      </c>
    </row>
    <row r="16088">
      <c r="A16088" s="4">
        <v>16593.3295</v>
      </c>
      <c r="B16088" s="4">
        <v>0.838876</v>
      </c>
    </row>
    <row r="16089">
      <c r="A16089" s="4">
        <v>16594.36075</v>
      </c>
      <c r="B16089" s="4">
        <v>0.83908</v>
      </c>
    </row>
    <row r="16090">
      <c r="A16090" s="4">
        <v>16595.407625</v>
      </c>
      <c r="B16090" s="4">
        <v>0.838865</v>
      </c>
    </row>
    <row r="16091">
      <c r="A16091" s="4">
        <v>16596.438875</v>
      </c>
      <c r="B16091" s="4">
        <v>0.838827</v>
      </c>
    </row>
    <row r="16092">
      <c r="A16092" s="4">
        <v>16597.48575</v>
      </c>
      <c r="B16092" s="4">
        <v>0.838901</v>
      </c>
    </row>
    <row r="16093">
      <c r="A16093" s="4">
        <v>16598.517</v>
      </c>
      <c r="B16093" s="4">
        <v>0.838827</v>
      </c>
    </row>
    <row r="16094">
      <c r="A16094" s="4">
        <v>16599.54825</v>
      </c>
      <c r="B16094" s="4">
        <v>0.838853</v>
      </c>
    </row>
    <row r="16095">
      <c r="A16095" s="4">
        <v>16600.5795</v>
      </c>
      <c r="B16095" s="4">
        <v>0.838799</v>
      </c>
    </row>
    <row r="16096">
      <c r="A16096" s="4">
        <v>16601.61075</v>
      </c>
      <c r="B16096" s="4">
        <v>0.838791</v>
      </c>
    </row>
    <row r="16097">
      <c r="A16097" s="4">
        <v>16602.642</v>
      </c>
      <c r="B16097" s="4">
        <v>0.838819</v>
      </c>
    </row>
    <row r="16098">
      <c r="A16098" s="4">
        <v>16603.688875</v>
      </c>
      <c r="B16098" s="4">
        <v>0.838776</v>
      </c>
    </row>
    <row r="16099">
      <c r="A16099" s="4">
        <v>16604.720125</v>
      </c>
      <c r="B16099" s="4">
        <v>0.838761</v>
      </c>
    </row>
    <row r="16100">
      <c r="A16100" s="4">
        <v>16605.751375</v>
      </c>
      <c r="B16100" s="4">
        <v>0.838825</v>
      </c>
    </row>
    <row r="16101">
      <c r="A16101" s="4">
        <v>16606.782625</v>
      </c>
      <c r="B16101" s="4">
        <v>0.838817</v>
      </c>
    </row>
    <row r="16102">
      <c r="A16102" s="4">
        <v>16607.8295</v>
      </c>
      <c r="B16102" s="4">
        <v>0.83887</v>
      </c>
    </row>
    <row r="16103">
      <c r="A16103" s="4">
        <v>16608.86075</v>
      </c>
      <c r="B16103" s="4">
        <v>0.838817</v>
      </c>
    </row>
    <row r="16104">
      <c r="A16104" s="4">
        <v>16609.892</v>
      </c>
      <c r="B16104" s="4">
        <v>0.838937</v>
      </c>
    </row>
    <row r="16105">
      <c r="A16105" s="4">
        <v>16610.92325</v>
      </c>
      <c r="B16105" s="4">
        <v>0.838873</v>
      </c>
    </row>
    <row r="16106">
      <c r="A16106" s="4">
        <v>16611.9545</v>
      </c>
      <c r="B16106" s="4">
        <v>0.838873</v>
      </c>
    </row>
    <row r="16107">
      <c r="A16107" s="4">
        <v>16612.98575</v>
      </c>
      <c r="B16107" s="4">
        <v>0.838832</v>
      </c>
    </row>
    <row r="16108">
      <c r="A16108" s="4">
        <v>16614.017</v>
      </c>
      <c r="B16108" s="4">
        <v>0.83884</v>
      </c>
    </row>
    <row r="16109">
      <c r="A16109" s="4">
        <v>16615.04825</v>
      </c>
      <c r="B16109" s="4">
        <v>0.838768</v>
      </c>
    </row>
    <row r="16110">
      <c r="A16110" s="4">
        <v>16616.0795</v>
      </c>
      <c r="B16110" s="4">
        <v>0.839049</v>
      </c>
    </row>
    <row r="16111">
      <c r="A16111" s="4">
        <v>16617.126375</v>
      </c>
      <c r="B16111" s="4">
        <v>0.838804</v>
      </c>
    </row>
    <row r="16112">
      <c r="A16112" s="4">
        <v>16618.157625</v>
      </c>
      <c r="B16112" s="4">
        <v>0.838865</v>
      </c>
    </row>
    <row r="16113">
      <c r="A16113" s="4">
        <v>16619.188875</v>
      </c>
      <c r="B16113" s="4">
        <v>0.838924</v>
      </c>
    </row>
    <row r="16114">
      <c r="A16114" s="4">
        <v>16620.220125</v>
      </c>
      <c r="B16114" s="4">
        <v>0.838855</v>
      </c>
    </row>
    <row r="16115">
      <c r="A16115" s="4">
        <v>16621.251375</v>
      </c>
      <c r="B16115" s="4">
        <v>0.838761</v>
      </c>
    </row>
    <row r="16116">
      <c r="A16116" s="4">
        <v>16622.282625</v>
      </c>
      <c r="B16116" s="4">
        <v>0.838789</v>
      </c>
    </row>
    <row r="16117">
      <c r="A16117" s="4">
        <v>16623.313875</v>
      </c>
      <c r="B16117" s="4">
        <v>0.83874</v>
      </c>
    </row>
    <row r="16118">
      <c r="A16118" s="4">
        <v>16624.36075</v>
      </c>
      <c r="B16118" s="4">
        <v>0.838975</v>
      </c>
    </row>
    <row r="16119">
      <c r="A16119" s="4">
        <v>16625.392</v>
      </c>
      <c r="B16119" s="4">
        <v>0.838845</v>
      </c>
    </row>
    <row r="16120">
      <c r="A16120" s="4">
        <v>16626.42325</v>
      </c>
      <c r="B16120" s="4">
        <v>0.838878</v>
      </c>
    </row>
    <row r="16121">
      <c r="A16121" s="4">
        <v>16627.4545</v>
      </c>
      <c r="B16121" s="4">
        <v>0.83886</v>
      </c>
    </row>
    <row r="16122">
      <c r="A16122" s="4">
        <v>16628.48575</v>
      </c>
      <c r="B16122" s="4">
        <v>0.838761</v>
      </c>
    </row>
    <row r="16123">
      <c r="A16123" s="4">
        <v>16629.517</v>
      </c>
      <c r="B16123" s="4">
        <v>0.838965</v>
      </c>
    </row>
    <row r="16124">
      <c r="A16124" s="4">
        <v>16630.54825</v>
      </c>
      <c r="B16124" s="4">
        <v>0.838878</v>
      </c>
    </row>
    <row r="16125">
      <c r="A16125" s="4">
        <v>16631.595125</v>
      </c>
      <c r="B16125" s="4">
        <v>0.838921</v>
      </c>
    </row>
    <row r="16126">
      <c r="A16126" s="4">
        <v>16632.626375</v>
      </c>
      <c r="B16126" s="4">
        <v>0.838692</v>
      </c>
    </row>
    <row r="16127">
      <c r="A16127" s="4">
        <v>16633.657625</v>
      </c>
      <c r="B16127" s="4">
        <v>0.838809</v>
      </c>
    </row>
    <row r="16128">
      <c r="A16128" s="4">
        <v>16634.688875</v>
      </c>
      <c r="B16128" s="4">
        <v>0.83873</v>
      </c>
    </row>
    <row r="16129">
      <c r="A16129" s="4">
        <v>16635.720125</v>
      </c>
      <c r="B16129" s="4">
        <v>0.838901</v>
      </c>
    </row>
    <row r="16130">
      <c r="A16130" s="4">
        <v>16636.751375</v>
      </c>
      <c r="B16130" s="4">
        <v>0.838899</v>
      </c>
    </row>
    <row r="16131">
      <c r="A16131" s="4">
        <v>16637.782625</v>
      </c>
      <c r="B16131" s="4">
        <v>0.838916</v>
      </c>
    </row>
    <row r="16132">
      <c r="A16132" s="4">
        <v>16638.8295</v>
      </c>
      <c r="B16132" s="4">
        <v>0.838972</v>
      </c>
    </row>
    <row r="16133">
      <c r="A16133" s="4">
        <v>16639.86075</v>
      </c>
      <c r="B16133" s="4">
        <v>0.838939</v>
      </c>
    </row>
    <row r="16134">
      <c r="A16134" s="4">
        <v>16640.892</v>
      </c>
      <c r="B16134" s="4">
        <v>0.838972</v>
      </c>
    </row>
    <row r="16135">
      <c r="A16135" s="4">
        <v>16641.92325</v>
      </c>
      <c r="B16135" s="4">
        <v>0.838899</v>
      </c>
    </row>
    <row r="16136">
      <c r="A16136" s="4">
        <v>16642.9545</v>
      </c>
      <c r="B16136" s="4">
        <v>0.838848</v>
      </c>
    </row>
    <row r="16137">
      <c r="A16137" s="4">
        <v>16643.98575</v>
      </c>
      <c r="B16137" s="4">
        <v>0.838873</v>
      </c>
    </row>
    <row r="16138">
      <c r="A16138" s="4">
        <v>16645.017</v>
      </c>
      <c r="B16138" s="4">
        <v>0.838896</v>
      </c>
    </row>
    <row r="16139">
      <c r="A16139" s="4">
        <v>16646.04825</v>
      </c>
      <c r="B16139" s="4">
        <v>0.838791</v>
      </c>
    </row>
    <row r="16140">
      <c r="A16140" s="4">
        <v>16647.095125</v>
      </c>
      <c r="B16140" s="4">
        <v>0.83885</v>
      </c>
    </row>
    <row r="16141">
      <c r="A16141" s="4">
        <v>16648.126375</v>
      </c>
      <c r="B16141" s="4">
        <v>0.83873</v>
      </c>
    </row>
    <row r="16142">
      <c r="A16142" s="4">
        <v>16649.157625</v>
      </c>
      <c r="B16142" s="4">
        <v>0.838863</v>
      </c>
    </row>
    <row r="16143">
      <c r="A16143" s="4">
        <v>16650.188875</v>
      </c>
      <c r="B16143" s="4">
        <v>0.838802</v>
      </c>
    </row>
    <row r="16144">
      <c r="A16144" s="4">
        <v>16651.220125</v>
      </c>
      <c r="B16144" s="4">
        <v>0.838919</v>
      </c>
    </row>
    <row r="16145">
      <c r="A16145" s="4">
        <v>16652.251375</v>
      </c>
      <c r="B16145" s="4">
        <v>0.838794</v>
      </c>
    </row>
    <row r="16146">
      <c r="A16146" s="4">
        <v>16653.282625</v>
      </c>
      <c r="B16146" s="4">
        <v>0.838929</v>
      </c>
    </row>
    <row r="16147">
      <c r="A16147" s="4">
        <v>16654.313875</v>
      </c>
      <c r="B16147" s="4">
        <v>0.838901</v>
      </c>
    </row>
    <row r="16148">
      <c r="A16148" s="4">
        <v>16655.36075</v>
      </c>
      <c r="B16148" s="4">
        <v>0.838855</v>
      </c>
    </row>
    <row r="16149">
      <c r="A16149" s="4">
        <v>16656.392</v>
      </c>
      <c r="B16149" s="4">
        <v>0.838909</v>
      </c>
    </row>
    <row r="16150">
      <c r="A16150" s="4">
        <v>16657.42325</v>
      </c>
      <c r="B16150" s="4">
        <v>0.839001</v>
      </c>
    </row>
    <row r="16151">
      <c r="A16151" s="4">
        <v>16658.4545</v>
      </c>
      <c r="B16151" s="4">
        <v>0.838878</v>
      </c>
    </row>
    <row r="16152">
      <c r="A16152" s="4">
        <v>16659.501375</v>
      </c>
      <c r="B16152" s="4">
        <v>0.838781</v>
      </c>
    </row>
    <row r="16153">
      <c r="A16153" s="4">
        <v>16660.532625</v>
      </c>
      <c r="B16153" s="4">
        <v>0.838932</v>
      </c>
    </row>
    <row r="16154">
      <c r="A16154" s="4">
        <v>16661.5795</v>
      </c>
      <c r="B16154" s="4">
        <v>0.838814</v>
      </c>
    </row>
    <row r="16155">
      <c r="A16155" s="4">
        <v>16662.626375</v>
      </c>
      <c r="B16155" s="4">
        <v>0.839003</v>
      </c>
    </row>
    <row r="16156">
      <c r="A16156" s="4">
        <v>16663.657625</v>
      </c>
      <c r="B16156" s="4">
        <v>0.838845</v>
      </c>
    </row>
    <row r="16157">
      <c r="A16157" s="4">
        <v>16664.688875</v>
      </c>
      <c r="B16157" s="4">
        <v>0.838865</v>
      </c>
    </row>
    <row r="16158">
      <c r="A16158" s="4">
        <v>16665.720125</v>
      </c>
      <c r="B16158" s="4">
        <v>0.838942</v>
      </c>
    </row>
    <row r="16159">
      <c r="A16159" s="4">
        <v>16666.751375</v>
      </c>
      <c r="B16159" s="4">
        <v>0.838929</v>
      </c>
    </row>
    <row r="16160">
      <c r="A16160" s="4">
        <v>16667.782625</v>
      </c>
      <c r="B16160" s="4">
        <v>0.83872</v>
      </c>
    </row>
    <row r="16161">
      <c r="A16161" s="4">
        <v>16668.813875</v>
      </c>
      <c r="B16161" s="4">
        <v>0.838835</v>
      </c>
    </row>
    <row r="16162">
      <c r="A16162" s="4">
        <v>16669.845125</v>
      </c>
      <c r="B16162" s="4">
        <v>0.838983</v>
      </c>
    </row>
    <row r="16163">
      <c r="A16163" s="4">
        <v>16670.892</v>
      </c>
      <c r="B16163" s="4">
        <v>0.838919</v>
      </c>
    </row>
    <row r="16164">
      <c r="A16164" s="4">
        <v>16671.938875</v>
      </c>
      <c r="B16164" s="4">
        <v>0.839054</v>
      </c>
    </row>
    <row r="16165">
      <c r="A16165" s="4">
        <v>16672.970125</v>
      </c>
      <c r="B16165" s="4">
        <v>0.838998</v>
      </c>
    </row>
    <row r="16166">
      <c r="A16166" s="4">
        <v>16674.001375</v>
      </c>
      <c r="B16166" s="4">
        <v>0.838771</v>
      </c>
    </row>
    <row r="16167">
      <c r="A16167" s="4">
        <v>16675.032625</v>
      </c>
      <c r="B16167" s="4">
        <v>0.838957</v>
      </c>
    </row>
    <row r="16168">
      <c r="A16168" s="4">
        <v>16676.063875</v>
      </c>
      <c r="B16168" s="4">
        <v>0.838878</v>
      </c>
    </row>
    <row r="16169">
      <c r="A16169" s="4">
        <v>16677.095125</v>
      </c>
      <c r="B16169" s="4">
        <v>0.838929</v>
      </c>
    </row>
    <row r="16170">
      <c r="A16170" s="4">
        <v>16678.126375</v>
      </c>
      <c r="B16170" s="4">
        <v>0.839046</v>
      </c>
    </row>
    <row r="16171">
      <c r="A16171" s="4">
        <v>16679.157625</v>
      </c>
      <c r="B16171" s="4">
        <v>0.838763</v>
      </c>
    </row>
    <row r="16172">
      <c r="A16172" s="4">
        <v>16680.2045</v>
      </c>
      <c r="B16172" s="4">
        <v>0.838893</v>
      </c>
    </row>
    <row r="16173">
      <c r="A16173" s="4">
        <v>16681.23575</v>
      </c>
      <c r="B16173" s="4">
        <v>0.838916</v>
      </c>
    </row>
    <row r="16174">
      <c r="A16174" s="4">
        <v>16682.267</v>
      </c>
      <c r="B16174" s="4">
        <v>0.838802</v>
      </c>
    </row>
    <row r="16175">
      <c r="A16175" s="4">
        <v>16683.29825</v>
      </c>
      <c r="B16175" s="4">
        <v>0.838947</v>
      </c>
    </row>
    <row r="16176">
      <c r="A16176" s="4">
        <v>16684.3295</v>
      </c>
      <c r="B16176" s="4">
        <v>0.83874</v>
      </c>
    </row>
    <row r="16177">
      <c r="A16177" s="4">
        <v>16685.36075</v>
      </c>
      <c r="B16177" s="4">
        <v>0.838763</v>
      </c>
    </row>
    <row r="16178">
      <c r="A16178" s="4">
        <v>16686.392</v>
      </c>
      <c r="B16178" s="4">
        <v>0.838985</v>
      </c>
    </row>
    <row r="16179">
      <c r="A16179" s="4">
        <v>16687.438875</v>
      </c>
      <c r="B16179" s="4">
        <v>0.83897</v>
      </c>
    </row>
    <row r="16180">
      <c r="A16180" s="4">
        <v>16688.470125</v>
      </c>
      <c r="B16180" s="4">
        <v>0.838947</v>
      </c>
    </row>
    <row r="16181">
      <c r="A16181" s="4">
        <v>16689.501375</v>
      </c>
      <c r="B16181" s="4">
        <v>0.838802</v>
      </c>
    </row>
    <row r="16182">
      <c r="A16182" s="4">
        <v>16690.532625</v>
      </c>
      <c r="B16182" s="4">
        <v>0.838835</v>
      </c>
    </row>
    <row r="16183">
      <c r="A16183" s="4">
        <v>16691.563875</v>
      </c>
      <c r="B16183" s="4">
        <v>0.838771</v>
      </c>
    </row>
    <row r="16184">
      <c r="A16184" s="4">
        <v>16692.595125</v>
      </c>
      <c r="B16184" s="4">
        <v>0.838924</v>
      </c>
    </row>
    <row r="16185">
      <c r="A16185" s="4">
        <v>16693.626375</v>
      </c>
      <c r="B16185" s="4">
        <v>0.838814</v>
      </c>
    </row>
    <row r="16186">
      <c r="A16186" s="4">
        <v>16694.657625</v>
      </c>
      <c r="B16186" s="4">
        <v>0.83908</v>
      </c>
    </row>
    <row r="16187">
      <c r="A16187" s="4">
        <v>16695.7045</v>
      </c>
      <c r="B16187" s="4">
        <v>0.838942</v>
      </c>
    </row>
    <row r="16188">
      <c r="A16188" s="4">
        <v>16696.73575</v>
      </c>
      <c r="B16188" s="4">
        <v>0.838789</v>
      </c>
    </row>
    <row r="16189">
      <c r="A16189" s="4">
        <v>16697.767</v>
      </c>
      <c r="B16189" s="4">
        <v>0.838845</v>
      </c>
    </row>
    <row r="16190">
      <c r="A16190" s="4">
        <v>16698.79825</v>
      </c>
      <c r="B16190" s="4">
        <v>0.838911</v>
      </c>
    </row>
    <row r="16191">
      <c r="A16191" s="4">
        <v>16699.8295</v>
      </c>
      <c r="B16191" s="4">
        <v>0.838978</v>
      </c>
    </row>
    <row r="16192">
      <c r="A16192" s="4">
        <v>16700.86075</v>
      </c>
      <c r="B16192" s="4">
        <v>0.838814</v>
      </c>
    </row>
    <row r="16193">
      <c r="A16193" s="4">
        <v>16701.892</v>
      </c>
      <c r="B16193" s="4">
        <v>0.838723</v>
      </c>
    </row>
    <row r="16194">
      <c r="A16194" s="4">
        <v>16702.92325</v>
      </c>
      <c r="B16194" s="4">
        <v>0.838812</v>
      </c>
    </row>
    <row r="16195">
      <c r="A16195" s="4">
        <v>16703.970125</v>
      </c>
      <c r="B16195" s="4">
        <v>0.838886</v>
      </c>
    </row>
    <row r="16196">
      <c r="A16196" s="4">
        <v>16705.001375</v>
      </c>
      <c r="B16196" s="4">
        <v>0.838825</v>
      </c>
    </row>
    <row r="16197">
      <c r="A16197" s="4">
        <v>16706.032625</v>
      </c>
      <c r="B16197" s="4">
        <v>0.838738</v>
      </c>
    </row>
    <row r="16198">
      <c r="A16198" s="4">
        <v>16707.063875</v>
      </c>
      <c r="B16198" s="4">
        <v>0.838799</v>
      </c>
    </row>
    <row r="16199">
      <c r="A16199" s="4">
        <v>16708.095125</v>
      </c>
      <c r="B16199" s="4">
        <v>0.838998</v>
      </c>
    </row>
    <row r="16200">
      <c r="A16200" s="4">
        <v>16708.879125</v>
      </c>
      <c r="B16200" s="4">
        <v>0.83887</v>
      </c>
    </row>
    <row r="16201">
      <c r="A16201" s="4">
        <v>16709.910375</v>
      </c>
      <c r="B16201" s="4">
        <v>0.838972</v>
      </c>
    </row>
    <row r="16202">
      <c r="A16202" s="4">
        <v>16710.941625</v>
      </c>
      <c r="B16202" s="4">
        <v>0.838904</v>
      </c>
    </row>
    <row r="16203">
      <c r="A16203" s="4">
        <v>16711.9885</v>
      </c>
      <c r="B16203" s="4">
        <v>0.838819</v>
      </c>
    </row>
    <row r="16204">
      <c r="A16204" s="4">
        <v>16713.01975</v>
      </c>
      <c r="B16204" s="4">
        <v>0.838779</v>
      </c>
    </row>
    <row r="16205">
      <c r="A16205" s="4">
        <v>16714.051</v>
      </c>
      <c r="B16205" s="4">
        <v>0.838649</v>
      </c>
    </row>
    <row r="16206">
      <c r="A16206" s="4">
        <v>16715.08225</v>
      </c>
      <c r="B16206" s="4">
        <v>0.838893</v>
      </c>
    </row>
    <row r="16207">
      <c r="A16207" s="4">
        <v>16716.1135</v>
      </c>
      <c r="B16207" s="4">
        <v>0.838723</v>
      </c>
    </row>
    <row r="16208">
      <c r="A16208" s="4">
        <v>16717.14475</v>
      </c>
      <c r="B16208" s="4">
        <v>0.838825</v>
      </c>
    </row>
    <row r="16209">
      <c r="A16209" s="4">
        <v>16718.176</v>
      </c>
      <c r="B16209" s="4">
        <v>0.838781</v>
      </c>
    </row>
    <row r="16210">
      <c r="A16210" s="4">
        <v>16719.20725</v>
      </c>
      <c r="B16210" s="4">
        <v>0.838932</v>
      </c>
    </row>
    <row r="16211">
      <c r="A16211" s="4">
        <v>16720.2385</v>
      </c>
      <c r="B16211" s="4">
        <v>0.838763</v>
      </c>
    </row>
    <row r="16212">
      <c r="A16212" s="4">
        <v>16721.285375</v>
      </c>
      <c r="B16212" s="4">
        <v>0.838957</v>
      </c>
    </row>
    <row r="16213">
      <c r="A16213" s="4">
        <v>16722.316625</v>
      </c>
      <c r="B16213" s="4">
        <v>0.838985</v>
      </c>
    </row>
    <row r="16214">
      <c r="A16214" s="4">
        <v>16723.347875</v>
      </c>
      <c r="B16214" s="4">
        <v>0.838893</v>
      </c>
    </row>
    <row r="16215">
      <c r="A16215" s="4">
        <v>16724.379125</v>
      </c>
      <c r="B16215" s="4">
        <v>0.83887</v>
      </c>
    </row>
    <row r="16216">
      <c r="A16216" s="4">
        <v>16725.410375</v>
      </c>
      <c r="B16216" s="4">
        <v>0.838733</v>
      </c>
    </row>
    <row r="16217">
      <c r="A16217" s="4">
        <v>16726.441625</v>
      </c>
      <c r="B16217" s="4">
        <v>0.838952</v>
      </c>
    </row>
    <row r="16218">
      <c r="A16218" s="4">
        <v>16727.472875</v>
      </c>
      <c r="B16218" s="4">
        <v>0.83896</v>
      </c>
    </row>
    <row r="16219">
      <c r="A16219" s="4">
        <v>16728.504125</v>
      </c>
      <c r="B16219" s="4">
        <v>0.838978</v>
      </c>
    </row>
    <row r="16220">
      <c r="A16220" s="4">
        <v>16729.551</v>
      </c>
      <c r="B16220" s="4">
        <v>0.838932</v>
      </c>
    </row>
    <row r="16221">
      <c r="A16221" s="4">
        <v>16730.58225</v>
      </c>
      <c r="B16221" s="4">
        <v>0.838825</v>
      </c>
    </row>
    <row r="16222">
      <c r="A16222" s="4">
        <v>16731.6135</v>
      </c>
      <c r="B16222" s="4">
        <v>0.838921</v>
      </c>
    </row>
    <row r="16223">
      <c r="A16223" s="4">
        <v>16732.64475</v>
      </c>
      <c r="B16223" s="4">
        <v>0.838911</v>
      </c>
    </row>
    <row r="16224">
      <c r="A16224" s="4">
        <v>16733.676</v>
      </c>
      <c r="B16224" s="4">
        <v>0.838804</v>
      </c>
    </row>
    <row r="16225">
      <c r="A16225" s="4">
        <v>16734.722875</v>
      </c>
      <c r="B16225" s="4">
        <v>0.838768</v>
      </c>
    </row>
    <row r="16226">
      <c r="A16226" s="4">
        <v>16735.754125</v>
      </c>
      <c r="B16226" s="4">
        <v>0.838937</v>
      </c>
    </row>
    <row r="16227">
      <c r="A16227" s="4">
        <v>16736.785375</v>
      </c>
      <c r="B16227" s="4">
        <v>0.838837</v>
      </c>
    </row>
    <row r="16228">
      <c r="A16228" s="4">
        <v>16737.816625</v>
      </c>
      <c r="B16228" s="4">
        <v>0.838814</v>
      </c>
    </row>
    <row r="16229">
      <c r="A16229" s="4">
        <v>16738.847875</v>
      </c>
      <c r="B16229" s="4">
        <v>0.838896</v>
      </c>
    </row>
    <row r="16230">
      <c r="A16230" s="4">
        <v>16739.879125</v>
      </c>
      <c r="B16230" s="4">
        <v>0.839041</v>
      </c>
    </row>
    <row r="16231">
      <c r="A16231" s="4">
        <v>16740.910375</v>
      </c>
      <c r="B16231" s="4">
        <v>0.838786</v>
      </c>
    </row>
    <row r="16232">
      <c r="A16232" s="4">
        <v>16741.941625</v>
      </c>
      <c r="B16232" s="4">
        <v>0.838911</v>
      </c>
    </row>
    <row r="16233">
      <c r="A16233" s="4">
        <v>16742.972875</v>
      </c>
      <c r="B16233" s="4">
        <v>0.838919</v>
      </c>
    </row>
    <row r="16234">
      <c r="A16234" s="4">
        <v>16744.004125</v>
      </c>
      <c r="B16234" s="4">
        <v>0.83895</v>
      </c>
    </row>
    <row r="16235">
      <c r="A16235" s="4">
        <v>16745.051</v>
      </c>
      <c r="B16235" s="4">
        <v>0.838937</v>
      </c>
    </row>
    <row r="16236">
      <c r="A16236" s="4">
        <v>16746.08225</v>
      </c>
      <c r="B16236" s="4">
        <v>0.838893</v>
      </c>
    </row>
    <row r="16237">
      <c r="A16237" s="4">
        <v>16747.1135</v>
      </c>
      <c r="B16237" s="4">
        <v>0.838814</v>
      </c>
    </row>
    <row r="16238">
      <c r="A16238" s="4">
        <v>16748.14475</v>
      </c>
      <c r="B16238" s="4">
        <v>0.838758</v>
      </c>
    </row>
    <row r="16239">
      <c r="A16239" s="4">
        <v>16749.176</v>
      </c>
      <c r="B16239" s="4">
        <v>0.838921</v>
      </c>
    </row>
    <row r="16240">
      <c r="A16240" s="4">
        <v>16750.20725</v>
      </c>
      <c r="B16240" s="4">
        <v>0.838899</v>
      </c>
    </row>
    <row r="16241">
      <c r="A16241" s="4">
        <v>16751.2385</v>
      </c>
      <c r="B16241" s="4">
        <v>0.838743</v>
      </c>
    </row>
    <row r="16242">
      <c r="A16242" s="4">
        <v>16752.26975</v>
      </c>
      <c r="B16242" s="4">
        <v>0.838868</v>
      </c>
    </row>
    <row r="16243">
      <c r="A16243" s="4">
        <v>16753.301</v>
      </c>
      <c r="B16243" s="4">
        <v>0.838868</v>
      </c>
    </row>
    <row r="16244">
      <c r="A16244" s="4">
        <v>16754.33225</v>
      </c>
      <c r="B16244" s="4">
        <v>0.838794</v>
      </c>
    </row>
    <row r="16245">
      <c r="A16245" s="4">
        <v>16755.379125</v>
      </c>
      <c r="B16245" s="4">
        <v>0.838865</v>
      </c>
    </row>
    <row r="16246">
      <c r="A16246" s="4">
        <v>16756.410375</v>
      </c>
      <c r="B16246" s="4">
        <v>0.838891</v>
      </c>
    </row>
    <row r="16247">
      <c r="A16247" s="4">
        <v>16757.441625</v>
      </c>
      <c r="B16247" s="4">
        <v>0.838845</v>
      </c>
    </row>
    <row r="16248">
      <c r="A16248" s="4">
        <v>16758.472875</v>
      </c>
      <c r="B16248" s="4">
        <v>0.838919</v>
      </c>
    </row>
    <row r="16249">
      <c r="A16249" s="4">
        <v>16759.504125</v>
      </c>
      <c r="B16249" s="4">
        <v>0.838842</v>
      </c>
    </row>
    <row r="16250">
      <c r="A16250" s="4">
        <v>16760.535375</v>
      </c>
      <c r="B16250" s="4">
        <v>0.838842</v>
      </c>
    </row>
    <row r="16251">
      <c r="A16251" s="4">
        <v>16761.566625</v>
      </c>
      <c r="B16251" s="4">
        <v>0.838845</v>
      </c>
    </row>
    <row r="16252">
      <c r="A16252" s="4">
        <v>16762.597875</v>
      </c>
      <c r="B16252" s="4">
        <v>0.838855</v>
      </c>
    </row>
    <row r="16253">
      <c r="A16253" s="4">
        <v>16763.64475</v>
      </c>
      <c r="B16253" s="4">
        <v>0.83885</v>
      </c>
    </row>
    <row r="16254">
      <c r="A16254" s="4">
        <v>16764.676</v>
      </c>
      <c r="B16254" s="4">
        <v>0.838914</v>
      </c>
    </row>
    <row r="16255">
      <c r="A16255" s="4">
        <v>16765.70725</v>
      </c>
      <c r="B16255" s="4">
        <v>0.838858</v>
      </c>
    </row>
    <row r="16256">
      <c r="A16256" s="4">
        <v>16766.7385</v>
      </c>
      <c r="B16256" s="4">
        <v>0.83887</v>
      </c>
    </row>
    <row r="16257">
      <c r="A16257" s="4">
        <v>16767.76975</v>
      </c>
      <c r="B16257" s="4">
        <v>0.838985</v>
      </c>
    </row>
    <row r="16258">
      <c r="A16258" s="4">
        <v>16768.681875</v>
      </c>
      <c r="B16258" s="4">
        <v>0.83886</v>
      </c>
    </row>
    <row r="16259">
      <c r="A16259" s="4">
        <v>16769.713125</v>
      </c>
      <c r="B16259" s="4">
        <v>0.838817</v>
      </c>
    </row>
    <row r="16260">
      <c r="A16260" s="4">
        <v>16770.744375</v>
      </c>
      <c r="B16260" s="4">
        <v>0.838776</v>
      </c>
    </row>
    <row r="16261">
      <c r="A16261" s="4">
        <v>16771.79125</v>
      </c>
      <c r="B16261" s="4">
        <v>0.838863</v>
      </c>
    </row>
    <row r="16262">
      <c r="A16262" s="4">
        <v>16772.8225</v>
      </c>
      <c r="B16262" s="4">
        <v>0.838873</v>
      </c>
    </row>
    <row r="16263">
      <c r="A16263" s="4">
        <v>16773.85375</v>
      </c>
      <c r="B16263" s="4">
        <v>0.838942</v>
      </c>
    </row>
    <row r="16264">
      <c r="A16264" s="4">
        <v>16774.885</v>
      </c>
      <c r="B16264" s="4">
        <v>0.838771</v>
      </c>
    </row>
    <row r="16265">
      <c r="A16265" s="4">
        <v>16775.91625</v>
      </c>
      <c r="B16265" s="4">
        <v>0.838802</v>
      </c>
    </row>
    <row r="16266">
      <c r="A16266" s="4">
        <v>16776.9475</v>
      </c>
      <c r="B16266" s="4">
        <v>0.838881</v>
      </c>
    </row>
    <row r="16267">
      <c r="A16267" s="4">
        <v>16777.97875</v>
      </c>
      <c r="B16267" s="4">
        <v>0.838786</v>
      </c>
    </row>
    <row r="16268">
      <c r="A16268" s="4">
        <v>16779.025625</v>
      </c>
      <c r="B16268" s="4">
        <v>0.838837</v>
      </c>
    </row>
    <row r="16269">
      <c r="A16269" s="4">
        <v>16780.056875</v>
      </c>
      <c r="B16269" s="4">
        <v>0.838825</v>
      </c>
    </row>
    <row r="16270">
      <c r="A16270" s="4">
        <v>16781.088125</v>
      </c>
      <c r="B16270" s="4">
        <v>0.838812</v>
      </c>
    </row>
    <row r="16271">
      <c r="A16271" s="4">
        <v>16782.119375</v>
      </c>
      <c r="B16271" s="4">
        <v>0.838891</v>
      </c>
    </row>
    <row r="16272">
      <c r="A16272" s="4">
        <v>16783.150625</v>
      </c>
      <c r="B16272" s="4">
        <v>0.838774</v>
      </c>
    </row>
    <row r="16273">
      <c r="A16273" s="4">
        <v>16784.181875</v>
      </c>
      <c r="B16273" s="4">
        <v>0.838794</v>
      </c>
    </row>
    <row r="16274">
      <c r="A16274" s="4">
        <v>16785.213125</v>
      </c>
      <c r="B16274" s="4">
        <v>0.838761</v>
      </c>
    </row>
    <row r="16275">
      <c r="A16275" s="4">
        <v>16786.244375</v>
      </c>
      <c r="B16275" s="4">
        <v>0.838751</v>
      </c>
    </row>
    <row r="16276">
      <c r="A16276" s="4">
        <v>16787.29125</v>
      </c>
      <c r="B16276" s="4">
        <v>0.838891</v>
      </c>
    </row>
    <row r="16277">
      <c r="A16277" s="4">
        <v>16788.3225</v>
      </c>
      <c r="B16277" s="4">
        <v>0.838848</v>
      </c>
    </row>
    <row r="16278">
      <c r="A16278" s="4">
        <v>16789.35375</v>
      </c>
      <c r="B16278" s="4">
        <v>0.838761</v>
      </c>
    </row>
    <row r="16279">
      <c r="A16279" s="4">
        <v>16790.385</v>
      </c>
      <c r="B16279" s="4">
        <v>0.838763</v>
      </c>
    </row>
    <row r="16280">
      <c r="A16280" s="4">
        <v>16791.41625</v>
      </c>
      <c r="B16280" s="4">
        <v>0.838975</v>
      </c>
    </row>
    <row r="16281">
      <c r="A16281" s="4">
        <v>16792.463125</v>
      </c>
      <c r="B16281" s="4">
        <v>0.838934</v>
      </c>
    </row>
    <row r="16282">
      <c r="A16282" s="4">
        <v>16793.494375</v>
      </c>
      <c r="B16282" s="4">
        <v>0.838901</v>
      </c>
    </row>
    <row r="16283">
      <c r="A16283" s="4">
        <v>16794.525625</v>
      </c>
      <c r="B16283" s="4">
        <v>0.83887</v>
      </c>
    </row>
    <row r="16284">
      <c r="A16284" s="4">
        <v>16795.556875</v>
      </c>
      <c r="B16284" s="4">
        <v>0.838911</v>
      </c>
    </row>
    <row r="16285">
      <c r="A16285" s="4">
        <v>16796.588125</v>
      </c>
      <c r="B16285" s="4">
        <v>0.83874</v>
      </c>
    </row>
    <row r="16286">
      <c r="A16286" s="4">
        <v>16797.619375</v>
      </c>
      <c r="B16286" s="4">
        <v>0.838927</v>
      </c>
    </row>
    <row r="16287">
      <c r="A16287" s="4">
        <v>16798.650625</v>
      </c>
      <c r="B16287" s="4">
        <v>0.838804</v>
      </c>
    </row>
    <row r="16288">
      <c r="A16288" s="4">
        <v>16799.6975</v>
      </c>
      <c r="B16288" s="4">
        <v>0.838822</v>
      </c>
    </row>
    <row r="16289">
      <c r="A16289" s="4">
        <v>16800.72875</v>
      </c>
      <c r="B16289" s="4">
        <v>0.83886</v>
      </c>
    </row>
    <row r="16290">
      <c r="A16290" s="4">
        <v>16801.775625</v>
      </c>
      <c r="B16290" s="4">
        <v>0.838881</v>
      </c>
    </row>
    <row r="16291">
      <c r="A16291" s="4">
        <v>16802.806875</v>
      </c>
      <c r="B16291" s="4">
        <v>0.838876</v>
      </c>
    </row>
    <row r="16292">
      <c r="A16292" s="4">
        <v>16803.838125</v>
      </c>
      <c r="B16292" s="4">
        <v>0.838814</v>
      </c>
    </row>
    <row r="16293">
      <c r="A16293" s="4">
        <v>16804.869375</v>
      </c>
      <c r="B16293" s="4">
        <v>0.838751</v>
      </c>
    </row>
    <row r="16294">
      <c r="A16294" s="4">
        <v>16805.900625</v>
      </c>
      <c r="B16294" s="4">
        <v>0.838712</v>
      </c>
    </row>
    <row r="16295">
      <c r="A16295" s="4">
        <v>16806.931875</v>
      </c>
      <c r="B16295" s="4">
        <v>0.838955</v>
      </c>
    </row>
    <row r="16296">
      <c r="A16296" s="4">
        <v>16807.963125</v>
      </c>
      <c r="B16296" s="4">
        <v>0.838812</v>
      </c>
    </row>
    <row r="16297">
      <c r="A16297" s="4">
        <v>16808.994375</v>
      </c>
      <c r="B16297" s="4">
        <v>0.838825</v>
      </c>
    </row>
    <row r="16298">
      <c r="A16298" s="4">
        <v>16810.025625</v>
      </c>
      <c r="B16298" s="4">
        <v>0.838937</v>
      </c>
    </row>
    <row r="16299">
      <c r="A16299" s="4">
        <v>16811.056875</v>
      </c>
      <c r="B16299" s="4">
        <v>0.838883</v>
      </c>
    </row>
    <row r="16300">
      <c r="A16300" s="4">
        <v>16812.088125</v>
      </c>
      <c r="B16300" s="4">
        <v>0.838837</v>
      </c>
    </row>
    <row r="16301">
      <c r="A16301" s="4">
        <v>16813.135</v>
      </c>
      <c r="B16301" s="4">
        <v>0.83874</v>
      </c>
    </row>
    <row r="16302">
      <c r="A16302" s="4">
        <v>16814.16625</v>
      </c>
      <c r="B16302" s="4">
        <v>0.838863</v>
      </c>
    </row>
    <row r="16303">
      <c r="A16303" s="4">
        <v>16815.1975</v>
      </c>
      <c r="B16303" s="4">
        <v>0.838791</v>
      </c>
    </row>
    <row r="16304">
      <c r="A16304" s="4">
        <v>16816.22875</v>
      </c>
      <c r="B16304" s="4">
        <v>0.838853</v>
      </c>
    </row>
    <row r="16305">
      <c r="A16305" s="4">
        <v>16817.26</v>
      </c>
      <c r="B16305" s="4">
        <v>0.838853</v>
      </c>
    </row>
    <row r="16306">
      <c r="A16306" s="4">
        <v>16818.29125</v>
      </c>
      <c r="B16306" s="4">
        <v>0.83884</v>
      </c>
    </row>
    <row r="16307">
      <c r="A16307" s="4">
        <v>16819.3225</v>
      </c>
      <c r="B16307" s="4">
        <v>0.838766</v>
      </c>
    </row>
    <row r="16308">
      <c r="A16308" s="4">
        <v>16820.35375</v>
      </c>
      <c r="B16308" s="4">
        <v>0.838845</v>
      </c>
    </row>
    <row r="16309">
      <c r="A16309" s="4">
        <v>16821.400625</v>
      </c>
      <c r="B16309" s="4">
        <v>0.838911</v>
      </c>
    </row>
    <row r="16310">
      <c r="A16310" s="4">
        <v>16822.431875</v>
      </c>
      <c r="B16310" s="4">
        <v>0.83884</v>
      </c>
    </row>
    <row r="16311">
      <c r="A16311" s="4">
        <v>16823.463125</v>
      </c>
      <c r="B16311" s="4">
        <v>0.839113</v>
      </c>
    </row>
    <row r="16312">
      <c r="A16312" s="4">
        <v>16824.494375</v>
      </c>
      <c r="B16312" s="4">
        <v>0.83884</v>
      </c>
    </row>
    <row r="16313">
      <c r="A16313" s="4">
        <v>16825.525625</v>
      </c>
      <c r="B16313" s="4">
        <v>0.838955</v>
      </c>
    </row>
    <row r="16314">
      <c r="A16314" s="4">
        <v>16826.556875</v>
      </c>
      <c r="B16314" s="4">
        <v>0.83899</v>
      </c>
    </row>
    <row r="16315">
      <c r="A16315" s="4">
        <v>16827.588125</v>
      </c>
      <c r="B16315" s="4">
        <v>0.838837</v>
      </c>
    </row>
    <row r="16316">
      <c r="A16316" s="4">
        <v>16828.47925</v>
      </c>
      <c r="B16316" s="4">
        <v>0.838896</v>
      </c>
    </row>
    <row r="16317">
      <c r="A16317" s="4">
        <v>16829.526125</v>
      </c>
      <c r="B16317" s="4">
        <v>0.83885</v>
      </c>
    </row>
    <row r="16318">
      <c r="A16318" s="4">
        <v>16830.557375</v>
      </c>
      <c r="B16318" s="4">
        <v>0.838819</v>
      </c>
    </row>
    <row r="16319">
      <c r="A16319" s="4">
        <v>16831.588625</v>
      </c>
      <c r="B16319" s="4">
        <v>0.838942</v>
      </c>
    </row>
    <row r="16320">
      <c r="A16320" s="4">
        <v>16832.619875</v>
      </c>
      <c r="B16320" s="4">
        <v>0.838955</v>
      </c>
    </row>
    <row r="16321">
      <c r="A16321" s="4">
        <v>16833.66675</v>
      </c>
      <c r="B16321" s="4">
        <v>0.83883</v>
      </c>
    </row>
    <row r="16322">
      <c r="A16322" s="4">
        <v>16834.698</v>
      </c>
      <c r="B16322" s="4">
        <v>0.838965</v>
      </c>
    </row>
    <row r="16323">
      <c r="A16323" s="4">
        <v>16835.744875</v>
      </c>
      <c r="B16323" s="4">
        <v>0.838942</v>
      </c>
    </row>
    <row r="16324">
      <c r="A16324" s="4">
        <v>16836.776125</v>
      </c>
      <c r="B16324" s="4">
        <v>0.838916</v>
      </c>
    </row>
    <row r="16325">
      <c r="A16325" s="4">
        <v>16837.807375</v>
      </c>
      <c r="B16325" s="4">
        <v>0.839052</v>
      </c>
    </row>
    <row r="16326">
      <c r="A16326" s="4">
        <v>16838.838625</v>
      </c>
      <c r="B16326" s="4">
        <v>0.838932</v>
      </c>
    </row>
    <row r="16327">
      <c r="A16327" s="4">
        <v>16839.869875</v>
      </c>
      <c r="B16327" s="4">
        <v>0.838901</v>
      </c>
    </row>
    <row r="16328">
      <c r="A16328" s="4">
        <v>16840.901125</v>
      </c>
      <c r="B16328" s="4">
        <v>0.838914</v>
      </c>
    </row>
    <row r="16329">
      <c r="A16329" s="4">
        <v>16841.932375</v>
      </c>
      <c r="B16329" s="4">
        <v>0.838942</v>
      </c>
    </row>
    <row r="16330">
      <c r="A16330" s="4">
        <v>16842.963625</v>
      </c>
      <c r="B16330" s="4">
        <v>0.839049</v>
      </c>
    </row>
    <row r="16331">
      <c r="A16331" s="4">
        <v>16844.0105</v>
      </c>
      <c r="B16331" s="4">
        <v>0.838906</v>
      </c>
    </row>
    <row r="16332">
      <c r="A16332" s="4">
        <v>16845.04175</v>
      </c>
      <c r="B16332" s="4">
        <v>0.838975</v>
      </c>
    </row>
    <row r="16333">
      <c r="A16333" s="4">
        <v>16846.073</v>
      </c>
      <c r="B16333" s="4">
        <v>0.838904</v>
      </c>
    </row>
    <row r="16334">
      <c r="A16334" s="4">
        <v>16847.10425</v>
      </c>
      <c r="B16334" s="4">
        <v>0.838965</v>
      </c>
    </row>
    <row r="16335">
      <c r="A16335" s="4">
        <v>16848.151125</v>
      </c>
      <c r="B16335" s="4">
        <v>0.83897</v>
      </c>
    </row>
    <row r="16336">
      <c r="A16336" s="4">
        <v>16849.182375</v>
      </c>
      <c r="B16336" s="4">
        <v>0.838819</v>
      </c>
    </row>
    <row r="16337">
      <c r="A16337" s="4">
        <v>16850.213625</v>
      </c>
      <c r="B16337" s="4">
        <v>0.838876</v>
      </c>
    </row>
    <row r="16338">
      <c r="A16338" s="4">
        <v>16851.244875</v>
      </c>
      <c r="B16338" s="4">
        <v>0.839031</v>
      </c>
    </row>
    <row r="16339">
      <c r="A16339" s="4">
        <v>16852.276125</v>
      </c>
      <c r="B16339" s="4">
        <v>0.839016</v>
      </c>
    </row>
    <row r="16340">
      <c r="A16340" s="4">
        <v>16853.307375</v>
      </c>
      <c r="B16340" s="4">
        <v>0.838835</v>
      </c>
    </row>
    <row r="16341">
      <c r="A16341" s="4">
        <v>16854.35425</v>
      </c>
      <c r="B16341" s="4">
        <v>0.83897</v>
      </c>
    </row>
    <row r="16342">
      <c r="A16342" s="4">
        <v>16855.3855</v>
      </c>
      <c r="B16342" s="4">
        <v>0.839059</v>
      </c>
    </row>
    <row r="16343">
      <c r="A16343" s="4">
        <v>16856.41675</v>
      </c>
      <c r="B16343" s="4">
        <v>0.838962</v>
      </c>
    </row>
    <row r="16344">
      <c r="A16344" s="4">
        <v>16857.448</v>
      </c>
      <c r="B16344" s="4">
        <v>0.838883</v>
      </c>
    </row>
    <row r="16345">
      <c r="A16345" s="4">
        <v>16858.47925</v>
      </c>
      <c r="B16345" s="4">
        <v>0.838978</v>
      </c>
    </row>
    <row r="16346">
      <c r="A16346" s="4">
        <v>16859.5105</v>
      </c>
      <c r="B16346" s="4">
        <v>0.839003</v>
      </c>
    </row>
    <row r="16347">
      <c r="A16347" s="4">
        <v>16860.54175</v>
      </c>
      <c r="B16347" s="4">
        <v>0.838955</v>
      </c>
    </row>
    <row r="16348">
      <c r="A16348" s="4">
        <v>16861.573</v>
      </c>
      <c r="B16348" s="4">
        <v>0.838972</v>
      </c>
    </row>
    <row r="16349">
      <c r="A16349" s="4">
        <v>16862.619875</v>
      </c>
      <c r="B16349" s="4">
        <v>0.839031</v>
      </c>
    </row>
    <row r="16350">
      <c r="A16350" s="4">
        <v>16863.651125</v>
      </c>
      <c r="B16350" s="4">
        <v>0.838906</v>
      </c>
    </row>
    <row r="16351">
      <c r="A16351" s="4">
        <v>16864.682375</v>
      </c>
      <c r="B16351" s="4">
        <v>0.838965</v>
      </c>
    </row>
    <row r="16352">
      <c r="A16352" s="4">
        <v>16865.713625</v>
      </c>
      <c r="B16352" s="4">
        <v>0.839006</v>
      </c>
    </row>
    <row r="16353">
      <c r="A16353" s="4">
        <v>16866.744875</v>
      </c>
      <c r="B16353" s="4">
        <v>0.839062</v>
      </c>
    </row>
    <row r="16354">
      <c r="A16354" s="4">
        <v>16867.776125</v>
      </c>
      <c r="B16354" s="4">
        <v>0.838904</v>
      </c>
    </row>
    <row r="16355">
      <c r="A16355" s="4">
        <v>16868.807375</v>
      </c>
      <c r="B16355" s="4">
        <v>0.839003</v>
      </c>
    </row>
    <row r="16356">
      <c r="A16356" s="4">
        <v>16869.869875</v>
      </c>
      <c r="B16356" s="4">
        <v>0.838972</v>
      </c>
    </row>
    <row r="16357">
      <c r="A16357" s="4">
        <v>16870.901125</v>
      </c>
      <c r="B16357" s="4">
        <v>0.839113</v>
      </c>
    </row>
    <row r="16358">
      <c r="A16358" s="4">
        <v>16871.932375</v>
      </c>
      <c r="B16358" s="4">
        <v>0.83886</v>
      </c>
    </row>
    <row r="16359">
      <c r="A16359" s="4">
        <v>16872.963625</v>
      </c>
      <c r="B16359" s="4">
        <v>0.838888</v>
      </c>
    </row>
    <row r="16360">
      <c r="A16360" s="4">
        <v>16873.994875</v>
      </c>
      <c r="B16360" s="4">
        <v>0.839006</v>
      </c>
    </row>
    <row r="16361">
      <c r="A16361" s="4">
        <v>16875.04175</v>
      </c>
      <c r="B16361" s="4">
        <v>0.838855</v>
      </c>
    </row>
    <row r="16362">
      <c r="A16362" s="4">
        <v>16876.073</v>
      </c>
      <c r="B16362" s="4">
        <v>0.83886</v>
      </c>
    </row>
    <row r="16363">
      <c r="A16363" s="4">
        <v>16877.10425</v>
      </c>
      <c r="B16363" s="4">
        <v>0.83898</v>
      </c>
    </row>
    <row r="16364">
      <c r="A16364" s="4">
        <v>16878.1355</v>
      </c>
      <c r="B16364" s="4">
        <v>0.838774</v>
      </c>
    </row>
    <row r="16365">
      <c r="A16365" s="4">
        <v>16879.16675</v>
      </c>
      <c r="B16365" s="4">
        <v>0.838822</v>
      </c>
    </row>
    <row r="16366">
      <c r="A16366" s="4">
        <v>16880.198</v>
      </c>
      <c r="B16366" s="4">
        <v>0.838868</v>
      </c>
    </row>
    <row r="16367">
      <c r="A16367" s="4">
        <v>16881.22925</v>
      </c>
      <c r="B16367" s="4">
        <v>0.838886</v>
      </c>
    </row>
    <row r="16368">
      <c r="A16368" s="4">
        <v>16882.2605</v>
      </c>
      <c r="B16368" s="4">
        <v>0.838845</v>
      </c>
    </row>
    <row r="16369">
      <c r="A16369" s="4">
        <v>16883.307375</v>
      </c>
      <c r="B16369" s="4">
        <v>0.838978</v>
      </c>
    </row>
    <row r="16370">
      <c r="A16370" s="4">
        <v>16884.338625</v>
      </c>
      <c r="B16370" s="4">
        <v>0.838914</v>
      </c>
    </row>
    <row r="16371">
      <c r="A16371" s="4">
        <v>16885.369875</v>
      </c>
      <c r="B16371" s="4">
        <v>0.838819</v>
      </c>
    </row>
    <row r="16372">
      <c r="A16372" s="4">
        <v>16886.401125</v>
      </c>
      <c r="B16372" s="4">
        <v>0.839054</v>
      </c>
    </row>
    <row r="16373">
      <c r="A16373" s="4">
        <v>16887.432375</v>
      </c>
      <c r="B16373" s="4">
        <v>0.838832</v>
      </c>
    </row>
    <row r="16374">
      <c r="A16374" s="4">
        <v>16888.463625</v>
      </c>
      <c r="B16374" s="4">
        <v>0.838942</v>
      </c>
    </row>
    <row r="16375">
      <c r="A16375" s="4">
        <v>16889.494875</v>
      </c>
      <c r="B16375" s="4">
        <v>0.838962</v>
      </c>
    </row>
    <row r="16376">
      <c r="A16376" s="4">
        <v>16890.54175</v>
      </c>
      <c r="B16376" s="4">
        <v>0.838855</v>
      </c>
    </row>
    <row r="16377">
      <c r="A16377" s="4">
        <v>16891.573</v>
      </c>
      <c r="B16377" s="4">
        <v>0.838848</v>
      </c>
    </row>
    <row r="16378">
      <c r="A16378" s="4">
        <v>16892.60425</v>
      </c>
      <c r="B16378" s="4">
        <v>0.838756</v>
      </c>
    </row>
    <row r="16379">
      <c r="A16379" s="4">
        <v>16893.6355</v>
      </c>
      <c r="B16379" s="4">
        <v>0.838855</v>
      </c>
    </row>
    <row r="16380">
      <c r="A16380" s="4">
        <v>16894.66675</v>
      </c>
      <c r="B16380" s="4">
        <v>0.838865</v>
      </c>
    </row>
    <row r="16381">
      <c r="A16381" s="4">
        <v>16895.698</v>
      </c>
      <c r="B16381" s="4">
        <v>0.839006</v>
      </c>
    </row>
    <row r="16382">
      <c r="A16382" s="4">
        <v>16896.72925</v>
      </c>
      <c r="B16382" s="4">
        <v>0.838855</v>
      </c>
    </row>
    <row r="16383">
      <c r="A16383" s="4">
        <v>16897.776125</v>
      </c>
      <c r="B16383" s="4">
        <v>0.838855</v>
      </c>
    </row>
    <row r="16384">
      <c r="A16384" s="4">
        <v>16898.807375</v>
      </c>
      <c r="B16384" s="4">
        <v>0.838965</v>
      </c>
    </row>
    <row r="16385">
      <c r="A16385" s="4">
        <v>16899.838625</v>
      </c>
      <c r="B16385" s="4">
        <v>0.838763</v>
      </c>
    </row>
    <row r="16386">
      <c r="A16386" s="4">
        <v>16900.869875</v>
      </c>
      <c r="B16386" s="4">
        <v>0.838845</v>
      </c>
    </row>
    <row r="16387">
      <c r="A16387" s="4">
        <v>16901.901125</v>
      </c>
      <c r="B16387" s="4">
        <v>0.838988</v>
      </c>
    </row>
    <row r="16388">
      <c r="A16388" s="4">
        <v>16902.932375</v>
      </c>
      <c r="B16388" s="4">
        <v>0.838957</v>
      </c>
    </row>
    <row r="16389">
      <c r="A16389" s="4">
        <v>16903.97925</v>
      </c>
      <c r="B16389" s="4">
        <v>0.838876</v>
      </c>
    </row>
    <row r="16390">
      <c r="A16390" s="4">
        <v>16905.0105</v>
      </c>
      <c r="B16390" s="4">
        <v>0.838901</v>
      </c>
    </row>
    <row r="16391">
      <c r="A16391" s="4">
        <v>16906.04175</v>
      </c>
      <c r="B16391" s="4">
        <v>0.839034</v>
      </c>
    </row>
    <row r="16392">
      <c r="A16392" s="4">
        <v>16907.073</v>
      </c>
      <c r="B16392" s="4">
        <v>0.838891</v>
      </c>
    </row>
    <row r="16393">
      <c r="A16393" s="4">
        <v>16908.10425</v>
      </c>
      <c r="B16393" s="4">
        <v>0.838883</v>
      </c>
    </row>
    <row r="16394">
      <c r="A16394" s="4">
        <v>16909.1355</v>
      </c>
      <c r="B16394" s="4">
        <v>0.838881</v>
      </c>
    </row>
    <row r="16395">
      <c r="A16395" s="4">
        <v>16910.16675</v>
      </c>
      <c r="B16395" s="4">
        <v>0.838901</v>
      </c>
    </row>
    <row r="16396">
      <c r="A16396" s="4">
        <v>16911.198</v>
      </c>
      <c r="B16396" s="4">
        <v>0.838807</v>
      </c>
    </row>
    <row r="16397">
      <c r="A16397" s="4">
        <v>16912.244875</v>
      </c>
      <c r="B16397" s="4">
        <v>0.838927</v>
      </c>
    </row>
    <row r="16398">
      <c r="A16398" s="4">
        <v>16913.276125</v>
      </c>
      <c r="B16398" s="4">
        <v>0.83896</v>
      </c>
    </row>
    <row r="16399">
      <c r="A16399" s="4">
        <v>16914.307375</v>
      </c>
      <c r="B16399" s="4">
        <v>0.83886</v>
      </c>
    </row>
    <row r="16400">
      <c r="A16400" s="4">
        <v>16915.338625</v>
      </c>
      <c r="B16400" s="4">
        <v>0.838906</v>
      </c>
    </row>
    <row r="16401">
      <c r="A16401" s="4">
        <v>16916.369875</v>
      </c>
      <c r="B16401" s="4">
        <v>0.838888</v>
      </c>
    </row>
    <row r="16402">
      <c r="A16402" s="4">
        <v>16917.401125</v>
      </c>
      <c r="B16402" s="4">
        <v>0.838967</v>
      </c>
    </row>
    <row r="16403">
      <c r="A16403" s="4">
        <v>16918.432375</v>
      </c>
      <c r="B16403" s="4">
        <v>0.838886</v>
      </c>
    </row>
    <row r="16404">
      <c r="A16404" s="4">
        <v>16919.463625</v>
      </c>
      <c r="B16404" s="4">
        <v>0.838888</v>
      </c>
    </row>
    <row r="16405">
      <c r="A16405" s="4">
        <v>16920.494875</v>
      </c>
      <c r="B16405" s="4">
        <v>0.838942</v>
      </c>
    </row>
    <row r="16406">
      <c r="A16406" s="4">
        <v>16921.526125</v>
      </c>
      <c r="B16406" s="4">
        <v>0.839003</v>
      </c>
    </row>
    <row r="16407">
      <c r="A16407" s="4">
        <v>16922.557375</v>
      </c>
      <c r="B16407" s="4">
        <v>0.838858</v>
      </c>
    </row>
    <row r="16408">
      <c r="A16408" s="4">
        <v>16923.588625</v>
      </c>
      <c r="B16408" s="4">
        <v>0.838807</v>
      </c>
    </row>
    <row r="16409">
      <c r="A16409" s="4">
        <v>16924.6355</v>
      </c>
      <c r="B16409" s="4">
        <v>0.838927</v>
      </c>
    </row>
    <row r="16410">
      <c r="A16410" s="4">
        <v>16925.66675</v>
      </c>
      <c r="B16410" s="4">
        <v>0.83883</v>
      </c>
    </row>
    <row r="16411">
      <c r="A16411" s="4">
        <v>16926.713625</v>
      </c>
      <c r="B16411" s="4">
        <v>0.838972</v>
      </c>
    </row>
    <row r="16412">
      <c r="A16412" s="4">
        <v>16927.744875</v>
      </c>
      <c r="B16412" s="4">
        <v>0.838972</v>
      </c>
    </row>
    <row r="16413">
      <c r="A16413" s="4">
        <v>16928.776125</v>
      </c>
      <c r="B16413" s="4">
        <v>0.838899</v>
      </c>
    </row>
    <row r="16414">
      <c r="A16414" s="4">
        <v>16929.807375</v>
      </c>
      <c r="B16414" s="4">
        <v>0.838921</v>
      </c>
    </row>
    <row r="16415">
      <c r="A16415" s="4">
        <v>16930.838625</v>
      </c>
      <c r="B16415" s="4">
        <v>0.838863</v>
      </c>
    </row>
    <row r="16416">
      <c r="A16416" s="4">
        <v>16931.8855</v>
      </c>
      <c r="B16416" s="4">
        <v>0.838927</v>
      </c>
    </row>
    <row r="16417">
      <c r="A16417" s="4">
        <v>16932.91675</v>
      </c>
      <c r="B16417" s="4">
        <v>0.838868</v>
      </c>
    </row>
    <row r="16418">
      <c r="A16418" s="4">
        <v>16933.948</v>
      </c>
      <c r="B16418" s="4">
        <v>0.838791</v>
      </c>
    </row>
    <row r="16419">
      <c r="A16419" s="4">
        <v>16934.97925</v>
      </c>
      <c r="B16419" s="4">
        <v>0.83885</v>
      </c>
    </row>
    <row r="16420">
      <c r="A16420" s="4">
        <v>16936.0105</v>
      </c>
      <c r="B16420" s="4">
        <v>0.838952</v>
      </c>
    </row>
    <row r="16421">
      <c r="A16421" s="4">
        <v>16937.04175</v>
      </c>
      <c r="B16421" s="4">
        <v>0.838914</v>
      </c>
    </row>
    <row r="16422">
      <c r="A16422" s="4">
        <v>16938.073</v>
      </c>
      <c r="B16422" s="4">
        <v>0.838863</v>
      </c>
    </row>
    <row r="16423">
      <c r="A16423" s="4">
        <v>16939.10425</v>
      </c>
      <c r="B16423" s="4">
        <v>0.838985</v>
      </c>
    </row>
    <row r="16424">
      <c r="A16424" s="4">
        <v>16940.151125</v>
      </c>
      <c r="B16424" s="4">
        <v>0.838934</v>
      </c>
    </row>
    <row r="16425">
      <c r="A16425" s="4">
        <v>16941.182375</v>
      </c>
      <c r="B16425" s="4">
        <v>0.838899</v>
      </c>
    </row>
    <row r="16426">
      <c r="A16426" s="4">
        <v>16942.213625</v>
      </c>
      <c r="B16426" s="4">
        <v>0.838975</v>
      </c>
    </row>
    <row r="16427">
      <c r="A16427" s="4">
        <v>16943.244875</v>
      </c>
      <c r="B16427" s="4">
        <v>0.838832</v>
      </c>
    </row>
    <row r="16428">
      <c r="A16428" s="4">
        <v>16944.276125</v>
      </c>
      <c r="B16428" s="4">
        <v>0.838858</v>
      </c>
    </row>
    <row r="16429">
      <c r="A16429" s="4">
        <v>16945.307375</v>
      </c>
      <c r="B16429" s="4">
        <v>0.839031</v>
      </c>
    </row>
    <row r="16430">
      <c r="A16430" s="4">
        <v>16946.338625</v>
      </c>
      <c r="B16430" s="4">
        <v>0.838873</v>
      </c>
    </row>
    <row r="16431">
      <c r="A16431" s="4">
        <v>16947.369875</v>
      </c>
      <c r="B16431" s="4">
        <v>0.838919</v>
      </c>
    </row>
    <row r="16432">
      <c r="A16432" s="4">
        <v>16948.401125</v>
      </c>
      <c r="B16432" s="4">
        <v>0.838957</v>
      </c>
    </row>
    <row r="16433">
      <c r="A16433" s="4">
        <v>16949.432375</v>
      </c>
      <c r="B16433" s="4">
        <v>0.838978</v>
      </c>
    </row>
    <row r="16434">
      <c r="A16434" s="4">
        <v>16950.463625</v>
      </c>
      <c r="B16434" s="4">
        <v>0.838932</v>
      </c>
    </row>
    <row r="16435">
      <c r="A16435" s="4">
        <v>16951.494875</v>
      </c>
      <c r="B16435" s="4">
        <v>0.838845</v>
      </c>
    </row>
    <row r="16436">
      <c r="A16436" s="4">
        <v>16952.54175</v>
      </c>
      <c r="B16436" s="4">
        <v>0.838899</v>
      </c>
    </row>
    <row r="16437">
      <c r="A16437" s="4">
        <v>16953.573</v>
      </c>
      <c r="B16437" s="4">
        <v>0.838891</v>
      </c>
    </row>
    <row r="16438">
      <c r="A16438" s="4">
        <v>16954.60425</v>
      </c>
      <c r="B16438" s="4">
        <v>0.838921</v>
      </c>
    </row>
    <row r="16439">
      <c r="A16439" s="4">
        <v>16955.6355</v>
      </c>
      <c r="B16439" s="4">
        <v>0.838939</v>
      </c>
    </row>
    <row r="16440">
      <c r="A16440" s="4">
        <v>16956.66675</v>
      </c>
      <c r="B16440" s="4">
        <v>0.838975</v>
      </c>
    </row>
    <row r="16441">
      <c r="A16441" s="4">
        <v>16957.698</v>
      </c>
      <c r="B16441" s="4">
        <v>0.838868</v>
      </c>
    </row>
    <row r="16442">
      <c r="A16442" s="4">
        <v>16958.72925</v>
      </c>
      <c r="B16442" s="4">
        <v>0.838962</v>
      </c>
    </row>
    <row r="16443">
      <c r="A16443" s="4">
        <v>16959.776125</v>
      </c>
      <c r="B16443" s="4">
        <v>0.838901</v>
      </c>
    </row>
    <row r="16444">
      <c r="A16444" s="4">
        <v>16960.807375</v>
      </c>
      <c r="B16444" s="4">
        <v>0.838886</v>
      </c>
    </row>
    <row r="16445">
      <c r="A16445" s="4">
        <v>16961.838625</v>
      </c>
      <c r="B16445" s="4">
        <v>0.838832</v>
      </c>
    </row>
    <row r="16446">
      <c r="A16446" s="4">
        <v>16962.8855</v>
      </c>
      <c r="B16446" s="4">
        <v>0.838934</v>
      </c>
    </row>
    <row r="16447">
      <c r="A16447" s="4">
        <v>16963.91675</v>
      </c>
      <c r="B16447" s="4">
        <v>0.83898</v>
      </c>
    </row>
    <row r="16448">
      <c r="A16448" s="4">
        <v>16964.948</v>
      </c>
      <c r="B16448" s="4">
        <v>0.838929</v>
      </c>
    </row>
    <row r="16449">
      <c r="A16449" s="4">
        <v>16965.97925</v>
      </c>
      <c r="B16449" s="4">
        <v>0.839029</v>
      </c>
    </row>
    <row r="16450">
      <c r="A16450" s="4">
        <v>16967.0105</v>
      </c>
      <c r="B16450" s="4">
        <v>0.838911</v>
      </c>
    </row>
    <row r="16451">
      <c r="A16451" s="4">
        <v>16968.057375</v>
      </c>
      <c r="B16451" s="4">
        <v>0.838934</v>
      </c>
    </row>
    <row r="16452">
      <c r="A16452" s="4">
        <v>16969.088625</v>
      </c>
      <c r="B16452" s="4">
        <v>0.838906</v>
      </c>
    </row>
    <row r="16453">
      <c r="A16453" s="4">
        <v>16970.1355</v>
      </c>
      <c r="B16453" s="4">
        <v>0.838853</v>
      </c>
    </row>
    <row r="16454">
      <c r="A16454" s="4">
        <v>16971.16675</v>
      </c>
      <c r="B16454" s="4">
        <v>0.838899</v>
      </c>
    </row>
    <row r="16455">
      <c r="A16455" s="4">
        <v>16972.198</v>
      </c>
      <c r="B16455" s="4">
        <v>0.838853</v>
      </c>
    </row>
    <row r="16456">
      <c r="A16456" s="4">
        <v>16973.22925</v>
      </c>
      <c r="B16456" s="4">
        <v>0.838932</v>
      </c>
    </row>
    <row r="16457">
      <c r="A16457" s="4">
        <v>16974.2605</v>
      </c>
      <c r="B16457" s="4">
        <v>0.838924</v>
      </c>
    </row>
    <row r="16458">
      <c r="A16458" s="4">
        <v>16975.29175</v>
      </c>
      <c r="B16458" s="4">
        <v>0.838932</v>
      </c>
    </row>
    <row r="16459">
      <c r="A16459" s="4">
        <v>16976.323</v>
      </c>
      <c r="B16459" s="4">
        <v>0.838904</v>
      </c>
    </row>
    <row r="16460">
      <c r="A16460" s="4">
        <v>16977.35425</v>
      </c>
      <c r="B16460" s="4">
        <v>0.838942</v>
      </c>
    </row>
    <row r="16461">
      <c r="A16461" s="4">
        <v>16978.3855</v>
      </c>
      <c r="B16461" s="4">
        <v>0.838873</v>
      </c>
    </row>
    <row r="16462">
      <c r="A16462" s="4">
        <v>16979.432375</v>
      </c>
      <c r="B16462" s="4">
        <v>0.838947</v>
      </c>
    </row>
    <row r="16463">
      <c r="A16463" s="4">
        <v>16980.463625</v>
      </c>
      <c r="B16463" s="4">
        <v>0.838845</v>
      </c>
    </row>
    <row r="16464">
      <c r="A16464" s="4">
        <v>16981.494875</v>
      </c>
      <c r="B16464" s="4">
        <v>0.839031</v>
      </c>
    </row>
    <row r="16465">
      <c r="A16465" s="4">
        <v>16982.526125</v>
      </c>
      <c r="B16465" s="4">
        <v>0.838817</v>
      </c>
    </row>
    <row r="16466">
      <c r="A16466" s="4">
        <v>16983.557375</v>
      </c>
      <c r="B16466" s="4">
        <v>0.838886</v>
      </c>
    </row>
    <row r="16467">
      <c r="A16467" s="4">
        <v>16984.588625</v>
      </c>
      <c r="B16467" s="4">
        <v>0.838904</v>
      </c>
    </row>
    <row r="16468">
      <c r="A16468" s="4">
        <v>16985.619875</v>
      </c>
      <c r="B16468" s="4">
        <v>0.838853</v>
      </c>
    </row>
    <row r="16469">
      <c r="A16469" s="4">
        <v>16986.66675</v>
      </c>
      <c r="B16469" s="4">
        <v>0.839031</v>
      </c>
    </row>
    <row r="16470">
      <c r="A16470" s="4">
        <v>16987.698</v>
      </c>
      <c r="B16470" s="4">
        <v>0.838804</v>
      </c>
    </row>
    <row r="16471">
      <c r="A16471" s="4">
        <v>16988.72925</v>
      </c>
      <c r="B16471" s="4">
        <v>0.83883</v>
      </c>
    </row>
    <row r="16472">
      <c r="A16472" s="4">
        <v>16989.7605</v>
      </c>
      <c r="B16472" s="4">
        <v>0.838888</v>
      </c>
    </row>
    <row r="16473">
      <c r="A16473" s="4">
        <v>16990.79175</v>
      </c>
      <c r="B16473" s="4">
        <v>0.838865</v>
      </c>
    </row>
    <row r="16474">
      <c r="A16474" s="4">
        <v>16991.823</v>
      </c>
      <c r="B16474" s="4">
        <v>0.838868</v>
      </c>
    </row>
    <row r="16475">
      <c r="A16475" s="4">
        <v>16992.85425</v>
      </c>
      <c r="B16475" s="4">
        <v>0.838842</v>
      </c>
    </row>
    <row r="16476">
      <c r="A16476" s="4">
        <v>16993.8855</v>
      </c>
      <c r="B16476" s="4">
        <v>0.838972</v>
      </c>
    </row>
    <row r="16477">
      <c r="A16477" s="4">
        <v>16994.91675</v>
      </c>
      <c r="B16477" s="4">
        <v>0.838858</v>
      </c>
    </row>
    <row r="16478">
      <c r="A16478" s="4">
        <v>16995.963625</v>
      </c>
      <c r="B16478" s="4">
        <v>0.838893</v>
      </c>
    </row>
    <row r="16479">
      <c r="A16479" s="4">
        <v>16996.994875</v>
      </c>
      <c r="B16479" s="4">
        <v>0.838899</v>
      </c>
    </row>
    <row r="16480">
      <c r="A16480" s="4">
        <v>16998.026125</v>
      </c>
      <c r="B16480" s="4">
        <v>0.839029</v>
      </c>
    </row>
    <row r="16481">
      <c r="A16481" s="4">
        <v>16999.057375</v>
      </c>
      <c r="B16481" s="4">
        <v>0.838904</v>
      </c>
    </row>
    <row r="16482">
      <c r="A16482" s="4">
        <v>17000.088625</v>
      </c>
      <c r="B16482" s="4">
        <v>0.838904</v>
      </c>
    </row>
    <row r="16483">
      <c r="A16483" s="4">
        <v>17001.119875</v>
      </c>
      <c r="B16483" s="4">
        <v>0.838901</v>
      </c>
    </row>
    <row r="16484">
      <c r="A16484" s="4">
        <v>17002.151125</v>
      </c>
      <c r="B16484" s="4">
        <v>0.838855</v>
      </c>
    </row>
    <row r="16485">
      <c r="A16485" s="4">
        <v>17003.182375</v>
      </c>
      <c r="B16485" s="4">
        <v>0.838916</v>
      </c>
    </row>
    <row r="16486">
      <c r="A16486" s="4">
        <v>17004.213625</v>
      </c>
      <c r="B16486" s="4">
        <v>0.838863</v>
      </c>
    </row>
    <row r="16487">
      <c r="A16487" s="4">
        <v>17005.2605</v>
      </c>
      <c r="B16487" s="4">
        <v>0.83887</v>
      </c>
    </row>
    <row r="16488">
      <c r="A16488" s="4">
        <v>17006.29175</v>
      </c>
      <c r="B16488" s="4">
        <v>0.839008</v>
      </c>
    </row>
    <row r="16489">
      <c r="A16489" s="4">
        <v>17007.323</v>
      </c>
      <c r="B16489" s="4">
        <v>0.83884</v>
      </c>
    </row>
    <row r="16490">
      <c r="A16490" s="4">
        <v>17008.35425</v>
      </c>
      <c r="B16490" s="4">
        <v>0.838962</v>
      </c>
    </row>
    <row r="16491">
      <c r="A16491" s="4">
        <v>17009.3855</v>
      </c>
      <c r="B16491" s="4">
        <v>0.838924</v>
      </c>
    </row>
    <row r="16492">
      <c r="A16492" s="4">
        <v>17010.41675</v>
      </c>
      <c r="B16492" s="4">
        <v>0.838985</v>
      </c>
    </row>
    <row r="16493">
      <c r="A16493" s="4">
        <v>17011.448</v>
      </c>
      <c r="B16493" s="4">
        <v>0.839006</v>
      </c>
    </row>
    <row r="16494">
      <c r="A16494" s="4">
        <v>17012.47925</v>
      </c>
      <c r="B16494" s="4">
        <v>0.83896</v>
      </c>
    </row>
    <row r="16495">
      <c r="A16495" s="4">
        <v>17013.5105</v>
      </c>
      <c r="B16495" s="4">
        <v>0.83886</v>
      </c>
    </row>
    <row r="16496">
      <c r="A16496" s="4">
        <v>17014.557375</v>
      </c>
      <c r="B16496" s="4">
        <v>0.839013</v>
      </c>
    </row>
    <row r="16497">
      <c r="A16497" s="4">
        <v>17015.588625</v>
      </c>
      <c r="B16497" s="4">
        <v>0.838876</v>
      </c>
    </row>
    <row r="16498">
      <c r="A16498" s="4">
        <v>17016.619875</v>
      </c>
      <c r="B16498" s="4">
        <v>0.83895</v>
      </c>
    </row>
    <row r="16499">
      <c r="A16499" s="4">
        <v>17017.651125</v>
      </c>
      <c r="B16499" s="4">
        <v>0.838944</v>
      </c>
    </row>
    <row r="16500">
      <c r="A16500" s="4">
        <v>17018.682375</v>
      </c>
      <c r="B16500" s="4">
        <v>0.838937</v>
      </c>
    </row>
    <row r="16501">
      <c r="A16501" s="4">
        <v>17019.713625</v>
      </c>
      <c r="B16501" s="4">
        <v>0.838944</v>
      </c>
    </row>
    <row r="16502">
      <c r="A16502" s="4">
        <v>17020.744875</v>
      </c>
      <c r="B16502" s="4">
        <v>0.83895</v>
      </c>
    </row>
    <row r="16503">
      <c r="A16503" s="4">
        <v>17021.79175</v>
      </c>
      <c r="B16503" s="4">
        <v>0.838939</v>
      </c>
    </row>
    <row r="16504">
      <c r="A16504" s="4">
        <v>17022.823</v>
      </c>
      <c r="B16504" s="4">
        <v>0.839013</v>
      </c>
    </row>
    <row r="16505">
      <c r="A16505" s="4">
        <v>17023.85425</v>
      </c>
      <c r="B16505" s="4">
        <v>0.83887</v>
      </c>
    </row>
    <row r="16506">
      <c r="A16506" s="4">
        <v>17024.8855</v>
      </c>
      <c r="B16506" s="4">
        <v>0.838916</v>
      </c>
    </row>
    <row r="16507">
      <c r="A16507" s="4">
        <v>17025.91675</v>
      </c>
      <c r="B16507" s="4">
        <v>0.839021</v>
      </c>
    </row>
    <row r="16508">
      <c r="A16508" s="4">
        <v>17026.948</v>
      </c>
      <c r="B16508" s="4">
        <v>0.838911</v>
      </c>
    </row>
    <row r="16509">
      <c r="A16509" s="4">
        <v>17027.97925</v>
      </c>
      <c r="B16509" s="4">
        <v>0.83886</v>
      </c>
    </row>
    <row r="16510">
      <c r="A16510" s="4">
        <v>17029.026125</v>
      </c>
      <c r="B16510" s="4">
        <v>0.838807</v>
      </c>
    </row>
    <row r="16511">
      <c r="A16511" s="4">
        <v>17030.057375</v>
      </c>
      <c r="B16511" s="4">
        <v>0.838837</v>
      </c>
    </row>
    <row r="16512">
      <c r="A16512" s="4">
        <v>17031.088625</v>
      </c>
      <c r="B16512" s="4">
        <v>0.838911</v>
      </c>
    </row>
    <row r="16513">
      <c r="A16513" s="4">
        <v>17032.119875</v>
      </c>
      <c r="B16513" s="4">
        <v>0.838873</v>
      </c>
    </row>
    <row r="16514">
      <c r="A16514" s="4">
        <v>17033.151125</v>
      </c>
      <c r="B16514" s="4">
        <v>0.838978</v>
      </c>
    </row>
    <row r="16515">
      <c r="A16515" s="4">
        <v>17034.182375</v>
      </c>
      <c r="B16515" s="4">
        <v>0.838916</v>
      </c>
    </row>
    <row r="16516">
      <c r="A16516" s="4">
        <v>17035.213625</v>
      </c>
      <c r="B16516" s="4">
        <v>0.838972</v>
      </c>
    </row>
    <row r="16517">
      <c r="A16517" s="4">
        <v>17036.244875</v>
      </c>
      <c r="B16517" s="4">
        <v>0.838911</v>
      </c>
    </row>
    <row r="16518">
      <c r="A16518" s="4">
        <v>17037.276125</v>
      </c>
      <c r="B16518" s="4">
        <v>0.839008</v>
      </c>
    </row>
    <row r="16519">
      <c r="A16519" s="4">
        <v>17038.323</v>
      </c>
      <c r="B16519" s="4">
        <v>0.838835</v>
      </c>
    </row>
    <row r="16520">
      <c r="A16520" s="4">
        <v>17039.35425</v>
      </c>
      <c r="B16520" s="4">
        <v>0.83883</v>
      </c>
    </row>
    <row r="16521">
      <c r="A16521" s="4">
        <v>17040.3855</v>
      </c>
      <c r="B16521" s="4">
        <v>0.83897</v>
      </c>
    </row>
    <row r="16522">
      <c r="A16522" s="4">
        <v>17041.41675</v>
      </c>
      <c r="B16522" s="4">
        <v>0.838865</v>
      </c>
    </row>
    <row r="16523">
      <c r="A16523" s="4">
        <v>17042.448</v>
      </c>
      <c r="B16523" s="4">
        <v>0.838865</v>
      </c>
    </row>
    <row r="16524">
      <c r="A16524" s="4">
        <v>17043.47925</v>
      </c>
      <c r="B16524" s="4">
        <v>0.838853</v>
      </c>
    </row>
    <row r="16525">
      <c r="A16525" s="4">
        <v>17044.5105</v>
      </c>
      <c r="B16525" s="4">
        <v>0.838947</v>
      </c>
    </row>
    <row r="16526">
      <c r="A16526" s="4">
        <v>17045.54175</v>
      </c>
      <c r="B16526" s="4">
        <v>0.838832</v>
      </c>
    </row>
    <row r="16527">
      <c r="A16527" s="4">
        <v>17046.573</v>
      </c>
      <c r="B16527" s="4">
        <v>0.838921</v>
      </c>
    </row>
    <row r="16528">
      <c r="A16528" s="4">
        <v>17047.60425</v>
      </c>
      <c r="B16528" s="4">
        <v>0.83896</v>
      </c>
    </row>
    <row r="16529">
      <c r="A16529" s="4">
        <v>17048.651125</v>
      </c>
      <c r="B16529" s="4">
        <v>0.839062</v>
      </c>
    </row>
    <row r="16530">
      <c r="A16530" s="4">
        <v>17049.682375</v>
      </c>
      <c r="B16530" s="4">
        <v>0.838873</v>
      </c>
    </row>
    <row r="16531">
      <c r="A16531" s="4">
        <v>17050.713625</v>
      </c>
      <c r="B16531" s="4">
        <v>0.838975</v>
      </c>
    </row>
    <row r="16532">
      <c r="A16532" s="4">
        <v>17051.744875</v>
      </c>
      <c r="B16532" s="4">
        <v>0.838807</v>
      </c>
    </row>
    <row r="16533">
      <c r="A16533" s="4">
        <v>17052.776125</v>
      </c>
      <c r="B16533" s="4">
        <v>0.838738</v>
      </c>
    </row>
    <row r="16534">
      <c r="A16534" s="4">
        <v>17053.807375</v>
      </c>
      <c r="B16534" s="4">
        <v>0.838878</v>
      </c>
    </row>
    <row r="16535">
      <c r="A16535" s="4">
        <v>17054.85425</v>
      </c>
      <c r="B16535" s="4">
        <v>0.838855</v>
      </c>
    </row>
    <row r="16536">
      <c r="A16536" s="4">
        <v>17055.8855</v>
      </c>
      <c r="B16536" s="4">
        <v>0.838812</v>
      </c>
    </row>
    <row r="16537">
      <c r="A16537" s="4">
        <v>17056.91675</v>
      </c>
      <c r="B16537" s="4">
        <v>0.839049</v>
      </c>
    </row>
    <row r="16538">
      <c r="A16538" s="4">
        <v>17057.948</v>
      </c>
      <c r="B16538" s="4">
        <v>0.838814</v>
      </c>
    </row>
    <row r="16539">
      <c r="A16539" s="4">
        <v>17058.97925</v>
      </c>
      <c r="B16539" s="4">
        <v>0.839003</v>
      </c>
    </row>
    <row r="16540">
      <c r="A16540" s="4">
        <v>17060.0105</v>
      </c>
      <c r="B16540" s="4">
        <v>0.838876</v>
      </c>
    </row>
    <row r="16541">
      <c r="A16541" s="4">
        <v>17061.04175</v>
      </c>
      <c r="B16541" s="4">
        <v>0.838876</v>
      </c>
    </row>
    <row r="16542">
      <c r="A16542" s="4">
        <v>17062.088625</v>
      </c>
      <c r="B16542" s="4">
        <v>0.838848</v>
      </c>
    </row>
    <row r="16543">
      <c r="A16543" s="4">
        <v>17063.119875</v>
      </c>
      <c r="B16543" s="4">
        <v>0.838983</v>
      </c>
    </row>
    <row r="16544">
      <c r="A16544" s="4">
        <v>17064.151125</v>
      </c>
      <c r="B16544" s="4">
        <v>0.83884</v>
      </c>
    </row>
    <row r="16545">
      <c r="A16545" s="4">
        <v>17065.182375</v>
      </c>
      <c r="B16545" s="4">
        <v>0.838975</v>
      </c>
    </row>
    <row r="16546">
      <c r="A16546" s="4">
        <v>17066.213625</v>
      </c>
      <c r="B16546" s="4">
        <v>0.838914</v>
      </c>
    </row>
    <row r="16547">
      <c r="A16547" s="4">
        <v>17067.244875</v>
      </c>
      <c r="B16547" s="4">
        <v>0.838771</v>
      </c>
    </row>
    <row r="16548">
      <c r="A16548" s="4">
        <v>17067.81225</v>
      </c>
      <c r="B16548" s="4">
        <v>0.838899</v>
      </c>
    </row>
    <row r="16549">
      <c r="A16549" s="4">
        <v>17068.8435</v>
      </c>
      <c r="B16549" s="4">
        <v>0.838944</v>
      </c>
    </row>
    <row r="16550">
      <c r="A16550" s="4">
        <v>17069.87475</v>
      </c>
      <c r="B16550" s="4">
        <v>0.838924</v>
      </c>
    </row>
    <row r="16551">
      <c r="A16551" s="4">
        <v>17070.906</v>
      </c>
      <c r="B16551" s="4">
        <v>0.838858</v>
      </c>
    </row>
    <row r="16552">
      <c r="A16552" s="4">
        <v>17071.93725</v>
      </c>
      <c r="B16552" s="4">
        <v>0.838929</v>
      </c>
    </row>
    <row r="16553">
      <c r="A16553" s="4">
        <v>17072.9685</v>
      </c>
      <c r="B16553" s="4">
        <v>0.838888</v>
      </c>
    </row>
    <row r="16554">
      <c r="A16554" s="4">
        <v>17074.015375</v>
      </c>
      <c r="B16554" s="4">
        <v>0.839029</v>
      </c>
    </row>
    <row r="16555">
      <c r="A16555" s="4">
        <v>17075.046625</v>
      </c>
      <c r="B16555" s="4">
        <v>0.838888</v>
      </c>
    </row>
    <row r="16556">
      <c r="A16556" s="4">
        <v>17076.077875</v>
      </c>
      <c r="B16556" s="4">
        <v>0.83885</v>
      </c>
    </row>
    <row r="16557">
      <c r="A16557" s="4">
        <v>17077.109125</v>
      </c>
      <c r="B16557" s="4">
        <v>0.838901</v>
      </c>
    </row>
    <row r="16558">
      <c r="A16558" s="4">
        <v>17078.140375</v>
      </c>
      <c r="B16558" s="4">
        <v>0.838883</v>
      </c>
    </row>
    <row r="16559">
      <c r="A16559" s="4">
        <v>17079.171625</v>
      </c>
      <c r="B16559" s="4">
        <v>0.838947</v>
      </c>
    </row>
    <row r="16560">
      <c r="A16560" s="4">
        <v>17080.2185</v>
      </c>
      <c r="B16560" s="4">
        <v>0.838947</v>
      </c>
    </row>
    <row r="16561">
      <c r="A16561" s="4">
        <v>17081.24975</v>
      </c>
      <c r="B16561" s="4">
        <v>0.838919</v>
      </c>
    </row>
    <row r="16562">
      <c r="A16562" s="4">
        <v>17082.281</v>
      </c>
      <c r="B16562" s="4">
        <v>0.83883</v>
      </c>
    </row>
    <row r="16563">
      <c r="A16563" s="4">
        <v>17083.327875</v>
      </c>
      <c r="B16563" s="4">
        <v>0.838891</v>
      </c>
    </row>
    <row r="16564">
      <c r="A16564" s="4">
        <v>17084.359125</v>
      </c>
      <c r="B16564" s="4">
        <v>0.839006</v>
      </c>
    </row>
    <row r="16565">
      <c r="A16565" s="4">
        <v>17085.390375</v>
      </c>
      <c r="B16565" s="4">
        <v>0.838853</v>
      </c>
    </row>
    <row r="16566">
      <c r="A16566" s="4">
        <v>17086.421625</v>
      </c>
      <c r="B16566" s="4">
        <v>0.839067</v>
      </c>
    </row>
    <row r="16567">
      <c r="A16567" s="4">
        <v>17087.452875</v>
      </c>
      <c r="B16567" s="4">
        <v>0.838911</v>
      </c>
    </row>
    <row r="16568">
      <c r="A16568" s="4">
        <v>17088.49975</v>
      </c>
      <c r="B16568" s="4">
        <v>0.838881</v>
      </c>
    </row>
    <row r="16569">
      <c r="A16569" s="4">
        <v>17089.531</v>
      </c>
      <c r="B16569" s="4">
        <v>0.838763</v>
      </c>
    </row>
    <row r="16570">
      <c r="A16570" s="4">
        <v>17090.56225</v>
      </c>
      <c r="B16570" s="4">
        <v>0.838809</v>
      </c>
    </row>
    <row r="16571">
      <c r="A16571" s="4">
        <v>17091.5935</v>
      </c>
      <c r="B16571" s="4">
        <v>0.838927</v>
      </c>
    </row>
    <row r="16572">
      <c r="A16572" s="4">
        <v>17092.62475</v>
      </c>
      <c r="B16572" s="4">
        <v>0.838865</v>
      </c>
    </row>
    <row r="16573">
      <c r="A16573" s="4">
        <v>17093.656</v>
      </c>
      <c r="B16573" s="4">
        <v>0.838965</v>
      </c>
    </row>
    <row r="16574">
      <c r="A16574" s="4">
        <v>17094.702875</v>
      </c>
      <c r="B16574" s="4">
        <v>0.838944</v>
      </c>
    </row>
    <row r="16575">
      <c r="A16575" s="4">
        <v>17095.734125</v>
      </c>
      <c r="B16575" s="4">
        <v>0.83883</v>
      </c>
    </row>
    <row r="16576">
      <c r="A16576" s="4">
        <v>17096.781</v>
      </c>
      <c r="B16576" s="4">
        <v>0.838878</v>
      </c>
    </row>
    <row r="16577">
      <c r="A16577" s="4">
        <v>17097.81225</v>
      </c>
      <c r="B16577" s="4">
        <v>0.838904</v>
      </c>
    </row>
    <row r="16578">
      <c r="A16578" s="4">
        <v>17098.8435</v>
      </c>
      <c r="B16578" s="4">
        <v>0.838967</v>
      </c>
    </row>
    <row r="16579">
      <c r="A16579" s="4">
        <v>17099.87475</v>
      </c>
      <c r="B16579" s="4">
        <v>0.838944</v>
      </c>
    </row>
    <row r="16580">
      <c r="A16580" s="4">
        <v>17100.906</v>
      </c>
      <c r="B16580" s="4">
        <v>0.838832</v>
      </c>
    </row>
    <row r="16581">
      <c r="A16581" s="4">
        <v>17101.952875</v>
      </c>
      <c r="B16581" s="4">
        <v>0.838947</v>
      </c>
    </row>
    <row r="16582">
      <c r="A16582" s="4">
        <v>17102.984125</v>
      </c>
      <c r="B16582" s="4">
        <v>0.838825</v>
      </c>
    </row>
    <row r="16583">
      <c r="A16583" s="4">
        <v>17104.015375</v>
      </c>
      <c r="B16583" s="4">
        <v>0.838921</v>
      </c>
    </row>
    <row r="16584">
      <c r="A16584" s="4">
        <v>17105.046625</v>
      </c>
      <c r="B16584" s="4">
        <v>0.838888</v>
      </c>
    </row>
    <row r="16585">
      <c r="A16585" s="4">
        <v>17106.0935</v>
      </c>
      <c r="B16585" s="4">
        <v>0.838735</v>
      </c>
    </row>
    <row r="16586">
      <c r="A16586" s="4">
        <v>17107.12475</v>
      </c>
      <c r="B16586" s="4">
        <v>0.838855</v>
      </c>
    </row>
    <row r="16587">
      <c r="A16587" s="4">
        <v>17108.156</v>
      </c>
      <c r="B16587" s="4">
        <v>0.838837</v>
      </c>
    </row>
    <row r="16588">
      <c r="A16588" s="4">
        <v>17109.18725</v>
      </c>
      <c r="B16588" s="4">
        <v>0.83887</v>
      </c>
    </row>
    <row r="16589">
      <c r="A16589" s="4">
        <v>17110.2185</v>
      </c>
      <c r="B16589" s="4">
        <v>0.838876</v>
      </c>
    </row>
    <row r="16590">
      <c r="A16590" s="4">
        <v>17111.24975</v>
      </c>
      <c r="B16590" s="4">
        <v>0.838955</v>
      </c>
    </row>
    <row r="16591">
      <c r="A16591" s="4">
        <v>17112.296625</v>
      </c>
      <c r="B16591" s="4">
        <v>0.838842</v>
      </c>
    </row>
    <row r="16592">
      <c r="A16592" s="4">
        <v>17113.327875</v>
      </c>
      <c r="B16592" s="4">
        <v>0.838868</v>
      </c>
    </row>
    <row r="16593">
      <c r="A16593" s="4">
        <v>17114.359125</v>
      </c>
      <c r="B16593" s="4">
        <v>0.838919</v>
      </c>
    </row>
    <row r="16594">
      <c r="A16594" s="4">
        <v>17115.390375</v>
      </c>
      <c r="B16594" s="4">
        <v>0.838873</v>
      </c>
    </row>
    <row r="16595">
      <c r="A16595" s="4">
        <v>17116.421625</v>
      </c>
      <c r="B16595" s="4">
        <v>0.838865</v>
      </c>
    </row>
    <row r="16596">
      <c r="A16596" s="4">
        <v>17117.452875</v>
      </c>
      <c r="B16596" s="4">
        <v>0.838909</v>
      </c>
    </row>
    <row r="16597">
      <c r="A16597" s="4">
        <v>17118.484125</v>
      </c>
      <c r="B16597" s="4">
        <v>0.838909</v>
      </c>
    </row>
    <row r="16598">
      <c r="A16598" s="4">
        <v>17119.515375</v>
      </c>
      <c r="B16598" s="4">
        <v>0.838962</v>
      </c>
    </row>
    <row r="16599">
      <c r="A16599" s="4">
        <v>17120.546625</v>
      </c>
      <c r="B16599" s="4">
        <v>0.838835</v>
      </c>
    </row>
    <row r="16600">
      <c r="A16600" s="4">
        <v>17121.5935</v>
      </c>
      <c r="B16600" s="4">
        <v>0.838942</v>
      </c>
    </row>
    <row r="16601">
      <c r="A16601" s="4">
        <v>17122.62475</v>
      </c>
      <c r="B16601" s="4">
        <v>0.838848</v>
      </c>
    </row>
    <row r="16602">
      <c r="A16602" s="4">
        <v>17123.656</v>
      </c>
      <c r="B16602" s="4">
        <v>0.838863</v>
      </c>
    </row>
    <row r="16603">
      <c r="A16603" s="4">
        <v>17124.68725</v>
      </c>
      <c r="B16603" s="4">
        <v>0.839006</v>
      </c>
    </row>
    <row r="16604">
      <c r="A16604" s="4">
        <v>17125.7185</v>
      </c>
      <c r="B16604" s="4">
        <v>0.838873</v>
      </c>
    </row>
    <row r="16605">
      <c r="A16605" s="4">
        <v>17126.74975</v>
      </c>
      <c r="B16605" s="4">
        <v>0.838868</v>
      </c>
    </row>
    <row r="16606">
      <c r="A16606" s="4">
        <v>17127.781</v>
      </c>
      <c r="B16606" s="4">
        <v>0.838947</v>
      </c>
    </row>
    <row r="16607">
      <c r="A16607" s="4">
        <v>17128.69775</v>
      </c>
      <c r="B16607" s="4">
        <v>0.838802</v>
      </c>
    </row>
    <row r="16608">
      <c r="A16608" s="4">
        <v>17129.729</v>
      </c>
      <c r="B16608" s="4">
        <v>0.839072</v>
      </c>
    </row>
    <row r="16609">
      <c r="A16609" s="4">
        <v>17130.76025</v>
      </c>
      <c r="B16609" s="4">
        <v>0.838909</v>
      </c>
    </row>
    <row r="16610">
      <c r="A16610" s="4">
        <v>17131.7915</v>
      </c>
      <c r="B16610" s="4">
        <v>0.838774</v>
      </c>
    </row>
    <row r="16611">
      <c r="A16611" s="4">
        <v>17132.82275</v>
      </c>
      <c r="B16611" s="4">
        <v>0.838909</v>
      </c>
    </row>
    <row r="16612">
      <c r="A16612" s="4">
        <v>17133.854</v>
      </c>
      <c r="B16612" s="4">
        <v>0.838942</v>
      </c>
    </row>
    <row r="16613">
      <c r="A16613" s="4">
        <v>17134.88525</v>
      </c>
      <c r="B16613" s="4">
        <v>0.838768</v>
      </c>
    </row>
    <row r="16614">
      <c r="A16614" s="4">
        <v>17135.932125</v>
      </c>
      <c r="B16614" s="4">
        <v>0.838868</v>
      </c>
    </row>
    <row r="16615">
      <c r="A16615" s="4">
        <v>17136.963375</v>
      </c>
      <c r="B16615" s="4">
        <v>0.838771</v>
      </c>
    </row>
    <row r="16616">
      <c r="A16616" s="4">
        <v>17137.994625</v>
      </c>
      <c r="B16616" s="4">
        <v>0.838921</v>
      </c>
    </row>
    <row r="16617">
      <c r="A16617" s="4">
        <v>17139.025875</v>
      </c>
      <c r="B16617" s="4">
        <v>0.838799</v>
      </c>
    </row>
    <row r="16618">
      <c r="A16618" s="4">
        <v>17140.057125</v>
      </c>
      <c r="B16618" s="4">
        <v>0.838924</v>
      </c>
    </row>
    <row r="16619">
      <c r="A16619" s="4">
        <v>17141.088375</v>
      </c>
      <c r="B16619" s="4">
        <v>0.838983</v>
      </c>
    </row>
    <row r="16620">
      <c r="A16620" s="4">
        <v>17142.119625</v>
      </c>
      <c r="B16620" s="4">
        <v>0.838832</v>
      </c>
    </row>
    <row r="16621">
      <c r="A16621" s="4">
        <v>17143.150875</v>
      </c>
      <c r="B16621" s="4">
        <v>0.838812</v>
      </c>
    </row>
    <row r="16622">
      <c r="A16622" s="4">
        <v>17144.182125</v>
      </c>
      <c r="B16622" s="4">
        <v>0.838983</v>
      </c>
    </row>
    <row r="16623">
      <c r="A16623" s="4">
        <v>17145.229</v>
      </c>
      <c r="B16623" s="4">
        <v>0.838896</v>
      </c>
    </row>
    <row r="16624">
      <c r="A16624" s="4">
        <v>17146.26025</v>
      </c>
      <c r="B16624" s="4">
        <v>0.838858</v>
      </c>
    </row>
    <row r="16625">
      <c r="A16625" s="4">
        <v>17147.2915</v>
      </c>
      <c r="B16625" s="4">
        <v>0.838794</v>
      </c>
    </row>
    <row r="16626">
      <c r="A16626" s="4">
        <v>17148.32275</v>
      </c>
      <c r="B16626" s="4">
        <v>0.838901</v>
      </c>
    </row>
    <row r="16627">
      <c r="A16627" s="4">
        <v>17149.354</v>
      </c>
      <c r="B16627" s="4">
        <v>0.838937</v>
      </c>
    </row>
    <row r="16628">
      <c r="A16628" s="4">
        <v>17150.38525</v>
      </c>
      <c r="B16628" s="4">
        <v>0.838934</v>
      </c>
    </row>
    <row r="16629">
      <c r="A16629" s="4">
        <v>17151.4165</v>
      </c>
      <c r="B16629" s="4">
        <v>0.838812</v>
      </c>
    </row>
    <row r="16630">
      <c r="A16630" s="4">
        <v>17152.463375</v>
      </c>
      <c r="B16630" s="4">
        <v>0.838779</v>
      </c>
    </row>
    <row r="16631">
      <c r="A16631" s="4">
        <v>17153.494625</v>
      </c>
      <c r="B16631" s="4">
        <v>0.838927</v>
      </c>
    </row>
    <row r="16632">
      <c r="A16632" s="4">
        <v>17154.5415</v>
      </c>
      <c r="B16632" s="4">
        <v>0.838947</v>
      </c>
    </row>
    <row r="16633">
      <c r="A16633" s="4">
        <v>17155.57275</v>
      </c>
      <c r="B16633" s="4">
        <v>0.83884</v>
      </c>
    </row>
    <row r="16634">
      <c r="A16634" s="4">
        <v>17156.604</v>
      </c>
      <c r="B16634" s="4">
        <v>0.838842</v>
      </c>
    </row>
    <row r="16635">
      <c r="A16635" s="4">
        <v>17157.63525</v>
      </c>
      <c r="B16635" s="4">
        <v>0.838674</v>
      </c>
    </row>
    <row r="16636">
      <c r="A16636" s="4">
        <v>17158.6665</v>
      </c>
      <c r="B16636" s="4">
        <v>0.838781</v>
      </c>
    </row>
    <row r="16637">
      <c r="A16637" s="4">
        <v>17159.69775</v>
      </c>
      <c r="B16637" s="4">
        <v>0.83884</v>
      </c>
    </row>
    <row r="16638">
      <c r="A16638" s="4">
        <v>17160.744625</v>
      </c>
      <c r="B16638" s="4">
        <v>0.838888</v>
      </c>
    </row>
    <row r="16639">
      <c r="A16639" s="4">
        <v>17161.775875</v>
      </c>
      <c r="B16639" s="4">
        <v>0.839021</v>
      </c>
    </row>
    <row r="16640">
      <c r="A16640" s="4">
        <v>17162.807125</v>
      </c>
      <c r="B16640" s="4">
        <v>0.839095</v>
      </c>
    </row>
    <row r="16641">
      <c r="A16641" s="4">
        <v>17163.838375</v>
      </c>
      <c r="B16641" s="4">
        <v>0.838934</v>
      </c>
    </row>
    <row r="16642">
      <c r="A16642" s="4">
        <v>17164.869625</v>
      </c>
      <c r="B16642" s="4">
        <v>0.838924</v>
      </c>
    </row>
    <row r="16643">
      <c r="A16643" s="4">
        <v>17165.900875</v>
      </c>
      <c r="B16643" s="4">
        <v>0.838934</v>
      </c>
    </row>
    <row r="16644">
      <c r="A16644" s="4">
        <v>17166.94775</v>
      </c>
      <c r="B16644" s="4">
        <v>0.839016</v>
      </c>
    </row>
    <row r="16645">
      <c r="A16645" s="4">
        <v>17167.979</v>
      </c>
      <c r="B16645" s="4">
        <v>0.838751</v>
      </c>
    </row>
    <row r="16646">
      <c r="A16646" s="4">
        <v>17169.01025</v>
      </c>
      <c r="B16646" s="4">
        <v>0.838845</v>
      </c>
    </row>
    <row r="16647">
      <c r="A16647" s="4">
        <v>17170.0415</v>
      </c>
      <c r="B16647" s="4">
        <v>0.83885</v>
      </c>
    </row>
    <row r="16648">
      <c r="A16648" s="4">
        <v>17171.07275</v>
      </c>
      <c r="B16648" s="4">
        <v>0.838927</v>
      </c>
    </row>
    <row r="16649">
      <c r="A16649" s="4">
        <v>17172.104</v>
      </c>
      <c r="B16649" s="4">
        <v>0.838876</v>
      </c>
    </row>
    <row r="16650">
      <c r="A16650" s="4">
        <v>17173.13525</v>
      </c>
      <c r="B16650" s="4">
        <v>0.838904</v>
      </c>
    </row>
    <row r="16651">
      <c r="A16651" s="4">
        <v>17174.1665</v>
      </c>
      <c r="B16651" s="4">
        <v>0.838896</v>
      </c>
    </row>
    <row r="16652">
      <c r="A16652" s="4">
        <v>17175.19775</v>
      </c>
      <c r="B16652" s="4">
        <v>0.838934</v>
      </c>
    </row>
    <row r="16653">
      <c r="A16653" s="4">
        <v>17176.229</v>
      </c>
      <c r="B16653" s="4">
        <v>0.838965</v>
      </c>
    </row>
    <row r="16654">
      <c r="A16654" s="4">
        <v>17177.275875</v>
      </c>
      <c r="B16654" s="4">
        <v>0.838957</v>
      </c>
    </row>
    <row r="16655">
      <c r="A16655" s="4">
        <v>17178.307125</v>
      </c>
      <c r="B16655" s="4">
        <v>0.838998</v>
      </c>
    </row>
    <row r="16656">
      <c r="A16656" s="4">
        <v>17179.338375</v>
      </c>
      <c r="B16656" s="4">
        <v>0.838896</v>
      </c>
    </row>
    <row r="16657">
      <c r="A16657" s="4">
        <v>17180.369625</v>
      </c>
      <c r="B16657" s="4">
        <v>0.838832</v>
      </c>
    </row>
    <row r="16658">
      <c r="A16658" s="4">
        <v>17181.400875</v>
      </c>
      <c r="B16658" s="4">
        <v>0.838794</v>
      </c>
    </row>
    <row r="16659">
      <c r="A16659" s="4">
        <v>17182.432125</v>
      </c>
      <c r="B16659" s="4">
        <v>0.838822</v>
      </c>
    </row>
    <row r="16660">
      <c r="A16660" s="4">
        <v>17183.463375</v>
      </c>
      <c r="B16660" s="4">
        <v>0.838827</v>
      </c>
    </row>
    <row r="16661">
      <c r="A16661" s="4">
        <v>17184.494625</v>
      </c>
      <c r="B16661" s="4">
        <v>0.838881</v>
      </c>
    </row>
    <row r="16662">
      <c r="A16662" s="4">
        <v>17185.5415</v>
      </c>
      <c r="B16662" s="4">
        <v>0.838962</v>
      </c>
    </row>
    <row r="16663">
      <c r="A16663" s="4">
        <v>17186.57275</v>
      </c>
      <c r="B16663" s="4">
        <v>0.838888</v>
      </c>
    </row>
    <row r="16664">
      <c r="A16664" s="4">
        <v>17187.604</v>
      </c>
      <c r="B16664" s="4">
        <v>0.838942</v>
      </c>
    </row>
    <row r="16665">
      <c r="A16665" s="4">
        <v>17188.63525</v>
      </c>
      <c r="B16665" s="4">
        <v>0.838932</v>
      </c>
    </row>
    <row r="16666">
      <c r="A16666" s="4">
        <v>17189.6665</v>
      </c>
      <c r="B16666" s="4">
        <v>0.838929</v>
      </c>
    </row>
    <row r="16667">
      <c r="A16667" s="4">
        <v>17190.69775</v>
      </c>
      <c r="B16667" s="4">
        <v>0.838868</v>
      </c>
    </row>
    <row r="16668">
      <c r="A16668" s="4">
        <v>17191.729</v>
      </c>
      <c r="B16668" s="4">
        <v>0.838814</v>
      </c>
    </row>
    <row r="16669">
      <c r="A16669" s="4">
        <v>17192.76025</v>
      </c>
      <c r="B16669" s="4">
        <v>0.838911</v>
      </c>
    </row>
    <row r="16670">
      <c r="A16670" s="4">
        <v>17193.807125</v>
      </c>
      <c r="B16670" s="4">
        <v>0.838899</v>
      </c>
    </row>
    <row r="16671">
      <c r="A16671" s="4">
        <v>17194.838375</v>
      </c>
      <c r="B16671" s="4">
        <v>0.839148</v>
      </c>
    </row>
    <row r="16672">
      <c r="A16672" s="4">
        <v>17195.869625</v>
      </c>
      <c r="B16672" s="4">
        <v>0.83899</v>
      </c>
    </row>
    <row r="16673">
      <c r="A16673" s="4">
        <v>17196.900875</v>
      </c>
      <c r="B16673" s="4">
        <v>0.838921</v>
      </c>
    </row>
    <row r="16674">
      <c r="A16674" s="4">
        <v>17197.932125</v>
      </c>
      <c r="B16674" s="4">
        <v>0.83887</v>
      </c>
    </row>
    <row r="16675">
      <c r="A16675" s="4">
        <v>17198.963375</v>
      </c>
      <c r="B16675" s="4">
        <v>0.838797</v>
      </c>
    </row>
    <row r="16676">
      <c r="A16676" s="4">
        <v>17199.994625</v>
      </c>
      <c r="B16676" s="4">
        <v>0.838832</v>
      </c>
    </row>
    <row r="16677">
      <c r="A16677" s="4">
        <v>17201.025875</v>
      </c>
      <c r="B16677" s="4">
        <v>0.83896</v>
      </c>
    </row>
    <row r="16678">
      <c r="A16678" s="4">
        <v>17202.057125</v>
      </c>
      <c r="B16678" s="4">
        <v>0.83898</v>
      </c>
    </row>
    <row r="16679">
      <c r="A16679" s="4">
        <v>17203.088375</v>
      </c>
      <c r="B16679" s="4">
        <v>0.838914</v>
      </c>
    </row>
    <row r="16680">
      <c r="A16680" s="4">
        <v>17204.13525</v>
      </c>
      <c r="B16680" s="4">
        <v>0.838868</v>
      </c>
    </row>
    <row r="16681">
      <c r="A16681" s="4">
        <v>17205.1665</v>
      </c>
      <c r="B16681" s="4">
        <v>0.838853</v>
      </c>
    </row>
    <row r="16682">
      <c r="A16682" s="4">
        <v>17206.213375</v>
      </c>
      <c r="B16682" s="4">
        <v>0.83886</v>
      </c>
    </row>
    <row r="16683">
      <c r="A16683" s="4">
        <v>17207.244625</v>
      </c>
      <c r="B16683" s="4">
        <v>0.838934</v>
      </c>
    </row>
    <row r="16684">
      <c r="A16684" s="4">
        <v>17208.275875</v>
      </c>
      <c r="B16684" s="4">
        <v>0.838845</v>
      </c>
    </row>
    <row r="16685">
      <c r="A16685" s="4">
        <v>17209.307125</v>
      </c>
      <c r="B16685" s="4">
        <v>0.838845</v>
      </c>
    </row>
    <row r="16686">
      <c r="A16686" s="4">
        <v>17210.338375</v>
      </c>
      <c r="B16686" s="4">
        <v>0.839008</v>
      </c>
    </row>
    <row r="16687">
      <c r="A16687" s="4">
        <v>17211.369625</v>
      </c>
      <c r="B16687" s="4">
        <v>0.838735</v>
      </c>
    </row>
    <row r="16688">
      <c r="A16688" s="4">
        <v>17212.400875</v>
      </c>
      <c r="B16688" s="4">
        <v>0.838886</v>
      </c>
    </row>
    <row r="16689">
      <c r="A16689" s="4">
        <v>17213.44775</v>
      </c>
      <c r="B16689" s="4">
        <v>0.838779</v>
      </c>
    </row>
    <row r="16690">
      <c r="A16690" s="4">
        <v>17214.479</v>
      </c>
      <c r="B16690" s="4">
        <v>0.838774</v>
      </c>
    </row>
    <row r="16691">
      <c r="A16691" s="4">
        <v>17215.51025</v>
      </c>
      <c r="B16691" s="4">
        <v>0.838934</v>
      </c>
    </row>
    <row r="16692">
      <c r="A16692" s="4">
        <v>17216.5415</v>
      </c>
      <c r="B16692" s="4">
        <v>0.83896</v>
      </c>
    </row>
    <row r="16693">
      <c r="A16693" s="4">
        <v>17217.57275</v>
      </c>
      <c r="B16693" s="4">
        <v>0.838924</v>
      </c>
    </row>
    <row r="16694">
      <c r="A16694" s="4">
        <v>17218.604</v>
      </c>
      <c r="B16694" s="4">
        <v>0.838914</v>
      </c>
    </row>
    <row r="16695">
      <c r="A16695" s="4">
        <v>17219.63525</v>
      </c>
      <c r="B16695" s="4">
        <v>0.838881</v>
      </c>
    </row>
    <row r="16696">
      <c r="A16696" s="4">
        <v>17220.6665</v>
      </c>
      <c r="B16696" s="4">
        <v>0.838927</v>
      </c>
    </row>
    <row r="16697">
      <c r="A16697" s="4">
        <v>17221.69775</v>
      </c>
      <c r="B16697" s="4">
        <v>0.839049</v>
      </c>
    </row>
    <row r="16698">
      <c r="A16698" s="4">
        <v>17222.729</v>
      </c>
      <c r="B16698" s="4">
        <v>0.838944</v>
      </c>
    </row>
    <row r="16699">
      <c r="A16699" s="4">
        <v>17223.775875</v>
      </c>
      <c r="B16699" s="4">
        <v>0.838842</v>
      </c>
    </row>
    <row r="16700">
      <c r="A16700" s="4">
        <v>17224.807125</v>
      </c>
      <c r="B16700" s="4">
        <v>0.83898</v>
      </c>
    </row>
    <row r="16701">
      <c r="A16701" s="4">
        <v>17225.838375</v>
      </c>
      <c r="B16701" s="4">
        <v>0.838975</v>
      </c>
    </row>
    <row r="16702">
      <c r="A16702" s="4">
        <v>17226.869625</v>
      </c>
      <c r="B16702" s="4">
        <v>0.838906</v>
      </c>
    </row>
    <row r="16703">
      <c r="A16703" s="4">
        <v>17227.9165</v>
      </c>
      <c r="B16703" s="4">
        <v>0.838761</v>
      </c>
    </row>
    <row r="16704">
      <c r="A16704" s="4">
        <v>17228.94775</v>
      </c>
      <c r="B16704" s="4">
        <v>0.838965</v>
      </c>
    </row>
    <row r="16705">
      <c r="A16705" s="4">
        <v>17229.979</v>
      </c>
      <c r="B16705" s="4">
        <v>0.838735</v>
      </c>
    </row>
    <row r="16706">
      <c r="A16706" s="4">
        <v>17231.01025</v>
      </c>
      <c r="B16706" s="4">
        <v>0.838822</v>
      </c>
    </row>
    <row r="16707">
      <c r="A16707" s="4">
        <v>17232.0415</v>
      </c>
      <c r="B16707" s="4">
        <v>0.838776</v>
      </c>
    </row>
    <row r="16708">
      <c r="A16708" s="4">
        <v>17233.07275</v>
      </c>
      <c r="B16708" s="4">
        <v>0.838817</v>
      </c>
    </row>
    <row r="16709">
      <c r="A16709" s="4">
        <v>17234.119625</v>
      </c>
      <c r="B16709" s="4">
        <v>0.838776</v>
      </c>
    </row>
    <row r="16710">
      <c r="A16710" s="4">
        <v>17235.150875</v>
      </c>
      <c r="B16710" s="4">
        <v>0.838865</v>
      </c>
    </row>
    <row r="16711">
      <c r="A16711" s="4">
        <v>17236.182125</v>
      </c>
      <c r="B16711" s="4">
        <v>0.839103</v>
      </c>
    </row>
    <row r="16712">
      <c r="A16712" s="4">
        <v>17237.213375</v>
      </c>
      <c r="B16712" s="4">
        <v>0.839031</v>
      </c>
    </row>
    <row r="16713">
      <c r="A16713" s="4">
        <v>17238.244625</v>
      </c>
      <c r="B16713" s="4">
        <v>0.838717</v>
      </c>
    </row>
    <row r="16714">
      <c r="A16714" s="4">
        <v>17239.275875</v>
      </c>
      <c r="B16714" s="4">
        <v>0.83895</v>
      </c>
    </row>
    <row r="16715">
      <c r="A16715" s="4">
        <v>17240.307125</v>
      </c>
      <c r="B16715" s="4">
        <v>0.838888</v>
      </c>
    </row>
    <row r="16716">
      <c r="A16716" s="4">
        <v>17241.354</v>
      </c>
      <c r="B16716" s="4">
        <v>0.838837</v>
      </c>
    </row>
    <row r="16717">
      <c r="A16717" s="4">
        <v>17242.38525</v>
      </c>
      <c r="B16717" s="4">
        <v>0.839044</v>
      </c>
    </row>
    <row r="16718">
      <c r="A16718" s="4">
        <v>17243.4165</v>
      </c>
      <c r="B16718" s="4">
        <v>0.838842</v>
      </c>
    </row>
    <row r="16719">
      <c r="A16719" s="4">
        <v>17244.44775</v>
      </c>
      <c r="B16719" s="4">
        <v>0.838914</v>
      </c>
    </row>
    <row r="16720">
      <c r="A16720" s="4">
        <v>17245.479</v>
      </c>
      <c r="B16720" s="4">
        <v>0.838988</v>
      </c>
    </row>
    <row r="16721">
      <c r="A16721" s="4">
        <v>17246.51025</v>
      </c>
      <c r="B16721" s="4">
        <v>0.83897</v>
      </c>
    </row>
    <row r="16722">
      <c r="A16722" s="4">
        <v>17247.5415</v>
      </c>
      <c r="B16722" s="4">
        <v>0.838832</v>
      </c>
    </row>
    <row r="16723">
      <c r="A16723" s="4">
        <v>17248.57275</v>
      </c>
      <c r="B16723" s="4">
        <v>0.838807</v>
      </c>
    </row>
    <row r="16724">
      <c r="A16724" s="4">
        <v>17249.619625</v>
      </c>
      <c r="B16724" s="4">
        <v>0.838972</v>
      </c>
    </row>
    <row r="16725">
      <c r="A16725" s="4">
        <v>17250.650875</v>
      </c>
      <c r="B16725" s="4">
        <v>0.838909</v>
      </c>
    </row>
    <row r="16726">
      <c r="A16726" s="4">
        <v>17251.682125</v>
      </c>
      <c r="B16726" s="4">
        <v>0.83883</v>
      </c>
    </row>
    <row r="16727">
      <c r="A16727" s="4">
        <v>17252.713375</v>
      </c>
      <c r="B16727" s="4">
        <v>0.838906</v>
      </c>
    </row>
    <row r="16728">
      <c r="A16728" s="4">
        <v>17253.744625</v>
      </c>
      <c r="B16728" s="4">
        <v>0.838784</v>
      </c>
    </row>
    <row r="16729">
      <c r="A16729" s="4">
        <v>17254.775875</v>
      </c>
      <c r="B16729" s="4">
        <v>0.838891</v>
      </c>
    </row>
    <row r="16730">
      <c r="A16730" s="4">
        <v>17255.807125</v>
      </c>
      <c r="B16730" s="4">
        <v>0.838934</v>
      </c>
    </row>
    <row r="16731">
      <c r="A16731" s="4">
        <v>17256.838375</v>
      </c>
      <c r="B16731" s="4">
        <v>0.83886</v>
      </c>
    </row>
    <row r="16732">
      <c r="A16732" s="4">
        <v>17257.88525</v>
      </c>
      <c r="B16732" s="4">
        <v>0.839059</v>
      </c>
    </row>
    <row r="16733">
      <c r="A16733" s="4">
        <v>17258.9165</v>
      </c>
      <c r="B16733" s="4">
        <v>0.838975</v>
      </c>
    </row>
    <row r="16734">
      <c r="A16734" s="4">
        <v>17259.94775</v>
      </c>
      <c r="B16734" s="4">
        <v>0.838817</v>
      </c>
    </row>
    <row r="16735">
      <c r="A16735" s="4">
        <v>17260.979</v>
      </c>
      <c r="B16735" s="4">
        <v>0.839041</v>
      </c>
    </row>
    <row r="16736">
      <c r="A16736" s="4">
        <v>17262.01025</v>
      </c>
      <c r="B16736" s="4">
        <v>0.838845</v>
      </c>
    </row>
    <row r="16737">
      <c r="A16737" s="4">
        <v>17263.0415</v>
      </c>
      <c r="B16737" s="4">
        <v>0.838883</v>
      </c>
    </row>
    <row r="16738">
      <c r="A16738" s="4">
        <v>17264.07275</v>
      </c>
      <c r="B16738" s="4">
        <v>0.838855</v>
      </c>
    </row>
    <row r="16739">
      <c r="A16739" s="4">
        <v>17265.119625</v>
      </c>
      <c r="B16739" s="4">
        <v>0.839006</v>
      </c>
    </row>
    <row r="16740">
      <c r="A16740" s="4">
        <v>17266.150875</v>
      </c>
      <c r="B16740" s="4">
        <v>0.838919</v>
      </c>
    </row>
    <row r="16741">
      <c r="A16741" s="4">
        <v>17267.182125</v>
      </c>
      <c r="B16741" s="4">
        <v>0.838921</v>
      </c>
    </row>
    <row r="16742">
      <c r="A16742" s="4">
        <v>17268.213375</v>
      </c>
      <c r="B16742" s="4">
        <v>0.83908</v>
      </c>
    </row>
    <row r="16743">
      <c r="A16743" s="4">
        <v>17269.244625</v>
      </c>
      <c r="B16743" s="4">
        <v>0.83895</v>
      </c>
    </row>
    <row r="16744">
      <c r="A16744" s="4">
        <v>17270.275875</v>
      </c>
      <c r="B16744" s="4">
        <v>0.838876</v>
      </c>
    </row>
    <row r="16745">
      <c r="A16745" s="4">
        <v>17271.307125</v>
      </c>
      <c r="B16745" s="4">
        <v>0.838825</v>
      </c>
    </row>
    <row r="16746">
      <c r="A16746" s="4">
        <v>17272.338375</v>
      </c>
      <c r="B16746" s="4">
        <v>0.838794</v>
      </c>
    </row>
    <row r="16747">
      <c r="A16747" s="4">
        <v>17273.38525</v>
      </c>
      <c r="B16747" s="4">
        <v>0.838848</v>
      </c>
    </row>
    <row r="16748">
      <c r="A16748" s="4">
        <v>17274.4165</v>
      </c>
      <c r="B16748" s="4">
        <v>0.838876</v>
      </c>
    </row>
    <row r="16749">
      <c r="A16749" s="4">
        <v>17275.44775</v>
      </c>
      <c r="B16749" s="4">
        <v>0.838738</v>
      </c>
    </row>
    <row r="16750">
      <c r="A16750" s="4">
        <v>17276.479</v>
      </c>
      <c r="B16750" s="4">
        <v>0.839006</v>
      </c>
    </row>
    <row r="16751">
      <c r="A16751" s="4">
        <v>17277.51025</v>
      </c>
      <c r="B16751" s="4">
        <v>0.838916</v>
      </c>
    </row>
    <row r="16752">
      <c r="A16752" s="4">
        <v>17278.5415</v>
      </c>
      <c r="B16752" s="4">
        <v>0.838952</v>
      </c>
    </row>
    <row r="16753">
      <c r="A16753" s="4">
        <v>17279.57275</v>
      </c>
      <c r="B16753" s="4">
        <v>0.838939</v>
      </c>
    </row>
    <row r="16754">
      <c r="A16754" s="4">
        <v>17280.604</v>
      </c>
      <c r="B16754" s="4">
        <v>0.83895</v>
      </c>
    </row>
    <row r="16755">
      <c r="A16755" s="4">
        <v>17281.650875</v>
      </c>
      <c r="B16755" s="4">
        <v>0.838962</v>
      </c>
    </row>
    <row r="16756">
      <c r="A16756" s="4">
        <v>17282.682125</v>
      </c>
      <c r="B16756" s="4">
        <v>0.83898</v>
      </c>
    </row>
    <row r="16757">
      <c r="A16757" s="4">
        <v>17283.713375</v>
      </c>
      <c r="B16757" s="4">
        <v>0.838865</v>
      </c>
    </row>
    <row r="16758">
      <c r="A16758" s="4">
        <v>17284.744625</v>
      </c>
      <c r="B16758" s="4">
        <v>0.838952</v>
      </c>
    </row>
    <row r="16759">
      <c r="A16759" s="4">
        <v>17285.775875</v>
      </c>
      <c r="B16759" s="4">
        <v>0.838822</v>
      </c>
    </row>
    <row r="16760">
      <c r="A16760" s="4">
        <v>17286.807125</v>
      </c>
      <c r="B16760" s="4">
        <v>0.838832</v>
      </c>
    </row>
    <row r="16761">
      <c r="A16761" s="4">
        <v>17287.838375</v>
      </c>
      <c r="B16761" s="4">
        <v>0.838819</v>
      </c>
    </row>
    <row r="16762">
      <c r="A16762" s="4">
        <v>17288.869625</v>
      </c>
      <c r="B16762" s="4">
        <v>0.838896</v>
      </c>
    </row>
    <row r="16763">
      <c r="A16763" s="4">
        <v>17289.9165</v>
      </c>
      <c r="B16763" s="4">
        <v>0.83883</v>
      </c>
    </row>
    <row r="16764">
      <c r="A16764" s="4">
        <v>17290.963375</v>
      </c>
      <c r="B16764" s="4">
        <v>0.838837</v>
      </c>
    </row>
    <row r="16765">
      <c r="A16765" s="4">
        <v>17291.994625</v>
      </c>
      <c r="B16765" s="4">
        <v>0.83896</v>
      </c>
    </row>
    <row r="16766">
      <c r="A16766" s="4">
        <v>17293.025875</v>
      </c>
      <c r="B16766" s="4">
        <v>0.838814</v>
      </c>
    </row>
    <row r="16767">
      <c r="A16767" s="4">
        <v>17294.057125</v>
      </c>
      <c r="B16767" s="4">
        <v>0.838799</v>
      </c>
    </row>
    <row r="16768">
      <c r="A16768" s="4">
        <v>17295.104</v>
      </c>
      <c r="B16768" s="4">
        <v>0.838865</v>
      </c>
    </row>
    <row r="16769">
      <c r="A16769" s="4">
        <v>17296.13525</v>
      </c>
      <c r="B16769" s="4">
        <v>0.838804</v>
      </c>
    </row>
    <row r="16770">
      <c r="A16770" s="4">
        <v>17297.1665</v>
      </c>
      <c r="B16770" s="4">
        <v>0.839021</v>
      </c>
    </row>
    <row r="16771">
      <c r="A16771" s="4">
        <v>17298.19775</v>
      </c>
      <c r="B16771" s="4">
        <v>0.838942</v>
      </c>
    </row>
    <row r="16772">
      <c r="A16772" s="4">
        <v>17299.229</v>
      </c>
      <c r="B16772" s="4">
        <v>0.83886</v>
      </c>
    </row>
    <row r="16773">
      <c r="A16773" s="4">
        <v>17300.26025</v>
      </c>
      <c r="B16773" s="4">
        <v>0.838664</v>
      </c>
    </row>
    <row r="16774">
      <c r="A16774" s="4">
        <v>17301.2915</v>
      </c>
      <c r="B16774" s="4">
        <v>0.838901</v>
      </c>
    </row>
    <row r="16775">
      <c r="A16775" s="4">
        <v>17302.338375</v>
      </c>
      <c r="B16775" s="4">
        <v>0.838957</v>
      </c>
    </row>
    <row r="16776">
      <c r="A16776" s="4">
        <v>17303.369625</v>
      </c>
      <c r="B16776" s="4">
        <v>0.838909</v>
      </c>
    </row>
    <row r="16777">
      <c r="A16777" s="4">
        <v>17304.400875</v>
      </c>
      <c r="B16777" s="4">
        <v>0.838799</v>
      </c>
    </row>
    <row r="16778">
      <c r="A16778" s="4">
        <v>17305.432125</v>
      </c>
      <c r="B16778" s="4">
        <v>0.83887</v>
      </c>
    </row>
    <row r="16779">
      <c r="A16779" s="4">
        <v>17306.463375</v>
      </c>
      <c r="B16779" s="4">
        <v>0.838842</v>
      </c>
    </row>
    <row r="16780">
      <c r="A16780" s="4">
        <v>17307.494625</v>
      </c>
      <c r="B16780" s="4">
        <v>0.839008</v>
      </c>
    </row>
    <row r="16781">
      <c r="A16781" s="4">
        <v>17308.525875</v>
      </c>
      <c r="B16781" s="4">
        <v>0.838784</v>
      </c>
    </row>
    <row r="16782">
      <c r="A16782" s="4">
        <v>17309.57275</v>
      </c>
      <c r="B16782" s="4">
        <v>0.838827</v>
      </c>
    </row>
    <row r="16783">
      <c r="A16783" s="4">
        <v>17310.604</v>
      </c>
      <c r="B16783" s="4">
        <v>0.838942</v>
      </c>
    </row>
    <row r="16784">
      <c r="A16784" s="4">
        <v>17311.63525</v>
      </c>
      <c r="B16784" s="4">
        <v>0.838888</v>
      </c>
    </row>
    <row r="16785">
      <c r="A16785" s="4">
        <v>17312.6665</v>
      </c>
      <c r="B16785" s="4">
        <v>0.838924</v>
      </c>
    </row>
    <row r="16786">
      <c r="A16786" s="4">
        <v>17313.69775</v>
      </c>
      <c r="B16786" s="4">
        <v>0.838863</v>
      </c>
    </row>
    <row r="16787">
      <c r="A16787" s="4">
        <v>17314.729</v>
      </c>
      <c r="B16787" s="4">
        <v>0.838909</v>
      </c>
    </row>
    <row r="16788">
      <c r="A16788" s="4">
        <v>17315.76025</v>
      </c>
      <c r="B16788" s="4">
        <v>0.83887</v>
      </c>
    </row>
    <row r="16789">
      <c r="A16789" s="4">
        <v>17316.7915</v>
      </c>
      <c r="B16789" s="4">
        <v>0.838837</v>
      </c>
    </row>
    <row r="16790">
      <c r="A16790" s="4">
        <v>17317.82275</v>
      </c>
      <c r="B16790" s="4">
        <v>0.839001</v>
      </c>
    </row>
    <row r="16791">
      <c r="A16791" s="4">
        <v>17318.869625</v>
      </c>
      <c r="B16791" s="4">
        <v>0.838896</v>
      </c>
    </row>
    <row r="16792">
      <c r="A16792" s="4">
        <v>17319.900875</v>
      </c>
      <c r="B16792" s="4">
        <v>0.838919</v>
      </c>
    </row>
    <row r="16793">
      <c r="A16793" s="4">
        <v>17320.932125</v>
      </c>
      <c r="B16793" s="4">
        <v>0.838927</v>
      </c>
    </row>
    <row r="16794">
      <c r="A16794" s="4">
        <v>17321.963375</v>
      </c>
      <c r="B16794" s="4">
        <v>0.838863</v>
      </c>
    </row>
    <row r="16795">
      <c r="A16795" s="4">
        <v>17322.994625</v>
      </c>
      <c r="B16795" s="4">
        <v>0.839029</v>
      </c>
    </row>
    <row r="16796">
      <c r="A16796" s="4">
        <v>17324.025875</v>
      </c>
      <c r="B16796" s="4">
        <v>0.838878</v>
      </c>
    </row>
    <row r="16797">
      <c r="A16797" s="4">
        <v>17325.07275</v>
      </c>
      <c r="B16797" s="4">
        <v>0.838807</v>
      </c>
    </row>
    <row r="16798">
      <c r="A16798" s="4">
        <v>17326.104</v>
      </c>
      <c r="B16798" s="4">
        <v>0.838888</v>
      </c>
    </row>
    <row r="16799">
      <c r="A16799" s="4">
        <v>17327.13525</v>
      </c>
      <c r="B16799" s="4">
        <v>0.838837</v>
      </c>
    </row>
    <row r="16800">
      <c r="A16800" s="4">
        <v>17328.1665</v>
      </c>
      <c r="B16800" s="4">
        <v>0.838786</v>
      </c>
    </row>
    <row r="16801">
      <c r="A16801" s="4">
        <v>17329.19775</v>
      </c>
      <c r="B16801" s="4">
        <v>0.839031</v>
      </c>
    </row>
    <row r="16802">
      <c r="A16802" s="4">
        <v>17330.229</v>
      </c>
      <c r="B16802" s="4">
        <v>0.838993</v>
      </c>
    </row>
    <row r="16803">
      <c r="A16803" s="4">
        <v>17331.275875</v>
      </c>
      <c r="B16803" s="4">
        <v>0.838715</v>
      </c>
    </row>
    <row r="16804">
      <c r="A16804" s="4">
        <v>17332.307125</v>
      </c>
      <c r="B16804" s="4">
        <v>0.838939</v>
      </c>
    </row>
    <row r="16805">
      <c r="A16805" s="4">
        <v>17333.338375</v>
      </c>
      <c r="B16805" s="4">
        <v>0.838802</v>
      </c>
    </row>
    <row r="16806">
      <c r="A16806" s="4">
        <v>17334.369625</v>
      </c>
      <c r="B16806" s="4">
        <v>0.838893</v>
      </c>
    </row>
    <row r="16807">
      <c r="A16807" s="4">
        <v>17335.400875</v>
      </c>
      <c r="B16807" s="4">
        <v>0.839044</v>
      </c>
    </row>
    <row r="16808">
      <c r="A16808" s="4">
        <v>17336.432125</v>
      </c>
      <c r="B16808" s="4">
        <v>0.838809</v>
      </c>
    </row>
    <row r="16809">
      <c r="A16809" s="4">
        <v>17337.463375</v>
      </c>
      <c r="B16809" s="4">
        <v>0.838906</v>
      </c>
    </row>
    <row r="16810">
      <c r="A16810" s="4">
        <v>17338.51025</v>
      </c>
      <c r="B16810" s="4">
        <v>0.838845</v>
      </c>
    </row>
    <row r="16811">
      <c r="A16811" s="4">
        <v>17339.5415</v>
      </c>
      <c r="B16811" s="4">
        <v>0.839006</v>
      </c>
    </row>
    <row r="16812">
      <c r="A16812" s="4">
        <v>17340.57275</v>
      </c>
      <c r="B16812" s="4">
        <v>0.838853</v>
      </c>
    </row>
    <row r="16813">
      <c r="A16813" s="4">
        <v>17341.604</v>
      </c>
      <c r="B16813" s="4">
        <v>0.839026</v>
      </c>
    </row>
    <row r="16814">
      <c r="A16814" s="4">
        <v>17342.63525</v>
      </c>
      <c r="B16814" s="4">
        <v>0.838855</v>
      </c>
    </row>
    <row r="16815">
      <c r="A16815" s="4">
        <v>17343.6665</v>
      </c>
      <c r="B16815" s="4">
        <v>0.83884</v>
      </c>
    </row>
    <row r="16816">
      <c r="A16816" s="4">
        <v>17344.69775</v>
      </c>
      <c r="B16816" s="4">
        <v>0.838876</v>
      </c>
    </row>
    <row r="16817">
      <c r="A16817" s="4">
        <v>17345.729</v>
      </c>
      <c r="B16817" s="4">
        <v>0.839023</v>
      </c>
    </row>
    <row r="16818">
      <c r="A16818" s="4">
        <v>17346.76025</v>
      </c>
      <c r="B16818" s="4">
        <v>0.839039</v>
      </c>
    </row>
    <row r="16819">
      <c r="A16819" s="4">
        <v>17347.7915</v>
      </c>
      <c r="B16819" s="4">
        <v>0.83895</v>
      </c>
    </row>
    <row r="16820">
      <c r="A16820" s="4">
        <v>17348.838375</v>
      </c>
      <c r="B16820" s="4">
        <v>0.83899</v>
      </c>
    </row>
    <row r="16821">
      <c r="A16821" s="4">
        <v>17349.869625</v>
      </c>
      <c r="B16821" s="4">
        <v>0.839148</v>
      </c>
    </row>
    <row r="16822">
      <c r="A16822" s="4">
        <v>17350.900875</v>
      </c>
      <c r="B16822" s="4">
        <v>0.839039</v>
      </c>
    </row>
    <row r="16823">
      <c r="A16823" s="4">
        <v>17351.932125</v>
      </c>
      <c r="B16823" s="4">
        <v>0.838909</v>
      </c>
    </row>
    <row r="16824">
      <c r="A16824" s="4">
        <v>17352.963375</v>
      </c>
      <c r="B16824" s="4">
        <v>0.839057</v>
      </c>
    </row>
    <row r="16825">
      <c r="A16825" s="4">
        <v>17353.994625</v>
      </c>
      <c r="B16825" s="4">
        <v>0.83898</v>
      </c>
    </row>
    <row r="16826">
      <c r="A16826" s="4">
        <v>17355.025875</v>
      </c>
      <c r="B16826" s="4">
        <v>0.83886</v>
      </c>
    </row>
    <row r="16827">
      <c r="A16827" s="4">
        <v>17356.057125</v>
      </c>
      <c r="B16827" s="4">
        <v>0.839026</v>
      </c>
    </row>
    <row r="16828">
      <c r="A16828" s="4">
        <v>17357.104</v>
      </c>
      <c r="B16828" s="4">
        <v>0.838934</v>
      </c>
    </row>
    <row r="16829">
      <c r="A16829" s="4">
        <v>17358.13525</v>
      </c>
      <c r="B16829" s="4">
        <v>0.838944</v>
      </c>
    </row>
    <row r="16830">
      <c r="A16830" s="4">
        <v>17359.1665</v>
      </c>
      <c r="B16830" s="4">
        <v>0.838911</v>
      </c>
    </row>
    <row r="16831">
      <c r="A16831" s="4">
        <v>17360.19775</v>
      </c>
      <c r="B16831" s="4">
        <v>0.839001</v>
      </c>
    </row>
    <row r="16832">
      <c r="A16832" s="4">
        <v>17361.229</v>
      </c>
      <c r="B16832" s="4">
        <v>0.839095</v>
      </c>
    </row>
    <row r="16833">
      <c r="A16833" s="4">
        <v>17362.26025</v>
      </c>
      <c r="B16833" s="4">
        <v>0.838947</v>
      </c>
    </row>
    <row r="16834">
      <c r="A16834" s="4">
        <v>17363.2915</v>
      </c>
      <c r="B16834" s="4">
        <v>0.838934</v>
      </c>
    </row>
    <row r="16835">
      <c r="A16835" s="4">
        <v>17364.338375</v>
      </c>
      <c r="B16835" s="4">
        <v>0.839082</v>
      </c>
    </row>
    <row r="16836">
      <c r="A16836" s="4">
        <v>17365.369625</v>
      </c>
      <c r="B16836" s="4">
        <v>0.839013</v>
      </c>
    </row>
    <row r="16837">
      <c r="A16837" s="4">
        <v>17366.400875</v>
      </c>
      <c r="B16837" s="4">
        <v>0.838983</v>
      </c>
    </row>
    <row r="16838">
      <c r="A16838" s="4">
        <v>17367.432125</v>
      </c>
      <c r="B16838" s="4">
        <v>0.839006</v>
      </c>
    </row>
    <row r="16839">
      <c r="A16839" s="4">
        <v>17368.463375</v>
      </c>
      <c r="B16839" s="4">
        <v>0.839072</v>
      </c>
    </row>
    <row r="16840">
      <c r="A16840" s="4">
        <v>17369.494625</v>
      </c>
      <c r="B16840" s="4">
        <v>0.838891</v>
      </c>
    </row>
    <row r="16841">
      <c r="A16841" s="4">
        <v>17370.525875</v>
      </c>
      <c r="B16841" s="4">
        <v>0.838937</v>
      </c>
    </row>
    <row r="16842">
      <c r="A16842" s="4">
        <v>17371.557125</v>
      </c>
      <c r="B16842" s="4">
        <v>0.838983</v>
      </c>
    </row>
    <row r="16843">
      <c r="A16843" s="4">
        <v>17372.588375</v>
      </c>
      <c r="B16843" s="4">
        <v>0.839023</v>
      </c>
    </row>
    <row r="16844">
      <c r="A16844" s="4">
        <v>17373.619625</v>
      </c>
      <c r="B16844" s="4">
        <v>0.838947</v>
      </c>
    </row>
    <row r="16845">
      <c r="A16845" s="4">
        <v>17374.650875</v>
      </c>
      <c r="B16845" s="4">
        <v>0.838947</v>
      </c>
    </row>
    <row r="16846">
      <c r="A16846" s="4">
        <v>17375.69775</v>
      </c>
      <c r="B16846" s="4">
        <v>0.838947</v>
      </c>
    </row>
    <row r="16847">
      <c r="A16847" s="4">
        <v>17376.729</v>
      </c>
      <c r="B16847" s="4">
        <v>0.839006</v>
      </c>
    </row>
    <row r="16848">
      <c r="A16848" s="4">
        <v>17377.76025</v>
      </c>
      <c r="B16848" s="4">
        <v>0.838819</v>
      </c>
    </row>
    <row r="16849">
      <c r="A16849" s="4">
        <v>17378.7915</v>
      </c>
      <c r="B16849" s="4">
        <v>0.839008</v>
      </c>
    </row>
    <row r="16850">
      <c r="A16850" s="4">
        <v>17379.82275</v>
      </c>
      <c r="B16850" s="4">
        <v>0.838914</v>
      </c>
    </row>
    <row r="16851">
      <c r="A16851" s="4">
        <v>17380.854</v>
      </c>
      <c r="B16851" s="4">
        <v>0.838988</v>
      </c>
    </row>
    <row r="16852">
      <c r="A16852" s="4">
        <v>17381.88525</v>
      </c>
      <c r="B16852" s="4">
        <v>0.838998</v>
      </c>
    </row>
    <row r="16853">
      <c r="A16853" s="4">
        <v>17382.932125</v>
      </c>
      <c r="B16853" s="4">
        <v>0.838845</v>
      </c>
    </row>
    <row r="16854">
      <c r="A16854" s="4">
        <v>17383.963375</v>
      </c>
      <c r="B16854" s="4">
        <v>0.838944</v>
      </c>
    </row>
    <row r="16855">
      <c r="A16855" s="4">
        <v>17384.994625</v>
      </c>
      <c r="B16855" s="4">
        <v>0.838942</v>
      </c>
    </row>
    <row r="16856">
      <c r="A16856" s="4">
        <v>17386.025875</v>
      </c>
      <c r="B16856" s="4">
        <v>0.838939</v>
      </c>
    </row>
    <row r="16857">
      <c r="A16857" s="4">
        <v>17387.057125</v>
      </c>
      <c r="B16857" s="4">
        <v>0.839072</v>
      </c>
    </row>
    <row r="16858">
      <c r="A16858" s="4">
        <v>17388.088375</v>
      </c>
      <c r="B16858" s="4">
        <v>0.83897</v>
      </c>
    </row>
    <row r="16859">
      <c r="A16859" s="4">
        <v>17389.13525</v>
      </c>
      <c r="B16859" s="4">
        <v>0.838814</v>
      </c>
    </row>
    <row r="16860">
      <c r="A16860" s="4">
        <v>17390.1665</v>
      </c>
      <c r="B16860" s="4">
        <v>0.839016</v>
      </c>
    </row>
    <row r="16861">
      <c r="A16861" s="4">
        <v>17391.19775</v>
      </c>
      <c r="B16861" s="4">
        <v>0.838942</v>
      </c>
    </row>
    <row r="16862">
      <c r="A16862" s="4">
        <v>17392.229</v>
      </c>
      <c r="B16862" s="4">
        <v>0.838942</v>
      </c>
    </row>
    <row r="16863">
      <c r="A16863" s="4">
        <v>17393.26025</v>
      </c>
      <c r="B16863" s="4">
        <v>0.838985</v>
      </c>
    </row>
    <row r="16864">
      <c r="A16864" s="4">
        <v>17394.2915</v>
      </c>
      <c r="B16864" s="4">
        <v>0.838906</v>
      </c>
    </row>
    <row r="16865">
      <c r="A16865" s="4">
        <v>17395.338375</v>
      </c>
      <c r="B16865" s="4">
        <v>0.83895</v>
      </c>
    </row>
    <row r="16866">
      <c r="A16866" s="4">
        <v>17396.369625</v>
      </c>
      <c r="B16866" s="4">
        <v>0.839034</v>
      </c>
    </row>
    <row r="16867">
      <c r="A16867" s="4">
        <v>17397.400875</v>
      </c>
      <c r="B16867" s="4">
        <v>0.838924</v>
      </c>
    </row>
    <row r="16868">
      <c r="A16868" s="4">
        <v>17398.432125</v>
      </c>
      <c r="B16868" s="4">
        <v>0.839013</v>
      </c>
    </row>
    <row r="16869">
      <c r="A16869" s="4">
        <v>17399.463375</v>
      </c>
      <c r="B16869" s="4">
        <v>0.838983</v>
      </c>
    </row>
    <row r="16870">
      <c r="A16870" s="4">
        <v>17400.494625</v>
      </c>
      <c r="B16870" s="4">
        <v>0.838929</v>
      </c>
    </row>
    <row r="16871">
      <c r="A16871" s="4">
        <v>17401.525875</v>
      </c>
      <c r="B16871" s="4">
        <v>0.838845</v>
      </c>
    </row>
    <row r="16872">
      <c r="A16872" s="4">
        <v>17402.57275</v>
      </c>
      <c r="B16872" s="4">
        <v>0.83898</v>
      </c>
    </row>
    <row r="16873">
      <c r="A16873" s="4">
        <v>17403.619625</v>
      </c>
      <c r="B16873" s="4">
        <v>0.838878</v>
      </c>
    </row>
    <row r="16874">
      <c r="A16874" s="4">
        <v>17404.650875</v>
      </c>
      <c r="B16874" s="4">
        <v>0.838904</v>
      </c>
    </row>
    <row r="16875">
      <c r="A16875" s="4">
        <v>17405.682125</v>
      </c>
      <c r="B16875" s="4">
        <v>0.838967</v>
      </c>
    </row>
    <row r="16876">
      <c r="A16876" s="4">
        <v>17406.713375</v>
      </c>
      <c r="B16876" s="4">
        <v>0.838975</v>
      </c>
    </row>
    <row r="16877">
      <c r="A16877" s="4">
        <v>17407.744625</v>
      </c>
      <c r="B16877" s="4">
        <v>0.839052</v>
      </c>
    </row>
    <row r="16878">
      <c r="A16878" s="4">
        <v>17408.775875</v>
      </c>
      <c r="B16878" s="4">
        <v>0.838975</v>
      </c>
    </row>
    <row r="16879">
      <c r="A16879" s="4">
        <v>17409.82275</v>
      </c>
      <c r="B16879" s="4">
        <v>0.838909</v>
      </c>
    </row>
    <row r="16880">
      <c r="A16880" s="4">
        <v>17410.854</v>
      </c>
      <c r="B16880" s="4">
        <v>0.83883</v>
      </c>
    </row>
    <row r="16881">
      <c r="A16881" s="4">
        <v>17411.88525</v>
      </c>
      <c r="B16881" s="4">
        <v>0.839044</v>
      </c>
    </row>
    <row r="16882">
      <c r="A16882" s="4">
        <v>17412.932125</v>
      </c>
      <c r="B16882" s="4">
        <v>0.839039</v>
      </c>
    </row>
    <row r="16883">
      <c r="A16883" s="4">
        <v>17413.963375</v>
      </c>
      <c r="B16883" s="4">
        <v>0.838985</v>
      </c>
    </row>
    <row r="16884">
      <c r="A16884" s="4">
        <v>17414.994625</v>
      </c>
      <c r="B16884" s="4">
        <v>0.839006</v>
      </c>
    </row>
    <row r="16885">
      <c r="A16885" s="4">
        <v>17416.025875</v>
      </c>
      <c r="B16885" s="4">
        <v>0.839021</v>
      </c>
    </row>
    <row r="16886">
      <c r="A16886" s="4">
        <v>17417.07275</v>
      </c>
      <c r="B16886" s="4">
        <v>0.838845</v>
      </c>
    </row>
    <row r="16887">
      <c r="A16887" s="4">
        <v>17418.104</v>
      </c>
      <c r="B16887" s="4">
        <v>0.838878</v>
      </c>
    </row>
    <row r="16888">
      <c r="A16888" s="4">
        <v>17419.13525</v>
      </c>
      <c r="B16888" s="4">
        <v>0.839049</v>
      </c>
    </row>
    <row r="16889">
      <c r="A16889" s="4">
        <v>17420.1665</v>
      </c>
      <c r="B16889" s="4">
        <v>0.838944</v>
      </c>
    </row>
    <row r="16890">
      <c r="A16890" s="4">
        <v>17421.19775</v>
      </c>
      <c r="B16890" s="4">
        <v>0.838957</v>
      </c>
    </row>
    <row r="16891">
      <c r="A16891" s="4">
        <v>17422.229</v>
      </c>
      <c r="B16891" s="4">
        <v>0.839103</v>
      </c>
    </row>
    <row r="16892">
      <c r="A16892" s="4">
        <v>17423.26025</v>
      </c>
      <c r="B16892" s="4">
        <v>0.838863</v>
      </c>
    </row>
    <row r="16893">
      <c r="A16893" s="4">
        <v>17424.2915</v>
      </c>
      <c r="B16893" s="4">
        <v>0.838955</v>
      </c>
    </row>
    <row r="16894">
      <c r="A16894" s="4">
        <v>17425.338375</v>
      </c>
      <c r="B16894" s="4">
        <v>0.838817</v>
      </c>
    </row>
    <row r="16895">
      <c r="A16895" s="4">
        <v>17426.369625</v>
      </c>
      <c r="B16895" s="4">
        <v>0.839049</v>
      </c>
    </row>
    <row r="16896">
      <c r="A16896" s="4">
        <v>17427.400875</v>
      </c>
      <c r="B16896" s="4">
        <v>0.839113</v>
      </c>
    </row>
    <row r="16897">
      <c r="A16897" s="4">
        <v>17428.432125</v>
      </c>
      <c r="B16897" s="4">
        <v>0.838932</v>
      </c>
    </row>
    <row r="16898">
      <c r="A16898" s="4">
        <v>17429.463375</v>
      </c>
      <c r="B16898" s="4">
        <v>0.839194</v>
      </c>
    </row>
    <row r="16899">
      <c r="A16899" s="4">
        <v>17430.494625</v>
      </c>
      <c r="B16899" s="4">
        <v>0.838965</v>
      </c>
    </row>
    <row r="16900">
      <c r="A16900" s="4">
        <v>17431.525875</v>
      </c>
      <c r="B16900" s="4">
        <v>0.839069</v>
      </c>
    </row>
    <row r="16901">
      <c r="A16901" s="4">
        <v>17432.557125</v>
      </c>
      <c r="B16901" s="4">
        <v>0.838978</v>
      </c>
    </row>
    <row r="16902">
      <c r="A16902" s="4">
        <v>17433.588375</v>
      </c>
      <c r="B16902" s="4">
        <v>0.838842</v>
      </c>
    </row>
    <row r="16903">
      <c r="A16903" s="4">
        <v>17434.63525</v>
      </c>
      <c r="B16903" s="4">
        <v>0.83886</v>
      </c>
    </row>
    <row r="16904">
      <c r="A16904" s="4">
        <v>17435.6665</v>
      </c>
      <c r="B16904" s="4">
        <v>0.838911</v>
      </c>
    </row>
    <row r="16905">
      <c r="A16905" s="4">
        <v>17436.69775</v>
      </c>
      <c r="B16905" s="4">
        <v>0.838919</v>
      </c>
    </row>
    <row r="16906">
      <c r="A16906" s="4">
        <v>17437.729</v>
      </c>
      <c r="B16906" s="4">
        <v>0.838985</v>
      </c>
    </row>
    <row r="16907">
      <c r="A16907" s="4">
        <v>17438.76025</v>
      </c>
      <c r="B16907" s="4">
        <v>0.839026</v>
      </c>
    </row>
    <row r="16908">
      <c r="A16908" s="4">
        <v>17439.7915</v>
      </c>
      <c r="B16908" s="4">
        <v>0.838899</v>
      </c>
    </row>
    <row r="16909">
      <c r="A16909" s="4">
        <v>17440.82275</v>
      </c>
      <c r="B16909" s="4">
        <v>0.838888</v>
      </c>
    </row>
    <row r="16910">
      <c r="A16910" s="4">
        <v>17441.854</v>
      </c>
      <c r="B16910" s="4">
        <v>0.838985</v>
      </c>
    </row>
    <row r="16911">
      <c r="A16911" s="4">
        <v>17442.88525</v>
      </c>
      <c r="B16911" s="4">
        <v>0.839018</v>
      </c>
    </row>
    <row r="16912">
      <c r="A16912" s="4">
        <v>17443.9165</v>
      </c>
      <c r="B16912" s="4">
        <v>0.838932</v>
      </c>
    </row>
    <row r="16913">
      <c r="A16913" s="4">
        <v>17444.94775</v>
      </c>
      <c r="B16913" s="4">
        <v>0.838809</v>
      </c>
    </row>
    <row r="16914">
      <c r="A16914" s="4">
        <v>17445.979</v>
      </c>
      <c r="B16914" s="4">
        <v>0.838873</v>
      </c>
    </row>
    <row r="16915">
      <c r="A16915" s="4">
        <v>17447.025875</v>
      </c>
      <c r="B16915" s="4">
        <v>0.838863</v>
      </c>
    </row>
    <row r="16916">
      <c r="A16916" s="4">
        <v>17448.057125</v>
      </c>
      <c r="B16916" s="4">
        <v>0.83899</v>
      </c>
    </row>
    <row r="16917">
      <c r="A16917" s="4">
        <v>17449.088375</v>
      </c>
      <c r="B16917" s="4">
        <v>0.838962</v>
      </c>
    </row>
    <row r="16918">
      <c r="A16918" s="4">
        <v>17450.119625</v>
      </c>
      <c r="B16918" s="4">
        <v>0.839029</v>
      </c>
    </row>
    <row r="16919">
      <c r="A16919" s="4">
        <v>17451.150875</v>
      </c>
      <c r="B16919" s="4">
        <v>0.839001</v>
      </c>
    </row>
    <row r="16920">
      <c r="A16920" s="4">
        <v>17452.182125</v>
      </c>
      <c r="B16920" s="4">
        <v>0.839021</v>
      </c>
    </row>
    <row r="16921">
      <c r="A16921" s="4">
        <v>17453.213375</v>
      </c>
      <c r="B16921" s="4">
        <v>0.838893</v>
      </c>
    </row>
    <row r="16922">
      <c r="A16922" s="4">
        <v>17454.26025</v>
      </c>
      <c r="B16922" s="4">
        <v>0.839013</v>
      </c>
    </row>
    <row r="16923">
      <c r="A16923" s="4">
        <v>17455.2915</v>
      </c>
      <c r="B16923" s="4">
        <v>0.839016</v>
      </c>
    </row>
    <row r="16924">
      <c r="A16924" s="4">
        <v>17456.32275</v>
      </c>
      <c r="B16924" s="4">
        <v>0.838863</v>
      </c>
    </row>
    <row r="16925">
      <c r="A16925" s="4">
        <v>17457.354</v>
      </c>
      <c r="B16925" s="4">
        <v>0.83895</v>
      </c>
    </row>
    <row r="16926">
      <c r="A16926" s="4">
        <v>17458.38525</v>
      </c>
      <c r="B16926" s="4">
        <v>0.838978</v>
      </c>
    </row>
    <row r="16927">
      <c r="A16927" s="4">
        <v>17459.4165</v>
      </c>
      <c r="B16927" s="4">
        <v>0.838901</v>
      </c>
    </row>
    <row r="16928">
      <c r="A16928" s="4">
        <v>17460.44775</v>
      </c>
      <c r="B16928" s="4">
        <v>0.839057</v>
      </c>
    </row>
    <row r="16929">
      <c r="A16929" s="4">
        <v>17461.479</v>
      </c>
      <c r="B16929" s="4">
        <v>0.838939</v>
      </c>
    </row>
    <row r="16930">
      <c r="A16930" s="4">
        <v>17462.525875</v>
      </c>
      <c r="B16930" s="4">
        <v>0.83884</v>
      </c>
    </row>
    <row r="16931">
      <c r="A16931" s="4">
        <v>17463.557125</v>
      </c>
      <c r="B16931" s="4">
        <v>0.839095</v>
      </c>
    </row>
    <row r="16932">
      <c r="A16932" s="4">
        <v>17464.588375</v>
      </c>
      <c r="B16932" s="4">
        <v>0.83896</v>
      </c>
    </row>
    <row r="16933">
      <c r="A16933" s="4">
        <v>17465.619625</v>
      </c>
      <c r="B16933" s="4">
        <v>0.838853</v>
      </c>
    </row>
    <row r="16934">
      <c r="A16934" s="4">
        <v>17466.650875</v>
      </c>
      <c r="B16934" s="4">
        <v>0.838906</v>
      </c>
    </row>
    <row r="16935">
      <c r="A16935" s="4">
        <v>17467.682125</v>
      </c>
      <c r="B16935" s="4">
        <v>0.839074</v>
      </c>
    </row>
    <row r="16936">
      <c r="A16936" s="4">
        <v>17468.729</v>
      </c>
      <c r="B16936" s="4">
        <v>0.839011</v>
      </c>
    </row>
    <row r="16937">
      <c r="A16937" s="4">
        <v>17469.76025</v>
      </c>
      <c r="B16937" s="4">
        <v>0.839031</v>
      </c>
    </row>
    <row r="16938">
      <c r="A16938" s="4">
        <v>17470.7915</v>
      </c>
      <c r="B16938" s="4">
        <v>0.839021</v>
      </c>
    </row>
    <row r="16939">
      <c r="A16939" s="4">
        <v>17471.82275</v>
      </c>
      <c r="B16939" s="4">
        <v>0.83887</v>
      </c>
    </row>
    <row r="16940">
      <c r="A16940" s="4">
        <v>17472.854</v>
      </c>
      <c r="B16940" s="4">
        <v>0.838868</v>
      </c>
    </row>
    <row r="16941">
      <c r="A16941" s="4">
        <v>17473.88525</v>
      </c>
      <c r="B16941" s="4">
        <v>0.83897</v>
      </c>
    </row>
    <row r="16942">
      <c r="A16942" s="4">
        <v>17474.9165</v>
      </c>
      <c r="B16942" s="4">
        <v>0.838947</v>
      </c>
    </row>
    <row r="16943">
      <c r="A16943" s="4">
        <v>17475.963375</v>
      </c>
      <c r="B16943" s="4">
        <v>0.838975</v>
      </c>
    </row>
    <row r="16944">
      <c r="A16944" s="4">
        <v>17476.994625</v>
      </c>
      <c r="B16944" s="4">
        <v>0.839046</v>
      </c>
    </row>
    <row r="16945">
      <c r="A16945" s="4">
        <v>17478.025875</v>
      </c>
      <c r="B16945" s="4">
        <v>0.838934</v>
      </c>
    </row>
    <row r="16946">
      <c r="A16946" s="4">
        <v>17479.057125</v>
      </c>
      <c r="B16946" s="4">
        <v>0.839018</v>
      </c>
    </row>
    <row r="16947">
      <c r="A16947" s="4">
        <v>17480.088375</v>
      </c>
      <c r="B16947" s="4">
        <v>0.839125</v>
      </c>
    </row>
    <row r="16948">
      <c r="A16948" s="4">
        <v>17481.119625</v>
      </c>
      <c r="B16948" s="4">
        <v>0.838955</v>
      </c>
    </row>
    <row r="16949">
      <c r="A16949" s="4">
        <v>17482.150875</v>
      </c>
      <c r="B16949" s="4">
        <v>0.839115</v>
      </c>
    </row>
    <row r="16950">
      <c r="A16950" s="4">
        <v>17483.19775</v>
      </c>
      <c r="B16950" s="4">
        <v>0.83884</v>
      </c>
    </row>
    <row r="16951">
      <c r="A16951" s="4">
        <v>17484.229</v>
      </c>
      <c r="B16951" s="4">
        <v>0.83908</v>
      </c>
    </row>
    <row r="16952">
      <c r="A16952" s="4">
        <v>17485.26025</v>
      </c>
      <c r="B16952" s="4">
        <v>0.838983</v>
      </c>
    </row>
    <row r="16953">
      <c r="A16953" s="4">
        <v>17486.2915</v>
      </c>
      <c r="B16953" s="4">
        <v>0.839128</v>
      </c>
    </row>
    <row r="16954">
      <c r="A16954" s="4">
        <v>17487.32275</v>
      </c>
      <c r="B16954" s="4">
        <v>0.838942</v>
      </c>
    </row>
    <row r="16955">
      <c r="A16955" s="4">
        <v>17488.354</v>
      </c>
      <c r="B16955" s="4">
        <v>0.839059</v>
      </c>
    </row>
    <row r="16956">
      <c r="A16956" s="4">
        <v>17489.400875</v>
      </c>
      <c r="B16956" s="4">
        <v>0.839044</v>
      </c>
    </row>
    <row r="16957">
      <c r="A16957" s="4">
        <v>17490.432125</v>
      </c>
      <c r="B16957" s="4">
        <v>0.83912</v>
      </c>
    </row>
    <row r="16958">
      <c r="A16958" s="4">
        <v>17491.463375</v>
      </c>
      <c r="B16958" s="4">
        <v>0.838916</v>
      </c>
    </row>
    <row r="16959">
      <c r="A16959" s="4">
        <v>17492.494625</v>
      </c>
      <c r="B16959" s="4">
        <v>0.838858</v>
      </c>
    </row>
    <row r="16960">
      <c r="A16960" s="4">
        <v>17493.525875</v>
      </c>
      <c r="B16960" s="4">
        <v>0.838988</v>
      </c>
    </row>
    <row r="16961">
      <c r="A16961" s="4">
        <v>17494.57275</v>
      </c>
      <c r="B16961" s="4">
        <v>0.839217</v>
      </c>
    </row>
    <row r="16962">
      <c r="A16962" s="4">
        <v>17495.604</v>
      </c>
      <c r="B16962" s="4">
        <v>0.838911</v>
      </c>
    </row>
    <row r="16963">
      <c r="A16963" s="4">
        <v>17496.63525</v>
      </c>
      <c r="B16963" s="4">
        <v>0.83898</v>
      </c>
    </row>
    <row r="16964">
      <c r="A16964" s="4">
        <v>17497.6665</v>
      </c>
      <c r="B16964" s="4">
        <v>0.839044</v>
      </c>
    </row>
    <row r="16965">
      <c r="A16965" s="4">
        <v>17498.69775</v>
      </c>
      <c r="B16965" s="4">
        <v>0.838822</v>
      </c>
    </row>
    <row r="16966">
      <c r="A16966" s="4">
        <v>17499.729</v>
      </c>
      <c r="B16966" s="4">
        <v>0.839023</v>
      </c>
    </row>
    <row r="16967">
      <c r="A16967" s="4">
        <v>17500.775875</v>
      </c>
      <c r="B16967" s="4">
        <v>0.839039</v>
      </c>
    </row>
    <row r="16968">
      <c r="A16968" s="4">
        <v>17501.82275</v>
      </c>
      <c r="B16968" s="4">
        <v>0.839029</v>
      </c>
    </row>
    <row r="16969">
      <c r="A16969" s="4">
        <v>17502.854</v>
      </c>
      <c r="B16969" s="4">
        <v>0.83895</v>
      </c>
    </row>
    <row r="16970">
      <c r="A16970" s="4">
        <v>17503.88525</v>
      </c>
      <c r="B16970" s="4">
        <v>0.838919</v>
      </c>
    </row>
    <row r="16971">
      <c r="A16971" s="4">
        <v>17504.9165</v>
      </c>
      <c r="B16971" s="4">
        <v>0.839062</v>
      </c>
    </row>
    <row r="16972">
      <c r="A16972" s="4">
        <v>17505.963375</v>
      </c>
      <c r="B16972" s="4">
        <v>0.838832</v>
      </c>
    </row>
    <row r="16973">
      <c r="A16973" s="4">
        <v>17506.994625</v>
      </c>
      <c r="B16973" s="4">
        <v>0.839006</v>
      </c>
    </row>
    <row r="16974">
      <c r="A16974" s="4">
        <v>17508.025875</v>
      </c>
      <c r="B16974" s="4">
        <v>0.839021</v>
      </c>
    </row>
    <row r="16975">
      <c r="A16975" s="4">
        <v>17509.057125</v>
      </c>
      <c r="B16975" s="4">
        <v>0.838955</v>
      </c>
    </row>
    <row r="16976">
      <c r="A16976" s="4">
        <v>17510.088375</v>
      </c>
      <c r="B16976" s="4">
        <v>0.839003</v>
      </c>
    </row>
    <row r="16977">
      <c r="A16977" s="4">
        <v>17511.119625</v>
      </c>
      <c r="B16977" s="4">
        <v>0.839018</v>
      </c>
    </row>
    <row r="16978">
      <c r="A16978" s="4">
        <v>17512.150875</v>
      </c>
      <c r="B16978" s="4">
        <v>0.838967</v>
      </c>
    </row>
    <row r="16979">
      <c r="A16979" s="4">
        <v>17513.182125</v>
      </c>
      <c r="B16979" s="4">
        <v>0.839008</v>
      </c>
    </row>
    <row r="16980">
      <c r="A16980" s="4">
        <v>17514.229</v>
      </c>
      <c r="B16980" s="4">
        <v>0.838924</v>
      </c>
    </row>
    <row r="16981">
      <c r="A16981" s="4">
        <v>17515.26025</v>
      </c>
      <c r="B16981" s="4">
        <v>0.83887</v>
      </c>
    </row>
    <row r="16982">
      <c r="A16982" s="4">
        <v>17516.2915</v>
      </c>
      <c r="B16982" s="4">
        <v>0.838865</v>
      </c>
    </row>
    <row r="16983">
      <c r="A16983" s="4">
        <v>17517.32275</v>
      </c>
      <c r="B16983" s="4">
        <v>0.838822</v>
      </c>
    </row>
    <row r="16984">
      <c r="A16984" s="4">
        <v>17518.354</v>
      </c>
      <c r="B16984" s="4">
        <v>0.838845</v>
      </c>
    </row>
    <row r="16985">
      <c r="A16985" s="4">
        <v>17519.400875</v>
      </c>
      <c r="B16985" s="4">
        <v>0.838914</v>
      </c>
    </row>
    <row r="16986">
      <c r="A16986" s="4">
        <v>17520.432125</v>
      </c>
      <c r="B16986" s="4">
        <v>0.83872</v>
      </c>
    </row>
    <row r="16987">
      <c r="A16987" s="4">
        <v>17521.479</v>
      </c>
      <c r="B16987" s="4">
        <v>0.838934</v>
      </c>
    </row>
    <row r="16988">
      <c r="A16988" s="4">
        <v>17522.51025</v>
      </c>
      <c r="B16988" s="4">
        <v>0.838906</v>
      </c>
    </row>
    <row r="16989">
      <c r="A16989" s="4">
        <v>17523.5415</v>
      </c>
      <c r="B16989" s="4">
        <v>0.838784</v>
      </c>
    </row>
    <row r="16990">
      <c r="A16990" s="4">
        <v>17524.57275</v>
      </c>
      <c r="B16990" s="4">
        <v>0.839001</v>
      </c>
    </row>
    <row r="16991">
      <c r="A16991" s="4">
        <v>17525.604</v>
      </c>
      <c r="B16991" s="4">
        <v>0.838947</v>
      </c>
    </row>
    <row r="16992">
      <c r="A16992" s="4">
        <v>17526.63525</v>
      </c>
      <c r="B16992" s="4">
        <v>0.839013</v>
      </c>
    </row>
    <row r="16993">
      <c r="A16993" s="4">
        <v>17527.682125</v>
      </c>
      <c r="B16993" s="4">
        <v>0.838911</v>
      </c>
    </row>
    <row r="16994">
      <c r="A16994" s="4">
        <v>17528.713375</v>
      </c>
      <c r="B16994" s="4">
        <v>0.839039</v>
      </c>
    </row>
    <row r="16995">
      <c r="A16995" s="4">
        <v>17529.744625</v>
      </c>
      <c r="B16995" s="4">
        <v>0.838876</v>
      </c>
    </row>
    <row r="16996">
      <c r="A16996" s="4">
        <v>17530.775875</v>
      </c>
      <c r="B16996" s="4">
        <v>0.838934</v>
      </c>
    </row>
    <row r="16997">
      <c r="A16997" s="4">
        <v>17531.807125</v>
      </c>
      <c r="B16997" s="4">
        <v>0.839036</v>
      </c>
    </row>
    <row r="16998">
      <c r="A16998" s="4">
        <v>17532.838375</v>
      </c>
      <c r="B16998" s="4">
        <v>0.838927</v>
      </c>
    </row>
    <row r="16999">
      <c r="A16999" s="4">
        <v>17533.88525</v>
      </c>
      <c r="B16999" s="4">
        <v>0.838819</v>
      </c>
    </row>
    <row r="17000">
      <c r="A17000" s="4">
        <v>17534.9165</v>
      </c>
      <c r="B17000" s="4">
        <v>0.838848</v>
      </c>
    </row>
    <row r="17001">
      <c r="A17001" s="4">
        <v>17535.963375</v>
      </c>
      <c r="B17001" s="4">
        <v>0.83899</v>
      </c>
    </row>
    <row r="17002">
      <c r="A17002" s="4">
        <v>17536.994625</v>
      </c>
      <c r="B17002" s="4">
        <v>0.838955</v>
      </c>
    </row>
    <row r="17003">
      <c r="A17003" s="4">
        <v>17538.025875</v>
      </c>
      <c r="B17003" s="4">
        <v>0.838804</v>
      </c>
    </row>
    <row r="17004">
      <c r="A17004" s="4">
        <v>17539.057125</v>
      </c>
      <c r="B17004" s="4">
        <v>0.838878</v>
      </c>
    </row>
    <row r="17005">
      <c r="A17005" s="4">
        <v>17540.088375</v>
      </c>
      <c r="B17005" s="4">
        <v>0.838962</v>
      </c>
    </row>
    <row r="17006">
      <c r="A17006" s="4">
        <v>17541.119625</v>
      </c>
      <c r="B17006" s="4">
        <v>0.838927</v>
      </c>
    </row>
    <row r="17007">
      <c r="A17007" s="4">
        <v>17542.1665</v>
      </c>
      <c r="B17007" s="4">
        <v>0.838886</v>
      </c>
    </row>
    <row r="17008">
      <c r="A17008" s="4">
        <v>17543.19775</v>
      </c>
      <c r="B17008" s="4">
        <v>0.83884</v>
      </c>
    </row>
    <row r="17009">
      <c r="A17009" s="4">
        <v>17544.229</v>
      </c>
      <c r="B17009" s="4">
        <v>0.839008</v>
      </c>
    </row>
    <row r="17010">
      <c r="A17010" s="4">
        <v>17545.26025</v>
      </c>
      <c r="B17010" s="4">
        <v>0.838927</v>
      </c>
    </row>
    <row r="17011">
      <c r="A17011" s="4">
        <v>17546.2915</v>
      </c>
      <c r="B17011" s="4">
        <v>0.838812</v>
      </c>
    </row>
    <row r="17012">
      <c r="A17012" s="4">
        <v>17547.32275</v>
      </c>
      <c r="B17012" s="4">
        <v>0.838967</v>
      </c>
    </row>
    <row r="17013">
      <c r="A17013" s="4">
        <v>17547.50275</v>
      </c>
      <c r="B17013" s="4">
        <v>0.838921</v>
      </c>
    </row>
    <row r="17014">
      <c r="A17014" s="4">
        <v>17548.534</v>
      </c>
      <c r="B17014" s="4">
        <v>0.839034</v>
      </c>
    </row>
    <row r="17015">
      <c r="A17015" s="4">
        <v>17549.56525</v>
      </c>
      <c r="B17015" s="4">
        <v>0.83897</v>
      </c>
    </row>
    <row r="17016">
      <c r="A17016" s="4">
        <v>17550.5965</v>
      </c>
      <c r="B17016" s="4">
        <v>0.838975</v>
      </c>
    </row>
    <row r="17017">
      <c r="A17017" s="4">
        <v>17551.62775</v>
      </c>
      <c r="B17017" s="4">
        <v>0.83895</v>
      </c>
    </row>
    <row r="17018">
      <c r="A17018" s="4">
        <v>17552.659</v>
      </c>
      <c r="B17018" s="4">
        <v>0.838893</v>
      </c>
    </row>
    <row r="17019">
      <c r="A17019" s="4">
        <v>17553.69025</v>
      </c>
      <c r="B17019" s="4">
        <v>0.838748</v>
      </c>
    </row>
    <row r="17020">
      <c r="A17020" s="4">
        <v>17554.7215</v>
      </c>
      <c r="B17020" s="4">
        <v>0.83897</v>
      </c>
    </row>
    <row r="17021">
      <c r="A17021" s="4">
        <v>17555.75275</v>
      </c>
      <c r="B17021" s="4">
        <v>0.839016</v>
      </c>
    </row>
    <row r="17022">
      <c r="A17022" s="4">
        <v>17556.784</v>
      </c>
      <c r="B17022" s="4">
        <v>0.839031</v>
      </c>
    </row>
    <row r="17023">
      <c r="A17023" s="4">
        <v>17557.81525</v>
      </c>
      <c r="B17023" s="4">
        <v>0.839026</v>
      </c>
    </row>
    <row r="17024">
      <c r="A17024" s="4">
        <v>17558.862125</v>
      </c>
      <c r="B17024" s="4">
        <v>0.838919</v>
      </c>
    </row>
    <row r="17025">
      <c r="A17025" s="4">
        <v>17559.893375</v>
      </c>
      <c r="B17025" s="4">
        <v>0.839095</v>
      </c>
    </row>
    <row r="17026">
      <c r="A17026" s="4">
        <v>17560.924625</v>
      </c>
      <c r="B17026" s="4">
        <v>0.838786</v>
      </c>
    </row>
    <row r="17027">
      <c r="A17027" s="4">
        <v>17561.955875</v>
      </c>
      <c r="B17027" s="4">
        <v>0.838983</v>
      </c>
    </row>
    <row r="17028">
      <c r="A17028" s="4">
        <v>17562.987125</v>
      </c>
      <c r="B17028" s="4">
        <v>0.838947</v>
      </c>
    </row>
    <row r="17029">
      <c r="A17029" s="4">
        <v>17564.018375</v>
      </c>
      <c r="B17029" s="4">
        <v>0.838911</v>
      </c>
    </row>
    <row r="17030">
      <c r="A17030" s="4">
        <v>17565.049625</v>
      </c>
      <c r="B17030" s="4">
        <v>0.838842</v>
      </c>
    </row>
    <row r="17031">
      <c r="A17031" s="4">
        <v>17566.080875</v>
      </c>
      <c r="B17031" s="4">
        <v>0.839097</v>
      </c>
    </row>
    <row r="17032">
      <c r="A17032" s="4">
        <v>17567.12775</v>
      </c>
      <c r="B17032" s="4">
        <v>0.838888</v>
      </c>
    </row>
    <row r="17033">
      <c r="A17033" s="4">
        <v>17568.159</v>
      </c>
      <c r="B17033" s="4">
        <v>0.838888</v>
      </c>
    </row>
    <row r="17034">
      <c r="A17034" s="4">
        <v>17569.19025</v>
      </c>
      <c r="B17034" s="4">
        <v>0.839046</v>
      </c>
    </row>
    <row r="17035">
      <c r="A17035" s="4">
        <v>17570.2215</v>
      </c>
      <c r="B17035" s="4">
        <v>0.838927</v>
      </c>
    </row>
    <row r="17036">
      <c r="A17036" s="4">
        <v>17571.25275</v>
      </c>
      <c r="B17036" s="4">
        <v>0.839064</v>
      </c>
    </row>
    <row r="17037">
      <c r="A17037" s="4">
        <v>17572.284</v>
      </c>
      <c r="B17037" s="4">
        <v>0.838993</v>
      </c>
    </row>
    <row r="17038">
      <c r="A17038" s="4">
        <v>17573.31525</v>
      </c>
      <c r="B17038" s="4">
        <v>0.839008</v>
      </c>
    </row>
    <row r="17039">
      <c r="A17039" s="4">
        <v>17574.3465</v>
      </c>
      <c r="B17039" s="4">
        <v>0.839077</v>
      </c>
    </row>
    <row r="17040">
      <c r="A17040" s="4">
        <v>17575.37775</v>
      </c>
      <c r="B17040" s="4">
        <v>0.839013</v>
      </c>
    </row>
    <row r="17041">
      <c r="A17041" s="4">
        <v>17576.424625</v>
      </c>
      <c r="B17041" s="4">
        <v>0.838881</v>
      </c>
    </row>
    <row r="17042">
      <c r="A17042" s="4">
        <v>17577.455875</v>
      </c>
      <c r="B17042" s="4">
        <v>0.838947</v>
      </c>
    </row>
    <row r="17043">
      <c r="A17043" s="4">
        <v>17578.487125</v>
      </c>
      <c r="B17043" s="4">
        <v>0.838939</v>
      </c>
    </row>
    <row r="17044">
      <c r="A17044" s="4">
        <v>17579.518375</v>
      </c>
      <c r="B17044" s="4">
        <v>0.838978</v>
      </c>
    </row>
    <row r="17045">
      <c r="A17045" s="4">
        <v>17580.549625</v>
      </c>
      <c r="B17045" s="4">
        <v>0.838993</v>
      </c>
    </row>
    <row r="17046">
      <c r="A17046" s="4">
        <v>17581.580875</v>
      </c>
      <c r="B17046" s="4">
        <v>0.838934</v>
      </c>
    </row>
    <row r="17047">
      <c r="A17047" s="4">
        <v>17582.612125</v>
      </c>
      <c r="B17047" s="4">
        <v>0.83908</v>
      </c>
    </row>
    <row r="17048">
      <c r="A17048" s="4">
        <v>17583.659</v>
      </c>
      <c r="B17048" s="4">
        <v>0.839021</v>
      </c>
    </row>
    <row r="17049">
      <c r="A17049" s="4">
        <v>17584.69025</v>
      </c>
      <c r="B17049" s="4">
        <v>0.839013</v>
      </c>
    </row>
    <row r="17050">
      <c r="A17050" s="4">
        <v>17585.7215</v>
      </c>
      <c r="B17050" s="4">
        <v>0.838853</v>
      </c>
    </row>
    <row r="17051">
      <c r="A17051" s="4">
        <v>17586.75275</v>
      </c>
      <c r="B17051" s="4">
        <v>0.838995</v>
      </c>
    </row>
    <row r="17052">
      <c r="A17052" s="4">
        <v>17587.784</v>
      </c>
      <c r="B17052" s="4">
        <v>0.838876</v>
      </c>
    </row>
    <row r="17053">
      <c r="A17053" s="4">
        <v>17588.81525</v>
      </c>
      <c r="B17053" s="4">
        <v>0.838957</v>
      </c>
    </row>
    <row r="17054">
      <c r="A17054" s="4">
        <v>17589.8465</v>
      </c>
      <c r="B17054" s="4">
        <v>0.83897</v>
      </c>
    </row>
    <row r="17055">
      <c r="A17055" s="4">
        <v>17590.87775</v>
      </c>
      <c r="B17055" s="4">
        <v>0.839008</v>
      </c>
    </row>
    <row r="17056">
      <c r="A17056" s="4">
        <v>17591.924625</v>
      </c>
      <c r="B17056" s="4">
        <v>0.839062</v>
      </c>
    </row>
    <row r="17057">
      <c r="A17057" s="4">
        <v>17592.955875</v>
      </c>
      <c r="B17057" s="4">
        <v>0.839003</v>
      </c>
    </row>
    <row r="17058">
      <c r="A17058" s="4">
        <v>17593.987125</v>
      </c>
      <c r="B17058" s="4">
        <v>0.838985</v>
      </c>
    </row>
    <row r="17059">
      <c r="A17059" s="4">
        <v>17595.018375</v>
      </c>
      <c r="B17059" s="4">
        <v>0.839108</v>
      </c>
    </row>
    <row r="17060">
      <c r="A17060" s="4">
        <v>17596.049625</v>
      </c>
      <c r="B17060" s="4">
        <v>0.839034</v>
      </c>
    </row>
    <row r="17061">
      <c r="A17061" s="4">
        <v>17597.080875</v>
      </c>
      <c r="B17061" s="4">
        <v>0.83909</v>
      </c>
    </row>
    <row r="17062">
      <c r="A17062" s="4">
        <v>17598.112125</v>
      </c>
      <c r="B17062" s="4">
        <v>0.838888</v>
      </c>
    </row>
    <row r="17063">
      <c r="A17063" s="4">
        <v>17599.143375</v>
      </c>
      <c r="B17063" s="4">
        <v>0.839067</v>
      </c>
    </row>
    <row r="17064">
      <c r="A17064" s="4">
        <v>17600.19025</v>
      </c>
      <c r="B17064" s="4">
        <v>0.838914</v>
      </c>
    </row>
    <row r="17065">
      <c r="A17065" s="4">
        <v>17601.2215</v>
      </c>
      <c r="B17065" s="4">
        <v>0.839103</v>
      </c>
    </row>
    <row r="17066">
      <c r="A17066" s="4">
        <v>17602.25275</v>
      </c>
      <c r="B17066" s="4">
        <v>0.839026</v>
      </c>
    </row>
    <row r="17067">
      <c r="A17067" s="4">
        <v>17603.284</v>
      </c>
      <c r="B17067" s="4">
        <v>0.838988</v>
      </c>
    </row>
    <row r="17068">
      <c r="A17068" s="4">
        <v>17604.31525</v>
      </c>
      <c r="B17068" s="4">
        <v>0.83912</v>
      </c>
    </row>
    <row r="17069">
      <c r="A17069" s="4">
        <v>17605.3465</v>
      </c>
      <c r="B17069" s="4">
        <v>0.838909</v>
      </c>
    </row>
    <row r="17070">
      <c r="A17070" s="4">
        <v>17606.37775</v>
      </c>
      <c r="B17070" s="4">
        <v>0.839207</v>
      </c>
    </row>
    <row r="17071">
      <c r="A17071" s="4">
        <v>17607.409</v>
      </c>
      <c r="B17071" s="4">
        <v>0.839006</v>
      </c>
    </row>
    <row r="17072">
      <c r="A17072" s="4">
        <v>17608.455875</v>
      </c>
      <c r="B17072" s="4">
        <v>0.839031</v>
      </c>
    </row>
    <row r="17073">
      <c r="A17073" s="4">
        <v>17609.50275</v>
      </c>
      <c r="B17073" s="4">
        <v>0.839159</v>
      </c>
    </row>
    <row r="17074">
      <c r="A17074" s="4">
        <v>17610.534</v>
      </c>
      <c r="B17074" s="4">
        <v>0.838993</v>
      </c>
    </row>
    <row r="17075">
      <c r="A17075" s="4">
        <v>17611.56525</v>
      </c>
      <c r="B17075" s="4">
        <v>0.8391</v>
      </c>
    </row>
    <row r="17076">
      <c r="A17076" s="4">
        <v>17612.5965</v>
      </c>
      <c r="B17076" s="4">
        <v>0.839018</v>
      </c>
    </row>
    <row r="17077">
      <c r="A17077" s="4">
        <v>17613.62775</v>
      </c>
      <c r="B17077" s="4">
        <v>0.838975</v>
      </c>
    </row>
    <row r="17078">
      <c r="A17078" s="4">
        <v>17614.659</v>
      </c>
      <c r="B17078" s="4">
        <v>0.838848</v>
      </c>
    </row>
    <row r="17079">
      <c r="A17079" s="4">
        <v>17615.705875</v>
      </c>
      <c r="B17079" s="4">
        <v>0.83896</v>
      </c>
    </row>
    <row r="17080">
      <c r="A17080" s="4">
        <v>17616.737125</v>
      </c>
      <c r="B17080" s="4">
        <v>0.839092</v>
      </c>
    </row>
    <row r="17081">
      <c r="A17081" s="4">
        <v>17617.768375</v>
      </c>
      <c r="B17081" s="4">
        <v>0.839018</v>
      </c>
    </row>
    <row r="17082">
      <c r="A17082" s="4">
        <v>17618.799625</v>
      </c>
      <c r="B17082" s="4">
        <v>0.839097</v>
      </c>
    </row>
    <row r="17083">
      <c r="A17083" s="4">
        <v>17619.830875</v>
      </c>
      <c r="B17083" s="4">
        <v>0.839021</v>
      </c>
    </row>
    <row r="17084">
      <c r="A17084" s="4">
        <v>17620.862125</v>
      </c>
      <c r="B17084" s="4">
        <v>0.838893</v>
      </c>
    </row>
    <row r="17085">
      <c r="A17085" s="4">
        <v>17621.893375</v>
      </c>
      <c r="B17085" s="4">
        <v>0.838809</v>
      </c>
    </row>
    <row r="17086">
      <c r="A17086" s="4">
        <v>17622.924625</v>
      </c>
      <c r="B17086" s="4">
        <v>0.838893</v>
      </c>
    </row>
    <row r="17087">
      <c r="A17087" s="4">
        <v>17623.955875</v>
      </c>
      <c r="B17087" s="4">
        <v>0.838988</v>
      </c>
    </row>
    <row r="17088">
      <c r="A17088" s="4">
        <v>17625.00275</v>
      </c>
      <c r="B17088" s="4">
        <v>0.838906</v>
      </c>
    </row>
    <row r="17089">
      <c r="A17089" s="4">
        <v>17626.034</v>
      </c>
      <c r="B17089" s="4">
        <v>0.838955</v>
      </c>
    </row>
    <row r="17090">
      <c r="A17090" s="4">
        <v>17627.06525</v>
      </c>
      <c r="B17090" s="4">
        <v>0.839067</v>
      </c>
    </row>
    <row r="17091">
      <c r="A17091" s="4">
        <v>17628.0965</v>
      </c>
      <c r="B17091" s="4">
        <v>0.838944</v>
      </c>
    </row>
    <row r="17092">
      <c r="A17092" s="4">
        <v>17629.12775</v>
      </c>
      <c r="B17092" s="4">
        <v>0.83896</v>
      </c>
    </row>
    <row r="17093">
      <c r="A17093" s="4">
        <v>17630.159</v>
      </c>
      <c r="B17093" s="4">
        <v>0.838934</v>
      </c>
    </row>
    <row r="17094">
      <c r="A17094" s="4">
        <v>17631.19025</v>
      </c>
      <c r="B17094" s="4">
        <v>0.838835</v>
      </c>
    </row>
    <row r="17095">
      <c r="A17095" s="4">
        <v>17632.2215</v>
      </c>
      <c r="B17095" s="4">
        <v>0.838965</v>
      </c>
    </row>
    <row r="17096">
      <c r="A17096" s="4">
        <v>17633.268375</v>
      </c>
      <c r="B17096" s="4">
        <v>0.838978</v>
      </c>
    </row>
    <row r="17097">
      <c r="A17097" s="4">
        <v>17634.299625</v>
      </c>
      <c r="B17097" s="4">
        <v>0.839103</v>
      </c>
    </row>
    <row r="17098">
      <c r="A17098" s="4">
        <v>17635.330875</v>
      </c>
      <c r="B17098" s="4">
        <v>0.838975</v>
      </c>
    </row>
    <row r="17099">
      <c r="A17099" s="4">
        <v>17636.362125</v>
      </c>
      <c r="B17099" s="4">
        <v>0.838904</v>
      </c>
    </row>
    <row r="17100">
      <c r="A17100" s="4">
        <v>17637.393375</v>
      </c>
      <c r="B17100" s="4">
        <v>0.838855</v>
      </c>
    </row>
    <row r="17101">
      <c r="A17101" s="4">
        <v>17638.44025</v>
      </c>
      <c r="B17101" s="4">
        <v>0.83899</v>
      </c>
    </row>
    <row r="17102">
      <c r="A17102" s="4">
        <v>17639.4715</v>
      </c>
      <c r="B17102" s="4">
        <v>0.839003</v>
      </c>
    </row>
    <row r="17103">
      <c r="A17103" s="4">
        <v>17640.50275</v>
      </c>
      <c r="B17103" s="4">
        <v>0.839046</v>
      </c>
    </row>
    <row r="17104">
      <c r="A17104" s="4">
        <v>17641.534</v>
      </c>
      <c r="B17104" s="4">
        <v>0.838914</v>
      </c>
    </row>
    <row r="17105">
      <c r="A17105" s="4">
        <v>17642.56525</v>
      </c>
      <c r="B17105" s="4">
        <v>0.839006</v>
      </c>
    </row>
    <row r="17106">
      <c r="A17106" s="4">
        <v>17643.5965</v>
      </c>
      <c r="B17106" s="4">
        <v>0.838952</v>
      </c>
    </row>
    <row r="17107">
      <c r="A17107" s="4">
        <v>17644.62775</v>
      </c>
      <c r="B17107" s="4">
        <v>0.83909</v>
      </c>
    </row>
    <row r="17108">
      <c r="A17108" s="4">
        <v>17645.659</v>
      </c>
      <c r="B17108" s="4">
        <v>0.838939</v>
      </c>
    </row>
    <row r="17109">
      <c r="A17109" s="4">
        <v>17646.705875</v>
      </c>
      <c r="B17109" s="4">
        <v>0.838865</v>
      </c>
    </row>
    <row r="17110">
      <c r="A17110" s="4">
        <v>17647.737125</v>
      </c>
      <c r="B17110" s="4">
        <v>0.838932</v>
      </c>
    </row>
    <row r="17111">
      <c r="A17111" s="4">
        <v>17648.768375</v>
      </c>
      <c r="B17111" s="4">
        <v>0.839041</v>
      </c>
    </row>
    <row r="17112">
      <c r="A17112" s="4">
        <v>17649.799625</v>
      </c>
      <c r="B17112" s="4">
        <v>0.838955</v>
      </c>
    </row>
    <row r="17113">
      <c r="A17113" s="4">
        <v>17650.830875</v>
      </c>
      <c r="B17113" s="4">
        <v>0.83896</v>
      </c>
    </row>
    <row r="17114">
      <c r="A17114" s="4">
        <v>17651.87775</v>
      </c>
      <c r="B17114" s="4">
        <v>0.839003</v>
      </c>
    </row>
    <row r="17115">
      <c r="A17115" s="4">
        <v>17652.909</v>
      </c>
      <c r="B17115" s="4">
        <v>0.838972</v>
      </c>
    </row>
    <row r="17116">
      <c r="A17116" s="4">
        <v>17653.94025</v>
      </c>
      <c r="B17116" s="4">
        <v>0.838901</v>
      </c>
    </row>
    <row r="17117">
      <c r="A17117" s="4">
        <v>17654.9715</v>
      </c>
      <c r="B17117" s="4">
        <v>0.839036</v>
      </c>
    </row>
    <row r="17118">
      <c r="A17118" s="4">
        <v>17656.00275</v>
      </c>
      <c r="B17118" s="4">
        <v>0.839021</v>
      </c>
    </row>
    <row r="17119">
      <c r="A17119" s="4">
        <v>17657.034</v>
      </c>
      <c r="B17119" s="4">
        <v>0.839021</v>
      </c>
    </row>
    <row r="17120">
      <c r="A17120" s="4">
        <v>17658.06525</v>
      </c>
      <c r="B17120" s="4">
        <v>0.83912</v>
      </c>
    </row>
    <row r="17121">
      <c r="A17121" s="4">
        <v>17659.112125</v>
      </c>
      <c r="B17121" s="4">
        <v>0.83912</v>
      </c>
    </row>
    <row r="17122">
      <c r="A17122" s="4">
        <v>17660.143375</v>
      </c>
      <c r="B17122" s="4">
        <v>0.838965</v>
      </c>
    </row>
    <row r="17123">
      <c r="A17123" s="4">
        <v>17661.174625</v>
      </c>
      <c r="B17123" s="4">
        <v>0.839059</v>
      </c>
    </row>
    <row r="17124">
      <c r="A17124" s="4">
        <v>17662.205875</v>
      </c>
      <c r="B17124" s="4">
        <v>0.839077</v>
      </c>
    </row>
    <row r="17125">
      <c r="A17125" s="4">
        <v>17663.237125</v>
      </c>
      <c r="B17125" s="4">
        <v>0.839062</v>
      </c>
    </row>
    <row r="17126">
      <c r="A17126" s="4">
        <v>17664.268375</v>
      </c>
      <c r="B17126" s="4">
        <v>0.838962</v>
      </c>
    </row>
    <row r="17127">
      <c r="A17127" s="4">
        <v>17665.299625</v>
      </c>
      <c r="B17127" s="4">
        <v>0.838944</v>
      </c>
    </row>
    <row r="17128">
      <c r="A17128" s="4">
        <v>17666.330875</v>
      </c>
      <c r="B17128" s="4">
        <v>0.839029</v>
      </c>
    </row>
    <row r="17129">
      <c r="A17129" s="4">
        <v>17667.362125</v>
      </c>
      <c r="B17129" s="4">
        <v>0.839141</v>
      </c>
    </row>
    <row r="17130">
      <c r="A17130" s="4">
        <v>17668.409</v>
      </c>
      <c r="B17130" s="4">
        <v>0.839103</v>
      </c>
    </row>
    <row r="17131">
      <c r="A17131" s="4">
        <v>17669.44025</v>
      </c>
      <c r="B17131" s="4">
        <v>0.839072</v>
      </c>
    </row>
    <row r="17132">
      <c r="A17132" s="4">
        <v>17670.4715</v>
      </c>
      <c r="B17132" s="4">
        <v>0.839169</v>
      </c>
    </row>
    <row r="17133">
      <c r="A17133" s="4">
        <v>17671.50275</v>
      </c>
      <c r="B17133" s="4">
        <v>0.839133</v>
      </c>
    </row>
    <row r="17134">
      <c r="A17134" s="4">
        <v>17672.534</v>
      </c>
      <c r="B17134" s="4">
        <v>0.838924</v>
      </c>
    </row>
    <row r="17135">
      <c r="A17135" s="4">
        <v>17673.56525</v>
      </c>
      <c r="B17135" s="4">
        <v>0.838965</v>
      </c>
    </row>
    <row r="17136">
      <c r="A17136" s="4">
        <v>17674.5965</v>
      </c>
      <c r="B17136" s="4">
        <v>0.839097</v>
      </c>
    </row>
    <row r="17137">
      <c r="A17137" s="4">
        <v>17675.62775</v>
      </c>
      <c r="B17137" s="4">
        <v>0.839052</v>
      </c>
    </row>
    <row r="17138">
      <c r="A17138" s="4">
        <v>17676.674625</v>
      </c>
      <c r="B17138" s="4">
        <v>0.839199</v>
      </c>
    </row>
    <row r="17139">
      <c r="A17139" s="4">
        <v>17677.705875</v>
      </c>
      <c r="B17139" s="4">
        <v>0.839016</v>
      </c>
    </row>
    <row r="17140">
      <c r="A17140" s="4">
        <v>17678.737125</v>
      </c>
      <c r="B17140" s="4">
        <v>0.839113</v>
      </c>
    </row>
    <row r="17141">
      <c r="A17141" s="4">
        <v>17679.768375</v>
      </c>
      <c r="B17141" s="4">
        <v>0.839029</v>
      </c>
    </row>
    <row r="17142">
      <c r="A17142" s="4">
        <v>17680.799625</v>
      </c>
      <c r="B17142" s="4">
        <v>0.839054</v>
      </c>
    </row>
    <row r="17143">
      <c r="A17143" s="4">
        <v>17681.830875</v>
      </c>
      <c r="B17143" s="4">
        <v>0.839029</v>
      </c>
    </row>
    <row r="17144">
      <c r="A17144" s="4">
        <v>17682.862125</v>
      </c>
      <c r="B17144" s="4">
        <v>0.839057</v>
      </c>
    </row>
    <row r="17145">
      <c r="A17145" s="4">
        <v>17683.893375</v>
      </c>
      <c r="B17145" s="4">
        <v>0.839044</v>
      </c>
    </row>
    <row r="17146">
      <c r="A17146" s="4">
        <v>17684.924625</v>
      </c>
      <c r="B17146" s="4">
        <v>0.839059</v>
      </c>
    </row>
    <row r="17147">
      <c r="A17147" s="4">
        <v>17685.9715</v>
      </c>
      <c r="B17147" s="4">
        <v>0.838896</v>
      </c>
    </row>
    <row r="17148">
      <c r="A17148" s="4">
        <v>17687.00275</v>
      </c>
      <c r="B17148" s="4">
        <v>0.839018</v>
      </c>
    </row>
    <row r="17149">
      <c r="A17149" s="4">
        <v>17688.034</v>
      </c>
      <c r="B17149" s="4">
        <v>0.83899</v>
      </c>
    </row>
    <row r="17150">
      <c r="A17150" s="4">
        <v>17689.06525</v>
      </c>
      <c r="B17150" s="4">
        <v>0.839021</v>
      </c>
    </row>
    <row r="17151">
      <c r="A17151" s="4">
        <v>17690.0965</v>
      </c>
      <c r="B17151" s="4">
        <v>0.839008</v>
      </c>
    </row>
    <row r="17152">
      <c r="A17152" s="4">
        <v>17691.12775</v>
      </c>
      <c r="B17152" s="4">
        <v>0.83909</v>
      </c>
    </row>
    <row r="17153">
      <c r="A17153" s="4">
        <v>17692.159</v>
      </c>
      <c r="B17153" s="4">
        <v>0.839011</v>
      </c>
    </row>
    <row r="17154">
      <c r="A17154" s="4">
        <v>17693.19025</v>
      </c>
      <c r="B17154" s="4">
        <v>0.839021</v>
      </c>
    </row>
    <row r="17155">
      <c r="A17155" s="4">
        <v>17694.237125</v>
      </c>
      <c r="B17155" s="4">
        <v>0.839018</v>
      </c>
    </row>
    <row r="17156">
      <c r="A17156" s="4">
        <v>17695.268375</v>
      </c>
      <c r="B17156" s="4">
        <v>0.838967</v>
      </c>
    </row>
    <row r="17157">
      <c r="A17157" s="4">
        <v>17696.299625</v>
      </c>
      <c r="B17157" s="4">
        <v>0.838983</v>
      </c>
    </row>
    <row r="17158">
      <c r="A17158" s="4">
        <v>17697.330875</v>
      </c>
      <c r="B17158" s="4">
        <v>0.838985</v>
      </c>
    </row>
    <row r="17159">
      <c r="A17159" s="4">
        <v>17698.362125</v>
      </c>
      <c r="B17159" s="4">
        <v>0.838957</v>
      </c>
    </row>
    <row r="17160">
      <c r="A17160" s="4">
        <v>17699.409</v>
      </c>
      <c r="B17160" s="4">
        <v>0.838825</v>
      </c>
    </row>
    <row r="17161">
      <c r="A17161" s="4">
        <v>17700.44025</v>
      </c>
      <c r="B17161" s="4">
        <v>0.839001</v>
      </c>
    </row>
    <row r="17162">
      <c r="A17162" s="4">
        <v>17701.4715</v>
      </c>
      <c r="B17162" s="4">
        <v>0.838911</v>
      </c>
    </row>
    <row r="17163">
      <c r="A17163" s="4">
        <v>17702.50275</v>
      </c>
      <c r="B17163" s="4">
        <v>0.839057</v>
      </c>
    </row>
    <row r="17164">
      <c r="A17164" s="4">
        <v>17703.534</v>
      </c>
      <c r="B17164" s="4">
        <v>0.838972</v>
      </c>
    </row>
    <row r="17165">
      <c r="A17165" s="4">
        <v>17704.56525</v>
      </c>
      <c r="B17165" s="4">
        <v>0.838993</v>
      </c>
    </row>
    <row r="17166">
      <c r="A17166" s="4">
        <v>17705.5965</v>
      </c>
      <c r="B17166" s="4">
        <v>0.838998</v>
      </c>
    </row>
    <row r="17167">
      <c r="A17167" s="4">
        <v>17706.643375</v>
      </c>
      <c r="B17167" s="4">
        <v>0.838904</v>
      </c>
    </row>
    <row r="17168">
      <c r="A17168" s="4">
        <v>17707.674625</v>
      </c>
      <c r="B17168" s="4">
        <v>0.838876</v>
      </c>
    </row>
    <row r="17169">
      <c r="A17169" s="4">
        <v>17708.705875</v>
      </c>
      <c r="B17169" s="4">
        <v>0.838972</v>
      </c>
    </row>
    <row r="17170">
      <c r="A17170" s="4">
        <v>17709.737125</v>
      </c>
      <c r="B17170" s="4">
        <v>0.839016</v>
      </c>
    </row>
    <row r="17171">
      <c r="A17171" s="4">
        <v>17710.768375</v>
      </c>
      <c r="B17171" s="4">
        <v>0.839156</v>
      </c>
    </row>
    <row r="17172">
      <c r="A17172" s="4">
        <v>17711.830875</v>
      </c>
      <c r="B17172" s="4">
        <v>0.839059</v>
      </c>
    </row>
    <row r="17173">
      <c r="A17173" s="4">
        <v>17712.862125</v>
      </c>
      <c r="B17173" s="4">
        <v>0.838929</v>
      </c>
    </row>
    <row r="17174">
      <c r="A17174" s="4">
        <v>17713.893375</v>
      </c>
      <c r="B17174" s="4">
        <v>0.839133</v>
      </c>
    </row>
    <row r="17175">
      <c r="A17175" s="4">
        <v>17714.924625</v>
      </c>
      <c r="B17175" s="4">
        <v>0.839118</v>
      </c>
    </row>
    <row r="17176">
      <c r="A17176" s="4">
        <v>17715.955875</v>
      </c>
      <c r="B17176" s="4">
        <v>0.838932</v>
      </c>
    </row>
    <row r="17177">
      <c r="A17177" s="4">
        <v>17717.00275</v>
      </c>
      <c r="B17177" s="4">
        <v>0.838972</v>
      </c>
    </row>
    <row r="17178">
      <c r="A17178" s="4">
        <v>17718.034</v>
      </c>
      <c r="B17178" s="4">
        <v>0.838972</v>
      </c>
    </row>
    <row r="17179">
      <c r="A17179" s="4">
        <v>17719.06525</v>
      </c>
      <c r="B17179" s="4">
        <v>0.838995</v>
      </c>
    </row>
    <row r="17180">
      <c r="A17180" s="4">
        <v>17720.0965</v>
      </c>
      <c r="B17180" s="4">
        <v>0.839057</v>
      </c>
    </row>
    <row r="17181">
      <c r="A17181" s="4">
        <v>17721.12775</v>
      </c>
      <c r="B17181" s="4">
        <v>0.838927</v>
      </c>
    </row>
    <row r="17182">
      <c r="A17182" s="4">
        <v>17722.159</v>
      </c>
      <c r="B17182" s="4">
        <v>0.839067</v>
      </c>
    </row>
    <row r="17183">
      <c r="A17183" s="4">
        <v>17723.19025</v>
      </c>
      <c r="B17183" s="4">
        <v>0.838937</v>
      </c>
    </row>
    <row r="17184">
      <c r="A17184" s="4">
        <v>17724.2215</v>
      </c>
      <c r="B17184" s="4">
        <v>0.839085</v>
      </c>
    </row>
    <row r="17185">
      <c r="A17185" s="4">
        <v>17725.25275</v>
      </c>
      <c r="B17185" s="4">
        <v>0.839023</v>
      </c>
    </row>
    <row r="17186">
      <c r="A17186" s="4">
        <v>17726.299625</v>
      </c>
      <c r="B17186" s="4">
        <v>0.838901</v>
      </c>
    </row>
    <row r="17187">
      <c r="A17187" s="4">
        <v>17727.330875</v>
      </c>
      <c r="B17187" s="4">
        <v>0.838993</v>
      </c>
    </row>
    <row r="17188">
      <c r="A17188" s="4">
        <v>17728.362125</v>
      </c>
      <c r="B17188" s="4">
        <v>0.838842</v>
      </c>
    </row>
    <row r="17189">
      <c r="A17189" s="4">
        <v>17729.393375</v>
      </c>
      <c r="B17189" s="4">
        <v>0.838972</v>
      </c>
    </row>
    <row r="17190">
      <c r="A17190" s="4">
        <v>17730.424625</v>
      </c>
      <c r="B17190" s="4">
        <v>0.839227</v>
      </c>
    </row>
    <row r="17191">
      <c r="A17191" s="4">
        <v>17731.455875</v>
      </c>
      <c r="B17191" s="4">
        <v>0.838812</v>
      </c>
    </row>
    <row r="17192">
      <c r="A17192" s="4">
        <v>17732.50275</v>
      </c>
      <c r="B17192" s="4">
        <v>0.838921</v>
      </c>
    </row>
    <row r="17193">
      <c r="A17193" s="4">
        <v>17733.534</v>
      </c>
      <c r="B17193" s="4">
        <v>0.838909</v>
      </c>
    </row>
    <row r="17194">
      <c r="A17194" s="4">
        <v>17734.56525</v>
      </c>
      <c r="B17194" s="4">
        <v>0.839029</v>
      </c>
    </row>
    <row r="17195">
      <c r="A17195" s="4">
        <v>17735.5965</v>
      </c>
      <c r="B17195" s="4">
        <v>0.83897</v>
      </c>
    </row>
    <row r="17196">
      <c r="A17196" s="4">
        <v>17736.62775</v>
      </c>
      <c r="B17196" s="4">
        <v>0.838939</v>
      </c>
    </row>
    <row r="17197">
      <c r="A17197" s="4">
        <v>17737.659</v>
      </c>
      <c r="B17197" s="4">
        <v>0.83898</v>
      </c>
    </row>
    <row r="17198">
      <c r="A17198" s="4">
        <v>17738.69025</v>
      </c>
      <c r="B17198" s="4">
        <v>0.839057</v>
      </c>
    </row>
    <row r="17199">
      <c r="A17199" s="4">
        <v>17739.7215</v>
      </c>
      <c r="B17199" s="4">
        <v>0.839105</v>
      </c>
    </row>
    <row r="17200">
      <c r="A17200" s="4">
        <v>17740.75275</v>
      </c>
      <c r="B17200" s="4">
        <v>0.839052</v>
      </c>
    </row>
    <row r="17201">
      <c r="A17201" s="4">
        <v>17741.799625</v>
      </c>
      <c r="B17201" s="4">
        <v>0.83909</v>
      </c>
    </row>
    <row r="17202">
      <c r="A17202" s="4">
        <v>17742.830875</v>
      </c>
      <c r="B17202" s="4">
        <v>0.839006</v>
      </c>
    </row>
    <row r="17203">
      <c r="A17203" s="4">
        <v>17743.862125</v>
      </c>
      <c r="B17203" s="4">
        <v>0.83887</v>
      </c>
    </row>
    <row r="17204">
      <c r="A17204" s="4">
        <v>17744.893375</v>
      </c>
      <c r="B17204" s="4">
        <v>0.839021</v>
      </c>
    </row>
    <row r="17205">
      <c r="A17205" s="4">
        <v>17745.924625</v>
      </c>
      <c r="B17205" s="4">
        <v>0.839044</v>
      </c>
    </row>
    <row r="17206">
      <c r="A17206" s="4">
        <v>17746.955875</v>
      </c>
      <c r="B17206" s="4">
        <v>0.839057</v>
      </c>
    </row>
    <row r="17207">
      <c r="A17207" s="4">
        <v>17748.00275</v>
      </c>
      <c r="B17207" s="4">
        <v>0.838965</v>
      </c>
    </row>
    <row r="17208">
      <c r="A17208" s="4">
        <v>17749.034</v>
      </c>
      <c r="B17208" s="4">
        <v>0.838924</v>
      </c>
    </row>
    <row r="17209">
      <c r="A17209" s="4">
        <v>17750.06525</v>
      </c>
      <c r="B17209" s="4">
        <v>0.838932</v>
      </c>
    </row>
    <row r="17210">
      <c r="A17210" s="4">
        <v>17751.0965</v>
      </c>
      <c r="B17210" s="4">
        <v>0.839023</v>
      </c>
    </row>
    <row r="17211">
      <c r="A17211" s="4">
        <v>17752.12775</v>
      </c>
      <c r="B17211" s="4">
        <v>0.839036</v>
      </c>
    </row>
    <row r="17212">
      <c r="A17212" s="4">
        <v>17753.159</v>
      </c>
      <c r="B17212" s="4">
        <v>0.838865</v>
      </c>
    </row>
    <row r="17213">
      <c r="A17213" s="4">
        <v>17754.19025</v>
      </c>
      <c r="B17213" s="4">
        <v>0.839092</v>
      </c>
    </row>
    <row r="17214">
      <c r="A17214" s="4">
        <v>17755.2215</v>
      </c>
      <c r="B17214" s="4">
        <v>0.839118</v>
      </c>
    </row>
    <row r="17215">
      <c r="A17215" s="4">
        <v>17756.25275</v>
      </c>
      <c r="B17215" s="4">
        <v>0.839021</v>
      </c>
    </row>
    <row r="17216">
      <c r="A17216" s="4">
        <v>17757.299625</v>
      </c>
      <c r="B17216" s="4">
        <v>0.839011</v>
      </c>
    </row>
    <row r="17217">
      <c r="A17217" s="4">
        <v>17758.330875</v>
      </c>
      <c r="B17217" s="4">
        <v>0.839064</v>
      </c>
    </row>
    <row r="17218">
      <c r="A17218" s="4">
        <v>17759.362125</v>
      </c>
      <c r="B17218" s="4">
        <v>0.839008</v>
      </c>
    </row>
    <row r="17219">
      <c r="A17219" s="4">
        <v>17760.393375</v>
      </c>
      <c r="B17219" s="4">
        <v>0.838957</v>
      </c>
    </row>
    <row r="17220">
      <c r="A17220" s="4">
        <v>17761.424625</v>
      </c>
      <c r="B17220" s="4">
        <v>0.83895</v>
      </c>
    </row>
    <row r="17221">
      <c r="A17221" s="4">
        <v>17762.455875</v>
      </c>
      <c r="B17221" s="4">
        <v>0.838853</v>
      </c>
    </row>
    <row r="17222">
      <c r="A17222" s="4">
        <v>17763.50275</v>
      </c>
      <c r="B17222" s="4">
        <v>0.838993</v>
      </c>
    </row>
    <row r="17223">
      <c r="A17223" s="4">
        <v>17764.534</v>
      </c>
      <c r="B17223" s="4">
        <v>0.839029</v>
      </c>
    </row>
    <row r="17224">
      <c r="A17224" s="4">
        <v>17765.56525</v>
      </c>
      <c r="B17224" s="4">
        <v>0.839059</v>
      </c>
    </row>
    <row r="17225">
      <c r="A17225" s="4">
        <v>17766.5965</v>
      </c>
      <c r="B17225" s="4">
        <v>0.839143</v>
      </c>
    </row>
    <row r="17226">
      <c r="A17226" s="4">
        <v>17767.62775</v>
      </c>
      <c r="B17226" s="4">
        <v>0.839067</v>
      </c>
    </row>
    <row r="17227">
      <c r="A17227" s="4">
        <v>17768.659</v>
      </c>
      <c r="B17227" s="4">
        <v>0.838957</v>
      </c>
    </row>
    <row r="17228">
      <c r="A17228" s="4">
        <v>17769.69025</v>
      </c>
      <c r="B17228" s="4">
        <v>0.838916</v>
      </c>
    </row>
    <row r="17229">
      <c r="A17229" s="4">
        <v>17770.7215</v>
      </c>
      <c r="B17229" s="4">
        <v>0.839115</v>
      </c>
    </row>
    <row r="17230">
      <c r="A17230" s="4">
        <v>17771.768375</v>
      </c>
      <c r="B17230" s="4">
        <v>0.838995</v>
      </c>
    </row>
    <row r="17231">
      <c r="A17231" s="4">
        <v>17772.799625</v>
      </c>
      <c r="B17231" s="4">
        <v>0.838957</v>
      </c>
    </row>
    <row r="17232">
      <c r="A17232" s="4">
        <v>17773.830875</v>
      </c>
      <c r="B17232" s="4">
        <v>0.83898</v>
      </c>
    </row>
    <row r="17233">
      <c r="A17233" s="4">
        <v>17774.862125</v>
      </c>
      <c r="B17233" s="4">
        <v>0.839133</v>
      </c>
    </row>
    <row r="17234">
      <c r="A17234" s="4">
        <v>17775.893375</v>
      </c>
      <c r="B17234" s="4">
        <v>0.838855</v>
      </c>
    </row>
    <row r="17235">
      <c r="A17235" s="4">
        <v>17776.924625</v>
      </c>
      <c r="B17235" s="4">
        <v>0.838955</v>
      </c>
    </row>
    <row r="17236">
      <c r="A17236" s="4">
        <v>17777.955875</v>
      </c>
      <c r="B17236" s="4">
        <v>0.839062</v>
      </c>
    </row>
    <row r="17237">
      <c r="A17237" s="4">
        <v>17779.00275</v>
      </c>
      <c r="B17237" s="4">
        <v>0.839074</v>
      </c>
    </row>
    <row r="17238">
      <c r="A17238" s="4">
        <v>17780.034</v>
      </c>
      <c r="B17238" s="4">
        <v>0.839085</v>
      </c>
    </row>
    <row r="17239">
      <c r="A17239" s="4">
        <v>17781.06525</v>
      </c>
      <c r="B17239" s="4">
        <v>0.839036</v>
      </c>
    </row>
    <row r="17240">
      <c r="A17240" s="4">
        <v>17782.0965</v>
      </c>
      <c r="B17240" s="4">
        <v>0.839141</v>
      </c>
    </row>
    <row r="17241">
      <c r="A17241" s="4">
        <v>17783.12775</v>
      </c>
      <c r="B17241" s="4">
        <v>0.838998</v>
      </c>
    </row>
    <row r="17242">
      <c r="A17242" s="4">
        <v>17784.159</v>
      </c>
      <c r="B17242" s="4">
        <v>0.838939</v>
      </c>
    </row>
    <row r="17243">
      <c r="A17243" s="4">
        <v>17785.19025</v>
      </c>
      <c r="B17243" s="4">
        <v>0.839202</v>
      </c>
    </row>
    <row r="17244">
      <c r="A17244" s="4">
        <v>17786.237125</v>
      </c>
      <c r="B17244" s="4">
        <v>0.839141</v>
      </c>
    </row>
    <row r="17245">
      <c r="A17245" s="4">
        <v>17787.268375</v>
      </c>
      <c r="B17245" s="4">
        <v>0.839003</v>
      </c>
    </row>
    <row r="17246">
      <c r="A17246" s="4">
        <v>17788.299625</v>
      </c>
      <c r="B17246" s="4">
        <v>0.839166</v>
      </c>
    </row>
    <row r="17247">
      <c r="A17247" s="4">
        <v>17789.330875</v>
      </c>
      <c r="B17247" s="4">
        <v>0.839054</v>
      </c>
    </row>
    <row r="17248">
      <c r="A17248" s="4">
        <v>17790.362125</v>
      </c>
      <c r="B17248" s="4">
        <v>0.839052</v>
      </c>
    </row>
    <row r="17249">
      <c r="A17249" s="4">
        <v>17791.393375</v>
      </c>
      <c r="B17249" s="4">
        <v>0.838957</v>
      </c>
    </row>
    <row r="17250">
      <c r="A17250" s="4">
        <v>17792.424625</v>
      </c>
      <c r="B17250" s="4">
        <v>0.83887</v>
      </c>
    </row>
    <row r="17251">
      <c r="A17251" s="4">
        <v>17793.455875</v>
      </c>
      <c r="B17251" s="4">
        <v>0.838896</v>
      </c>
    </row>
    <row r="17252">
      <c r="A17252" s="4">
        <v>17794.487125</v>
      </c>
      <c r="B17252" s="4">
        <v>0.838837</v>
      </c>
    </row>
    <row r="17253">
      <c r="A17253" s="4">
        <v>17795.518375</v>
      </c>
      <c r="B17253" s="4">
        <v>0.839003</v>
      </c>
    </row>
    <row r="17254">
      <c r="A17254" s="4">
        <v>17796.56525</v>
      </c>
      <c r="B17254" s="4">
        <v>0.838858</v>
      </c>
    </row>
    <row r="17255">
      <c r="A17255" s="4">
        <v>17797.5965</v>
      </c>
      <c r="B17255" s="4">
        <v>0.838957</v>
      </c>
    </row>
    <row r="17256">
      <c r="A17256" s="4">
        <v>17798.62775</v>
      </c>
      <c r="B17256" s="4">
        <v>0.83909</v>
      </c>
    </row>
    <row r="17257">
      <c r="A17257" s="4">
        <v>17799.659</v>
      </c>
      <c r="B17257" s="4">
        <v>0.839011</v>
      </c>
    </row>
    <row r="17258">
      <c r="A17258" s="4">
        <v>17800.69025</v>
      </c>
      <c r="B17258" s="4">
        <v>0.838944</v>
      </c>
    </row>
    <row r="17259">
      <c r="A17259" s="4">
        <v>17801.7215</v>
      </c>
      <c r="B17259" s="4">
        <v>0.838947</v>
      </c>
    </row>
    <row r="17260">
      <c r="A17260" s="4">
        <v>17802.75275</v>
      </c>
      <c r="B17260" s="4">
        <v>0.83895</v>
      </c>
    </row>
    <row r="17261">
      <c r="A17261" s="4">
        <v>17803.799625</v>
      </c>
      <c r="B17261" s="4">
        <v>0.838865</v>
      </c>
    </row>
    <row r="17262">
      <c r="A17262" s="4">
        <v>17804.830875</v>
      </c>
      <c r="B17262" s="4">
        <v>0.838983</v>
      </c>
    </row>
    <row r="17263">
      <c r="A17263" s="4">
        <v>17805.862125</v>
      </c>
      <c r="B17263" s="4">
        <v>0.838978</v>
      </c>
    </row>
    <row r="17264">
      <c r="A17264" s="4">
        <v>17806.893375</v>
      </c>
      <c r="B17264" s="4">
        <v>0.838893</v>
      </c>
    </row>
    <row r="17265">
      <c r="A17265" s="4">
        <v>17807.924625</v>
      </c>
      <c r="B17265" s="4">
        <v>0.839154</v>
      </c>
    </row>
    <row r="17266">
      <c r="A17266" s="4">
        <v>17808.955875</v>
      </c>
      <c r="B17266" s="4">
        <v>0.839016</v>
      </c>
    </row>
    <row r="17267">
      <c r="A17267" s="4">
        <v>17809.987125</v>
      </c>
      <c r="B17267" s="4">
        <v>0.838939</v>
      </c>
    </row>
    <row r="17268">
      <c r="A17268" s="4">
        <v>17811.018375</v>
      </c>
      <c r="B17268" s="4">
        <v>0.839103</v>
      </c>
    </row>
    <row r="17269">
      <c r="A17269" s="4">
        <v>17812.06525</v>
      </c>
      <c r="B17269" s="4">
        <v>0.839133</v>
      </c>
    </row>
    <row r="17270">
      <c r="A17270" s="4">
        <v>17813.0965</v>
      </c>
      <c r="B17270" s="4">
        <v>0.839082</v>
      </c>
    </row>
    <row r="17271">
      <c r="A17271" s="4">
        <v>17814.143375</v>
      </c>
      <c r="B17271" s="4">
        <v>0.839115</v>
      </c>
    </row>
    <row r="17272">
      <c r="A17272" s="4">
        <v>17815.174625</v>
      </c>
      <c r="B17272" s="4">
        <v>0.839057</v>
      </c>
    </row>
    <row r="17273">
      <c r="A17273" s="4">
        <v>17816.205875</v>
      </c>
      <c r="B17273" s="4">
        <v>0.838853</v>
      </c>
    </row>
    <row r="17274">
      <c r="A17274" s="4">
        <v>17817.237125</v>
      </c>
      <c r="B17274" s="4">
        <v>0.838929</v>
      </c>
    </row>
    <row r="17275">
      <c r="A17275" s="4">
        <v>17818.268375</v>
      </c>
      <c r="B17275" s="4">
        <v>0.838975</v>
      </c>
    </row>
    <row r="17276">
      <c r="A17276" s="4">
        <v>17819.299625</v>
      </c>
      <c r="B17276" s="4">
        <v>0.83886</v>
      </c>
    </row>
    <row r="17277">
      <c r="A17277" s="4">
        <v>17820.330875</v>
      </c>
      <c r="B17277" s="4">
        <v>0.838955</v>
      </c>
    </row>
    <row r="17278">
      <c r="A17278" s="4">
        <v>17821.362125</v>
      </c>
      <c r="B17278" s="4">
        <v>0.839021</v>
      </c>
    </row>
    <row r="17279">
      <c r="A17279" s="4">
        <v>17822.409</v>
      </c>
      <c r="B17279" s="4">
        <v>0.839044</v>
      </c>
    </row>
    <row r="17280">
      <c r="A17280" s="4">
        <v>17823.44025</v>
      </c>
      <c r="B17280" s="4">
        <v>0.838909</v>
      </c>
    </row>
    <row r="17281">
      <c r="A17281" s="4">
        <v>17824.4715</v>
      </c>
      <c r="B17281" s="4">
        <v>0.838988</v>
      </c>
    </row>
    <row r="17282">
      <c r="A17282" s="4">
        <v>17825.50275</v>
      </c>
      <c r="B17282" s="4">
        <v>0.838919</v>
      </c>
    </row>
    <row r="17283">
      <c r="A17283" s="4">
        <v>17826.534</v>
      </c>
      <c r="B17283" s="4">
        <v>0.838978</v>
      </c>
    </row>
    <row r="17284">
      <c r="A17284" s="4">
        <v>17827.56525</v>
      </c>
      <c r="B17284" s="4">
        <v>0.838998</v>
      </c>
    </row>
    <row r="17285">
      <c r="A17285" s="4">
        <v>17828.5965</v>
      </c>
      <c r="B17285" s="4">
        <v>0.83897</v>
      </c>
    </row>
    <row r="17286">
      <c r="A17286" s="4">
        <v>17829.62775</v>
      </c>
      <c r="B17286" s="4">
        <v>0.838927</v>
      </c>
    </row>
    <row r="17287">
      <c r="A17287" s="4">
        <v>17830.659</v>
      </c>
      <c r="B17287" s="4">
        <v>0.838863</v>
      </c>
    </row>
    <row r="17288">
      <c r="A17288" s="4">
        <v>17831.705875</v>
      </c>
      <c r="B17288" s="4">
        <v>0.839034</v>
      </c>
    </row>
    <row r="17289">
      <c r="A17289" s="4">
        <v>17832.737125</v>
      </c>
      <c r="B17289" s="4">
        <v>0.83899</v>
      </c>
    </row>
    <row r="17290">
      <c r="A17290" s="4">
        <v>17833.768375</v>
      </c>
      <c r="B17290" s="4">
        <v>0.838891</v>
      </c>
    </row>
    <row r="17291">
      <c r="A17291" s="4">
        <v>17834.799625</v>
      </c>
      <c r="B17291" s="4">
        <v>0.838835</v>
      </c>
    </row>
    <row r="17292">
      <c r="A17292" s="4">
        <v>17835.830875</v>
      </c>
      <c r="B17292" s="4">
        <v>0.839018</v>
      </c>
    </row>
    <row r="17293">
      <c r="A17293" s="4">
        <v>17836.862125</v>
      </c>
      <c r="B17293" s="4">
        <v>0.838886</v>
      </c>
    </row>
    <row r="17294">
      <c r="A17294" s="4">
        <v>17837.893375</v>
      </c>
      <c r="B17294" s="4">
        <v>0.838942</v>
      </c>
    </row>
    <row r="17295">
      <c r="A17295" s="4">
        <v>17838.94025</v>
      </c>
      <c r="B17295" s="4">
        <v>0.838906</v>
      </c>
    </row>
    <row r="17296">
      <c r="A17296" s="4">
        <v>17839.9715</v>
      </c>
      <c r="B17296" s="4">
        <v>0.838817</v>
      </c>
    </row>
    <row r="17297">
      <c r="A17297" s="4">
        <v>17841.00275</v>
      </c>
      <c r="B17297" s="4">
        <v>0.839105</v>
      </c>
    </row>
    <row r="17298">
      <c r="A17298" s="4">
        <v>17842.034</v>
      </c>
      <c r="B17298" s="4">
        <v>0.839054</v>
      </c>
    </row>
    <row r="17299">
      <c r="A17299" s="4">
        <v>17843.06525</v>
      </c>
      <c r="B17299" s="4">
        <v>0.838937</v>
      </c>
    </row>
    <row r="17300">
      <c r="A17300" s="4">
        <v>17844.0965</v>
      </c>
      <c r="B17300" s="4">
        <v>0.838975</v>
      </c>
    </row>
    <row r="17301">
      <c r="A17301" s="4">
        <v>17845.12775</v>
      </c>
      <c r="B17301" s="4">
        <v>0.839074</v>
      </c>
    </row>
    <row r="17302">
      <c r="A17302" s="4">
        <v>17846.159</v>
      </c>
      <c r="B17302" s="4">
        <v>0.838972</v>
      </c>
    </row>
    <row r="17303">
      <c r="A17303" s="4">
        <v>17847.205875</v>
      </c>
      <c r="B17303" s="4">
        <v>0.839003</v>
      </c>
    </row>
    <row r="17304">
      <c r="A17304" s="4">
        <v>17848.237125</v>
      </c>
      <c r="B17304" s="4">
        <v>0.839016</v>
      </c>
    </row>
    <row r="17305">
      <c r="A17305" s="4">
        <v>17849.268375</v>
      </c>
      <c r="B17305" s="4">
        <v>0.839054</v>
      </c>
    </row>
    <row r="17306">
      <c r="A17306" s="4">
        <v>17850.299625</v>
      </c>
      <c r="B17306" s="4">
        <v>0.838972</v>
      </c>
    </row>
    <row r="17307">
      <c r="A17307" s="4">
        <v>17851.330875</v>
      </c>
      <c r="B17307" s="4">
        <v>0.838901</v>
      </c>
    </row>
    <row r="17308">
      <c r="A17308" s="4">
        <v>17852.362125</v>
      </c>
      <c r="B17308" s="4">
        <v>0.838957</v>
      </c>
    </row>
    <row r="17309">
      <c r="A17309" s="4">
        <v>17853.393375</v>
      </c>
      <c r="B17309" s="4">
        <v>0.838868</v>
      </c>
    </row>
    <row r="17310">
      <c r="A17310" s="4">
        <v>17854.424625</v>
      </c>
      <c r="B17310" s="4">
        <v>0.839072</v>
      </c>
    </row>
    <row r="17311">
      <c r="A17311" s="4">
        <v>17855.4715</v>
      </c>
      <c r="B17311" s="4">
        <v>0.839016</v>
      </c>
    </row>
    <row r="17312">
      <c r="A17312" s="4">
        <v>17856.50275</v>
      </c>
      <c r="B17312" s="4">
        <v>0.839059</v>
      </c>
    </row>
    <row r="17313">
      <c r="A17313" s="4">
        <v>17857.534</v>
      </c>
      <c r="B17313" s="4">
        <v>0.8391</v>
      </c>
    </row>
    <row r="17314">
      <c r="A17314" s="4">
        <v>17858.56525</v>
      </c>
      <c r="B17314" s="4">
        <v>0.838896</v>
      </c>
    </row>
    <row r="17315">
      <c r="A17315" s="4">
        <v>17859.5965</v>
      </c>
      <c r="B17315" s="4">
        <v>0.839074</v>
      </c>
    </row>
    <row r="17316">
      <c r="A17316" s="4">
        <v>17860.62775</v>
      </c>
      <c r="B17316" s="4">
        <v>0.839077</v>
      </c>
    </row>
    <row r="17317">
      <c r="A17317" s="4">
        <v>17861.659</v>
      </c>
      <c r="B17317" s="4">
        <v>0.839006</v>
      </c>
    </row>
    <row r="17318">
      <c r="A17318" s="4">
        <v>17862.705875</v>
      </c>
      <c r="B17318" s="4">
        <v>0.83896</v>
      </c>
    </row>
    <row r="17319">
      <c r="A17319" s="4">
        <v>17863.737125</v>
      </c>
      <c r="B17319" s="4">
        <v>0.838972</v>
      </c>
    </row>
    <row r="17320">
      <c r="A17320" s="4">
        <v>17864.768375</v>
      </c>
      <c r="B17320" s="4">
        <v>0.838993</v>
      </c>
    </row>
    <row r="17321">
      <c r="A17321" s="4">
        <v>17865.799625</v>
      </c>
      <c r="B17321" s="4">
        <v>0.838962</v>
      </c>
    </row>
    <row r="17322">
      <c r="A17322" s="4">
        <v>17866.830875</v>
      </c>
      <c r="B17322" s="4">
        <v>0.838939</v>
      </c>
    </row>
    <row r="17323">
      <c r="A17323" s="4">
        <v>17867.862125</v>
      </c>
      <c r="B17323" s="4">
        <v>0.838957</v>
      </c>
    </row>
    <row r="17324">
      <c r="A17324" s="4">
        <v>17868.893375</v>
      </c>
      <c r="B17324" s="4">
        <v>0.839067</v>
      </c>
    </row>
    <row r="17325">
      <c r="A17325" s="4">
        <v>17869.94025</v>
      </c>
      <c r="B17325" s="4">
        <v>0.838995</v>
      </c>
    </row>
    <row r="17326">
      <c r="A17326" s="4">
        <v>17870.9715</v>
      </c>
      <c r="B17326" s="4">
        <v>0.838998</v>
      </c>
    </row>
    <row r="17327">
      <c r="A17327" s="4">
        <v>17872.00275</v>
      </c>
      <c r="B17327" s="4">
        <v>0.839013</v>
      </c>
    </row>
    <row r="17328">
      <c r="A17328" s="4">
        <v>17873.034</v>
      </c>
      <c r="B17328" s="4">
        <v>0.838853</v>
      </c>
    </row>
    <row r="17329">
      <c r="A17329" s="4">
        <v>17874.06525</v>
      </c>
      <c r="B17329" s="4">
        <v>0.839026</v>
      </c>
    </row>
    <row r="17330">
      <c r="A17330" s="4">
        <v>17875.0965</v>
      </c>
      <c r="B17330" s="4">
        <v>0.839044</v>
      </c>
    </row>
    <row r="17331">
      <c r="A17331" s="4">
        <v>17876.12775</v>
      </c>
      <c r="B17331" s="4">
        <v>0.839156</v>
      </c>
    </row>
    <row r="17332">
      <c r="A17332" s="4">
        <v>17877.159</v>
      </c>
      <c r="B17332" s="4">
        <v>0.839164</v>
      </c>
    </row>
    <row r="17333">
      <c r="A17333" s="4">
        <v>17878.19025</v>
      </c>
      <c r="B17333" s="4">
        <v>0.83897</v>
      </c>
    </row>
    <row r="17334">
      <c r="A17334" s="4">
        <v>17879.2215</v>
      </c>
      <c r="B17334" s="4">
        <v>0.83899</v>
      </c>
    </row>
    <row r="17335">
      <c r="A17335" s="4">
        <v>17880.25275</v>
      </c>
      <c r="B17335" s="4">
        <v>0.838972</v>
      </c>
    </row>
    <row r="17336">
      <c r="A17336" s="4">
        <v>17881.284</v>
      </c>
      <c r="B17336" s="4">
        <v>0.839064</v>
      </c>
    </row>
    <row r="17337">
      <c r="A17337" s="4">
        <v>17882.31525</v>
      </c>
      <c r="B17337" s="4">
        <v>0.838937</v>
      </c>
    </row>
    <row r="17338">
      <c r="A17338" s="4">
        <v>17883.362125</v>
      </c>
      <c r="B17338" s="4">
        <v>0.839034</v>
      </c>
    </row>
    <row r="17339">
      <c r="A17339" s="4">
        <v>17884.393375</v>
      </c>
      <c r="B17339" s="4">
        <v>0.838868</v>
      </c>
    </row>
    <row r="17340">
      <c r="A17340" s="4">
        <v>17885.424625</v>
      </c>
      <c r="B17340" s="4">
        <v>0.83898</v>
      </c>
    </row>
    <row r="17341">
      <c r="A17341" s="4">
        <v>17886.455875</v>
      </c>
      <c r="B17341" s="4">
        <v>0.838904</v>
      </c>
    </row>
    <row r="17342">
      <c r="A17342" s="4">
        <v>17887.487125</v>
      </c>
      <c r="B17342" s="4">
        <v>0.838883</v>
      </c>
    </row>
    <row r="17343">
      <c r="A17343" s="4">
        <v>17888.518375</v>
      </c>
      <c r="B17343" s="4">
        <v>0.838988</v>
      </c>
    </row>
    <row r="17344">
      <c r="A17344" s="4">
        <v>17889.549625</v>
      </c>
      <c r="B17344" s="4">
        <v>0.839031</v>
      </c>
    </row>
    <row r="17345">
      <c r="A17345" s="4">
        <v>17890.5965</v>
      </c>
      <c r="B17345" s="4">
        <v>0.838995</v>
      </c>
    </row>
    <row r="17346">
      <c r="A17346" s="4">
        <v>17891.62775</v>
      </c>
      <c r="B17346" s="4">
        <v>0.83909</v>
      </c>
    </row>
    <row r="17347">
      <c r="A17347" s="4">
        <v>17892.659</v>
      </c>
      <c r="B17347" s="4">
        <v>0.839034</v>
      </c>
    </row>
    <row r="17348">
      <c r="A17348" s="4">
        <v>17893.69025</v>
      </c>
      <c r="B17348" s="4">
        <v>0.838937</v>
      </c>
    </row>
    <row r="17349">
      <c r="A17349" s="4">
        <v>17894.7215</v>
      </c>
      <c r="B17349" s="4">
        <v>0.83899</v>
      </c>
    </row>
    <row r="17350">
      <c r="A17350" s="4">
        <v>17895.75275</v>
      </c>
      <c r="B17350" s="4">
        <v>0.838942</v>
      </c>
    </row>
    <row r="17351">
      <c r="A17351" s="4">
        <v>17896.784</v>
      </c>
      <c r="B17351" s="4">
        <v>0.838993</v>
      </c>
    </row>
    <row r="17352">
      <c r="A17352" s="4">
        <v>17897.81525</v>
      </c>
      <c r="B17352" s="4">
        <v>0.838927</v>
      </c>
    </row>
    <row r="17353">
      <c r="A17353" s="4">
        <v>17898.8465</v>
      </c>
      <c r="B17353" s="4">
        <v>0.839097</v>
      </c>
    </row>
    <row r="17354">
      <c r="A17354" s="4">
        <v>17899.893375</v>
      </c>
      <c r="B17354" s="4">
        <v>0.839171</v>
      </c>
    </row>
    <row r="17355">
      <c r="A17355" s="4">
        <v>17900.924625</v>
      </c>
      <c r="B17355" s="4">
        <v>0.838934</v>
      </c>
    </row>
    <row r="17356">
      <c r="A17356" s="4">
        <v>17901.955875</v>
      </c>
      <c r="B17356" s="4">
        <v>0.83896</v>
      </c>
    </row>
    <row r="17357">
      <c r="A17357" s="4">
        <v>17902.987125</v>
      </c>
      <c r="B17357" s="4">
        <v>0.839074</v>
      </c>
    </row>
    <row r="17358">
      <c r="A17358" s="4">
        <v>17904.018375</v>
      </c>
      <c r="B17358" s="4">
        <v>0.839001</v>
      </c>
    </row>
    <row r="17359">
      <c r="A17359" s="4">
        <v>17905.049625</v>
      </c>
      <c r="B17359" s="4">
        <v>0.838995</v>
      </c>
    </row>
    <row r="17360">
      <c r="A17360" s="4">
        <v>17906.080875</v>
      </c>
      <c r="B17360" s="4">
        <v>0.838924</v>
      </c>
    </row>
    <row r="17361">
      <c r="A17361" s="4">
        <v>17907.112125</v>
      </c>
      <c r="B17361" s="4">
        <v>0.83908</v>
      </c>
    </row>
    <row r="17362">
      <c r="A17362" s="4">
        <v>17908.143375</v>
      </c>
      <c r="B17362" s="4">
        <v>0.838998</v>
      </c>
    </row>
    <row r="17363">
      <c r="A17363" s="4">
        <v>17909.19025</v>
      </c>
      <c r="B17363" s="4">
        <v>0.839176</v>
      </c>
    </row>
    <row r="17364">
      <c r="A17364" s="4">
        <v>17910.2215</v>
      </c>
      <c r="B17364" s="4">
        <v>0.839013</v>
      </c>
    </row>
    <row r="17365">
      <c r="A17365" s="4">
        <v>17911.25275</v>
      </c>
      <c r="B17365" s="4">
        <v>0.839082</v>
      </c>
    </row>
    <row r="17366">
      <c r="A17366" s="4">
        <v>17912.284</v>
      </c>
      <c r="B17366" s="4">
        <v>0.838924</v>
      </c>
    </row>
    <row r="17367">
      <c r="A17367" s="4">
        <v>17913.31525</v>
      </c>
      <c r="B17367" s="4">
        <v>0.838952</v>
      </c>
    </row>
    <row r="17368">
      <c r="A17368" s="4">
        <v>17914.3465</v>
      </c>
      <c r="B17368" s="4">
        <v>0.839092</v>
      </c>
    </row>
    <row r="17369">
      <c r="A17369" s="4">
        <v>17915.37775</v>
      </c>
      <c r="B17369" s="4">
        <v>0.839008</v>
      </c>
    </row>
    <row r="17370">
      <c r="A17370" s="4">
        <v>17916.409</v>
      </c>
      <c r="B17370" s="4">
        <v>0.838988</v>
      </c>
    </row>
    <row r="17371">
      <c r="A17371" s="4">
        <v>17917.455875</v>
      </c>
      <c r="B17371" s="4">
        <v>0.838939</v>
      </c>
    </row>
    <row r="17372">
      <c r="A17372" s="4">
        <v>17918.487125</v>
      </c>
      <c r="B17372" s="4">
        <v>0.838988</v>
      </c>
    </row>
    <row r="17373">
      <c r="A17373" s="4">
        <v>17919.518375</v>
      </c>
      <c r="B17373" s="4">
        <v>0.838909</v>
      </c>
    </row>
    <row r="17374">
      <c r="A17374" s="4">
        <v>17920.549625</v>
      </c>
      <c r="B17374" s="4">
        <v>0.838837</v>
      </c>
    </row>
    <row r="17375">
      <c r="A17375" s="4">
        <v>17921.580875</v>
      </c>
      <c r="B17375" s="4">
        <v>0.839169</v>
      </c>
    </row>
    <row r="17376">
      <c r="A17376" s="4">
        <v>17922.612125</v>
      </c>
      <c r="B17376" s="4">
        <v>0.839046</v>
      </c>
    </row>
    <row r="17377">
      <c r="A17377" s="4">
        <v>17923.643375</v>
      </c>
      <c r="B17377" s="4">
        <v>0.839006</v>
      </c>
    </row>
    <row r="17378">
      <c r="A17378" s="4">
        <v>17924.674625</v>
      </c>
      <c r="B17378" s="4">
        <v>0.838906</v>
      </c>
    </row>
    <row r="17379">
      <c r="A17379" s="4">
        <v>17925.705875</v>
      </c>
      <c r="B17379" s="4">
        <v>0.839054</v>
      </c>
    </row>
    <row r="17380">
      <c r="A17380" s="4">
        <v>17926.75275</v>
      </c>
      <c r="B17380" s="4">
        <v>0.838929</v>
      </c>
    </row>
    <row r="17381">
      <c r="A17381" s="4">
        <v>17927.784</v>
      </c>
      <c r="B17381" s="4">
        <v>0.838978</v>
      </c>
    </row>
    <row r="17382">
      <c r="A17382" s="4">
        <v>17928.81525</v>
      </c>
      <c r="B17382" s="4">
        <v>0.83899</v>
      </c>
    </row>
    <row r="17383">
      <c r="A17383" s="4">
        <v>17929.8465</v>
      </c>
      <c r="B17383" s="4">
        <v>0.839085</v>
      </c>
    </row>
    <row r="17384">
      <c r="A17384" s="4">
        <v>17930.87775</v>
      </c>
      <c r="B17384" s="4">
        <v>0.838939</v>
      </c>
    </row>
    <row r="17385">
      <c r="A17385" s="4">
        <v>17931.909</v>
      </c>
      <c r="B17385" s="4">
        <v>0.838957</v>
      </c>
    </row>
    <row r="17386">
      <c r="A17386" s="4">
        <v>17932.955875</v>
      </c>
      <c r="B17386" s="4">
        <v>0.838896</v>
      </c>
    </row>
    <row r="17387">
      <c r="A17387" s="4">
        <v>17933.987125</v>
      </c>
      <c r="B17387" s="4">
        <v>0.83883</v>
      </c>
    </row>
    <row r="17388">
      <c r="A17388" s="4">
        <v>17935.018375</v>
      </c>
      <c r="B17388" s="4">
        <v>0.838988</v>
      </c>
    </row>
    <row r="17389">
      <c r="A17389" s="4">
        <v>17936.049625</v>
      </c>
      <c r="B17389" s="4">
        <v>0.838983</v>
      </c>
    </row>
    <row r="17390">
      <c r="A17390" s="4">
        <v>17937.0965</v>
      </c>
      <c r="B17390" s="4">
        <v>0.838995</v>
      </c>
    </row>
    <row r="17391">
      <c r="A17391" s="4">
        <v>17938.12775</v>
      </c>
      <c r="B17391" s="4">
        <v>0.839013</v>
      </c>
    </row>
    <row r="17392">
      <c r="A17392" s="4">
        <v>17939.159</v>
      </c>
      <c r="B17392" s="4">
        <v>0.838967</v>
      </c>
    </row>
    <row r="17393">
      <c r="A17393" s="4">
        <v>17940.205875</v>
      </c>
      <c r="B17393" s="4">
        <v>0.838993</v>
      </c>
    </row>
    <row r="17394">
      <c r="A17394" s="4">
        <v>17941.237125</v>
      </c>
      <c r="B17394" s="4">
        <v>0.838947</v>
      </c>
    </row>
    <row r="17395">
      <c r="A17395" s="4">
        <v>17942.268375</v>
      </c>
      <c r="B17395" s="4">
        <v>0.839003</v>
      </c>
    </row>
    <row r="17396">
      <c r="A17396" s="4">
        <v>17943.299625</v>
      </c>
      <c r="B17396" s="4">
        <v>0.83896</v>
      </c>
    </row>
    <row r="17397">
      <c r="A17397" s="4">
        <v>17944.330875</v>
      </c>
      <c r="B17397" s="4">
        <v>0.838978</v>
      </c>
    </row>
    <row r="17398">
      <c r="A17398" s="4">
        <v>17945.362125</v>
      </c>
      <c r="B17398" s="4">
        <v>0.83908</v>
      </c>
    </row>
    <row r="17399">
      <c r="A17399" s="4">
        <v>17946.409</v>
      </c>
      <c r="B17399" s="4">
        <v>0.838921</v>
      </c>
    </row>
    <row r="17400">
      <c r="A17400" s="4">
        <v>17947.44025</v>
      </c>
      <c r="B17400" s="4">
        <v>0.839059</v>
      </c>
    </row>
    <row r="17401">
      <c r="A17401" s="4">
        <v>17948.4715</v>
      </c>
      <c r="B17401" s="4">
        <v>0.839062</v>
      </c>
    </row>
    <row r="17402">
      <c r="A17402" s="4">
        <v>17949.50275</v>
      </c>
      <c r="B17402" s="4">
        <v>0.839039</v>
      </c>
    </row>
    <row r="17403">
      <c r="A17403" s="4">
        <v>17950.534</v>
      </c>
      <c r="B17403" s="4">
        <v>0.838916</v>
      </c>
    </row>
    <row r="17404">
      <c r="A17404" s="4">
        <v>17951.56525</v>
      </c>
      <c r="B17404" s="4">
        <v>0.838901</v>
      </c>
    </row>
    <row r="17405">
      <c r="A17405" s="4">
        <v>17952.5965</v>
      </c>
      <c r="B17405" s="4">
        <v>0.839029</v>
      </c>
    </row>
    <row r="17406">
      <c r="A17406" s="4">
        <v>17953.62775</v>
      </c>
      <c r="B17406" s="4">
        <v>0.839036</v>
      </c>
    </row>
    <row r="17407">
      <c r="A17407" s="4">
        <v>17954.659</v>
      </c>
      <c r="B17407" s="4">
        <v>0.839085</v>
      </c>
    </row>
    <row r="17408">
      <c r="A17408" s="4">
        <v>17955.705875</v>
      </c>
      <c r="B17408" s="4">
        <v>0.838955</v>
      </c>
    </row>
    <row r="17409">
      <c r="A17409" s="4">
        <v>17956.737125</v>
      </c>
      <c r="B17409" s="4">
        <v>0.839097</v>
      </c>
    </row>
    <row r="17410">
      <c r="A17410" s="4">
        <v>17957.768375</v>
      </c>
      <c r="B17410" s="4">
        <v>0.839036</v>
      </c>
    </row>
    <row r="17411">
      <c r="A17411" s="4">
        <v>17958.799625</v>
      </c>
      <c r="B17411" s="4">
        <v>0.839059</v>
      </c>
    </row>
    <row r="17412">
      <c r="A17412" s="4">
        <v>17959.830875</v>
      </c>
      <c r="B17412" s="4">
        <v>0.838998</v>
      </c>
    </row>
    <row r="17413">
      <c r="A17413" s="4">
        <v>17960.862125</v>
      </c>
      <c r="B17413" s="4">
        <v>0.839103</v>
      </c>
    </row>
    <row r="17414">
      <c r="A17414" s="4">
        <v>17961.893375</v>
      </c>
      <c r="B17414" s="4">
        <v>0.839031</v>
      </c>
    </row>
    <row r="17415">
      <c r="A17415" s="4">
        <v>17962.924625</v>
      </c>
      <c r="B17415" s="4">
        <v>0.839128</v>
      </c>
    </row>
    <row r="17416">
      <c r="A17416" s="4">
        <v>17963.955875</v>
      </c>
      <c r="B17416" s="4">
        <v>0.839036</v>
      </c>
    </row>
    <row r="17417">
      <c r="A17417" s="4">
        <v>17965.00275</v>
      </c>
      <c r="B17417" s="4">
        <v>0.839018</v>
      </c>
    </row>
    <row r="17418">
      <c r="A17418" s="4">
        <v>17966.049625</v>
      </c>
      <c r="B17418" s="4">
        <v>0.838965</v>
      </c>
    </row>
    <row r="17419">
      <c r="A17419" s="4">
        <v>17967.080875</v>
      </c>
      <c r="B17419" s="4">
        <v>0.838998</v>
      </c>
    </row>
    <row r="17420">
      <c r="A17420" s="4">
        <v>17968.112125</v>
      </c>
      <c r="B17420" s="4">
        <v>0.838995</v>
      </c>
    </row>
    <row r="17421">
      <c r="A17421" s="4">
        <v>17969.143375</v>
      </c>
      <c r="B17421" s="4">
        <v>0.838952</v>
      </c>
    </row>
    <row r="17422">
      <c r="A17422" s="4">
        <v>17970.174625</v>
      </c>
      <c r="B17422" s="4">
        <v>0.838955</v>
      </c>
    </row>
    <row r="17423">
      <c r="A17423" s="4">
        <v>17971.205875</v>
      </c>
      <c r="B17423" s="4">
        <v>0.838947</v>
      </c>
    </row>
    <row r="17424">
      <c r="A17424" s="4">
        <v>17972.237125</v>
      </c>
      <c r="B17424" s="4">
        <v>0.839062</v>
      </c>
    </row>
    <row r="17425">
      <c r="A17425" s="4">
        <v>17973.268375</v>
      </c>
      <c r="B17425" s="4">
        <v>0.838993</v>
      </c>
    </row>
    <row r="17426">
      <c r="A17426" s="4">
        <v>17974.31525</v>
      </c>
      <c r="B17426" s="4">
        <v>0.83897</v>
      </c>
    </row>
    <row r="17427">
      <c r="A17427" s="4">
        <v>17975.3465</v>
      </c>
      <c r="B17427" s="4">
        <v>0.838904</v>
      </c>
    </row>
    <row r="17428">
      <c r="A17428" s="4">
        <v>17976.37775</v>
      </c>
      <c r="B17428" s="4">
        <v>0.839151</v>
      </c>
    </row>
    <row r="17429">
      <c r="A17429" s="4">
        <v>17977.409</v>
      </c>
      <c r="B17429" s="4">
        <v>0.839143</v>
      </c>
    </row>
    <row r="17430">
      <c r="A17430" s="4">
        <v>17978.44025</v>
      </c>
      <c r="B17430" s="4">
        <v>0.838919</v>
      </c>
    </row>
    <row r="17431">
      <c r="A17431" s="4">
        <v>17979.487125</v>
      </c>
      <c r="B17431" s="4">
        <v>0.839131</v>
      </c>
    </row>
    <row r="17432">
      <c r="A17432" s="4">
        <v>17980.518375</v>
      </c>
      <c r="B17432" s="4">
        <v>0.838932</v>
      </c>
    </row>
    <row r="17433">
      <c r="A17433" s="4">
        <v>17981.549625</v>
      </c>
      <c r="B17433" s="4">
        <v>0.839013</v>
      </c>
    </row>
    <row r="17434">
      <c r="A17434" s="4">
        <v>17982.580875</v>
      </c>
      <c r="B17434" s="4">
        <v>0.839115</v>
      </c>
    </row>
    <row r="17435">
      <c r="A17435" s="4">
        <v>17983.612125</v>
      </c>
      <c r="B17435" s="4">
        <v>0.839041</v>
      </c>
    </row>
    <row r="17436">
      <c r="A17436" s="4">
        <v>17984.643375</v>
      </c>
      <c r="B17436" s="4">
        <v>0.839018</v>
      </c>
    </row>
    <row r="17437">
      <c r="A17437" s="4">
        <v>17985.69025</v>
      </c>
      <c r="B17437" s="4">
        <v>0.839013</v>
      </c>
    </row>
    <row r="17438">
      <c r="A17438" s="4">
        <v>17986.7215</v>
      </c>
      <c r="B17438" s="4">
        <v>0.839064</v>
      </c>
    </row>
    <row r="17439">
      <c r="A17439" s="4">
        <v>17987.75275</v>
      </c>
      <c r="B17439" s="4">
        <v>0.838965</v>
      </c>
    </row>
    <row r="17440">
      <c r="A17440" s="4">
        <v>17988.784</v>
      </c>
      <c r="B17440" s="4">
        <v>0.838978</v>
      </c>
    </row>
    <row r="17441">
      <c r="A17441" s="4">
        <v>17989.81525</v>
      </c>
      <c r="B17441" s="4">
        <v>0.838927</v>
      </c>
    </row>
    <row r="17442">
      <c r="A17442" s="4">
        <v>17990.8465</v>
      </c>
      <c r="B17442" s="4">
        <v>0.839097</v>
      </c>
    </row>
    <row r="17443">
      <c r="A17443" s="4">
        <v>17991.87775</v>
      </c>
      <c r="B17443" s="4">
        <v>0.839036</v>
      </c>
    </row>
    <row r="17444">
      <c r="A17444" s="4">
        <v>17992.909</v>
      </c>
      <c r="B17444" s="4">
        <v>0.839072</v>
      </c>
    </row>
    <row r="17445">
      <c r="A17445" s="4">
        <v>17993.955875</v>
      </c>
      <c r="B17445" s="4">
        <v>0.838924</v>
      </c>
    </row>
    <row r="17446">
      <c r="A17446" s="4">
        <v>17994.987125</v>
      </c>
      <c r="B17446" s="4">
        <v>0.839062</v>
      </c>
    </row>
    <row r="17447">
      <c r="A17447" s="4">
        <v>17996.018375</v>
      </c>
      <c r="B17447" s="4">
        <v>0.839054</v>
      </c>
    </row>
    <row r="17448">
      <c r="A17448" s="4">
        <v>17997.049625</v>
      </c>
      <c r="B17448" s="4">
        <v>0.839021</v>
      </c>
    </row>
    <row r="17449">
      <c r="A17449" s="4">
        <v>17998.080875</v>
      </c>
      <c r="B17449" s="4">
        <v>0.839146</v>
      </c>
    </row>
    <row r="17450">
      <c r="A17450" s="4">
        <v>17999.112125</v>
      </c>
      <c r="B17450" s="4">
        <v>0.838962</v>
      </c>
    </row>
    <row r="17451">
      <c r="A17451" s="4">
        <v>18000.143375</v>
      </c>
      <c r="B17451" s="4">
        <v>0.839072</v>
      </c>
    </row>
    <row r="17452">
      <c r="A17452" s="4">
        <v>18001.19025</v>
      </c>
      <c r="B17452" s="4">
        <v>0.839128</v>
      </c>
    </row>
    <row r="17453">
      <c r="A17453" s="4">
        <v>18002.2215</v>
      </c>
      <c r="B17453" s="4">
        <v>0.839054</v>
      </c>
    </row>
    <row r="17454">
      <c r="A17454" s="4">
        <v>18003.25275</v>
      </c>
      <c r="B17454" s="4">
        <v>0.838975</v>
      </c>
    </row>
    <row r="17455">
      <c r="A17455" s="4">
        <v>18004.284</v>
      </c>
      <c r="B17455" s="4">
        <v>0.839067</v>
      </c>
    </row>
    <row r="17456">
      <c r="A17456" s="4">
        <v>18005.31525</v>
      </c>
      <c r="B17456" s="4">
        <v>0.839082</v>
      </c>
    </row>
    <row r="17457">
      <c r="A17457" s="4">
        <v>18006.3465</v>
      </c>
      <c r="B17457" s="4">
        <v>0.839049</v>
      </c>
    </row>
    <row r="17458">
      <c r="A17458" s="4">
        <v>18007.37775</v>
      </c>
      <c r="B17458" s="4">
        <v>0.839087</v>
      </c>
    </row>
    <row r="17459">
      <c r="A17459" s="4">
        <v>18008.409</v>
      </c>
      <c r="B17459" s="4">
        <v>0.838934</v>
      </c>
    </row>
    <row r="17460">
      <c r="A17460" s="4">
        <v>18009.44025</v>
      </c>
      <c r="B17460" s="4">
        <v>0.839049</v>
      </c>
    </row>
    <row r="17461">
      <c r="A17461" s="4">
        <v>18010.487125</v>
      </c>
      <c r="B17461" s="4">
        <v>0.839018</v>
      </c>
    </row>
    <row r="17462">
      <c r="A17462" s="4">
        <v>18011.518375</v>
      </c>
      <c r="B17462" s="4">
        <v>0.838978</v>
      </c>
    </row>
    <row r="17463">
      <c r="A17463" s="4">
        <v>18012.549625</v>
      </c>
      <c r="B17463" s="4">
        <v>0.838944</v>
      </c>
    </row>
    <row r="17464">
      <c r="A17464" s="4">
        <v>18013.580875</v>
      </c>
      <c r="B17464" s="4">
        <v>0.839105</v>
      </c>
    </row>
    <row r="17465">
      <c r="A17465" s="4">
        <v>18014.612125</v>
      </c>
      <c r="B17465" s="4">
        <v>0.8391</v>
      </c>
    </row>
    <row r="17466">
      <c r="A17466" s="4">
        <v>18015.643375</v>
      </c>
      <c r="B17466" s="4">
        <v>0.838955</v>
      </c>
    </row>
    <row r="17467">
      <c r="A17467" s="4">
        <v>18016.674625</v>
      </c>
      <c r="B17467" s="4">
        <v>0.83898</v>
      </c>
    </row>
    <row r="17468">
      <c r="A17468" s="4">
        <v>18017.705875</v>
      </c>
      <c r="B17468" s="4">
        <v>0.839034</v>
      </c>
    </row>
    <row r="17469">
      <c r="A17469" s="4">
        <v>18018.75275</v>
      </c>
      <c r="B17469" s="4">
        <v>0.839067</v>
      </c>
    </row>
    <row r="17470">
      <c r="A17470" s="4">
        <v>18019.784</v>
      </c>
      <c r="B17470" s="4">
        <v>0.839095</v>
      </c>
    </row>
    <row r="17471">
      <c r="A17471" s="4">
        <v>18020.81525</v>
      </c>
      <c r="B17471" s="4">
        <v>0.83898</v>
      </c>
    </row>
    <row r="17472">
      <c r="A17472" s="4">
        <v>18021.8465</v>
      </c>
      <c r="B17472" s="4">
        <v>0.839182</v>
      </c>
    </row>
    <row r="17473">
      <c r="A17473" s="4">
        <v>18022.87775</v>
      </c>
      <c r="B17473" s="4">
        <v>0.839064</v>
      </c>
    </row>
    <row r="17474">
      <c r="A17474" s="4">
        <v>18023.909</v>
      </c>
      <c r="B17474" s="4">
        <v>0.839105</v>
      </c>
    </row>
    <row r="17475">
      <c r="A17475" s="4">
        <v>18024.94025</v>
      </c>
      <c r="B17475" s="4">
        <v>0.839023</v>
      </c>
    </row>
    <row r="17476">
      <c r="A17476" s="4">
        <v>18025.987125</v>
      </c>
      <c r="B17476" s="4">
        <v>0.839046</v>
      </c>
    </row>
    <row r="17477">
      <c r="A17477" s="4">
        <v>18027.018375</v>
      </c>
      <c r="B17477" s="4">
        <v>0.838932</v>
      </c>
    </row>
    <row r="17478">
      <c r="A17478" s="4">
        <v>18027.061625</v>
      </c>
      <c r="B17478" s="4">
        <v>0.838983</v>
      </c>
    </row>
    <row r="17479">
      <c r="A17479" s="4">
        <v>18028.092875</v>
      </c>
      <c r="B17479" s="4">
        <v>0.839077</v>
      </c>
    </row>
    <row r="17480">
      <c r="A17480" s="4">
        <v>18029.124125</v>
      </c>
      <c r="B17480" s="4">
        <v>0.839018</v>
      </c>
    </row>
    <row r="17481">
      <c r="A17481" s="4">
        <v>18030.155375</v>
      </c>
      <c r="B17481" s="4">
        <v>0.838965</v>
      </c>
    </row>
    <row r="17482">
      <c r="A17482" s="4">
        <v>18031.186625</v>
      </c>
      <c r="B17482" s="4">
        <v>0.839097</v>
      </c>
    </row>
    <row r="17483">
      <c r="A17483" s="4">
        <v>18032.217875</v>
      </c>
      <c r="B17483" s="4">
        <v>0.839092</v>
      </c>
    </row>
    <row r="17484">
      <c r="A17484" s="4">
        <v>18033.26475</v>
      </c>
      <c r="B17484" s="4">
        <v>0.839225</v>
      </c>
    </row>
    <row r="17485">
      <c r="A17485" s="4">
        <v>18034.296</v>
      </c>
      <c r="B17485" s="4">
        <v>0.839052</v>
      </c>
    </row>
    <row r="17486">
      <c r="A17486" s="4">
        <v>18035.32725</v>
      </c>
      <c r="B17486" s="4">
        <v>0.838947</v>
      </c>
    </row>
    <row r="17487">
      <c r="A17487" s="4">
        <v>18036.3585</v>
      </c>
      <c r="B17487" s="4">
        <v>0.838988</v>
      </c>
    </row>
    <row r="17488">
      <c r="A17488" s="4">
        <v>18037.38975</v>
      </c>
      <c r="B17488" s="4">
        <v>0.839113</v>
      </c>
    </row>
    <row r="17489">
      <c r="A17489" s="4">
        <v>18038.421</v>
      </c>
      <c r="B17489" s="4">
        <v>0.838962</v>
      </c>
    </row>
    <row r="17490">
      <c r="A17490" s="4">
        <v>18039.467875</v>
      </c>
      <c r="B17490" s="4">
        <v>0.839103</v>
      </c>
    </row>
    <row r="17491">
      <c r="A17491" s="4">
        <v>18040.499125</v>
      </c>
      <c r="B17491" s="4">
        <v>0.838983</v>
      </c>
    </row>
    <row r="17492">
      <c r="A17492" s="4">
        <v>18041.530375</v>
      </c>
      <c r="B17492" s="4">
        <v>0.839064</v>
      </c>
    </row>
    <row r="17493">
      <c r="A17493" s="4">
        <v>18042.561625</v>
      </c>
      <c r="B17493" s="4">
        <v>0.839016</v>
      </c>
    </row>
    <row r="17494">
      <c r="A17494" s="4">
        <v>18043.6085</v>
      </c>
      <c r="B17494" s="4">
        <v>0.839108</v>
      </c>
    </row>
    <row r="17495">
      <c r="A17495" s="4">
        <v>18044.63975</v>
      </c>
      <c r="B17495" s="4">
        <v>0.838975</v>
      </c>
    </row>
    <row r="17496">
      <c r="A17496" s="4">
        <v>18045.671</v>
      </c>
      <c r="B17496" s="4">
        <v>0.839003</v>
      </c>
    </row>
    <row r="17497">
      <c r="A17497" s="4">
        <v>18046.70225</v>
      </c>
      <c r="B17497" s="4">
        <v>0.839003</v>
      </c>
    </row>
    <row r="17498">
      <c r="A17498" s="4">
        <v>18047.7335</v>
      </c>
      <c r="B17498" s="4">
        <v>0.839133</v>
      </c>
    </row>
    <row r="17499">
      <c r="A17499" s="4">
        <v>18048.76475</v>
      </c>
      <c r="B17499" s="4">
        <v>0.83909</v>
      </c>
    </row>
    <row r="17500">
      <c r="A17500" s="4">
        <v>18049.796</v>
      </c>
      <c r="B17500" s="4">
        <v>0.839067</v>
      </c>
    </row>
    <row r="17501">
      <c r="A17501" s="4">
        <v>18050.842875</v>
      </c>
      <c r="B17501" s="4">
        <v>0.83899</v>
      </c>
    </row>
    <row r="17502">
      <c r="A17502" s="4">
        <v>18051.874125</v>
      </c>
      <c r="B17502" s="4">
        <v>0.838919</v>
      </c>
    </row>
    <row r="17503">
      <c r="A17503" s="4">
        <v>18052.905375</v>
      </c>
      <c r="B17503" s="4">
        <v>0.838835</v>
      </c>
    </row>
    <row r="17504">
      <c r="A17504" s="4">
        <v>18053.936625</v>
      </c>
      <c r="B17504" s="4">
        <v>0.839108</v>
      </c>
    </row>
    <row r="17505">
      <c r="A17505" s="4">
        <v>18054.967875</v>
      </c>
      <c r="B17505" s="4">
        <v>0.839184</v>
      </c>
    </row>
    <row r="17506">
      <c r="A17506" s="4">
        <v>18055.999125</v>
      </c>
      <c r="B17506" s="4">
        <v>0.839044</v>
      </c>
    </row>
    <row r="17507">
      <c r="A17507" s="4">
        <v>18057.030375</v>
      </c>
      <c r="B17507" s="4">
        <v>0.839041</v>
      </c>
    </row>
    <row r="17508">
      <c r="A17508" s="4">
        <v>18058.061625</v>
      </c>
      <c r="B17508" s="4">
        <v>0.838921</v>
      </c>
    </row>
    <row r="17509">
      <c r="A17509" s="4">
        <v>18059.092875</v>
      </c>
      <c r="B17509" s="4">
        <v>0.838975</v>
      </c>
    </row>
    <row r="17510">
      <c r="A17510" s="4">
        <v>18060.124125</v>
      </c>
      <c r="B17510" s="4">
        <v>0.839036</v>
      </c>
    </row>
    <row r="17511">
      <c r="A17511" s="4">
        <v>18061.171</v>
      </c>
      <c r="B17511" s="4">
        <v>0.839008</v>
      </c>
    </row>
    <row r="17512">
      <c r="A17512" s="4">
        <v>18062.20225</v>
      </c>
      <c r="B17512" s="4">
        <v>0.839187</v>
      </c>
    </row>
    <row r="17513">
      <c r="A17513" s="4">
        <v>18063.2335</v>
      </c>
      <c r="B17513" s="4">
        <v>0.839092</v>
      </c>
    </row>
    <row r="17514">
      <c r="A17514" s="4">
        <v>18064.26475</v>
      </c>
      <c r="B17514" s="4">
        <v>0.839187</v>
      </c>
    </row>
    <row r="17515">
      <c r="A17515" s="4">
        <v>18065.296</v>
      </c>
      <c r="B17515" s="4">
        <v>0.839044</v>
      </c>
    </row>
    <row r="17516">
      <c r="A17516" s="4">
        <v>18066.32725</v>
      </c>
      <c r="B17516" s="4">
        <v>0.839128</v>
      </c>
    </row>
    <row r="17517">
      <c r="A17517" s="4">
        <v>18067.3585</v>
      </c>
      <c r="B17517" s="4">
        <v>0.839054</v>
      </c>
    </row>
    <row r="17518">
      <c r="A17518" s="4">
        <v>18068.38975</v>
      </c>
      <c r="B17518" s="4">
        <v>0.839044</v>
      </c>
    </row>
    <row r="17519">
      <c r="A17519" s="4">
        <v>18069.436625</v>
      </c>
      <c r="B17519" s="4">
        <v>0.838904</v>
      </c>
    </row>
    <row r="17520">
      <c r="A17520" s="4">
        <v>18070.467875</v>
      </c>
      <c r="B17520" s="4">
        <v>0.838855</v>
      </c>
    </row>
    <row r="17521">
      <c r="A17521" s="4">
        <v>18071.499125</v>
      </c>
      <c r="B17521" s="4">
        <v>0.839052</v>
      </c>
    </row>
    <row r="17522">
      <c r="A17522" s="4">
        <v>18072.530375</v>
      </c>
      <c r="B17522" s="4">
        <v>0.839059</v>
      </c>
    </row>
    <row r="17523">
      <c r="A17523" s="4">
        <v>18073.561625</v>
      </c>
      <c r="B17523" s="4">
        <v>0.839008</v>
      </c>
    </row>
    <row r="17524">
      <c r="A17524" s="4">
        <v>18074.592875</v>
      </c>
      <c r="B17524" s="4">
        <v>0.839036</v>
      </c>
    </row>
    <row r="17525">
      <c r="A17525" s="4">
        <v>18075.624125</v>
      </c>
      <c r="B17525" s="4">
        <v>0.839044</v>
      </c>
    </row>
    <row r="17526">
      <c r="A17526" s="4">
        <v>18076.655375</v>
      </c>
      <c r="B17526" s="4">
        <v>0.838967</v>
      </c>
    </row>
    <row r="17527">
      <c r="A17527" s="4">
        <v>18077.686625</v>
      </c>
      <c r="B17527" s="4">
        <v>0.838965</v>
      </c>
    </row>
    <row r="17528">
      <c r="A17528" s="4">
        <v>18078.717875</v>
      </c>
      <c r="B17528" s="4">
        <v>0.839044</v>
      </c>
    </row>
    <row r="17529">
      <c r="A17529" s="4">
        <v>18079.76475</v>
      </c>
      <c r="B17529" s="4">
        <v>0.838952</v>
      </c>
    </row>
    <row r="17530">
      <c r="A17530" s="4">
        <v>18080.796</v>
      </c>
      <c r="B17530" s="4">
        <v>0.838985</v>
      </c>
    </row>
    <row r="17531">
      <c r="A17531" s="4">
        <v>18081.82725</v>
      </c>
      <c r="B17531" s="4">
        <v>0.839018</v>
      </c>
    </row>
    <row r="17532">
      <c r="A17532" s="4">
        <v>18082.8585</v>
      </c>
      <c r="B17532" s="4">
        <v>0.839054</v>
      </c>
    </row>
    <row r="17533">
      <c r="A17533" s="4">
        <v>18083.88975</v>
      </c>
      <c r="B17533" s="4">
        <v>0.839266</v>
      </c>
    </row>
    <row r="17534">
      <c r="A17534" s="4">
        <v>18084.921</v>
      </c>
      <c r="B17534" s="4">
        <v>0.839031</v>
      </c>
    </row>
    <row r="17535">
      <c r="A17535" s="4">
        <v>18085.95225</v>
      </c>
      <c r="B17535" s="4">
        <v>0.83909</v>
      </c>
    </row>
    <row r="17536">
      <c r="A17536" s="4">
        <v>18086.9835</v>
      </c>
      <c r="B17536" s="4">
        <v>0.839059</v>
      </c>
    </row>
    <row r="17537">
      <c r="A17537" s="4">
        <v>18088.030375</v>
      </c>
      <c r="B17537" s="4">
        <v>0.838983</v>
      </c>
    </row>
    <row r="17538">
      <c r="A17538" s="4">
        <v>18089.061625</v>
      </c>
      <c r="B17538" s="4">
        <v>0.839176</v>
      </c>
    </row>
    <row r="17539">
      <c r="A17539" s="4">
        <v>18090.092875</v>
      </c>
      <c r="B17539" s="4">
        <v>0.838914</v>
      </c>
    </row>
    <row r="17540">
      <c r="A17540" s="4">
        <v>18091.124125</v>
      </c>
      <c r="B17540" s="4">
        <v>0.838909</v>
      </c>
    </row>
    <row r="17541">
      <c r="A17541" s="4">
        <v>18092.155375</v>
      </c>
      <c r="B17541" s="4">
        <v>0.839003</v>
      </c>
    </row>
    <row r="17542">
      <c r="A17542" s="4">
        <v>18093.186625</v>
      </c>
      <c r="B17542" s="4">
        <v>0.83899</v>
      </c>
    </row>
    <row r="17543">
      <c r="A17543" s="4">
        <v>18094.217875</v>
      </c>
      <c r="B17543" s="4">
        <v>0.83887</v>
      </c>
    </row>
    <row r="17544">
      <c r="A17544" s="4">
        <v>18095.249125</v>
      </c>
      <c r="B17544" s="4">
        <v>0.838883</v>
      </c>
    </row>
    <row r="17545">
      <c r="A17545" s="4">
        <v>18096.280375</v>
      </c>
      <c r="B17545" s="4">
        <v>0.838967</v>
      </c>
    </row>
    <row r="17546">
      <c r="A17546" s="4">
        <v>18097.32725</v>
      </c>
      <c r="B17546" s="4">
        <v>0.838853</v>
      </c>
    </row>
    <row r="17547">
      <c r="A17547" s="4">
        <v>18098.3585</v>
      </c>
      <c r="B17547" s="4">
        <v>0.839085</v>
      </c>
    </row>
    <row r="17548">
      <c r="A17548" s="4">
        <v>18099.38975</v>
      </c>
      <c r="B17548" s="4">
        <v>0.838972</v>
      </c>
    </row>
    <row r="17549">
      <c r="A17549" s="4">
        <v>18100.421</v>
      </c>
      <c r="B17549" s="4">
        <v>0.838934</v>
      </c>
    </row>
    <row r="17550">
      <c r="A17550" s="4">
        <v>18101.467875</v>
      </c>
      <c r="B17550" s="4">
        <v>0.839057</v>
      </c>
    </row>
    <row r="17551">
      <c r="A17551" s="4">
        <v>18102.499125</v>
      </c>
      <c r="B17551" s="4">
        <v>0.838888</v>
      </c>
    </row>
    <row r="17552">
      <c r="A17552" s="4">
        <v>18103.530375</v>
      </c>
      <c r="B17552" s="4">
        <v>0.839054</v>
      </c>
    </row>
    <row r="17553">
      <c r="A17553" s="4">
        <v>18104.57725</v>
      </c>
      <c r="B17553" s="4">
        <v>0.838804</v>
      </c>
    </row>
    <row r="17554">
      <c r="A17554" s="4">
        <v>18105.6085</v>
      </c>
      <c r="B17554" s="4">
        <v>0.83885</v>
      </c>
    </row>
    <row r="17555">
      <c r="A17555" s="4">
        <v>18106.63975</v>
      </c>
      <c r="B17555" s="4">
        <v>0.839095</v>
      </c>
    </row>
    <row r="17556">
      <c r="A17556" s="4">
        <v>18107.671</v>
      </c>
      <c r="B17556" s="4">
        <v>0.838978</v>
      </c>
    </row>
    <row r="17557">
      <c r="A17557" s="4">
        <v>18108.717875</v>
      </c>
      <c r="B17557" s="4">
        <v>0.839036</v>
      </c>
    </row>
    <row r="17558">
      <c r="A17558" s="4">
        <v>18109.749125</v>
      </c>
      <c r="B17558" s="4">
        <v>0.838939</v>
      </c>
    </row>
    <row r="17559">
      <c r="A17559" s="4">
        <v>18110.780375</v>
      </c>
      <c r="B17559" s="4">
        <v>0.83899</v>
      </c>
    </row>
    <row r="17560">
      <c r="A17560" s="4">
        <v>18111.811625</v>
      </c>
      <c r="B17560" s="4">
        <v>0.83887</v>
      </c>
    </row>
    <row r="17561">
      <c r="A17561" s="4">
        <v>18112.842875</v>
      </c>
      <c r="B17561" s="4">
        <v>0.838909</v>
      </c>
    </row>
    <row r="17562">
      <c r="A17562" s="4">
        <v>18113.874125</v>
      </c>
      <c r="B17562" s="4">
        <v>0.838985</v>
      </c>
    </row>
    <row r="17563">
      <c r="A17563" s="4">
        <v>18114.905375</v>
      </c>
      <c r="B17563" s="4">
        <v>0.838924</v>
      </c>
    </row>
    <row r="17564">
      <c r="A17564" s="4">
        <v>18115.936625</v>
      </c>
      <c r="B17564" s="4">
        <v>0.839001</v>
      </c>
    </row>
    <row r="17565">
      <c r="A17565" s="4">
        <v>18116.9835</v>
      </c>
      <c r="B17565" s="4">
        <v>0.83897</v>
      </c>
    </row>
    <row r="17566">
      <c r="A17566" s="4">
        <v>18118.01475</v>
      </c>
      <c r="B17566" s="4">
        <v>0.839069</v>
      </c>
    </row>
    <row r="17567">
      <c r="A17567" s="4">
        <v>18119.046</v>
      </c>
      <c r="B17567" s="4">
        <v>0.839064</v>
      </c>
    </row>
    <row r="17568">
      <c r="A17568" s="4">
        <v>18120.07725</v>
      </c>
      <c r="B17568" s="4">
        <v>0.839029</v>
      </c>
    </row>
    <row r="17569">
      <c r="A17569" s="4">
        <v>18121.1085</v>
      </c>
      <c r="B17569" s="4">
        <v>0.838921</v>
      </c>
    </row>
    <row r="17570">
      <c r="A17570" s="4">
        <v>18122.13975</v>
      </c>
      <c r="B17570" s="4">
        <v>0.838975</v>
      </c>
    </row>
    <row r="17571">
      <c r="A17571" s="4">
        <v>18123.171</v>
      </c>
      <c r="B17571" s="4">
        <v>0.838957</v>
      </c>
    </row>
    <row r="17572">
      <c r="A17572" s="4">
        <v>18124.20225</v>
      </c>
      <c r="B17572" s="4">
        <v>0.839054</v>
      </c>
    </row>
    <row r="17573">
      <c r="A17573" s="4">
        <v>18125.2335</v>
      </c>
      <c r="B17573" s="4">
        <v>0.839013</v>
      </c>
    </row>
    <row r="17574">
      <c r="A17574" s="4">
        <v>18126.280375</v>
      </c>
      <c r="B17574" s="4">
        <v>0.839159</v>
      </c>
    </row>
    <row r="17575">
      <c r="A17575" s="4">
        <v>18127.311625</v>
      </c>
      <c r="B17575" s="4">
        <v>0.839003</v>
      </c>
    </row>
    <row r="17576">
      <c r="A17576" s="4">
        <v>18128.342875</v>
      </c>
      <c r="B17576" s="4">
        <v>0.838988</v>
      </c>
    </row>
    <row r="17577">
      <c r="A17577" s="4">
        <v>18129.374125</v>
      </c>
      <c r="B17577" s="4">
        <v>0.838904</v>
      </c>
    </row>
    <row r="17578">
      <c r="A17578" s="4">
        <v>18130.405375</v>
      </c>
      <c r="B17578" s="4">
        <v>0.838972</v>
      </c>
    </row>
    <row r="17579">
      <c r="A17579" s="4">
        <v>18131.436625</v>
      </c>
      <c r="B17579" s="4">
        <v>0.839036</v>
      </c>
    </row>
    <row r="17580">
      <c r="A17580" s="4">
        <v>18132.467875</v>
      </c>
      <c r="B17580" s="4">
        <v>0.839013</v>
      </c>
    </row>
    <row r="17581">
      <c r="A17581" s="4">
        <v>18133.51475</v>
      </c>
      <c r="B17581" s="4">
        <v>0.839006</v>
      </c>
    </row>
    <row r="17582">
      <c r="A17582" s="4">
        <v>18134.546</v>
      </c>
      <c r="B17582" s="4">
        <v>0.839052</v>
      </c>
    </row>
    <row r="17583">
      <c r="A17583" s="4">
        <v>18135.57725</v>
      </c>
      <c r="B17583" s="4">
        <v>0.839166</v>
      </c>
    </row>
    <row r="17584">
      <c r="A17584" s="4">
        <v>18136.6085</v>
      </c>
      <c r="B17584" s="4">
        <v>0.839034</v>
      </c>
    </row>
    <row r="17585">
      <c r="A17585" s="4">
        <v>18137.63975</v>
      </c>
      <c r="B17585" s="4">
        <v>0.838993</v>
      </c>
    </row>
    <row r="17586">
      <c r="A17586" s="4">
        <v>18138.671</v>
      </c>
      <c r="B17586" s="4">
        <v>0.839011</v>
      </c>
    </row>
    <row r="17587">
      <c r="A17587" s="4">
        <v>18139.70225</v>
      </c>
      <c r="B17587" s="4">
        <v>0.838916</v>
      </c>
    </row>
    <row r="17588">
      <c r="A17588" s="4">
        <v>18140.7335</v>
      </c>
      <c r="B17588" s="4">
        <v>0.83908</v>
      </c>
    </row>
    <row r="17589">
      <c r="A17589" s="4">
        <v>18141.76475</v>
      </c>
      <c r="B17589" s="4">
        <v>0.838865</v>
      </c>
    </row>
    <row r="17590">
      <c r="A17590" s="4">
        <v>18142.796</v>
      </c>
      <c r="B17590" s="4">
        <v>0.839029</v>
      </c>
    </row>
    <row r="17591">
      <c r="A17591" s="4">
        <v>18143.842875</v>
      </c>
      <c r="B17591" s="4">
        <v>0.838914</v>
      </c>
    </row>
    <row r="17592">
      <c r="A17592" s="4">
        <v>18144.874125</v>
      </c>
      <c r="B17592" s="4">
        <v>0.838995</v>
      </c>
    </row>
    <row r="17593">
      <c r="A17593" s="4">
        <v>18145.905375</v>
      </c>
      <c r="B17593" s="4">
        <v>0.838904</v>
      </c>
    </row>
    <row r="17594">
      <c r="A17594" s="4">
        <v>18146.936625</v>
      </c>
      <c r="B17594" s="4">
        <v>0.838893</v>
      </c>
    </row>
    <row r="17595">
      <c r="A17595" s="4">
        <v>18147.967875</v>
      </c>
      <c r="B17595" s="4">
        <v>0.838906</v>
      </c>
    </row>
    <row r="17596">
      <c r="A17596" s="4">
        <v>18148.999125</v>
      </c>
      <c r="B17596" s="4">
        <v>0.83897</v>
      </c>
    </row>
    <row r="17597">
      <c r="A17597" s="4">
        <v>18150.030375</v>
      </c>
      <c r="B17597" s="4">
        <v>0.839008</v>
      </c>
    </row>
    <row r="17598">
      <c r="A17598" s="4">
        <v>18151.061625</v>
      </c>
      <c r="B17598" s="4">
        <v>0.839026</v>
      </c>
    </row>
    <row r="17599">
      <c r="A17599" s="4">
        <v>18152.092875</v>
      </c>
      <c r="B17599" s="4">
        <v>0.838983</v>
      </c>
    </row>
    <row r="17600">
      <c r="A17600" s="4">
        <v>18153.13975</v>
      </c>
      <c r="B17600" s="4">
        <v>0.839006</v>
      </c>
    </row>
    <row r="17601">
      <c r="A17601" s="4">
        <v>18154.171</v>
      </c>
      <c r="B17601" s="4">
        <v>0.838888</v>
      </c>
    </row>
    <row r="17602">
      <c r="A17602" s="4">
        <v>18155.20225</v>
      </c>
      <c r="B17602" s="4">
        <v>0.838962</v>
      </c>
    </row>
    <row r="17603">
      <c r="A17603" s="4">
        <v>18156.2335</v>
      </c>
      <c r="B17603" s="4">
        <v>0.83895</v>
      </c>
    </row>
    <row r="17604">
      <c r="A17604" s="4">
        <v>18157.280375</v>
      </c>
      <c r="B17604" s="4">
        <v>0.83895</v>
      </c>
    </row>
    <row r="17605">
      <c r="A17605" s="4">
        <v>18158.311625</v>
      </c>
      <c r="B17605" s="4">
        <v>0.838995</v>
      </c>
    </row>
    <row r="17606">
      <c r="A17606" s="4">
        <v>18159.342875</v>
      </c>
      <c r="B17606" s="4">
        <v>0.839016</v>
      </c>
    </row>
    <row r="17607">
      <c r="A17607" s="4">
        <v>18160.374125</v>
      </c>
      <c r="B17607" s="4">
        <v>0.839067</v>
      </c>
    </row>
    <row r="17608">
      <c r="A17608" s="4">
        <v>18161.421</v>
      </c>
      <c r="B17608" s="4">
        <v>0.839039</v>
      </c>
    </row>
    <row r="17609">
      <c r="A17609" s="4">
        <v>18162.45225</v>
      </c>
      <c r="B17609" s="4">
        <v>0.839103</v>
      </c>
    </row>
    <row r="17610">
      <c r="A17610" s="4">
        <v>18163.4835</v>
      </c>
      <c r="B17610" s="4">
        <v>0.839077</v>
      </c>
    </row>
    <row r="17611">
      <c r="A17611" s="4">
        <v>18164.51475</v>
      </c>
      <c r="B17611" s="4">
        <v>0.839097</v>
      </c>
    </row>
    <row r="17612">
      <c r="A17612" s="4">
        <v>18165.546</v>
      </c>
      <c r="B17612" s="4">
        <v>0.838972</v>
      </c>
    </row>
    <row r="17613">
      <c r="A17613" s="4">
        <v>18166.57725</v>
      </c>
      <c r="B17613" s="4">
        <v>0.839131</v>
      </c>
    </row>
    <row r="17614">
      <c r="A17614" s="4">
        <v>18167.6085</v>
      </c>
      <c r="B17614" s="4">
        <v>0.839059</v>
      </c>
    </row>
    <row r="17615">
      <c r="A17615" s="4">
        <v>18168.655375</v>
      </c>
      <c r="B17615" s="4">
        <v>0.83898</v>
      </c>
    </row>
    <row r="17616">
      <c r="A17616" s="4">
        <v>18169.686625</v>
      </c>
      <c r="B17616" s="4">
        <v>0.838837</v>
      </c>
    </row>
    <row r="17617">
      <c r="A17617" s="4">
        <v>18170.7335</v>
      </c>
      <c r="B17617" s="4">
        <v>0.839087</v>
      </c>
    </row>
    <row r="17618">
      <c r="A17618" s="4">
        <v>18171.76475</v>
      </c>
      <c r="B17618" s="4">
        <v>0.83908</v>
      </c>
    </row>
    <row r="17619">
      <c r="A17619" s="4">
        <v>18172.796</v>
      </c>
      <c r="B17619" s="4">
        <v>0.838873</v>
      </c>
    </row>
    <row r="17620">
      <c r="A17620" s="4">
        <v>18173.82725</v>
      </c>
      <c r="B17620" s="4">
        <v>0.838955</v>
      </c>
    </row>
    <row r="17621">
      <c r="A17621" s="4">
        <v>18174.8585</v>
      </c>
      <c r="B17621" s="4">
        <v>0.839021</v>
      </c>
    </row>
    <row r="17622">
      <c r="A17622" s="4">
        <v>18175.88975</v>
      </c>
      <c r="B17622" s="4">
        <v>0.839085</v>
      </c>
    </row>
    <row r="17623">
      <c r="A17623" s="4">
        <v>18176.921</v>
      </c>
      <c r="B17623" s="4">
        <v>0.839046</v>
      </c>
    </row>
    <row r="17624">
      <c r="A17624" s="4">
        <v>18177.95225</v>
      </c>
      <c r="B17624" s="4">
        <v>0.839031</v>
      </c>
    </row>
    <row r="17625">
      <c r="A17625" s="4">
        <v>18178.999125</v>
      </c>
      <c r="B17625" s="4">
        <v>0.839013</v>
      </c>
    </row>
    <row r="17626">
      <c r="A17626" s="4">
        <v>18180.030375</v>
      </c>
      <c r="B17626" s="4">
        <v>0.839199</v>
      </c>
    </row>
    <row r="17627">
      <c r="A17627" s="4">
        <v>18181.061625</v>
      </c>
      <c r="B17627" s="4">
        <v>0.839013</v>
      </c>
    </row>
    <row r="17628">
      <c r="A17628" s="4">
        <v>18182.092875</v>
      </c>
      <c r="B17628" s="4">
        <v>0.839008</v>
      </c>
    </row>
    <row r="17629">
      <c r="A17629" s="4">
        <v>18183.124125</v>
      </c>
      <c r="B17629" s="4">
        <v>0.839001</v>
      </c>
    </row>
    <row r="17630">
      <c r="A17630" s="4">
        <v>18184.155375</v>
      </c>
      <c r="B17630" s="4">
        <v>0.839105</v>
      </c>
    </row>
    <row r="17631">
      <c r="A17631" s="4">
        <v>18185.186625</v>
      </c>
      <c r="B17631" s="4">
        <v>0.839016</v>
      </c>
    </row>
    <row r="17632">
      <c r="A17632" s="4">
        <v>18186.2335</v>
      </c>
      <c r="B17632" s="4">
        <v>0.839085</v>
      </c>
    </row>
    <row r="17633">
      <c r="A17633" s="4">
        <v>18187.26475</v>
      </c>
      <c r="B17633" s="4">
        <v>0.838899</v>
      </c>
    </row>
    <row r="17634">
      <c r="A17634" s="4">
        <v>18188.296</v>
      </c>
      <c r="B17634" s="4">
        <v>0.839054</v>
      </c>
    </row>
    <row r="17635">
      <c r="A17635" s="4">
        <v>18189.32725</v>
      </c>
      <c r="B17635" s="4">
        <v>0.838967</v>
      </c>
    </row>
    <row r="17636">
      <c r="A17636" s="4">
        <v>18190.3585</v>
      </c>
      <c r="B17636" s="4">
        <v>0.838965</v>
      </c>
    </row>
    <row r="17637">
      <c r="A17637" s="4">
        <v>18191.38975</v>
      </c>
      <c r="B17637" s="4">
        <v>0.838962</v>
      </c>
    </row>
    <row r="17638">
      <c r="A17638" s="4">
        <v>18192.421</v>
      </c>
      <c r="B17638" s="4">
        <v>0.83908</v>
      </c>
    </row>
    <row r="17639">
      <c r="A17639" s="4">
        <v>18193.467875</v>
      </c>
      <c r="B17639" s="4">
        <v>0.838995</v>
      </c>
    </row>
    <row r="17640">
      <c r="A17640" s="4">
        <v>18194.51475</v>
      </c>
      <c r="B17640" s="4">
        <v>0.839146</v>
      </c>
    </row>
    <row r="17641">
      <c r="A17641" s="4">
        <v>18195.546</v>
      </c>
      <c r="B17641" s="4">
        <v>0.839174</v>
      </c>
    </row>
    <row r="17642">
      <c r="A17642" s="4">
        <v>18196.57725</v>
      </c>
      <c r="B17642" s="4">
        <v>0.838939</v>
      </c>
    </row>
    <row r="17643">
      <c r="A17643" s="4">
        <v>18197.6085</v>
      </c>
      <c r="B17643" s="4">
        <v>0.838983</v>
      </c>
    </row>
    <row r="17644">
      <c r="A17644" s="4">
        <v>18198.63975</v>
      </c>
      <c r="B17644" s="4">
        <v>0.839008</v>
      </c>
    </row>
    <row r="17645">
      <c r="A17645" s="4">
        <v>18199.671</v>
      </c>
      <c r="B17645" s="4">
        <v>0.839103</v>
      </c>
    </row>
    <row r="17646">
      <c r="A17646" s="4">
        <v>18200.70225</v>
      </c>
      <c r="B17646" s="4">
        <v>0.839011</v>
      </c>
    </row>
    <row r="17647">
      <c r="A17647" s="4">
        <v>18201.7335</v>
      </c>
      <c r="B17647" s="4">
        <v>0.838988</v>
      </c>
    </row>
    <row r="17648">
      <c r="A17648" s="4">
        <v>18202.780375</v>
      </c>
      <c r="B17648" s="4">
        <v>0.83885</v>
      </c>
    </row>
    <row r="17649">
      <c r="A17649" s="4">
        <v>18203.811625</v>
      </c>
      <c r="B17649" s="4">
        <v>0.839103</v>
      </c>
    </row>
    <row r="17650">
      <c r="A17650" s="4">
        <v>18204.842875</v>
      </c>
      <c r="B17650" s="4">
        <v>0.838942</v>
      </c>
    </row>
    <row r="17651">
      <c r="A17651" s="4">
        <v>18205.874125</v>
      </c>
      <c r="B17651" s="4">
        <v>0.838975</v>
      </c>
    </row>
    <row r="17652">
      <c r="A17652" s="4">
        <v>18206.905375</v>
      </c>
      <c r="B17652" s="4">
        <v>0.83898</v>
      </c>
    </row>
    <row r="17653">
      <c r="A17653" s="4">
        <v>18207.95225</v>
      </c>
      <c r="B17653" s="4">
        <v>0.839036</v>
      </c>
    </row>
    <row r="17654">
      <c r="A17654" s="4">
        <v>18208.9835</v>
      </c>
      <c r="B17654" s="4">
        <v>0.839095</v>
      </c>
    </row>
    <row r="17655">
      <c r="A17655" s="4">
        <v>18210.01475</v>
      </c>
      <c r="B17655" s="4">
        <v>0.838929</v>
      </c>
    </row>
    <row r="17656">
      <c r="A17656" s="4">
        <v>18211.046</v>
      </c>
      <c r="B17656" s="4">
        <v>0.839095</v>
      </c>
    </row>
    <row r="17657">
      <c r="A17657" s="4">
        <v>18212.07725</v>
      </c>
      <c r="B17657" s="4">
        <v>0.838972</v>
      </c>
    </row>
    <row r="17658">
      <c r="A17658" s="4">
        <v>18213.1085</v>
      </c>
      <c r="B17658" s="4">
        <v>0.838919</v>
      </c>
    </row>
    <row r="17659">
      <c r="A17659" s="4">
        <v>18214.13975</v>
      </c>
      <c r="B17659" s="4">
        <v>0.839052</v>
      </c>
    </row>
    <row r="17660">
      <c r="A17660" s="4">
        <v>18215.171</v>
      </c>
      <c r="B17660" s="4">
        <v>0.839031</v>
      </c>
    </row>
    <row r="17661">
      <c r="A17661" s="4">
        <v>18216.20225</v>
      </c>
      <c r="B17661" s="4">
        <v>0.839041</v>
      </c>
    </row>
    <row r="17662">
      <c r="A17662" s="4">
        <v>18217.2335</v>
      </c>
      <c r="B17662" s="4">
        <v>0.838965</v>
      </c>
    </row>
    <row r="17663">
      <c r="A17663" s="4">
        <v>18218.280375</v>
      </c>
      <c r="B17663" s="4">
        <v>0.838995</v>
      </c>
    </row>
    <row r="17664">
      <c r="A17664" s="4">
        <v>18219.311625</v>
      </c>
      <c r="B17664" s="4">
        <v>0.839059</v>
      </c>
    </row>
    <row r="17665">
      <c r="A17665" s="4">
        <v>18220.342875</v>
      </c>
      <c r="B17665" s="4">
        <v>0.838947</v>
      </c>
    </row>
    <row r="17666">
      <c r="A17666" s="4">
        <v>18221.374125</v>
      </c>
      <c r="B17666" s="4">
        <v>0.839095</v>
      </c>
    </row>
    <row r="17667">
      <c r="A17667" s="4">
        <v>18222.405375</v>
      </c>
      <c r="B17667" s="4">
        <v>0.839092</v>
      </c>
    </row>
    <row r="17668">
      <c r="A17668" s="4">
        <v>18223.436625</v>
      </c>
      <c r="B17668" s="4">
        <v>0.838993</v>
      </c>
    </row>
    <row r="17669">
      <c r="A17669" s="4">
        <v>18224.467875</v>
      </c>
      <c r="B17669" s="4">
        <v>0.838873</v>
      </c>
    </row>
    <row r="17670">
      <c r="A17670" s="4">
        <v>18225.51475</v>
      </c>
      <c r="B17670" s="4">
        <v>0.839054</v>
      </c>
    </row>
    <row r="17671">
      <c r="A17671" s="4">
        <v>18226.546</v>
      </c>
      <c r="B17671" s="4">
        <v>0.839072</v>
      </c>
    </row>
    <row r="17672">
      <c r="A17672" s="4">
        <v>18227.57725</v>
      </c>
      <c r="B17672" s="4">
        <v>0.839013</v>
      </c>
    </row>
    <row r="17673">
      <c r="A17673" s="4">
        <v>18228.6085</v>
      </c>
      <c r="B17673" s="4">
        <v>0.83887</v>
      </c>
    </row>
    <row r="17674">
      <c r="A17674" s="4">
        <v>18229.655375</v>
      </c>
      <c r="B17674" s="4">
        <v>0.839001</v>
      </c>
    </row>
    <row r="17675">
      <c r="A17675" s="4">
        <v>18230.686625</v>
      </c>
      <c r="B17675" s="4">
        <v>0.839013</v>
      </c>
    </row>
    <row r="17676">
      <c r="A17676" s="4">
        <v>18231.717875</v>
      </c>
      <c r="B17676" s="4">
        <v>0.838985</v>
      </c>
    </row>
    <row r="17677">
      <c r="A17677" s="4">
        <v>18232.749125</v>
      </c>
      <c r="B17677" s="4">
        <v>0.839057</v>
      </c>
    </row>
    <row r="17678">
      <c r="A17678" s="4">
        <v>18233.780375</v>
      </c>
      <c r="B17678" s="4">
        <v>0.839092</v>
      </c>
    </row>
    <row r="17679">
      <c r="A17679" s="4">
        <v>18234.82725</v>
      </c>
      <c r="B17679" s="4">
        <v>0.839138</v>
      </c>
    </row>
    <row r="17680">
      <c r="A17680" s="4">
        <v>18235.8585</v>
      </c>
      <c r="B17680" s="4">
        <v>0.839011</v>
      </c>
    </row>
    <row r="17681">
      <c r="A17681" s="4">
        <v>18236.88975</v>
      </c>
      <c r="B17681" s="4">
        <v>0.838988</v>
      </c>
    </row>
    <row r="17682">
      <c r="A17682" s="4">
        <v>18237.921</v>
      </c>
      <c r="B17682" s="4">
        <v>0.839006</v>
      </c>
    </row>
    <row r="17683">
      <c r="A17683" s="4">
        <v>18238.95225</v>
      </c>
      <c r="B17683" s="4">
        <v>0.839006</v>
      </c>
    </row>
    <row r="17684">
      <c r="A17684" s="4">
        <v>18239.9835</v>
      </c>
      <c r="B17684" s="4">
        <v>0.839008</v>
      </c>
    </row>
    <row r="17685">
      <c r="A17685" s="4">
        <v>18241.01475</v>
      </c>
      <c r="B17685" s="4">
        <v>0.83887</v>
      </c>
    </row>
    <row r="17686">
      <c r="A17686" s="4">
        <v>18242.061625</v>
      </c>
      <c r="B17686" s="4">
        <v>0.838965</v>
      </c>
    </row>
    <row r="17687">
      <c r="A17687" s="4">
        <v>18243.092875</v>
      </c>
      <c r="B17687" s="4">
        <v>0.839001</v>
      </c>
    </row>
    <row r="17688">
      <c r="A17688" s="4">
        <v>18244.124125</v>
      </c>
      <c r="B17688" s="4">
        <v>0.839036</v>
      </c>
    </row>
    <row r="17689">
      <c r="A17689" s="4">
        <v>18245.155375</v>
      </c>
      <c r="B17689" s="4">
        <v>0.838962</v>
      </c>
    </row>
    <row r="17690">
      <c r="A17690" s="4">
        <v>18246.186625</v>
      </c>
      <c r="B17690" s="4">
        <v>0.838962</v>
      </c>
    </row>
    <row r="17691">
      <c r="A17691" s="4">
        <v>18247.217875</v>
      </c>
      <c r="B17691" s="4">
        <v>0.839118</v>
      </c>
    </row>
    <row r="17692">
      <c r="A17692" s="4">
        <v>18248.249125</v>
      </c>
      <c r="B17692" s="4">
        <v>0.838985</v>
      </c>
    </row>
    <row r="17693">
      <c r="A17693" s="4">
        <v>18249.280375</v>
      </c>
      <c r="B17693" s="4">
        <v>0.838878</v>
      </c>
    </row>
    <row r="17694">
      <c r="A17694" s="4">
        <v>18250.311625</v>
      </c>
      <c r="B17694" s="4">
        <v>0.839187</v>
      </c>
    </row>
    <row r="17695">
      <c r="A17695" s="4">
        <v>18251.342875</v>
      </c>
      <c r="B17695" s="4">
        <v>0.838883</v>
      </c>
    </row>
    <row r="17696">
      <c r="A17696" s="4">
        <v>18252.38975</v>
      </c>
      <c r="B17696" s="4">
        <v>0.838937</v>
      </c>
    </row>
    <row r="17697">
      <c r="A17697" s="4">
        <v>18253.421</v>
      </c>
      <c r="B17697" s="4">
        <v>0.838886</v>
      </c>
    </row>
    <row r="17698">
      <c r="A17698" s="4">
        <v>18254.45225</v>
      </c>
      <c r="B17698" s="4">
        <v>0.839046</v>
      </c>
    </row>
    <row r="17699">
      <c r="A17699" s="4">
        <v>18255.4835</v>
      </c>
      <c r="B17699" s="4">
        <v>0.839082</v>
      </c>
    </row>
    <row r="17700">
      <c r="A17700" s="4">
        <v>18256.51475</v>
      </c>
      <c r="B17700" s="4">
        <v>0.838952</v>
      </c>
    </row>
    <row r="17701">
      <c r="A17701" s="4">
        <v>18257.546</v>
      </c>
      <c r="B17701" s="4">
        <v>0.83896</v>
      </c>
    </row>
    <row r="17702">
      <c r="A17702" s="4">
        <v>18258.57725</v>
      </c>
      <c r="B17702" s="4">
        <v>0.839046</v>
      </c>
    </row>
    <row r="17703">
      <c r="A17703" s="4">
        <v>18259.624125</v>
      </c>
      <c r="B17703" s="4">
        <v>0.839003</v>
      </c>
    </row>
    <row r="17704">
      <c r="A17704" s="4">
        <v>18260.655375</v>
      </c>
      <c r="B17704" s="4">
        <v>0.839097</v>
      </c>
    </row>
    <row r="17705">
      <c r="A17705" s="4">
        <v>18261.686625</v>
      </c>
      <c r="B17705" s="4">
        <v>0.839154</v>
      </c>
    </row>
    <row r="17706">
      <c r="A17706" s="4">
        <v>18262.717875</v>
      </c>
      <c r="B17706" s="4">
        <v>0.838944</v>
      </c>
    </row>
    <row r="17707">
      <c r="A17707" s="4">
        <v>18263.749125</v>
      </c>
      <c r="B17707" s="4">
        <v>0.838995</v>
      </c>
    </row>
    <row r="17708">
      <c r="A17708" s="4">
        <v>18264.780375</v>
      </c>
      <c r="B17708" s="4">
        <v>0.83887</v>
      </c>
    </row>
    <row r="17709">
      <c r="A17709" s="4">
        <v>18265.811625</v>
      </c>
      <c r="B17709" s="4">
        <v>0.839074</v>
      </c>
    </row>
    <row r="17710">
      <c r="A17710" s="4">
        <v>18266.842875</v>
      </c>
      <c r="B17710" s="4">
        <v>0.839036</v>
      </c>
    </row>
    <row r="17711">
      <c r="A17711" s="4">
        <v>18267.874125</v>
      </c>
      <c r="B17711" s="4">
        <v>0.838975</v>
      </c>
    </row>
    <row r="17712">
      <c r="A17712" s="4">
        <v>18268.921</v>
      </c>
      <c r="B17712" s="4">
        <v>0.839049</v>
      </c>
    </row>
    <row r="17713">
      <c r="A17713" s="4">
        <v>18269.95225</v>
      </c>
      <c r="B17713" s="4">
        <v>0.839059</v>
      </c>
    </row>
    <row r="17714">
      <c r="A17714" s="4">
        <v>18270.9835</v>
      </c>
      <c r="B17714" s="4">
        <v>0.838952</v>
      </c>
    </row>
    <row r="17715">
      <c r="A17715" s="4">
        <v>18272.01475</v>
      </c>
      <c r="B17715" s="4">
        <v>0.83911</v>
      </c>
    </row>
    <row r="17716">
      <c r="A17716" s="4">
        <v>18273.046</v>
      </c>
      <c r="B17716" s="4">
        <v>0.838932</v>
      </c>
    </row>
    <row r="17717">
      <c r="A17717" s="4">
        <v>18274.07725</v>
      </c>
      <c r="B17717" s="4">
        <v>0.838965</v>
      </c>
    </row>
    <row r="17718">
      <c r="A17718" s="4">
        <v>18275.1085</v>
      </c>
      <c r="B17718" s="4">
        <v>0.839082</v>
      </c>
    </row>
    <row r="17719">
      <c r="A17719" s="4">
        <v>18276.13975</v>
      </c>
      <c r="B17719" s="4">
        <v>0.838967</v>
      </c>
    </row>
    <row r="17720">
      <c r="A17720" s="4">
        <v>18277.171</v>
      </c>
      <c r="B17720" s="4">
        <v>0.839108</v>
      </c>
    </row>
    <row r="17721">
      <c r="A17721" s="4">
        <v>18278.217875</v>
      </c>
      <c r="B17721" s="4">
        <v>0.839021</v>
      </c>
    </row>
    <row r="17722">
      <c r="A17722" s="4">
        <v>18279.249125</v>
      </c>
      <c r="B17722" s="4">
        <v>0.838995</v>
      </c>
    </row>
    <row r="17723">
      <c r="A17723" s="4">
        <v>18280.280375</v>
      </c>
      <c r="B17723" s="4">
        <v>0.839225</v>
      </c>
    </row>
    <row r="17724">
      <c r="A17724" s="4">
        <v>18281.311625</v>
      </c>
      <c r="B17724" s="4">
        <v>0.839123</v>
      </c>
    </row>
    <row r="17725">
      <c r="A17725" s="4">
        <v>18282.342875</v>
      </c>
      <c r="B17725" s="4">
        <v>0.838978</v>
      </c>
    </row>
    <row r="17726">
      <c r="A17726" s="4">
        <v>18283.374125</v>
      </c>
      <c r="B17726" s="4">
        <v>0.839046</v>
      </c>
    </row>
    <row r="17727">
      <c r="A17727" s="4">
        <v>18284.421</v>
      </c>
      <c r="B17727" s="4">
        <v>0.83895</v>
      </c>
    </row>
    <row r="17728">
      <c r="A17728" s="4">
        <v>18285.45225</v>
      </c>
      <c r="B17728" s="4">
        <v>0.839133</v>
      </c>
    </row>
    <row r="17729">
      <c r="A17729" s="4">
        <v>18286.4835</v>
      </c>
      <c r="B17729" s="4">
        <v>0.838955</v>
      </c>
    </row>
    <row r="17730">
      <c r="A17730" s="4">
        <v>18287.51475</v>
      </c>
      <c r="B17730" s="4">
        <v>0.83899</v>
      </c>
    </row>
    <row r="17731">
      <c r="A17731" s="4">
        <v>18288.546</v>
      </c>
      <c r="B17731" s="4">
        <v>0.839064</v>
      </c>
    </row>
    <row r="17732">
      <c r="A17732" s="4">
        <v>18289.57725</v>
      </c>
      <c r="B17732" s="4">
        <v>0.839087</v>
      </c>
    </row>
    <row r="17733">
      <c r="A17733" s="4">
        <v>18290.624125</v>
      </c>
      <c r="B17733" s="4">
        <v>0.838978</v>
      </c>
    </row>
    <row r="17734">
      <c r="A17734" s="4">
        <v>18291.655375</v>
      </c>
      <c r="B17734" s="4">
        <v>0.838921</v>
      </c>
    </row>
    <row r="17735">
      <c r="A17735" s="4">
        <v>18292.686625</v>
      </c>
      <c r="B17735" s="4">
        <v>0.838998</v>
      </c>
    </row>
    <row r="17736">
      <c r="A17736" s="4">
        <v>18293.717875</v>
      </c>
      <c r="B17736" s="4">
        <v>0.839077</v>
      </c>
    </row>
    <row r="17737">
      <c r="A17737" s="4">
        <v>18294.749125</v>
      </c>
      <c r="B17737" s="4">
        <v>0.839148</v>
      </c>
    </row>
    <row r="17738">
      <c r="A17738" s="4">
        <v>18295.780375</v>
      </c>
      <c r="B17738" s="4">
        <v>0.839018</v>
      </c>
    </row>
    <row r="17739">
      <c r="A17739" s="4">
        <v>18296.811625</v>
      </c>
      <c r="B17739" s="4">
        <v>0.839097</v>
      </c>
    </row>
    <row r="17740">
      <c r="A17740" s="4">
        <v>18297.842875</v>
      </c>
      <c r="B17740" s="4">
        <v>0.839003</v>
      </c>
    </row>
    <row r="17741">
      <c r="A17741" s="4">
        <v>18298.874125</v>
      </c>
      <c r="B17741" s="4">
        <v>0.83895</v>
      </c>
    </row>
    <row r="17742">
      <c r="A17742" s="4">
        <v>18299.921</v>
      </c>
      <c r="B17742" s="4">
        <v>0.839049</v>
      </c>
    </row>
    <row r="17743">
      <c r="A17743" s="4">
        <v>18300.95225</v>
      </c>
      <c r="B17743" s="4">
        <v>0.839174</v>
      </c>
    </row>
    <row r="17744">
      <c r="A17744" s="4">
        <v>18301.9835</v>
      </c>
      <c r="B17744" s="4">
        <v>0.839052</v>
      </c>
    </row>
    <row r="17745">
      <c r="A17745" s="4">
        <v>18303.01475</v>
      </c>
      <c r="B17745" s="4">
        <v>0.839034</v>
      </c>
    </row>
    <row r="17746">
      <c r="A17746" s="4">
        <v>18304.046</v>
      </c>
      <c r="B17746" s="4">
        <v>0.839006</v>
      </c>
    </row>
    <row r="17747">
      <c r="A17747" s="4">
        <v>18305.07725</v>
      </c>
      <c r="B17747" s="4">
        <v>0.839011</v>
      </c>
    </row>
    <row r="17748">
      <c r="A17748" s="4">
        <v>18306.1085</v>
      </c>
      <c r="B17748" s="4">
        <v>0.839082</v>
      </c>
    </row>
    <row r="17749">
      <c r="A17749" s="4">
        <v>18307.13975</v>
      </c>
      <c r="B17749" s="4">
        <v>0.839026</v>
      </c>
    </row>
    <row r="17750">
      <c r="A17750" s="4">
        <v>18308.186625</v>
      </c>
      <c r="B17750" s="4">
        <v>0.83909</v>
      </c>
    </row>
    <row r="17751">
      <c r="A17751" s="4">
        <v>18309.217875</v>
      </c>
      <c r="B17751" s="4">
        <v>0.839062</v>
      </c>
    </row>
    <row r="17752">
      <c r="A17752" s="4">
        <v>18310.249125</v>
      </c>
      <c r="B17752" s="4">
        <v>0.839072</v>
      </c>
    </row>
    <row r="17753">
      <c r="A17753" s="4">
        <v>18311.280375</v>
      </c>
      <c r="B17753" s="4">
        <v>0.839013</v>
      </c>
    </row>
    <row r="17754">
      <c r="A17754" s="4">
        <v>18312.311625</v>
      </c>
      <c r="B17754" s="4">
        <v>0.839031</v>
      </c>
    </row>
    <row r="17755">
      <c r="A17755" s="4">
        <v>18313.342875</v>
      </c>
      <c r="B17755" s="4">
        <v>0.838888</v>
      </c>
    </row>
    <row r="17756">
      <c r="A17756" s="4">
        <v>18314.38975</v>
      </c>
      <c r="B17756" s="4">
        <v>0.839023</v>
      </c>
    </row>
    <row r="17757">
      <c r="A17757" s="4">
        <v>18315.421</v>
      </c>
      <c r="B17757" s="4">
        <v>0.839031</v>
      </c>
    </row>
    <row r="17758">
      <c r="A17758" s="4">
        <v>18316.45225</v>
      </c>
      <c r="B17758" s="4">
        <v>0.839011</v>
      </c>
    </row>
    <row r="17759">
      <c r="A17759" s="4">
        <v>18317.4835</v>
      </c>
      <c r="B17759" s="4">
        <v>0.839013</v>
      </c>
    </row>
    <row r="17760">
      <c r="A17760" s="4">
        <v>18318.51475</v>
      </c>
      <c r="B17760" s="4">
        <v>0.838995</v>
      </c>
    </row>
    <row r="17761">
      <c r="A17761" s="4">
        <v>18319.561625</v>
      </c>
      <c r="B17761" s="4">
        <v>0.839074</v>
      </c>
    </row>
    <row r="17762">
      <c r="A17762" s="4">
        <v>18320.592875</v>
      </c>
      <c r="B17762" s="4">
        <v>0.839031</v>
      </c>
    </row>
    <row r="17763">
      <c r="A17763" s="4">
        <v>18321.624125</v>
      </c>
      <c r="B17763" s="4">
        <v>0.839008</v>
      </c>
    </row>
    <row r="17764">
      <c r="A17764" s="4">
        <v>18322.655375</v>
      </c>
      <c r="B17764" s="4">
        <v>0.83912</v>
      </c>
    </row>
    <row r="17765">
      <c r="A17765" s="4">
        <v>18323.70225</v>
      </c>
      <c r="B17765" s="4">
        <v>0.838985</v>
      </c>
    </row>
    <row r="17766">
      <c r="A17766" s="4">
        <v>18324.7335</v>
      </c>
      <c r="B17766" s="4">
        <v>0.839164</v>
      </c>
    </row>
    <row r="17767">
      <c r="A17767" s="4">
        <v>18325.76475</v>
      </c>
      <c r="B17767" s="4">
        <v>0.839067</v>
      </c>
    </row>
    <row r="17768">
      <c r="A17768" s="4">
        <v>18326.796</v>
      </c>
      <c r="B17768" s="4">
        <v>0.839041</v>
      </c>
    </row>
    <row r="17769">
      <c r="A17769" s="4">
        <v>18327.82725</v>
      </c>
      <c r="B17769" s="4">
        <v>0.839049</v>
      </c>
    </row>
    <row r="17770">
      <c r="A17770" s="4">
        <v>18328.874125</v>
      </c>
      <c r="B17770" s="4">
        <v>0.839011</v>
      </c>
    </row>
    <row r="17771">
      <c r="A17771" s="4">
        <v>18329.905375</v>
      </c>
      <c r="B17771" s="4">
        <v>0.838927</v>
      </c>
    </row>
    <row r="17772">
      <c r="A17772" s="4">
        <v>18330.936625</v>
      </c>
      <c r="B17772" s="4">
        <v>0.839095</v>
      </c>
    </row>
    <row r="17773">
      <c r="A17773" s="4">
        <v>18331.9835</v>
      </c>
      <c r="B17773" s="4">
        <v>0.838988</v>
      </c>
    </row>
    <row r="17774">
      <c r="A17774" s="4">
        <v>18333.01475</v>
      </c>
      <c r="B17774" s="4">
        <v>0.838919</v>
      </c>
    </row>
    <row r="17775">
      <c r="A17775" s="4">
        <v>18334.046</v>
      </c>
      <c r="B17775" s="4">
        <v>0.839105</v>
      </c>
    </row>
    <row r="17776">
      <c r="A17776" s="4">
        <v>18335.07725</v>
      </c>
      <c r="B17776" s="4">
        <v>0.838962</v>
      </c>
    </row>
    <row r="17777">
      <c r="A17777" s="4">
        <v>18336.1085</v>
      </c>
      <c r="B17777" s="4">
        <v>0.839013</v>
      </c>
    </row>
    <row r="17778">
      <c r="A17778" s="4">
        <v>18337.13975</v>
      </c>
      <c r="B17778" s="4">
        <v>0.838998</v>
      </c>
    </row>
    <row r="17779">
      <c r="A17779" s="4">
        <v>18338.171</v>
      </c>
      <c r="B17779" s="4">
        <v>0.839046</v>
      </c>
    </row>
    <row r="17780">
      <c r="A17780" s="4">
        <v>18339.217875</v>
      </c>
      <c r="B17780" s="4">
        <v>0.839046</v>
      </c>
    </row>
    <row r="17781">
      <c r="A17781" s="4">
        <v>18340.249125</v>
      </c>
      <c r="B17781" s="4">
        <v>0.839001</v>
      </c>
    </row>
    <row r="17782">
      <c r="A17782" s="4">
        <v>18341.280375</v>
      </c>
      <c r="B17782" s="4">
        <v>0.838881</v>
      </c>
    </row>
    <row r="17783">
      <c r="A17783" s="4">
        <v>18342.311625</v>
      </c>
      <c r="B17783" s="4">
        <v>0.839087</v>
      </c>
    </row>
    <row r="17784">
      <c r="A17784" s="4">
        <v>18343.342875</v>
      </c>
      <c r="B17784" s="4">
        <v>0.838998</v>
      </c>
    </row>
    <row r="17785">
      <c r="A17785" s="4">
        <v>18344.374125</v>
      </c>
      <c r="B17785" s="4">
        <v>0.839016</v>
      </c>
    </row>
    <row r="17786">
      <c r="A17786" s="4">
        <v>18345.421</v>
      </c>
      <c r="B17786" s="4">
        <v>0.839044</v>
      </c>
    </row>
    <row r="17787">
      <c r="A17787" s="4">
        <v>18346.45225</v>
      </c>
      <c r="B17787" s="4">
        <v>0.838942</v>
      </c>
    </row>
    <row r="17788">
      <c r="A17788" s="4">
        <v>18347.4835</v>
      </c>
      <c r="B17788" s="4">
        <v>0.83908</v>
      </c>
    </row>
    <row r="17789">
      <c r="A17789" s="4">
        <v>18348.530375</v>
      </c>
      <c r="B17789" s="4">
        <v>0.8391</v>
      </c>
    </row>
    <row r="17790">
      <c r="A17790" s="4">
        <v>18349.561625</v>
      </c>
      <c r="B17790" s="4">
        <v>0.838893</v>
      </c>
    </row>
    <row r="17791">
      <c r="A17791" s="4">
        <v>18350.592875</v>
      </c>
      <c r="B17791" s="4">
        <v>0.838899</v>
      </c>
    </row>
    <row r="17792">
      <c r="A17792" s="4">
        <v>18351.624125</v>
      </c>
      <c r="B17792" s="4">
        <v>0.838998</v>
      </c>
    </row>
    <row r="17793">
      <c r="A17793" s="4">
        <v>18352.655375</v>
      </c>
      <c r="B17793" s="4">
        <v>0.838965</v>
      </c>
    </row>
    <row r="17794">
      <c r="A17794" s="4">
        <v>18353.686625</v>
      </c>
      <c r="B17794" s="4">
        <v>0.839057</v>
      </c>
    </row>
    <row r="17795">
      <c r="A17795" s="4">
        <v>18354.7335</v>
      </c>
      <c r="B17795" s="4">
        <v>0.839013</v>
      </c>
    </row>
    <row r="17796">
      <c r="A17796" s="4">
        <v>18355.76475</v>
      </c>
      <c r="B17796" s="4">
        <v>0.839166</v>
      </c>
    </row>
    <row r="17797">
      <c r="A17797" s="4">
        <v>18356.796</v>
      </c>
      <c r="B17797" s="4">
        <v>0.839205</v>
      </c>
    </row>
    <row r="17798">
      <c r="A17798" s="4">
        <v>18357.82725</v>
      </c>
      <c r="B17798" s="4">
        <v>0.839046</v>
      </c>
    </row>
    <row r="17799">
      <c r="A17799" s="4">
        <v>18358.8585</v>
      </c>
      <c r="B17799" s="4">
        <v>0.839069</v>
      </c>
    </row>
    <row r="17800">
      <c r="A17800" s="4">
        <v>18359.88975</v>
      </c>
      <c r="B17800" s="4">
        <v>0.838929</v>
      </c>
    </row>
    <row r="17801">
      <c r="A17801" s="4">
        <v>18360.936625</v>
      </c>
      <c r="B17801" s="4">
        <v>0.839016</v>
      </c>
    </row>
    <row r="17802">
      <c r="A17802" s="4">
        <v>18361.967875</v>
      </c>
      <c r="B17802" s="4">
        <v>0.839133</v>
      </c>
    </row>
    <row r="17803">
      <c r="A17803" s="4">
        <v>18362.999125</v>
      </c>
      <c r="B17803" s="4">
        <v>0.83912</v>
      </c>
    </row>
    <row r="17804">
      <c r="A17804" s="4">
        <v>18364.030375</v>
      </c>
      <c r="B17804" s="4">
        <v>0.839031</v>
      </c>
    </row>
    <row r="17805">
      <c r="A17805" s="4">
        <v>18365.061625</v>
      </c>
      <c r="B17805" s="4">
        <v>0.839013</v>
      </c>
    </row>
    <row r="17806">
      <c r="A17806" s="4">
        <v>18366.092875</v>
      </c>
      <c r="B17806" s="4">
        <v>0.839054</v>
      </c>
    </row>
    <row r="17807">
      <c r="A17807" s="4">
        <v>18367.124125</v>
      </c>
      <c r="B17807" s="4">
        <v>0.838937</v>
      </c>
    </row>
    <row r="17808">
      <c r="A17808" s="4">
        <v>18368.171</v>
      </c>
      <c r="B17808" s="4">
        <v>0.838937</v>
      </c>
    </row>
    <row r="17809">
      <c r="A17809" s="4">
        <v>18369.20225</v>
      </c>
      <c r="B17809" s="4">
        <v>0.839253</v>
      </c>
    </row>
    <row r="17810">
      <c r="A17810" s="4">
        <v>18370.2335</v>
      </c>
      <c r="B17810" s="4">
        <v>0.838957</v>
      </c>
    </row>
    <row r="17811">
      <c r="A17811" s="4">
        <v>18371.26475</v>
      </c>
      <c r="B17811" s="4">
        <v>0.838957</v>
      </c>
    </row>
    <row r="17812">
      <c r="A17812" s="4">
        <v>18372.296</v>
      </c>
      <c r="B17812" s="4">
        <v>0.838972</v>
      </c>
    </row>
    <row r="17813">
      <c r="A17813" s="4">
        <v>18373.32725</v>
      </c>
      <c r="B17813" s="4">
        <v>0.839105</v>
      </c>
    </row>
    <row r="17814">
      <c r="A17814" s="4">
        <v>18374.3585</v>
      </c>
      <c r="B17814" s="4">
        <v>0.839041</v>
      </c>
    </row>
    <row r="17815">
      <c r="A17815" s="4">
        <v>18375.38975</v>
      </c>
      <c r="B17815" s="4">
        <v>0.838985</v>
      </c>
    </row>
    <row r="17816">
      <c r="A17816" s="4">
        <v>18376.421</v>
      </c>
      <c r="B17816" s="4">
        <v>0.839008</v>
      </c>
    </row>
    <row r="17817">
      <c r="A17817" s="4">
        <v>18377.467875</v>
      </c>
      <c r="B17817" s="4">
        <v>0.839131</v>
      </c>
    </row>
    <row r="17818">
      <c r="A17818" s="4">
        <v>18378.499125</v>
      </c>
      <c r="B17818" s="4">
        <v>0.839023</v>
      </c>
    </row>
    <row r="17819">
      <c r="A17819" s="4">
        <v>18379.530375</v>
      </c>
      <c r="B17819" s="4">
        <v>0.838955</v>
      </c>
    </row>
    <row r="17820">
      <c r="A17820" s="4">
        <v>18380.561625</v>
      </c>
      <c r="B17820" s="4">
        <v>0.839161</v>
      </c>
    </row>
    <row r="17821">
      <c r="A17821" s="4">
        <v>18381.592875</v>
      </c>
      <c r="B17821" s="4">
        <v>0.839192</v>
      </c>
    </row>
    <row r="17822">
      <c r="A17822" s="4">
        <v>18382.624125</v>
      </c>
      <c r="B17822" s="4">
        <v>0.838975</v>
      </c>
    </row>
    <row r="17823">
      <c r="A17823" s="4">
        <v>18383.655375</v>
      </c>
      <c r="B17823" s="4">
        <v>0.839062</v>
      </c>
    </row>
    <row r="17824">
      <c r="A17824" s="4">
        <v>18384.686625</v>
      </c>
      <c r="B17824" s="4">
        <v>0.839263</v>
      </c>
    </row>
    <row r="17825">
      <c r="A17825" s="4">
        <v>18385.7335</v>
      </c>
      <c r="B17825" s="4">
        <v>0.838998</v>
      </c>
    </row>
    <row r="17826">
      <c r="A17826" s="4">
        <v>18386.76475</v>
      </c>
      <c r="B17826" s="4">
        <v>0.839046</v>
      </c>
    </row>
    <row r="17827">
      <c r="A17827" s="4">
        <v>18387.796</v>
      </c>
      <c r="B17827" s="4">
        <v>0.838967</v>
      </c>
    </row>
    <row r="17828">
      <c r="A17828" s="4">
        <v>18388.82725</v>
      </c>
      <c r="B17828" s="4">
        <v>0.838909</v>
      </c>
    </row>
    <row r="17829">
      <c r="A17829" s="4">
        <v>18389.8585</v>
      </c>
      <c r="B17829" s="4">
        <v>0.839171</v>
      </c>
    </row>
    <row r="17830">
      <c r="A17830" s="4">
        <v>18390.88975</v>
      </c>
      <c r="B17830" s="4">
        <v>0.839031</v>
      </c>
    </row>
    <row r="17831">
      <c r="A17831" s="4">
        <v>18391.921</v>
      </c>
      <c r="B17831" s="4">
        <v>0.839115</v>
      </c>
    </row>
    <row r="17832">
      <c r="A17832" s="4">
        <v>18392.95225</v>
      </c>
      <c r="B17832" s="4">
        <v>0.839125</v>
      </c>
    </row>
    <row r="17833">
      <c r="A17833" s="4">
        <v>18393.9835</v>
      </c>
      <c r="B17833" s="4">
        <v>0.83899</v>
      </c>
    </row>
    <row r="17834">
      <c r="A17834" s="4">
        <v>18395.030375</v>
      </c>
      <c r="B17834" s="4">
        <v>0.83912</v>
      </c>
    </row>
    <row r="17835">
      <c r="A17835" s="4">
        <v>18396.061625</v>
      </c>
      <c r="B17835" s="4">
        <v>0.839057</v>
      </c>
    </row>
    <row r="17836">
      <c r="A17836" s="4">
        <v>18397.092875</v>
      </c>
      <c r="B17836" s="4">
        <v>0.838955</v>
      </c>
    </row>
    <row r="17837">
      <c r="A17837" s="4">
        <v>18398.124125</v>
      </c>
      <c r="B17837" s="4">
        <v>0.839011</v>
      </c>
    </row>
    <row r="17838">
      <c r="A17838" s="4">
        <v>18399.155375</v>
      </c>
      <c r="B17838" s="4">
        <v>0.839029</v>
      </c>
    </row>
    <row r="17839">
      <c r="A17839" s="4">
        <v>18400.186625</v>
      </c>
      <c r="B17839" s="4">
        <v>0.838965</v>
      </c>
    </row>
    <row r="17840">
      <c r="A17840" s="4">
        <v>18401.217875</v>
      </c>
      <c r="B17840" s="4">
        <v>0.839095</v>
      </c>
    </row>
    <row r="17841">
      <c r="A17841" s="4">
        <v>18402.249125</v>
      </c>
      <c r="B17841" s="4">
        <v>0.839046</v>
      </c>
    </row>
    <row r="17842">
      <c r="A17842" s="4">
        <v>18403.296</v>
      </c>
      <c r="B17842" s="4">
        <v>0.838955</v>
      </c>
    </row>
    <row r="17843">
      <c r="A17843" s="4">
        <v>18404.32725</v>
      </c>
      <c r="B17843" s="4">
        <v>0.839092</v>
      </c>
    </row>
    <row r="17844">
      <c r="A17844" s="4">
        <v>18405.3585</v>
      </c>
      <c r="B17844" s="4">
        <v>0.839052</v>
      </c>
    </row>
    <row r="17845">
      <c r="A17845" s="4">
        <v>18406.38975</v>
      </c>
      <c r="B17845" s="4">
        <v>0.839082</v>
      </c>
    </row>
    <row r="17846">
      <c r="A17846" s="4">
        <v>18407.421</v>
      </c>
      <c r="B17846" s="4">
        <v>0.839151</v>
      </c>
    </row>
    <row r="17847">
      <c r="A17847" s="4">
        <v>18408.45225</v>
      </c>
      <c r="B17847" s="4">
        <v>0.839011</v>
      </c>
    </row>
    <row r="17848">
      <c r="A17848" s="4">
        <v>18409.4835</v>
      </c>
      <c r="B17848" s="4">
        <v>0.83908</v>
      </c>
    </row>
    <row r="17849">
      <c r="A17849" s="4">
        <v>18410.51475</v>
      </c>
      <c r="B17849" s="4">
        <v>0.839097</v>
      </c>
    </row>
    <row r="17850">
      <c r="A17850" s="4">
        <v>18411.546</v>
      </c>
      <c r="B17850" s="4">
        <v>0.839108</v>
      </c>
    </row>
    <row r="17851">
      <c r="A17851" s="4">
        <v>18412.57725</v>
      </c>
      <c r="B17851" s="4">
        <v>0.839143</v>
      </c>
    </row>
    <row r="17852">
      <c r="A17852" s="4">
        <v>18413.624125</v>
      </c>
      <c r="B17852" s="4">
        <v>0.838983</v>
      </c>
    </row>
    <row r="17853">
      <c r="A17853" s="4">
        <v>18414.655375</v>
      </c>
      <c r="B17853" s="4">
        <v>0.839059</v>
      </c>
    </row>
    <row r="17854">
      <c r="A17854" s="4">
        <v>18415.686625</v>
      </c>
      <c r="B17854" s="4">
        <v>0.838886</v>
      </c>
    </row>
    <row r="17855">
      <c r="A17855" s="4">
        <v>18416.717875</v>
      </c>
      <c r="B17855" s="4">
        <v>0.838937</v>
      </c>
    </row>
    <row r="17856">
      <c r="A17856" s="4">
        <v>18417.749125</v>
      </c>
      <c r="B17856" s="4">
        <v>0.839131</v>
      </c>
    </row>
    <row r="17857">
      <c r="A17857" s="4">
        <v>18418.780375</v>
      </c>
      <c r="B17857" s="4">
        <v>0.839105</v>
      </c>
    </row>
    <row r="17858">
      <c r="A17858" s="4">
        <v>18419.811625</v>
      </c>
      <c r="B17858" s="4">
        <v>0.83899</v>
      </c>
    </row>
    <row r="17859">
      <c r="A17859" s="4">
        <v>18420.842875</v>
      </c>
      <c r="B17859" s="4">
        <v>0.839108</v>
      </c>
    </row>
    <row r="17860">
      <c r="A17860" s="4">
        <v>18421.88975</v>
      </c>
      <c r="B17860" s="4">
        <v>0.838995</v>
      </c>
    </row>
    <row r="17861">
      <c r="A17861" s="4">
        <v>18422.921</v>
      </c>
      <c r="B17861" s="4">
        <v>0.838967</v>
      </c>
    </row>
    <row r="17862">
      <c r="A17862" s="4">
        <v>18423.95225</v>
      </c>
      <c r="B17862" s="4">
        <v>0.839026</v>
      </c>
    </row>
    <row r="17863">
      <c r="A17863" s="4">
        <v>18424.9835</v>
      </c>
      <c r="B17863" s="4">
        <v>0.83911</v>
      </c>
    </row>
    <row r="17864">
      <c r="A17864" s="4">
        <v>18426.01475</v>
      </c>
      <c r="B17864" s="4">
        <v>0.839049</v>
      </c>
    </row>
    <row r="17865">
      <c r="A17865" s="4">
        <v>18427.046</v>
      </c>
      <c r="B17865" s="4">
        <v>0.838939</v>
      </c>
    </row>
    <row r="17866">
      <c r="A17866" s="4">
        <v>18428.07725</v>
      </c>
      <c r="B17866" s="4">
        <v>0.838975</v>
      </c>
    </row>
    <row r="17867">
      <c r="A17867" s="4">
        <v>18429.124125</v>
      </c>
      <c r="B17867" s="4">
        <v>0.839131</v>
      </c>
    </row>
    <row r="17868">
      <c r="A17868" s="4">
        <v>18430.155375</v>
      </c>
      <c r="B17868" s="4">
        <v>0.839034</v>
      </c>
    </row>
    <row r="17869">
      <c r="A17869" s="4">
        <v>18431.186625</v>
      </c>
      <c r="B17869" s="4">
        <v>0.839123</v>
      </c>
    </row>
    <row r="17870">
      <c r="A17870" s="4">
        <v>18432.217875</v>
      </c>
      <c r="B17870" s="4">
        <v>0.83895</v>
      </c>
    </row>
    <row r="17871">
      <c r="A17871" s="4">
        <v>18433.249125</v>
      </c>
      <c r="B17871" s="4">
        <v>0.839159</v>
      </c>
    </row>
    <row r="17872">
      <c r="A17872" s="4">
        <v>18434.280375</v>
      </c>
      <c r="B17872" s="4">
        <v>0.839013</v>
      </c>
    </row>
    <row r="17873">
      <c r="A17873" s="4">
        <v>18435.311625</v>
      </c>
      <c r="B17873" s="4">
        <v>0.838899</v>
      </c>
    </row>
    <row r="17874">
      <c r="A17874" s="4">
        <v>18436.3585</v>
      </c>
      <c r="B17874" s="4">
        <v>0.839161</v>
      </c>
    </row>
    <row r="17875">
      <c r="A17875" s="4">
        <v>18437.405375</v>
      </c>
      <c r="B17875" s="4">
        <v>0.839156</v>
      </c>
    </row>
    <row r="17876">
      <c r="A17876" s="4">
        <v>18438.436625</v>
      </c>
      <c r="B17876" s="4">
        <v>0.839105</v>
      </c>
    </row>
    <row r="17877">
      <c r="A17877" s="4">
        <v>18439.467875</v>
      </c>
      <c r="B17877" s="4">
        <v>0.838899</v>
      </c>
    </row>
    <row r="17878">
      <c r="A17878" s="4">
        <v>18440.499125</v>
      </c>
      <c r="B17878" s="4">
        <v>0.839238</v>
      </c>
    </row>
    <row r="17879">
      <c r="A17879" s="4">
        <v>18441.530375</v>
      </c>
      <c r="B17879" s="4">
        <v>0.839034</v>
      </c>
    </row>
    <row r="17880">
      <c r="A17880" s="4">
        <v>18442.561625</v>
      </c>
      <c r="B17880" s="4">
        <v>0.839013</v>
      </c>
    </row>
    <row r="17881">
      <c r="A17881" s="4">
        <v>18443.592875</v>
      </c>
      <c r="B17881" s="4">
        <v>0.839141</v>
      </c>
    </row>
    <row r="17882">
      <c r="A17882" s="4">
        <v>18444.624125</v>
      </c>
      <c r="B17882" s="4">
        <v>0.839179</v>
      </c>
    </row>
    <row r="17883">
      <c r="A17883" s="4">
        <v>18445.655375</v>
      </c>
      <c r="B17883" s="4">
        <v>0.839085</v>
      </c>
    </row>
    <row r="17884">
      <c r="A17884" s="4">
        <v>18446.70225</v>
      </c>
      <c r="B17884" s="4">
        <v>0.839146</v>
      </c>
    </row>
    <row r="17885">
      <c r="A17885" s="4">
        <v>18447.7335</v>
      </c>
      <c r="B17885" s="4">
        <v>0.839046</v>
      </c>
    </row>
    <row r="17886">
      <c r="A17886" s="4">
        <v>18448.76475</v>
      </c>
      <c r="B17886" s="4">
        <v>0.839011</v>
      </c>
    </row>
    <row r="17887">
      <c r="A17887" s="4">
        <v>18449.796</v>
      </c>
      <c r="B17887" s="4">
        <v>0.83909</v>
      </c>
    </row>
    <row r="17888">
      <c r="A17888" s="4">
        <v>18450.82725</v>
      </c>
      <c r="B17888" s="4">
        <v>0.839018</v>
      </c>
    </row>
    <row r="17889">
      <c r="A17889" s="4">
        <v>18451.8585</v>
      </c>
      <c r="B17889" s="4">
        <v>0.839046</v>
      </c>
    </row>
    <row r="17890">
      <c r="A17890" s="4">
        <v>18452.88975</v>
      </c>
      <c r="B17890" s="4">
        <v>0.838929</v>
      </c>
    </row>
    <row r="17891">
      <c r="A17891" s="4">
        <v>18453.921</v>
      </c>
      <c r="B17891" s="4">
        <v>0.839217</v>
      </c>
    </row>
    <row r="17892">
      <c r="A17892" s="4">
        <v>18454.95225</v>
      </c>
      <c r="B17892" s="4">
        <v>0.839092</v>
      </c>
    </row>
    <row r="17893">
      <c r="A17893" s="4">
        <v>18455.999125</v>
      </c>
      <c r="B17893" s="4">
        <v>0.83899</v>
      </c>
    </row>
    <row r="17894">
      <c r="A17894" s="4">
        <v>18457.030375</v>
      </c>
      <c r="B17894" s="4">
        <v>0.838893</v>
      </c>
    </row>
    <row r="17895">
      <c r="A17895" s="4">
        <v>18458.061625</v>
      </c>
      <c r="B17895" s="4">
        <v>0.839049</v>
      </c>
    </row>
    <row r="17896">
      <c r="A17896" s="4">
        <v>18459.092875</v>
      </c>
      <c r="B17896" s="4">
        <v>0.839036</v>
      </c>
    </row>
    <row r="17897">
      <c r="A17897" s="4">
        <v>18460.124125</v>
      </c>
      <c r="B17897" s="4">
        <v>0.838995</v>
      </c>
    </row>
    <row r="17898">
      <c r="A17898" s="4">
        <v>18461.155375</v>
      </c>
      <c r="B17898" s="4">
        <v>0.839034</v>
      </c>
    </row>
    <row r="17899">
      <c r="A17899" s="4">
        <v>18462.186625</v>
      </c>
      <c r="B17899" s="4">
        <v>0.839082</v>
      </c>
    </row>
    <row r="17900">
      <c r="A17900" s="4">
        <v>18463.217875</v>
      </c>
      <c r="B17900" s="4">
        <v>0.839179</v>
      </c>
    </row>
    <row r="17901">
      <c r="A17901" s="4">
        <v>18464.249125</v>
      </c>
      <c r="B17901" s="4">
        <v>0.839143</v>
      </c>
    </row>
    <row r="17902">
      <c r="A17902" s="4">
        <v>18465.280375</v>
      </c>
      <c r="B17902" s="4">
        <v>0.839044</v>
      </c>
    </row>
    <row r="17903">
      <c r="A17903" s="4">
        <v>18466.311625</v>
      </c>
      <c r="B17903" s="4">
        <v>0.838967</v>
      </c>
    </row>
    <row r="17904">
      <c r="A17904" s="4">
        <v>18467.3585</v>
      </c>
      <c r="B17904" s="4">
        <v>0.839057</v>
      </c>
    </row>
    <row r="17905">
      <c r="A17905" s="4">
        <v>18468.38975</v>
      </c>
      <c r="B17905" s="4">
        <v>0.839023</v>
      </c>
    </row>
    <row r="17906">
      <c r="A17906" s="4">
        <v>18469.421</v>
      </c>
      <c r="B17906" s="4">
        <v>0.839123</v>
      </c>
    </row>
    <row r="17907">
      <c r="A17907" s="4">
        <v>18470.45225</v>
      </c>
      <c r="B17907" s="4">
        <v>0.839013</v>
      </c>
    </row>
    <row r="17908">
      <c r="A17908" s="4">
        <v>18471.4835</v>
      </c>
      <c r="B17908" s="4">
        <v>0.839062</v>
      </c>
    </row>
    <row r="17909">
      <c r="A17909" s="4">
        <v>18472.51475</v>
      </c>
      <c r="B17909" s="4">
        <v>0.839294</v>
      </c>
    </row>
    <row r="17910">
      <c r="A17910" s="4">
        <v>18473.561625</v>
      </c>
      <c r="B17910" s="4">
        <v>0.839113</v>
      </c>
    </row>
    <row r="17911">
      <c r="A17911" s="4">
        <v>18474.592875</v>
      </c>
      <c r="B17911" s="4">
        <v>0.839074</v>
      </c>
    </row>
    <row r="17912">
      <c r="A17912" s="4">
        <v>18475.624125</v>
      </c>
      <c r="B17912" s="4">
        <v>0.839085</v>
      </c>
    </row>
    <row r="17913">
      <c r="A17913" s="4">
        <v>18476.655375</v>
      </c>
      <c r="B17913" s="4">
        <v>0.839148</v>
      </c>
    </row>
    <row r="17914">
      <c r="A17914" s="4">
        <v>18477.686625</v>
      </c>
      <c r="B17914" s="4">
        <v>0.839069</v>
      </c>
    </row>
    <row r="17915">
      <c r="A17915" s="4">
        <v>18478.717875</v>
      </c>
      <c r="B17915" s="4">
        <v>0.838995</v>
      </c>
    </row>
    <row r="17916">
      <c r="A17916" s="4">
        <v>18479.749125</v>
      </c>
      <c r="B17916" s="4">
        <v>0.839018</v>
      </c>
    </row>
    <row r="17917">
      <c r="A17917" s="4">
        <v>18480.780375</v>
      </c>
      <c r="B17917" s="4">
        <v>0.838952</v>
      </c>
    </row>
    <row r="17918">
      <c r="A17918" s="4">
        <v>18481.811625</v>
      </c>
      <c r="B17918" s="4">
        <v>0.839105</v>
      </c>
    </row>
    <row r="17919">
      <c r="A17919" s="4">
        <v>18482.8585</v>
      </c>
      <c r="B17919" s="4">
        <v>0.839046</v>
      </c>
    </row>
    <row r="17920">
      <c r="A17920" s="4">
        <v>18483.88975</v>
      </c>
      <c r="B17920" s="4">
        <v>0.839151</v>
      </c>
    </row>
    <row r="17921">
      <c r="A17921" s="4">
        <v>18484.921</v>
      </c>
      <c r="B17921" s="4">
        <v>0.839003</v>
      </c>
    </row>
    <row r="17922">
      <c r="A17922" s="4">
        <v>18485.95225</v>
      </c>
      <c r="B17922" s="4">
        <v>0.839018</v>
      </c>
    </row>
    <row r="17923">
      <c r="A17923" s="4">
        <v>18486.9835</v>
      </c>
      <c r="B17923" s="4">
        <v>0.839001</v>
      </c>
    </row>
    <row r="17924">
      <c r="A17924" s="4">
        <v>18488.01475</v>
      </c>
      <c r="B17924" s="4">
        <v>0.839263</v>
      </c>
    </row>
    <row r="17925">
      <c r="A17925" s="4">
        <v>18489.046</v>
      </c>
      <c r="B17925" s="4">
        <v>0.839023</v>
      </c>
    </row>
    <row r="17926">
      <c r="A17926" s="4">
        <v>18490.092875</v>
      </c>
      <c r="B17926" s="4">
        <v>0.839146</v>
      </c>
    </row>
    <row r="17927">
      <c r="A17927" s="4">
        <v>18491.124125</v>
      </c>
      <c r="B17927" s="4">
        <v>0.838934</v>
      </c>
    </row>
    <row r="17928">
      <c r="A17928" s="4">
        <v>18492.155375</v>
      </c>
      <c r="B17928" s="4">
        <v>0.839062</v>
      </c>
    </row>
    <row r="17929">
      <c r="A17929" s="4">
        <v>18493.186625</v>
      </c>
      <c r="B17929" s="4">
        <v>0.83896</v>
      </c>
    </row>
    <row r="17930">
      <c r="A17930" s="4">
        <v>18494.217875</v>
      </c>
      <c r="B17930" s="4">
        <v>0.839034</v>
      </c>
    </row>
    <row r="17931">
      <c r="A17931" s="4">
        <v>18495.249125</v>
      </c>
      <c r="B17931" s="4">
        <v>0.838957</v>
      </c>
    </row>
    <row r="17932">
      <c r="A17932" s="4">
        <v>18496.280375</v>
      </c>
      <c r="B17932" s="4">
        <v>0.839148</v>
      </c>
    </row>
    <row r="17933">
      <c r="A17933" s="4">
        <v>18497.311625</v>
      </c>
      <c r="B17933" s="4">
        <v>0.839034</v>
      </c>
    </row>
    <row r="17934">
      <c r="A17934" s="4">
        <v>18498.342875</v>
      </c>
      <c r="B17934" s="4">
        <v>0.839044</v>
      </c>
    </row>
    <row r="17935">
      <c r="A17935" s="4">
        <v>18499.38975</v>
      </c>
      <c r="B17935" s="4">
        <v>0.839074</v>
      </c>
    </row>
    <row r="17936">
      <c r="A17936" s="4">
        <v>18500.421</v>
      </c>
      <c r="B17936" s="4">
        <v>0.838988</v>
      </c>
    </row>
    <row r="17937">
      <c r="A17937" s="4">
        <v>18501.45225</v>
      </c>
      <c r="B17937" s="4">
        <v>0.839174</v>
      </c>
    </row>
    <row r="17938">
      <c r="A17938" s="4">
        <v>18502.4835</v>
      </c>
      <c r="B17938" s="4">
        <v>0.839118</v>
      </c>
    </row>
    <row r="17939">
      <c r="A17939" s="4">
        <v>18503.51475</v>
      </c>
      <c r="B17939" s="4">
        <v>0.838952</v>
      </c>
    </row>
    <row r="17940">
      <c r="A17940" s="4">
        <v>18504.546</v>
      </c>
      <c r="B17940" s="4">
        <v>0.838993</v>
      </c>
    </row>
    <row r="17941">
      <c r="A17941" s="4">
        <v>18505.57725</v>
      </c>
      <c r="B17941" s="4">
        <v>0.83911</v>
      </c>
    </row>
    <row r="17942">
      <c r="A17942" s="4">
        <v>18506.6085</v>
      </c>
      <c r="B17942" s="4">
        <v>0.839001</v>
      </c>
    </row>
    <row r="17943">
      <c r="A17943" s="4">
        <v>18507.655375</v>
      </c>
      <c r="B17943" s="4">
        <v>0.839062</v>
      </c>
    </row>
    <row r="17944">
      <c r="A17944" s="4">
        <v>18507.708625</v>
      </c>
      <c r="B17944" s="4">
        <v>0.838985</v>
      </c>
    </row>
    <row r="17945">
      <c r="A17945" s="4">
        <v>18508.7555</v>
      </c>
      <c r="B17945" s="4">
        <v>0.839044</v>
      </c>
    </row>
    <row r="17946">
      <c r="A17946" s="4">
        <v>18509.78675</v>
      </c>
      <c r="B17946" s="4">
        <v>0.839039</v>
      </c>
    </row>
    <row r="17947">
      <c r="A17947" s="4">
        <v>18510.818</v>
      </c>
      <c r="B17947" s="4">
        <v>0.838914</v>
      </c>
    </row>
    <row r="17948">
      <c r="A17948" s="4">
        <v>18511.84925</v>
      </c>
      <c r="B17948" s="4">
        <v>0.839034</v>
      </c>
    </row>
    <row r="17949">
      <c r="A17949" s="4">
        <v>18512.8805</v>
      </c>
      <c r="B17949" s="4">
        <v>0.838988</v>
      </c>
    </row>
    <row r="17950">
      <c r="A17950" s="4">
        <v>18513.91175</v>
      </c>
      <c r="B17950" s="4">
        <v>0.839057</v>
      </c>
    </row>
    <row r="17951">
      <c r="A17951" s="4">
        <v>18514.943</v>
      </c>
      <c r="B17951" s="4">
        <v>0.839154</v>
      </c>
    </row>
    <row r="17952">
      <c r="A17952" s="4">
        <v>18515.97425</v>
      </c>
      <c r="B17952" s="4">
        <v>0.839103</v>
      </c>
    </row>
    <row r="17953">
      <c r="A17953" s="4">
        <v>18517.0055</v>
      </c>
      <c r="B17953" s="4">
        <v>0.838804</v>
      </c>
    </row>
    <row r="17954">
      <c r="A17954" s="4">
        <v>18518.052375</v>
      </c>
      <c r="B17954" s="4">
        <v>0.838914</v>
      </c>
    </row>
    <row r="17955">
      <c r="A17955" s="4">
        <v>18519.083625</v>
      </c>
      <c r="B17955" s="4">
        <v>0.839082</v>
      </c>
    </row>
    <row r="17956">
      <c r="A17956" s="4">
        <v>18520.114875</v>
      </c>
      <c r="B17956" s="4">
        <v>0.839016</v>
      </c>
    </row>
    <row r="17957">
      <c r="A17957" s="4">
        <v>18521.146125</v>
      </c>
      <c r="B17957" s="4">
        <v>0.838947</v>
      </c>
    </row>
    <row r="17958">
      <c r="A17958" s="4">
        <v>18522.177375</v>
      </c>
      <c r="B17958" s="4">
        <v>0.838873</v>
      </c>
    </row>
    <row r="17959">
      <c r="A17959" s="4">
        <v>18523.22425</v>
      </c>
      <c r="B17959" s="4">
        <v>0.838865</v>
      </c>
    </row>
    <row r="17960">
      <c r="A17960" s="4">
        <v>18524.2555</v>
      </c>
      <c r="B17960" s="4">
        <v>0.839031</v>
      </c>
    </row>
    <row r="17961">
      <c r="A17961" s="4">
        <v>18525.28675</v>
      </c>
      <c r="B17961" s="4">
        <v>0.839036</v>
      </c>
    </row>
    <row r="17962">
      <c r="A17962" s="4">
        <v>18526.318</v>
      </c>
      <c r="B17962" s="4">
        <v>0.83895</v>
      </c>
    </row>
    <row r="17963">
      <c r="A17963" s="4">
        <v>18527.34925</v>
      </c>
      <c r="B17963" s="4">
        <v>0.83898</v>
      </c>
    </row>
    <row r="17964">
      <c r="A17964" s="4">
        <v>18528.3805</v>
      </c>
      <c r="B17964" s="4">
        <v>0.838924</v>
      </c>
    </row>
    <row r="17965">
      <c r="A17965" s="4">
        <v>18529.427375</v>
      </c>
      <c r="B17965" s="4">
        <v>0.838883</v>
      </c>
    </row>
    <row r="17966">
      <c r="A17966" s="4">
        <v>18530.458625</v>
      </c>
      <c r="B17966" s="4">
        <v>0.838978</v>
      </c>
    </row>
    <row r="17967">
      <c r="A17967" s="4">
        <v>18531.489875</v>
      </c>
      <c r="B17967" s="4">
        <v>0.839049</v>
      </c>
    </row>
    <row r="17968">
      <c r="A17968" s="4">
        <v>18532.521125</v>
      </c>
      <c r="B17968" s="4">
        <v>0.839182</v>
      </c>
    </row>
    <row r="17969">
      <c r="A17969" s="4">
        <v>18533.552375</v>
      </c>
      <c r="B17969" s="4">
        <v>0.839095</v>
      </c>
    </row>
    <row r="17970">
      <c r="A17970" s="4">
        <v>18534.583625</v>
      </c>
      <c r="B17970" s="4">
        <v>0.839082</v>
      </c>
    </row>
    <row r="17971">
      <c r="A17971" s="4">
        <v>18535.6305</v>
      </c>
      <c r="B17971" s="4">
        <v>0.839103</v>
      </c>
    </row>
    <row r="17972">
      <c r="A17972" s="4">
        <v>18536.66175</v>
      </c>
      <c r="B17972" s="4">
        <v>0.839031</v>
      </c>
    </row>
    <row r="17973">
      <c r="A17973" s="4">
        <v>18537.693</v>
      </c>
      <c r="B17973" s="4">
        <v>0.839034</v>
      </c>
    </row>
    <row r="17974">
      <c r="A17974" s="4">
        <v>18538.72425</v>
      </c>
      <c r="B17974" s="4">
        <v>0.839006</v>
      </c>
    </row>
    <row r="17975">
      <c r="A17975" s="4">
        <v>18539.7555</v>
      </c>
      <c r="B17975" s="4">
        <v>0.839008</v>
      </c>
    </row>
    <row r="17976">
      <c r="A17976" s="4">
        <v>18540.78675</v>
      </c>
      <c r="B17976" s="4">
        <v>0.839069</v>
      </c>
    </row>
    <row r="17977">
      <c r="A17977" s="4">
        <v>18541.818</v>
      </c>
      <c r="B17977" s="4">
        <v>0.839164</v>
      </c>
    </row>
    <row r="17978">
      <c r="A17978" s="4">
        <v>18542.864875</v>
      </c>
      <c r="B17978" s="4">
        <v>0.839041</v>
      </c>
    </row>
    <row r="17979">
      <c r="A17979" s="4">
        <v>18543.896125</v>
      </c>
      <c r="B17979" s="4">
        <v>0.839123</v>
      </c>
    </row>
    <row r="17980">
      <c r="A17980" s="4">
        <v>18544.927375</v>
      </c>
      <c r="B17980" s="4">
        <v>0.839143</v>
      </c>
    </row>
    <row r="17981">
      <c r="A17981" s="4">
        <v>18545.958625</v>
      </c>
      <c r="B17981" s="4">
        <v>0.839245</v>
      </c>
    </row>
    <row r="17982">
      <c r="A17982" s="4">
        <v>18546.989875</v>
      </c>
      <c r="B17982" s="4">
        <v>0.839156</v>
      </c>
    </row>
    <row r="17983">
      <c r="A17983" s="4">
        <v>18548.021125</v>
      </c>
      <c r="B17983" s="4">
        <v>0.839179</v>
      </c>
    </row>
    <row r="17984">
      <c r="A17984" s="4">
        <v>18549.052375</v>
      </c>
      <c r="B17984" s="4">
        <v>0.839018</v>
      </c>
    </row>
    <row r="17985">
      <c r="A17985" s="4">
        <v>18550.083625</v>
      </c>
      <c r="B17985" s="4">
        <v>0.839164</v>
      </c>
    </row>
    <row r="17986">
      <c r="A17986" s="4">
        <v>18551.1305</v>
      </c>
      <c r="B17986" s="4">
        <v>0.83925</v>
      </c>
    </row>
    <row r="17987">
      <c r="A17987" s="4">
        <v>18552.16175</v>
      </c>
      <c r="B17987" s="4">
        <v>0.839179</v>
      </c>
    </row>
    <row r="17988">
      <c r="A17988" s="4">
        <v>18553.193</v>
      </c>
      <c r="B17988" s="4">
        <v>0.839143</v>
      </c>
    </row>
    <row r="17989">
      <c r="A17989" s="4">
        <v>18554.22425</v>
      </c>
      <c r="B17989" s="4">
        <v>0.839327</v>
      </c>
    </row>
    <row r="17990">
      <c r="A17990" s="4">
        <v>18555.2555</v>
      </c>
      <c r="B17990" s="4">
        <v>0.839273</v>
      </c>
    </row>
    <row r="17991">
      <c r="A17991" s="4">
        <v>18556.302375</v>
      </c>
      <c r="B17991" s="4">
        <v>0.839146</v>
      </c>
    </row>
    <row r="17992">
      <c r="A17992" s="4">
        <v>18557.333625</v>
      </c>
      <c r="B17992" s="4">
        <v>0.839189</v>
      </c>
    </row>
    <row r="17993">
      <c r="A17993" s="4">
        <v>18558.364875</v>
      </c>
      <c r="B17993" s="4">
        <v>0.839006</v>
      </c>
    </row>
    <row r="17994">
      <c r="A17994" s="4">
        <v>18559.396125</v>
      </c>
      <c r="B17994" s="4">
        <v>0.839077</v>
      </c>
    </row>
    <row r="17995">
      <c r="A17995" s="4">
        <v>18560.427375</v>
      </c>
      <c r="B17995" s="4">
        <v>0.839133</v>
      </c>
    </row>
    <row r="17996">
      <c r="A17996" s="4">
        <v>18561.458625</v>
      </c>
      <c r="B17996" s="4">
        <v>0.839034</v>
      </c>
    </row>
    <row r="17997">
      <c r="A17997" s="4">
        <v>18562.489875</v>
      </c>
      <c r="B17997" s="4">
        <v>0.839041</v>
      </c>
    </row>
    <row r="17998">
      <c r="A17998" s="4">
        <v>18563.521125</v>
      </c>
      <c r="B17998" s="4">
        <v>0.839001</v>
      </c>
    </row>
    <row r="17999">
      <c r="A17999" s="4">
        <v>18564.552375</v>
      </c>
      <c r="B17999" s="4">
        <v>0.839049</v>
      </c>
    </row>
    <row r="18000">
      <c r="A18000" s="4">
        <v>18565.59925</v>
      </c>
      <c r="B18000" s="4">
        <v>0.83923</v>
      </c>
    </row>
    <row r="18001">
      <c r="A18001" s="4">
        <v>18566.6305</v>
      </c>
      <c r="B18001" s="4">
        <v>0.839273</v>
      </c>
    </row>
    <row r="18002">
      <c r="A18002" s="4">
        <v>18567.530625</v>
      </c>
      <c r="B18002" s="4">
        <v>0.839169</v>
      </c>
    </row>
    <row r="18003">
      <c r="A18003" s="4">
        <v>18568.561875</v>
      </c>
      <c r="B18003" s="4">
        <v>0.839194</v>
      </c>
    </row>
    <row r="18004">
      <c r="A18004" s="4">
        <v>18569.593125</v>
      </c>
      <c r="B18004" s="4">
        <v>0.839174</v>
      </c>
    </row>
    <row r="18005">
      <c r="A18005" s="4">
        <v>18570.624375</v>
      </c>
      <c r="B18005" s="4">
        <v>0.839225</v>
      </c>
    </row>
    <row r="18006">
      <c r="A18006" s="4">
        <v>18571.655625</v>
      </c>
      <c r="B18006" s="4">
        <v>0.839199</v>
      </c>
    </row>
    <row r="18007">
      <c r="A18007" s="4">
        <v>18572.686875</v>
      </c>
      <c r="B18007" s="4">
        <v>0.839069</v>
      </c>
    </row>
    <row r="18008">
      <c r="A18008" s="4">
        <v>18573.718125</v>
      </c>
      <c r="B18008" s="4">
        <v>0.839097</v>
      </c>
    </row>
    <row r="18009">
      <c r="A18009" s="4">
        <v>18574.765</v>
      </c>
      <c r="B18009" s="4">
        <v>0.839001</v>
      </c>
    </row>
    <row r="18010">
      <c r="A18010" s="4">
        <v>18575.79625</v>
      </c>
      <c r="B18010" s="4">
        <v>0.839095</v>
      </c>
    </row>
    <row r="18011">
      <c r="A18011" s="4">
        <v>18576.8275</v>
      </c>
      <c r="B18011" s="4">
        <v>0.839125</v>
      </c>
    </row>
    <row r="18012">
      <c r="A18012" s="4">
        <v>18577.85875</v>
      </c>
      <c r="B18012" s="4">
        <v>0.839031</v>
      </c>
    </row>
    <row r="18013">
      <c r="A18013" s="4">
        <v>18578.89</v>
      </c>
      <c r="B18013" s="4">
        <v>0.839138</v>
      </c>
    </row>
    <row r="18014">
      <c r="A18014" s="4">
        <v>18579.92125</v>
      </c>
      <c r="B18014" s="4">
        <v>0.838983</v>
      </c>
    </row>
    <row r="18015">
      <c r="A18015" s="4">
        <v>18580.9525</v>
      </c>
      <c r="B18015" s="4">
        <v>0.839018</v>
      </c>
    </row>
    <row r="18016">
      <c r="A18016" s="4">
        <v>18581.98375</v>
      </c>
      <c r="B18016" s="4">
        <v>0.838965</v>
      </c>
    </row>
    <row r="18017">
      <c r="A18017" s="4">
        <v>18583.030625</v>
      </c>
      <c r="B18017" s="4">
        <v>0.839133</v>
      </c>
    </row>
    <row r="18018">
      <c r="A18018" s="4">
        <v>18584.061875</v>
      </c>
      <c r="B18018" s="4">
        <v>0.839151</v>
      </c>
    </row>
    <row r="18019">
      <c r="A18019" s="4">
        <v>18585.093125</v>
      </c>
      <c r="B18019" s="4">
        <v>0.839141</v>
      </c>
    </row>
    <row r="18020">
      <c r="A18020" s="4">
        <v>18586.124375</v>
      </c>
      <c r="B18020" s="4">
        <v>0.839052</v>
      </c>
    </row>
    <row r="18021">
      <c r="A18021" s="4">
        <v>18587.155625</v>
      </c>
      <c r="B18021" s="4">
        <v>0.839026</v>
      </c>
    </row>
    <row r="18022">
      <c r="A18022" s="4">
        <v>18588.186875</v>
      </c>
      <c r="B18022" s="4">
        <v>0.839049</v>
      </c>
    </row>
    <row r="18023">
      <c r="A18023" s="4">
        <v>18589.218125</v>
      </c>
      <c r="B18023" s="4">
        <v>0.839046</v>
      </c>
    </row>
    <row r="18024">
      <c r="A18024" s="4">
        <v>18590.249375</v>
      </c>
      <c r="B18024" s="4">
        <v>0.839118</v>
      </c>
    </row>
    <row r="18025">
      <c r="A18025" s="4">
        <v>18591.280625</v>
      </c>
      <c r="B18025" s="4">
        <v>0.839138</v>
      </c>
    </row>
    <row r="18026">
      <c r="A18026" s="4">
        <v>18592.311875</v>
      </c>
      <c r="B18026" s="4">
        <v>0.839143</v>
      </c>
    </row>
    <row r="18027">
      <c r="A18027" s="4">
        <v>18593.35875</v>
      </c>
      <c r="B18027" s="4">
        <v>0.838962</v>
      </c>
    </row>
    <row r="18028">
      <c r="A18028" s="4">
        <v>18594.39</v>
      </c>
      <c r="B18028" s="4">
        <v>0.839113</v>
      </c>
    </row>
    <row r="18029">
      <c r="A18029" s="4">
        <v>18595.42125</v>
      </c>
      <c r="B18029" s="4">
        <v>0.839199</v>
      </c>
    </row>
    <row r="18030">
      <c r="A18030" s="4">
        <v>18596.4525</v>
      </c>
      <c r="B18030" s="4">
        <v>0.839222</v>
      </c>
    </row>
    <row r="18031">
      <c r="A18031" s="4">
        <v>18597.48375</v>
      </c>
      <c r="B18031" s="4">
        <v>0.839031</v>
      </c>
    </row>
    <row r="18032">
      <c r="A18032" s="4">
        <v>18598.515</v>
      </c>
      <c r="B18032" s="4">
        <v>0.838995</v>
      </c>
    </row>
    <row r="18033">
      <c r="A18033" s="4">
        <v>18599.54625</v>
      </c>
      <c r="B18033" s="4">
        <v>0.839156</v>
      </c>
    </row>
    <row r="18034">
      <c r="A18034" s="4">
        <v>18600.5775</v>
      </c>
      <c r="B18034" s="4">
        <v>0.839148</v>
      </c>
    </row>
    <row r="18035">
      <c r="A18035" s="4">
        <v>18601.60875</v>
      </c>
      <c r="B18035" s="4">
        <v>0.839026</v>
      </c>
    </row>
    <row r="18036">
      <c r="A18036" s="4">
        <v>18602.64</v>
      </c>
      <c r="B18036" s="4">
        <v>0.839031</v>
      </c>
    </row>
    <row r="18037">
      <c r="A18037" s="4">
        <v>18603.686875</v>
      </c>
      <c r="B18037" s="4">
        <v>0.83898</v>
      </c>
    </row>
    <row r="18038">
      <c r="A18038" s="4">
        <v>18604.718125</v>
      </c>
      <c r="B18038" s="4">
        <v>0.839069</v>
      </c>
    </row>
    <row r="18039">
      <c r="A18039" s="4">
        <v>18605.749375</v>
      </c>
      <c r="B18039" s="4">
        <v>0.838893</v>
      </c>
    </row>
    <row r="18040">
      <c r="A18040" s="4">
        <v>18606.780625</v>
      </c>
      <c r="B18040" s="4">
        <v>0.839113</v>
      </c>
    </row>
    <row r="18041">
      <c r="A18041" s="4">
        <v>18607.811875</v>
      </c>
      <c r="B18041" s="4">
        <v>0.839151</v>
      </c>
    </row>
    <row r="18042">
      <c r="A18042" s="4">
        <v>18608.843125</v>
      </c>
      <c r="B18042" s="4">
        <v>0.839215</v>
      </c>
    </row>
    <row r="18043">
      <c r="A18043" s="4">
        <v>18609.874375</v>
      </c>
      <c r="B18043" s="4">
        <v>0.839029</v>
      </c>
    </row>
    <row r="18044">
      <c r="A18044" s="4">
        <v>18610.905625</v>
      </c>
      <c r="B18044" s="4">
        <v>0.839138</v>
      </c>
    </row>
    <row r="18045">
      <c r="A18045" s="4">
        <v>18611.936875</v>
      </c>
      <c r="B18045" s="4">
        <v>0.839146</v>
      </c>
    </row>
    <row r="18046">
      <c r="A18046" s="4">
        <v>18612.98375</v>
      </c>
      <c r="B18046" s="4">
        <v>0.839154</v>
      </c>
    </row>
    <row r="18047">
      <c r="A18047" s="4">
        <v>18614.015</v>
      </c>
      <c r="B18047" s="4">
        <v>0.839023</v>
      </c>
    </row>
    <row r="18048">
      <c r="A18048" s="4">
        <v>18615.04625</v>
      </c>
      <c r="B18048" s="4">
        <v>0.839212</v>
      </c>
    </row>
    <row r="18049">
      <c r="A18049" s="4">
        <v>18616.0775</v>
      </c>
      <c r="B18049" s="4">
        <v>0.839095</v>
      </c>
    </row>
    <row r="18050">
      <c r="A18050" s="4">
        <v>18617.10875</v>
      </c>
      <c r="B18050" s="4">
        <v>0.839123</v>
      </c>
    </row>
    <row r="18051">
      <c r="A18051" s="4">
        <v>18618.14</v>
      </c>
      <c r="B18051" s="4">
        <v>0.839077</v>
      </c>
    </row>
    <row r="18052">
      <c r="A18052" s="4">
        <v>18619.17125</v>
      </c>
      <c r="B18052" s="4">
        <v>0.839029</v>
      </c>
    </row>
    <row r="18053">
      <c r="A18053" s="4">
        <v>18620.218125</v>
      </c>
      <c r="B18053" s="4">
        <v>0.839197</v>
      </c>
    </row>
    <row r="18054">
      <c r="A18054" s="4">
        <v>18621.249375</v>
      </c>
      <c r="B18054" s="4">
        <v>0.839174</v>
      </c>
    </row>
    <row r="18055">
      <c r="A18055" s="4">
        <v>18622.280625</v>
      </c>
      <c r="B18055" s="4">
        <v>0.83898</v>
      </c>
    </row>
    <row r="18056">
      <c r="A18056" s="4">
        <v>18623.311875</v>
      </c>
      <c r="B18056" s="4">
        <v>0.838906</v>
      </c>
    </row>
    <row r="18057">
      <c r="A18057" s="4">
        <v>18624.343125</v>
      </c>
      <c r="B18057" s="4">
        <v>0.838972</v>
      </c>
    </row>
    <row r="18058">
      <c r="A18058" s="4">
        <v>18625.374375</v>
      </c>
      <c r="B18058" s="4">
        <v>0.839141</v>
      </c>
    </row>
    <row r="18059">
      <c r="A18059" s="4">
        <v>18626.42125</v>
      </c>
      <c r="B18059" s="4">
        <v>0.839069</v>
      </c>
    </row>
    <row r="18060">
      <c r="A18060" s="4">
        <v>18627.4525</v>
      </c>
      <c r="B18060" s="4">
        <v>0.839013</v>
      </c>
    </row>
    <row r="18061">
      <c r="A18061" s="4">
        <v>18628.48375</v>
      </c>
      <c r="B18061" s="4">
        <v>0.839113</v>
      </c>
    </row>
    <row r="18062">
      <c r="A18062" s="4">
        <v>18629.515</v>
      </c>
      <c r="B18062" s="4">
        <v>0.839072</v>
      </c>
    </row>
    <row r="18063">
      <c r="A18063" s="4">
        <v>18630.54625</v>
      </c>
      <c r="B18063" s="4">
        <v>0.839044</v>
      </c>
    </row>
    <row r="18064">
      <c r="A18064" s="4">
        <v>18631.5775</v>
      </c>
      <c r="B18064" s="4">
        <v>0.839131</v>
      </c>
    </row>
    <row r="18065">
      <c r="A18065" s="4">
        <v>18632.60875</v>
      </c>
      <c r="B18065" s="4">
        <v>0.838985</v>
      </c>
    </row>
    <row r="18066">
      <c r="A18066" s="4">
        <v>18633.64</v>
      </c>
      <c r="B18066" s="4">
        <v>0.83898</v>
      </c>
    </row>
    <row r="18067">
      <c r="A18067" s="4">
        <v>18634.67125</v>
      </c>
      <c r="B18067" s="4">
        <v>0.839013</v>
      </c>
    </row>
    <row r="18068">
      <c r="A18068" s="4">
        <v>18635.7025</v>
      </c>
      <c r="B18068" s="4">
        <v>0.839207</v>
      </c>
    </row>
    <row r="18069">
      <c r="A18069" s="4">
        <v>18636.749375</v>
      </c>
      <c r="B18069" s="4">
        <v>0.839034</v>
      </c>
    </row>
    <row r="18070">
      <c r="A18070" s="4">
        <v>18637.780625</v>
      </c>
      <c r="B18070" s="4">
        <v>0.838888</v>
      </c>
    </row>
    <row r="18071">
      <c r="A18071" s="4">
        <v>18638.811875</v>
      </c>
      <c r="B18071" s="4">
        <v>0.838983</v>
      </c>
    </row>
    <row r="18072">
      <c r="A18072" s="4">
        <v>18639.843125</v>
      </c>
      <c r="B18072" s="4">
        <v>0.839169</v>
      </c>
    </row>
    <row r="18073">
      <c r="A18073" s="4">
        <v>18640.874375</v>
      </c>
      <c r="B18073" s="4">
        <v>0.83911</v>
      </c>
    </row>
    <row r="18074">
      <c r="A18074" s="4">
        <v>18641.905625</v>
      </c>
      <c r="B18074" s="4">
        <v>0.839011</v>
      </c>
    </row>
    <row r="18075">
      <c r="A18075" s="4">
        <v>18642.936875</v>
      </c>
      <c r="B18075" s="4">
        <v>0.838983</v>
      </c>
    </row>
    <row r="18076">
      <c r="A18076" s="4">
        <v>18643.968125</v>
      </c>
      <c r="B18076" s="4">
        <v>0.839039</v>
      </c>
    </row>
    <row r="18077">
      <c r="A18077" s="4">
        <v>18645.015</v>
      </c>
      <c r="B18077" s="4">
        <v>0.839108</v>
      </c>
    </row>
    <row r="18078">
      <c r="A18078" s="4">
        <v>18646.04625</v>
      </c>
      <c r="B18078" s="4">
        <v>0.839031</v>
      </c>
    </row>
    <row r="18079">
      <c r="A18079" s="4">
        <v>18647.0775</v>
      </c>
      <c r="B18079" s="4">
        <v>0.839039</v>
      </c>
    </row>
    <row r="18080">
      <c r="A18080" s="4">
        <v>18648.10875</v>
      </c>
      <c r="B18080" s="4">
        <v>0.838957</v>
      </c>
    </row>
    <row r="18081">
      <c r="A18081" s="4">
        <v>18649.14</v>
      </c>
      <c r="B18081" s="4">
        <v>0.838962</v>
      </c>
    </row>
    <row r="18082">
      <c r="A18082" s="4">
        <v>18650.17125</v>
      </c>
      <c r="B18082" s="4">
        <v>0.839062</v>
      </c>
    </row>
    <row r="18083">
      <c r="A18083" s="4">
        <v>18651.2025</v>
      </c>
      <c r="B18083" s="4">
        <v>0.838868</v>
      </c>
    </row>
    <row r="18084">
      <c r="A18084" s="4">
        <v>18652.23375</v>
      </c>
      <c r="B18084" s="4">
        <v>0.838909</v>
      </c>
    </row>
    <row r="18085">
      <c r="A18085" s="4">
        <v>18653.280625</v>
      </c>
      <c r="B18085" s="4">
        <v>0.839041</v>
      </c>
    </row>
    <row r="18086">
      <c r="A18086" s="4">
        <v>18654.311875</v>
      </c>
      <c r="B18086" s="4">
        <v>0.838853</v>
      </c>
    </row>
    <row r="18087">
      <c r="A18087" s="4">
        <v>18655.343125</v>
      </c>
      <c r="B18087" s="4">
        <v>0.839092</v>
      </c>
    </row>
    <row r="18088">
      <c r="A18088" s="4">
        <v>18656.374375</v>
      </c>
      <c r="B18088" s="4">
        <v>0.838929</v>
      </c>
    </row>
    <row r="18089">
      <c r="A18089" s="4">
        <v>18657.405625</v>
      </c>
      <c r="B18089" s="4">
        <v>0.839113</v>
      </c>
    </row>
    <row r="18090">
      <c r="A18090" s="4">
        <v>18658.436875</v>
      </c>
      <c r="B18090" s="4">
        <v>0.838934</v>
      </c>
    </row>
    <row r="18091">
      <c r="A18091" s="4">
        <v>18659.468125</v>
      </c>
      <c r="B18091" s="4">
        <v>0.83899</v>
      </c>
    </row>
    <row r="18092">
      <c r="A18092" s="4">
        <v>18660.499375</v>
      </c>
      <c r="B18092" s="4">
        <v>0.838998</v>
      </c>
    </row>
    <row r="18093">
      <c r="A18093" s="4">
        <v>18661.530625</v>
      </c>
      <c r="B18093" s="4">
        <v>0.838901</v>
      </c>
    </row>
    <row r="18094">
      <c r="A18094" s="4">
        <v>18662.561875</v>
      </c>
      <c r="B18094" s="4">
        <v>0.839039</v>
      </c>
    </row>
    <row r="18095">
      <c r="A18095" s="4">
        <v>18663.593125</v>
      </c>
      <c r="B18095" s="4">
        <v>0.839011</v>
      </c>
    </row>
    <row r="18096">
      <c r="A18096" s="4">
        <v>18664.624375</v>
      </c>
      <c r="B18096" s="4">
        <v>0.838914</v>
      </c>
    </row>
    <row r="18097">
      <c r="A18097" s="4">
        <v>18665.67125</v>
      </c>
      <c r="B18097" s="4">
        <v>0.839087</v>
      </c>
    </row>
    <row r="18098">
      <c r="A18098" s="4">
        <v>18666.718125</v>
      </c>
      <c r="B18098" s="4">
        <v>0.838904</v>
      </c>
    </row>
    <row r="18099">
      <c r="A18099" s="4">
        <v>18667.749375</v>
      </c>
      <c r="B18099" s="4">
        <v>0.838993</v>
      </c>
    </row>
    <row r="18100">
      <c r="A18100" s="4">
        <v>18668.780625</v>
      </c>
      <c r="B18100" s="4">
        <v>0.839052</v>
      </c>
    </row>
    <row r="18101">
      <c r="A18101" s="4">
        <v>18669.811875</v>
      </c>
      <c r="B18101" s="4">
        <v>0.838932</v>
      </c>
    </row>
    <row r="18102">
      <c r="A18102" s="4">
        <v>18670.843125</v>
      </c>
      <c r="B18102" s="4">
        <v>0.838965</v>
      </c>
    </row>
    <row r="18103">
      <c r="A18103" s="4">
        <v>18671.874375</v>
      </c>
      <c r="B18103" s="4">
        <v>0.839021</v>
      </c>
    </row>
    <row r="18104">
      <c r="A18104" s="4">
        <v>18672.905625</v>
      </c>
      <c r="B18104" s="4">
        <v>0.838927</v>
      </c>
    </row>
    <row r="18105">
      <c r="A18105" s="4">
        <v>18673.936875</v>
      </c>
      <c r="B18105" s="4">
        <v>0.839087</v>
      </c>
    </row>
    <row r="18106">
      <c r="A18106" s="4">
        <v>18674.968125</v>
      </c>
      <c r="B18106" s="4">
        <v>0.839011</v>
      </c>
    </row>
    <row r="18107">
      <c r="A18107" s="4">
        <v>18675.999375</v>
      </c>
      <c r="B18107" s="4">
        <v>0.83897</v>
      </c>
    </row>
    <row r="18108">
      <c r="A18108" s="4">
        <v>18677.030625</v>
      </c>
      <c r="B18108" s="4">
        <v>0.838888</v>
      </c>
    </row>
    <row r="18109">
      <c r="A18109" s="4">
        <v>18678.0775</v>
      </c>
      <c r="B18109" s="4">
        <v>0.839164</v>
      </c>
    </row>
    <row r="18110">
      <c r="A18110" s="4">
        <v>18679.10875</v>
      </c>
      <c r="B18110" s="4">
        <v>0.839023</v>
      </c>
    </row>
    <row r="18111">
      <c r="A18111" s="4">
        <v>18680.14</v>
      </c>
      <c r="B18111" s="4">
        <v>0.838919</v>
      </c>
    </row>
    <row r="18112">
      <c r="A18112" s="4">
        <v>18681.17125</v>
      </c>
      <c r="B18112" s="4">
        <v>0.838896</v>
      </c>
    </row>
    <row r="18113">
      <c r="A18113" s="4">
        <v>18682.2025</v>
      </c>
      <c r="B18113" s="4">
        <v>0.83887</v>
      </c>
    </row>
    <row r="18114">
      <c r="A18114" s="4">
        <v>18683.23375</v>
      </c>
      <c r="B18114" s="4">
        <v>0.839074</v>
      </c>
    </row>
    <row r="18115">
      <c r="A18115" s="4">
        <v>18684.265</v>
      </c>
      <c r="B18115" s="4">
        <v>0.838944</v>
      </c>
    </row>
    <row r="18116">
      <c r="A18116" s="4">
        <v>18685.311875</v>
      </c>
      <c r="B18116" s="4">
        <v>0.839059</v>
      </c>
    </row>
    <row r="18117">
      <c r="A18117" s="4">
        <v>18686.343125</v>
      </c>
      <c r="B18117" s="4">
        <v>0.838932</v>
      </c>
    </row>
    <row r="18118">
      <c r="A18118" s="4">
        <v>18687.374375</v>
      </c>
      <c r="B18118" s="4">
        <v>0.839074</v>
      </c>
    </row>
    <row r="18119">
      <c r="A18119" s="4">
        <v>18688.405625</v>
      </c>
      <c r="B18119" s="4">
        <v>0.839011</v>
      </c>
    </row>
    <row r="18120">
      <c r="A18120" s="4">
        <v>18689.436875</v>
      </c>
      <c r="B18120" s="4">
        <v>0.83899</v>
      </c>
    </row>
    <row r="18121">
      <c r="A18121" s="4">
        <v>18690.468125</v>
      </c>
      <c r="B18121" s="4">
        <v>0.838955</v>
      </c>
    </row>
    <row r="18122">
      <c r="A18122" s="4">
        <v>18691.499375</v>
      </c>
      <c r="B18122" s="4">
        <v>0.838965</v>
      </c>
    </row>
    <row r="18123">
      <c r="A18123" s="4">
        <v>18692.530625</v>
      </c>
      <c r="B18123" s="4">
        <v>0.838983</v>
      </c>
    </row>
    <row r="18124">
      <c r="A18124" s="4">
        <v>18693.561875</v>
      </c>
      <c r="B18124" s="4">
        <v>0.83887</v>
      </c>
    </row>
    <row r="18125">
      <c r="A18125" s="4">
        <v>18694.60875</v>
      </c>
      <c r="B18125" s="4">
        <v>0.838947</v>
      </c>
    </row>
    <row r="18126">
      <c r="A18126" s="4">
        <v>18695.64</v>
      </c>
      <c r="B18126" s="4">
        <v>0.838988</v>
      </c>
    </row>
    <row r="18127">
      <c r="A18127" s="4">
        <v>18696.67125</v>
      </c>
      <c r="B18127" s="4">
        <v>0.838962</v>
      </c>
    </row>
    <row r="18128">
      <c r="A18128" s="4">
        <v>18697.7025</v>
      </c>
      <c r="B18128" s="4">
        <v>0.839026</v>
      </c>
    </row>
    <row r="18129">
      <c r="A18129" s="4">
        <v>18698.73375</v>
      </c>
      <c r="B18129" s="4">
        <v>0.839029</v>
      </c>
    </row>
    <row r="18130">
      <c r="A18130" s="4">
        <v>18699.765</v>
      </c>
      <c r="B18130" s="4">
        <v>0.839023</v>
      </c>
    </row>
    <row r="18131">
      <c r="A18131" s="4">
        <v>18700.79625</v>
      </c>
      <c r="B18131" s="4">
        <v>0.839026</v>
      </c>
    </row>
    <row r="18132">
      <c r="A18132" s="4">
        <v>18701.8275</v>
      </c>
      <c r="B18132" s="4">
        <v>0.839082</v>
      </c>
    </row>
    <row r="18133">
      <c r="A18133" s="4">
        <v>18702.874375</v>
      </c>
      <c r="B18133" s="4">
        <v>0.838896</v>
      </c>
    </row>
    <row r="18134">
      <c r="A18134" s="4">
        <v>18703.905625</v>
      </c>
      <c r="B18134" s="4">
        <v>0.839041</v>
      </c>
    </row>
    <row r="18135">
      <c r="A18135" s="4">
        <v>18704.936875</v>
      </c>
      <c r="B18135" s="4">
        <v>0.838904</v>
      </c>
    </row>
    <row r="18136">
      <c r="A18136" s="4">
        <v>18705.968125</v>
      </c>
      <c r="B18136" s="4">
        <v>0.838947</v>
      </c>
    </row>
    <row r="18137">
      <c r="A18137" s="4">
        <v>18706.999375</v>
      </c>
      <c r="B18137" s="4">
        <v>0.839036</v>
      </c>
    </row>
    <row r="18138">
      <c r="A18138" s="4">
        <v>18708.04625</v>
      </c>
      <c r="B18138" s="4">
        <v>0.839131</v>
      </c>
    </row>
    <row r="18139">
      <c r="A18139" s="4">
        <v>18709.0775</v>
      </c>
      <c r="B18139" s="4">
        <v>0.839097</v>
      </c>
    </row>
    <row r="18140">
      <c r="A18140" s="4">
        <v>18710.10875</v>
      </c>
      <c r="B18140" s="4">
        <v>0.839103</v>
      </c>
    </row>
    <row r="18141">
      <c r="A18141" s="4">
        <v>18711.14</v>
      </c>
      <c r="B18141" s="4">
        <v>0.838965</v>
      </c>
    </row>
    <row r="18142">
      <c r="A18142" s="4">
        <v>18712.17125</v>
      </c>
      <c r="B18142" s="4">
        <v>0.839125</v>
      </c>
    </row>
    <row r="18143">
      <c r="A18143" s="4">
        <v>18713.2025</v>
      </c>
      <c r="B18143" s="4">
        <v>0.83908</v>
      </c>
    </row>
    <row r="18144">
      <c r="A18144" s="4">
        <v>18714.23375</v>
      </c>
      <c r="B18144" s="4">
        <v>0.839001</v>
      </c>
    </row>
    <row r="18145">
      <c r="A18145" s="4">
        <v>18715.265</v>
      </c>
      <c r="B18145" s="4">
        <v>0.838988</v>
      </c>
    </row>
    <row r="18146">
      <c r="A18146" s="4">
        <v>18716.311875</v>
      </c>
      <c r="B18146" s="4">
        <v>0.838916</v>
      </c>
    </row>
    <row r="18147">
      <c r="A18147" s="4">
        <v>18717.343125</v>
      </c>
      <c r="B18147" s="4">
        <v>0.838993</v>
      </c>
    </row>
    <row r="18148">
      <c r="A18148" s="4">
        <v>18718.39</v>
      </c>
      <c r="B18148" s="4">
        <v>0.838962</v>
      </c>
    </row>
    <row r="18149">
      <c r="A18149" s="4">
        <v>18719.42125</v>
      </c>
      <c r="B18149" s="4">
        <v>0.839067</v>
      </c>
    </row>
    <row r="18150">
      <c r="A18150" s="4">
        <v>18720.4525</v>
      </c>
      <c r="B18150" s="4">
        <v>0.839008</v>
      </c>
    </row>
    <row r="18151">
      <c r="A18151" s="4">
        <v>18721.48375</v>
      </c>
      <c r="B18151" s="4">
        <v>0.838939</v>
      </c>
    </row>
    <row r="18152">
      <c r="A18152" s="4">
        <v>18722.515</v>
      </c>
      <c r="B18152" s="4">
        <v>0.839067</v>
      </c>
    </row>
    <row r="18153">
      <c r="A18153" s="4">
        <v>18723.561875</v>
      </c>
      <c r="B18153" s="4">
        <v>0.839054</v>
      </c>
    </row>
    <row r="18154">
      <c r="A18154" s="4">
        <v>18724.593125</v>
      </c>
      <c r="B18154" s="4">
        <v>0.839064</v>
      </c>
    </row>
    <row r="18155">
      <c r="A18155" s="4">
        <v>18725.624375</v>
      </c>
      <c r="B18155" s="4">
        <v>0.838965</v>
      </c>
    </row>
    <row r="18156">
      <c r="A18156" s="4">
        <v>18726.67125</v>
      </c>
      <c r="B18156" s="4">
        <v>0.838937</v>
      </c>
    </row>
    <row r="18157">
      <c r="A18157" s="4">
        <v>18727.7025</v>
      </c>
      <c r="B18157" s="4">
        <v>0.838911</v>
      </c>
    </row>
    <row r="18158">
      <c r="A18158" s="4">
        <v>18728.73375</v>
      </c>
      <c r="B18158" s="4">
        <v>0.839039</v>
      </c>
    </row>
    <row r="18159">
      <c r="A18159" s="4">
        <v>18729.765</v>
      </c>
      <c r="B18159" s="4">
        <v>0.839194</v>
      </c>
    </row>
    <row r="18160">
      <c r="A18160" s="4">
        <v>18730.79625</v>
      </c>
      <c r="B18160" s="4">
        <v>0.839131</v>
      </c>
    </row>
    <row r="18161">
      <c r="A18161" s="4">
        <v>18731.843125</v>
      </c>
      <c r="B18161" s="4">
        <v>0.839161</v>
      </c>
    </row>
    <row r="18162">
      <c r="A18162" s="4">
        <v>18732.874375</v>
      </c>
      <c r="B18162" s="4">
        <v>0.839067</v>
      </c>
    </row>
    <row r="18163">
      <c r="A18163" s="4">
        <v>18733.92125</v>
      </c>
      <c r="B18163" s="4">
        <v>0.839036</v>
      </c>
    </row>
    <row r="18164">
      <c r="A18164" s="4">
        <v>18734.9525</v>
      </c>
      <c r="B18164" s="4">
        <v>0.838952</v>
      </c>
    </row>
    <row r="18165">
      <c r="A18165" s="4">
        <v>18735.98375</v>
      </c>
      <c r="B18165" s="4">
        <v>0.839103</v>
      </c>
    </row>
    <row r="18166">
      <c r="A18166" s="4">
        <v>18737.015</v>
      </c>
      <c r="B18166" s="4">
        <v>0.838988</v>
      </c>
    </row>
    <row r="18167">
      <c r="A18167" s="4">
        <v>18738.04625</v>
      </c>
      <c r="B18167" s="4">
        <v>0.839046</v>
      </c>
    </row>
    <row r="18168">
      <c r="A18168" s="4">
        <v>18739.0775</v>
      </c>
      <c r="B18168" s="4">
        <v>0.839154</v>
      </c>
    </row>
    <row r="18169">
      <c r="A18169" s="4">
        <v>18740.10875</v>
      </c>
      <c r="B18169" s="4">
        <v>0.838878</v>
      </c>
    </row>
    <row r="18170">
      <c r="A18170" s="4">
        <v>18741.14</v>
      </c>
      <c r="B18170" s="4">
        <v>0.839011</v>
      </c>
    </row>
    <row r="18171">
      <c r="A18171" s="4">
        <v>18742.186875</v>
      </c>
      <c r="B18171" s="4">
        <v>0.839031</v>
      </c>
    </row>
    <row r="18172">
      <c r="A18172" s="4">
        <v>18743.218125</v>
      </c>
      <c r="B18172" s="4">
        <v>0.839069</v>
      </c>
    </row>
    <row r="18173">
      <c r="A18173" s="4">
        <v>18744.249375</v>
      </c>
      <c r="B18173" s="4">
        <v>0.839064</v>
      </c>
    </row>
    <row r="18174">
      <c r="A18174" s="4">
        <v>18745.280625</v>
      </c>
      <c r="B18174" s="4">
        <v>0.839023</v>
      </c>
    </row>
    <row r="18175">
      <c r="A18175" s="4">
        <v>18746.311875</v>
      </c>
      <c r="B18175" s="4">
        <v>0.839085</v>
      </c>
    </row>
    <row r="18176">
      <c r="A18176" s="4">
        <v>18747.343125</v>
      </c>
      <c r="B18176" s="4">
        <v>0.839143</v>
      </c>
    </row>
    <row r="18177">
      <c r="A18177" s="4">
        <v>18748.374375</v>
      </c>
      <c r="B18177" s="4">
        <v>0.839074</v>
      </c>
    </row>
    <row r="18178">
      <c r="A18178" s="4">
        <v>18749.405625</v>
      </c>
      <c r="B18178" s="4">
        <v>0.839034</v>
      </c>
    </row>
    <row r="18179">
      <c r="A18179" s="4">
        <v>18750.4525</v>
      </c>
      <c r="B18179" s="4">
        <v>0.839097</v>
      </c>
    </row>
    <row r="18180">
      <c r="A18180" s="4">
        <v>18751.499375</v>
      </c>
      <c r="B18180" s="4">
        <v>0.83908</v>
      </c>
    </row>
    <row r="18181">
      <c r="A18181" s="4">
        <v>18752.530625</v>
      </c>
      <c r="B18181" s="4">
        <v>0.83909</v>
      </c>
    </row>
    <row r="18182">
      <c r="A18182" s="4">
        <v>18753.561875</v>
      </c>
      <c r="B18182" s="4">
        <v>0.839021</v>
      </c>
    </row>
    <row r="18183">
      <c r="A18183" s="4">
        <v>18754.593125</v>
      </c>
      <c r="B18183" s="4">
        <v>0.83899</v>
      </c>
    </row>
    <row r="18184">
      <c r="A18184" s="4">
        <v>18755.624375</v>
      </c>
      <c r="B18184" s="4">
        <v>0.839023</v>
      </c>
    </row>
    <row r="18185">
      <c r="A18185" s="4">
        <v>18756.655625</v>
      </c>
      <c r="B18185" s="4">
        <v>0.839123</v>
      </c>
    </row>
    <row r="18186">
      <c r="A18186" s="4">
        <v>18757.686875</v>
      </c>
      <c r="B18186" s="4">
        <v>0.839148</v>
      </c>
    </row>
    <row r="18187">
      <c r="A18187" s="4">
        <v>18758.718125</v>
      </c>
      <c r="B18187" s="4">
        <v>0.838995</v>
      </c>
    </row>
    <row r="18188">
      <c r="A18188" s="4">
        <v>18759.765</v>
      </c>
      <c r="B18188" s="4">
        <v>0.83909</v>
      </c>
    </row>
    <row r="18189">
      <c r="A18189" s="4">
        <v>18760.79625</v>
      </c>
      <c r="B18189" s="4">
        <v>0.839074</v>
      </c>
    </row>
    <row r="18190">
      <c r="A18190" s="4">
        <v>18761.8275</v>
      </c>
      <c r="B18190" s="4">
        <v>0.838995</v>
      </c>
    </row>
    <row r="18191">
      <c r="A18191" s="4">
        <v>18762.85875</v>
      </c>
      <c r="B18191" s="4">
        <v>0.838932</v>
      </c>
    </row>
    <row r="18192">
      <c r="A18192" s="4">
        <v>18763.89</v>
      </c>
      <c r="B18192" s="4">
        <v>0.839192</v>
      </c>
    </row>
    <row r="18193">
      <c r="A18193" s="4">
        <v>18764.92125</v>
      </c>
      <c r="B18193" s="4">
        <v>0.839026</v>
      </c>
    </row>
    <row r="18194">
      <c r="A18194" s="4">
        <v>18765.9525</v>
      </c>
      <c r="B18194" s="4">
        <v>0.839133</v>
      </c>
    </row>
    <row r="18195">
      <c r="A18195" s="4">
        <v>18766.98375</v>
      </c>
      <c r="B18195" s="4">
        <v>0.838911</v>
      </c>
    </row>
    <row r="18196">
      <c r="A18196" s="4">
        <v>18768.015</v>
      </c>
      <c r="B18196" s="4">
        <v>0.839125</v>
      </c>
    </row>
    <row r="18197">
      <c r="A18197" s="4">
        <v>18769.04625</v>
      </c>
      <c r="B18197" s="4">
        <v>0.839029</v>
      </c>
    </row>
    <row r="18198">
      <c r="A18198" s="4">
        <v>18770.093125</v>
      </c>
      <c r="B18198" s="4">
        <v>0.838837</v>
      </c>
    </row>
    <row r="18199">
      <c r="A18199" s="4">
        <v>18771.14</v>
      </c>
      <c r="B18199" s="4">
        <v>0.839176</v>
      </c>
    </row>
    <row r="18200">
      <c r="A18200" s="4">
        <v>18772.17125</v>
      </c>
      <c r="B18200" s="4">
        <v>0.839072</v>
      </c>
    </row>
    <row r="18201">
      <c r="A18201" s="4">
        <v>18773.2025</v>
      </c>
      <c r="B18201" s="4">
        <v>0.839029</v>
      </c>
    </row>
    <row r="18202">
      <c r="A18202" s="4">
        <v>18774.23375</v>
      </c>
      <c r="B18202" s="4">
        <v>0.839123</v>
      </c>
    </row>
    <row r="18203">
      <c r="A18203" s="4">
        <v>18775.265</v>
      </c>
      <c r="B18203" s="4">
        <v>0.839036</v>
      </c>
    </row>
    <row r="18204">
      <c r="A18204" s="4">
        <v>18776.29625</v>
      </c>
      <c r="B18204" s="4">
        <v>0.838978</v>
      </c>
    </row>
    <row r="18205">
      <c r="A18205" s="4">
        <v>18777.343125</v>
      </c>
      <c r="B18205" s="4">
        <v>0.839049</v>
      </c>
    </row>
    <row r="18206">
      <c r="A18206" s="4">
        <v>18778.374375</v>
      </c>
      <c r="B18206" s="4">
        <v>0.838978</v>
      </c>
    </row>
    <row r="18207">
      <c r="A18207" s="4">
        <v>18779.405625</v>
      </c>
      <c r="B18207" s="4">
        <v>0.839034</v>
      </c>
    </row>
    <row r="18208">
      <c r="A18208" s="4">
        <v>18780.436875</v>
      </c>
      <c r="B18208" s="4">
        <v>0.838944</v>
      </c>
    </row>
    <row r="18209">
      <c r="A18209" s="4">
        <v>18781.468125</v>
      </c>
      <c r="B18209" s="4">
        <v>0.83908</v>
      </c>
    </row>
    <row r="18210">
      <c r="A18210" s="4">
        <v>18782.499375</v>
      </c>
      <c r="B18210" s="4">
        <v>0.839095</v>
      </c>
    </row>
    <row r="18211">
      <c r="A18211" s="4">
        <v>18783.530625</v>
      </c>
      <c r="B18211" s="4">
        <v>0.838942</v>
      </c>
    </row>
    <row r="18212">
      <c r="A18212" s="4">
        <v>18784.561875</v>
      </c>
      <c r="B18212" s="4">
        <v>0.838998</v>
      </c>
    </row>
    <row r="18213">
      <c r="A18213" s="4">
        <v>18785.60875</v>
      </c>
      <c r="B18213" s="4">
        <v>0.839108</v>
      </c>
    </row>
    <row r="18214">
      <c r="A18214" s="4">
        <v>18786.64</v>
      </c>
      <c r="B18214" s="4">
        <v>0.838978</v>
      </c>
    </row>
    <row r="18215">
      <c r="A18215" s="4">
        <v>18787.67125</v>
      </c>
      <c r="B18215" s="4">
        <v>0.839069</v>
      </c>
    </row>
    <row r="18216">
      <c r="A18216" s="4">
        <v>18788.7025</v>
      </c>
      <c r="B18216" s="4">
        <v>0.839003</v>
      </c>
    </row>
    <row r="18217">
      <c r="A18217" s="4">
        <v>18789.73375</v>
      </c>
      <c r="B18217" s="4">
        <v>0.839041</v>
      </c>
    </row>
    <row r="18218">
      <c r="A18218" s="4">
        <v>18790.765</v>
      </c>
      <c r="B18218" s="4">
        <v>0.839057</v>
      </c>
    </row>
    <row r="18219">
      <c r="A18219" s="4">
        <v>18791.79625</v>
      </c>
      <c r="B18219" s="4">
        <v>0.839057</v>
      </c>
    </row>
    <row r="18220">
      <c r="A18220" s="4">
        <v>18792.8275</v>
      </c>
      <c r="B18220" s="4">
        <v>0.838881</v>
      </c>
    </row>
    <row r="18221">
      <c r="A18221" s="4">
        <v>18793.874375</v>
      </c>
      <c r="B18221" s="4">
        <v>0.838909</v>
      </c>
    </row>
    <row r="18222">
      <c r="A18222" s="4">
        <v>18794.905625</v>
      </c>
      <c r="B18222" s="4">
        <v>0.839006</v>
      </c>
    </row>
    <row r="18223">
      <c r="A18223" s="4">
        <v>18795.936875</v>
      </c>
      <c r="B18223" s="4">
        <v>0.83897</v>
      </c>
    </row>
    <row r="18224">
      <c r="A18224" s="4">
        <v>18796.968125</v>
      </c>
      <c r="B18224" s="4">
        <v>0.839021</v>
      </c>
    </row>
    <row r="18225">
      <c r="A18225" s="4">
        <v>18797.999375</v>
      </c>
      <c r="B18225" s="4">
        <v>0.838998</v>
      </c>
    </row>
    <row r="18226">
      <c r="A18226" s="4">
        <v>18799.030625</v>
      </c>
      <c r="B18226" s="4">
        <v>0.839095</v>
      </c>
    </row>
    <row r="18227">
      <c r="A18227" s="4">
        <v>18800.061875</v>
      </c>
      <c r="B18227" s="4">
        <v>0.839059</v>
      </c>
    </row>
    <row r="18228">
      <c r="A18228" s="4">
        <v>18801.10875</v>
      </c>
      <c r="B18228" s="4">
        <v>0.839062</v>
      </c>
    </row>
    <row r="18229">
      <c r="A18229" s="4">
        <v>18802.14</v>
      </c>
      <c r="B18229" s="4">
        <v>0.839044</v>
      </c>
    </row>
    <row r="18230">
      <c r="A18230" s="4">
        <v>18803.17125</v>
      </c>
      <c r="B18230" s="4">
        <v>0.839008</v>
      </c>
    </row>
    <row r="18231">
      <c r="A18231" s="4">
        <v>18804.2025</v>
      </c>
      <c r="B18231" s="4">
        <v>0.839016</v>
      </c>
    </row>
    <row r="18232">
      <c r="A18232" s="4">
        <v>18805.23375</v>
      </c>
      <c r="B18232" s="4">
        <v>0.839118</v>
      </c>
    </row>
    <row r="18233">
      <c r="A18233" s="4">
        <v>18806.265</v>
      </c>
      <c r="B18233" s="4">
        <v>0.838993</v>
      </c>
    </row>
    <row r="18234">
      <c r="A18234" s="4">
        <v>18807.311875</v>
      </c>
      <c r="B18234" s="4">
        <v>0.839049</v>
      </c>
    </row>
    <row r="18235">
      <c r="A18235" s="4">
        <v>18808.343125</v>
      </c>
      <c r="B18235" s="4">
        <v>0.838962</v>
      </c>
    </row>
    <row r="18236">
      <c r="A18236" s="4">
        <v>18809.374375</v>
      </c>
      <c r="B18236" s="4">
        <v>0.838985</v>
      </c>
    </row>
    <row r="18237">
      <c r="A18237" s="4">
        <v>18810.405625</v>
      </c>
      <c r="B18237" s="4">
        <v>0.838911</v>
      </c>
    </row>
    <row r="18238">
      <c r="A18238" s="4">
        <v>18811.436875</v>
      </c>
      <c r="B18238" s="4">
        <v>0.839018</v>
      </c>
    </row>
    <row r="18239">
      <c r="A18239" s="4">
        <v>18812.468125</v>
      </c>
      <c r="B18239" s="4">
        <v>0.839021</v>
      </c>
    </row>
    <row r="18240">
      <c r="A18240" s="4">
        <v>18813.499375</v>
      </c>
      <c r="B18240" s="4">
        <v>0.839008</v>
      </c>
    </row>
    <row r="18241">
      <c r="A18241" s="4">
        <v>18814.530625</v>
      </c>
      <c r="B18241" s="4">
        <v>0.839001</v>
      </c>
    </row>
    <row r="18242">
      <c r="A18242" s="4">
        <v>18815.561875</v>
      </c>
      <c r="B18242" s="4">
        <v>0.839164</v>
      </c>
    </row>
    <row r="18243">
      <c r="A18243" s="4">
        <v>18816.593125</v>
      </c>
      <c r="B18243" s="4">
        <v>0.838901</v>
      </c>
    </row>
    <row r="18244">
      <c r="A18244" s="4">
        <v>18817.624375</v>
      </c>
      <c r="B18244" s="4">
        <v>0.839013</v>
      </c>
    </row>
    <row r="18245">
      <c r="A18245" s="4">
        <v>18818.655625</v>
      </c>
      <c r="B18245" s="4">
        <v>0.839006</v>
      </c>
    </row>
    <row r="18246">
      <c r="A18246" s="4">
        <v>18819.7025</v>
      </c>
      <c r="B18246" s="4">
        <v>0.838955</v>
      </c>
    </row>
    <row r="18247">
      <c r="A18247" s="4">
        <v>18820.73375</v>
      </c>
      <c r="B18247" s="4">
        <v>0.839054</v>
      </c>
    </row>
    <row r="18248">
      <c r="A18248" s="4">
        <v>18821.765</v>
      </c>
      <c r="B18248" s="4">
        <v>0.839105</v>
      </c>
    </row>
    <row r="18249">
      <c r="A18249" s="4">
        <v>18822.79625</v>
      </c>
      <c r="B18249" s="4">
        <v>0.839044</v>
      </c>
    </row>
    <row r="18250">
      <c r="A18250" s="4">
        <v>18823.8275</v>
      </c>
      <c r="B18250" s="4">
        <v>0.839146</v>
      </c>
    </row>
    <row r="18251">
      <c r="A18251" s="4">
        <v>18824.874375</v>
      </c>
      <c r="B18251" s="4">
        <v>0.838972</v>
      </c>
    </row>
    <row r="18252">
      <c r="A18252" s="4">
        <v>18825.92125</v>
      </c>
      <c r="B18252" s="4">
        <v>0.839118</v>
      </c>
    </row>
    <row r="18253">
      <c r="A18253" s="4">
        <v>18826.9525</v>
      </c>
      <c r="B18253" s="4">
        <v>0.839166</v>
      </c>
    </row>
    <row r="18254">
      <c r="A18254" s="4">
        <v>18827.98375</v>
      </c>
      <c r="B18254" s="4">
        <v>0.839003</v>
      </c>
    </row>
    <row r="18255">
      <c r="A18255" s="4">
        <v>18829.015</v>
      </c>
      <c r="B18255" s="4">
        <v>0.838955</v>
      </c>
    </row>
    <row r="18256">
      <c r="A18256" s="4">
        <v>18830.04625</v>
      </c>
      <c r="B18256" s="4">
        <v>0.839064</v>
      </c>
    </row>
    <row r="18257">
      <c r="A18257" s="4">
        <v>18831.093125</v>
      </c>
      <c r="B18257" s="4">
        <v>0.839049</v>
      </c>
    </row>
    <row r="18258">
      <c r="A18258" s="4">
        <v>18832.124375</v>
      </c>
      <c r="B18258" s="4">
        <v>0.838853</v>
      </c>
    </row>
    <row r="18259">
      <c r="A18259" s="4">
        <v>18833.155625</v>
      </c>
      <c r="B18259" s="4">
        <v>0.838983</v>
      </c>
    </row>
    <row r="18260">
      <c r="A18260" s="4">
        <v>18834.186875</v>
      </c>
      <c r="B18260" s="4">
        <v>0.839067</v>
      </c>
    </row>
    <row r="18261">
      <c r="A18261" s="4">
        <v>18835.218125</v>
      </c>
      <c r="B18261" s="4">
        <v>0.838988</v>
      </c>
    </row>
    <row r="18262">
      <c r="A18262" s="4">
        <v>18836.249375</v>
      </c>
      <c r="B18262" s="4">
        <v>0.839003</v>
      </c>
    </row>
    <row r="18263">
      <c r="A18263" s="4">
        <v>18837.280625</v>
      </c>
      <c r="B18263" s="4">
        <v>0.839097</v>
      </c>
    </row>
    <row r="18264">
      <c r="A18264" s="4">
        <v>18838.311875</v>
      </c>
      <c r="B18264" s="4">
        <v>0.838967</v>
      </c>
    </row>
    <row r="18265">
      <c r="A18265" s="4">
        <v>18839.343125</v>
      </c>
      <c r="B18265" s="4">
        <v>0.839044</v>
      </c>
    </row>
    <row r="18266">
      <c r="A18266" s="4">
        <v>18840.39</v>
      </c>
      <c r="B18266" s="4">
        <v>0.839105</v>
      </c>
    </row>
    <row r="18267">
      <c r="A18267" s="4">
        <v>18841.42125</v>
      </c>
      <c r="B18267" s="4">
        <v>0.839041</v>
      </c>
    </row>
    <row r="18268">
      <c r="A18268" s="4">
        <v>18842.4525</v>
      </c>
      <c r="B18268" s="4">
        <v>0.838832</v>
      </c>
    </row>
    <row r="18269">
      <c r="A18269" s="4">
        <v>18843.48375</v>
      </c>
      <c r="B18269" s="4">
        <v>0.838934</v>
      </c>
    </row>
    <row r="18270">
      <c r="A18270" s="4">
        <v>18844.515</v>
      </c>
      <c r="B18270" s="4">
        <v>0.838921</v>
      </c>
    </row>
    <row r="18271">
      <c r="A18271" s="4">
        <v>18845.54625</v>
      </c>
      <c r="B18271" s="4">
        <v>0.839034</v>
      </c>
    </row>
    <row r="18272">
      <c r="A18272" s="4">
        <v>18846.5775</v>
      </c>
      <c r="B18272" s="4">
        <v>0.839044</v>
      </c>
    </row>
    <row r="18273">
      <c r="A18273" s="4">
        <v>18847.60875</v>
      </c>
      <c r="B18273" s="4">
        <v>0.838962</v>
      </c>
    </row>
    <row r="18274">
      <c r="A18274" s="4">
        <v>18848.655625</v>
      </c>
      <c r="B18274" s="4">
        <v>0.83898</v>
      </c>
    </row>
    <row r="18275">
      <c r="A18275" s="4">
        <v>18849.7025</v>
      </c>
      <c r="B18275" s="4">
        <v>0.839064</v>
      </c>
    </row>
    <row r="18276">
      <c r="A18276" s="4">
        <v>18850.73375</v>
      </c>
      <c r="B18276" s="4">
        <v>0.838911</v>
      </c>
    </row>
    <row r="18277">
      <c r="A18277" s="4">
        <v>18851.765</v>
      </c>
      <c r="B18277" s="4">
        <v>0.838983</v>
      </c>
    </row>
    <row r="18278">
      <c r="A18278" s="4">
        <v>18852.79625</v>
      </c>
      <c r="B18278" s="4">
        <v>0.838786</v>
      </c>
    </row>
    <row r="18279">
      <c r="A18279" s="4">
        <v>18853.8275</v>
      </c>
      <c r="B18279" s="4">
        <v>0.83899</v>
      </c>
    </row>
    <row r="18280">
      <c r="A18280" s="4">
        <v>18854.85875</v>
      </c>
      <c r="B18280" s="4">
        <v>0.838957</v>
      </c>
    </row>
    <row r="18281">
      <c r="A18281" s="4">
        <v>18855.89</v>
      </c>
      <c r="B18281" s="4">
        <v>0.839001</v>
      </c>
    </row>
    <row r="18282">
      <c r="A18282" s="4">
        <v>18856.936875</v>
      </c>
      <c r="B18282" s="4">
        <v>0.839085</v>
      </c>
    </row>
    <row r="18283">
      <c r="A18283" s="4">
        <v>18857.968125</v>
      </c>
      <c r="B18283" s="4">
        <v>0.838901</v>
      </c>
    </row>
    <row r="18284">
      <c r="A18284" s="4">
        <v>18858.999375</v>
      </c>
      <c r="B18284" s="4">
        <v>0.839049</v>
      </c>
    </row>
    <row r="18285">
      <c r="A18285" s="4">
        <v>18860.030625</v>
      </c>
      <c r="B18285" s="4">
        <v>0.839001</v>
      </c>
    </row>
    <row r="18286">
      <c r="A18286" s="4">
        <v>18861.061875</v>
      </c>
      <c r="B18286" s="4">
        <v>0.839023</v>
      </c>
    </row>
    <row r="18287">
      <c r="A18287" s="4">
        <v>18862.093125</v>
      </c>
      <c r="B18287" s="4">
        <v>0.839128</v>
      </c>
    </row>
    <row r="18288">
      <c r="A18288" s="4">
        <v>18863.124375</v>
      </c>
      <c r="B18288" s="4">
        <v>0.839011</v>
      </c>
    </row>
    <row r="18289">
      <c r="A18289" s="4">
        <v>18864.17125</v>
      </c>
      <c r="B18289" s="4">
        <v>0.839113</v>
      </c>
    </row>
    <row r="18290">
      <c r="A18290" s="4">
        <v>18865.2025</v>
      </c>
      <c r="B18290" s="4">
        <v>0.839021</v>
      </c>
    </row>
    <row r="18291">
      <c r="A18291" s="4">
        <v>18866.23375</v>
      </c>
      <c r="B18291" s="4">
        <v>0.838947</v>
      </c>
    </row>
    <row r="18292">
      <c r="A18292" s="4">
        <v>18867.265</v>
      </c>
      <c r="B18292" s="4">
        <v>0.838962</v>
      </c>
    </row>
    <row r="18293">
      <c r="A18293" s="4">
        <v>18868.29625</v>
      </c>
      <c r="B18293" s="4">
        <v>0.839059</v>
      </c>
    </row>
    <row r="18294">
      <c r="A18294" s="4">
        <v>18869.343125</v>
      </c>
      <c r="B18294" s="4">
        <v>0.838901</v>
      </c>
    </row>
    <row r="18295">
      <c r="A18295" s="4">
        <v>18870.374375</v>
      </c>
      <c r="B18295" s="4">
        <v>0.839115</v>
      </c>
    </row>
    <row r="18296">
      <c r="A18296" s="4">
        <v>18871.405625</v>
      </c>
      <c r="B18296" s="4">
        <v>0.839016</v>
      </c>
    </row>
    <row r="18297">
      <c r="A18297" s="4">
        <v>18872.436875</v>
      </c>
      <c r="B18297" s="4">
        <v>0.838983</v>
      </c>
    </row>
    <row r="18298">
      <c r="A18298" s="4">
        <v>18873.468125</v>
      </c>
      <c r="B18298" s="4">
        <v>0.838988</v>
      </c>
    </row>
    <row r="18299">
      <c r="A18299" s="4">
        <v>18874.499375</v>
      </c>
      <c r="B18299" s="4">
        <v>0.838937</v>
      </c>
    </row>
    <row r="18300">
      <c r="A18300" s="4">
        <v>18875.530625</v>
      </c>
      <c r="B18300" s="4">
        <v>0.838993</v>
      </c>
    </row>
    <row r="18301">
      <c r="A18301" s="4">
        <v>18876.561875</v>
      </c>
      <c r="B18301" s="4">
        <v>0.839016</v>
      </c>
    </row>
    <row r="18302">
      <c r="A18302" s="4">
        <v>18877.60875</v>
      </c>
      <c r="B18302" s="4">
        <v>0.839233</v>
      </c>
    </row>
    <row r="18303">
      <c r="A18303" s="4">
        <v>18878.64</v>
      </c>
      <c r="B18303" s="4">
        <v>0.839003</v>
      </c>
    </row>
    <row r="18304">
      <c r="A18304" s="4">
        <v>18879.67125</v>
      </c>
      <c r="B18304" s="4">
        <v>0.839156</v>
      </c>
    </row>
    <row r="18305">
      <c r="A18305" s="4">
        <v>18880.7025</v>
      </c>
      <c r="B18305" s="4">
        <v>0.839062</v>
      </c>
    </row>
    <row r="18306">
      <c r="A18306" s="4">
        <v>18881.73375</v>
      </c>
      <c r="B18306" s="4">
        <v>0.839026</v>
      </c>
    </row>
    <row r="18307">
      <c r="A18307" s="4">
        <v>18882.765</v>
      </c>
      <c r="B18307" s="4">
        <v>0.838978</v>
      </c>
    </row>
    <row r="18308">
      <c r="A18308" s="4">
        <v>18883.79625</v>
      </c>
      <c r="B18308" s="4">
        <v>0.839087</v>
      </c>
    </row>
    <row r="18309">
      <c r="A18309" s="4">
        <v>18884.8275</v>
      </c>
      <c r="B18309" s="4">
        <v>0.838937</v>
      </c>
    </row>
    <row r="18310">
      <c r="A18310" s="4">
        <v>18885.874375</v>
      </c>
      <c r="B18310" s="4">
        <v>0.839029</v>
      </c>
    </row>
    <row r="18311">
      <c r="A18311" s="4">
        <v>18886.905625</v>
      </c>
      <c r="B18311" s="4">
        <v>0.838883</v>
      </c>
    </row>
    <row r="18312">
      <c r="A18312" s="4">
        <v>18887.936875</v>
      </c>
      <c r="B18312" s="4">
        <v>0.839016</v>
      </c>
    </row>
    <row r="18313">
      <c r="A18313" s="4">
        <v>18888.968125</v>
      </c>
      <c r="B18313" s="4">
        <v>0.838978</v>
      </c>
    </row>
    <row r="18314">
      <c r="A18314" s="4">
        <v>18889.999375</v>
      </c>
      <c r="B18314" s="4">
        <v>0.839067</v>
      </c>
    </row>
    <row r="18315">
      <c r="A18315" s="4">
        <v>18891.030625</v>
      </c>
      <c r="B18315" s="4">
        <v>0.839115</v>
      </c>
    </row>
    <row r="18316">
      <c r="A18316" s="4">
        <v>18892.061875</v>
      </c>
      <c r="B18316" s="4">
        <v>0.839166</v>
      </c>
    </row>
    <row r="18317">
      <c r="A18317" s="4">
        <v>18893.093125</v>
      </c>
      <c r="B18317" s="4">
        <v>0.839044</v>
      </c>
    </row>
    <row r="18318">
      <c r="A18318" s="4">
        <v>18894.124375</v>
      </c>
      <c r="B18318" s="4">
        <v>0.839013</v>
      </c>
    </row>
    <row r="18319">
      <c r="A18319" s="4">
        <v>18895.155625</v>
      </c>
      <c r="B18319" s="4">
        <v>0.838978</v>
      </c>
    </row>
    <row r="18320">
      <c r="A18320" s="4">
        <v>18896.2025</v>
      </c>
      <c r="B18320" s="4">
        <v>0.83895</v>
      </c>
    </row>
    <row r="18321">
      <c r="A18321" s="4">
        <v>18897.23375</v>
      </c>
      <c r="B18321" s="4">
        <v>0.839049</v>
      </c>
    </row>
    <row r="18322">
      <c r="A18322" s="4">
        <v>18898.265</v>
      </c>
      <c r="B18322" s="4">
        <v>0.839044</v>
      </c>
    </row>
    <row r="18323">
      <c r="A18323" s="4">
        <v>18899.29625</v>
      </c>
      <c r="B18323" s="4">
        <v>0.838937</v>
      </c>
    </row>
    <row r="18324">
      <c r="A18324" s="4">
        <v>18900.3275</v>
      </c>
      <c r="B18324" s="4">
        <v>0.838962</v>
      </c>
    </row>
    <row r="18325">
      <c r="A18325" s="4">
        <v>18901.35875</v>
      </c>
      <c r="B18325" s="4">
        <v>0.838967</v>
      </c>
    </row>
    <row r="18326">
      <c r="A18326" s="4">
        <v>18902.405625</v>
      </c>
      <c r="B18326" s="4">
        <v>0.838914</v>
      </c>
    </row>
    <row r="18327">
      <c r="A18327" s="4">
        <v>18903.436875</v>
      </c>
      <c r="B18327" s="4">
        <v>0.839011</v>
      </c>
    </row>
    <row r="18328">
      <c r="A18328" s="4">
        <v>18904.468125</v>
      </c>
      <c r="B18328" s="4">
        <v>0.839087</v>
      </c>
    </row>
    <row r="18329">
      <c r="A18329" s="4">
        <v>18905.499375</v>
      </c>
      <c r="B18329" s="4">
        <v>0.839074</v>
      </c>
    </row>
    <row r="18330">
      <c r="A18330" s="4">
        <v>18906.530625</v>
      </c>
      <c r="B18330" s="4">
        <v>0.839008</v>
      </c>
    </row>
    <row r="18331">
      <c r="A18331" s="4">
        <v>18907.5775</v>
      </c>
      <c r="B18331" s="4">
        <v>0.838972</v>
      </c>
    </row>
    <row r="18332">
      <c r="A18332" s="4">
        <v>18908.60875</v>
      </c>
      <c r="B18332" s="4">
        <v>0.838881</v>
      </c>
    </row>
    <row r="18333">
      <c r="A18333" s="4">
        <v>18909.64</v>
      </c>
      <c r="B18333" s="4">
        <v>0.839046</v>
      </c>
    </row>
    <row r="18334">
      <c r="A18334" s="4">
        <v>18910.67125</v>
      </c>
      <c r="B18334" s="4">
        <v>0.839131</v>
      </c>
    </row>
    <row r="18335">
      <c r="A18335" s="4">
        <v>18911.7025</v>
      </c>
      <c r="B18335" s="4">
        <v>0.839062</v>
      </c>
    </row>
    <row r="18336">
      <c r="A18336" s="4">
        <v>18912.73375</v>
      </c>
      <c r="B18336" s="4">
        <v>0.839074</v>
      </c>
    </row>
    <row r="18337">
      <c r="A18337" s="4">
        <v>18913.765</v>
      </c>
      <c r="B18337" s="4">
        <v>0.839067</v>
      </c>
    </row>
    <row r="18338">
      <c r="A18338" s="4">
        <v>18914.811875</v>
      </c>
      <c r="B18338" s="4">
        <v>0.839008</v>
      </c>
    </row>
    <row r="18339">
      <c r="A18339" s="4">
        <v>18915.843125</v>
      </c>
      <c r="B18339" s="4">
        <v>0.838837</v>
      </c>
    </row>
    <row r="18340">
      <c r="A18340" s="4">
        <v>18916.874375</v>
      </c>
      <c r="B18340" s="4">
        <v>0.839064</v>
      </c>
    </row>
    <row r="18341">
      <c r="A18341" s="4">
        <v>18917.905625</v>
      </c>
      <c r="B18341" s="4">
        <v>0.839108</v>
      </c>
    </row>
    <row r="18342">
      <c r="A18342" s="4">
        <v>18918.936875</v>
      </c>
      <c r="B18342" s="4">
        <v>0.838993</v>
      </c>
    </row>
    <row r="18343">
      <c r="A18343" s="4">
        <v>18919.968125</v>
      </c>
      <c r="B18343" s="4">
        <v>0.839054</v>
      </c>
    </row>
    <row r="18344">
      <c r="A18344" s="4">
        <v>18921.015</v>
      </c>
      <c r="B18344" s="4">
        <v>0.839123</v>
      </c>
    </row>
    <row r="18345">
      <c r="A18345" s="4">
        <v>18922.04625</v>
      </c>
      <c r="B18345" s="4">
        <v>0.838909</v>
      </c>
    </row>
    <row r="18346">
      <c r="A18346" s="4">
        <v>18923.0775</v>
      </c>
      <c r="B18346" s="4">
        <v>0.839023</v>
      </c>
    </row>
    <row r="18347">
      <c r="A18347" s="4">
        <v>18924.10875</v>
      </c>
      <c r="B18347" s="4">
        <v>0.838924</v>
      </c>
    </row>
    <row r="18348">
      <c r="A18348" s="4">
        <v>18925.14</v>
      </c>
      <c r="B18348" s="4">
        <v>0.838993</v>
      </c>
    </row>
    <row r="18349">
      <c r="A18349" s="4">
        <v>18926.17125</v>
      </c>
      <c r="B18349" s="4">
        <v>0.838988</v>
      </c>
    </row>
    <row r="18350">
      <c r="A18350" s="4">
        <v>18927.218125</v>
      </c>
      <c r="B18350" s="4">
        <v>0.839105</v>
      </c>
    </row>
    <row r="18351">
      <c r="A18351" s="4">
        <v>18928.249375</v>
      </c>
      <c r="B18351" s="4">
        <v>0.839044</v>
      </c>
    </row>
    <row r="18352">
      <c r="A18352" s="4">
        <v>18929.280625</v>
      </c>
      <c r="B18352" s="4">
        <v>0.839199</v>
      </c>
    </row>
    <row r="18353">
      <c r="A18353" s="4">
        <v>18930.311875</v>
      </c>
      <c r="B18353" s="4">
        <v>0.839049</v>
      </c>
    </row>
    <row r="18354">
      <c r="A18354" s="4">
        <v>18931.343125</v>
      </c>
      <c r="B18354" s="4">
        <v>0.83899</v>
      </c>
    </row>
    <row r="18355">
      <c r="A18355" s="4">
        <v>18932.374375</v>
      </c>
      <c r="B18355" s="4">
        <v>0.83895</v>
      </c>
    </row>
    <row r="18356">
      <c r="A18356" s="4">
        <v>18933.42125</v>
      </c>
      <c r="B18356" s="4">
        <v>0.839031</v>
      </c>
    </row>
    <row r="18357">
      <c r="A18357" s="4">
        <v>18934.4525</v>
      </c>
      <c r="B18357" s="4">
        <v>0.838916</v>
      </c>
    </row>
    <row r="18358">
      <c r="A18358" s="4">
        <v>18935.48375</v>
      </c>
      <c r="B18358" s="4">
        <v>0.838932</v>
      </c>
    </row>
    <row r="18359">
      <c r="A18359" s="4">
        <v>18936.515</v>
      </c>
      <c r="B18359" s="4">
        <v>0.839054</v>
      </c>
    </row>
    <row r="18360">
      <c r="A18360" s="4">
        <v>18937.54625</v>
      </c>
      <c r="B18360" s="4">
        <v>0.83883</v>
      </c>
    </row>
    <row r="18361">
      <c r="A18361" s="4">
        <v>18938.5775</v>
      </c>
      <c r="B18361" s="4">
        <v>0.838942</v>
      </c>
    </row>
    <row r="18362">
      <c r="A18362" s="4">
        <v>18939.60875</v>
      </c>
      <c r="B18362" s="4">
        <v>0.839046</v>
      </c>
    </row>
    <row r="18363">
      <c r="A18363" s="4">
        <v>18940.655625</v>
      </c>
      <c r="B18363" s="4">
        <v>0.838988</v>
      </c>
    </row>
    <row r="18364">
      <c r="A18364" s="4">
        <v>18941.686875</v>
      </c>
      <c r="B18364" s="4">
        <v>0.839115</v>
      </c>
    </row>
    <row r="18365">
      <c r="A18365" s="4">
        <v>18942.718125</v>
      </c>
      <c r="B18365" s="4">
        <v>0.839018</v>
      </c>
    </row>
    <row r="18366">
      <c r="A18366" s="4">
        <v>18943.749375</v>
      </c>
      <c r="B18366" s="4">
        <v>0.838797</v>
      </c>
    </row>
    <row r="18367">
      <c r="A18367" s="4">
        <v>18944.79625</v>
      </c>
      <c r="B18367" s="4">
        <v>0.839087</v>
      </c>
    </row>
    <row r="18368">
      <c r="A18368" s="4">
        <v>18945.8275</v>
      </c>
      <c r="B18368" s="4">
        <v>0.83909</v>
      </c>
    </row>
    <row r="18369">
      <c r="A18369" s="4">
        <v>18946.85875</v>
      </c>
      <c r="B18369" s="4">
        <v>0.839179</v>
      </c>
    </row>
    <row r="18370">
      <c r="A18370" s="4">
        <v>18947.89</v>
      </c>
      <c r="B18370" s="4">
        <v>0.83883</v>
      </c>
    </row>
    <row r="18371">
      <c r="A18371" s="4">
        <v>18948.92125</v>
      </c>
      <c r="B18371" s="4">
        <v>0.838906</v>
      </c>
    </row>
    <row r="18372">
      <c r="A18372" s="4">
        <v>18949.9525</v>
      </c>
      <c r="B18372" s="4">
        <v>0.83886</v>
      </c>
    </row>
    <row r="18373">
      <c r="A18373" s="4">
        <v>18950.999375</v>
      </c>
      <c r="B18373" s="4">
        <v>0.839036</v>
      </c>
    </row>
    <row r="18374">
      <c r="A18374" s="4">
        <v>18952.030625</v>
      </c>
      <c r="B18374" s="4">
        <v>0.839105</v>
      </c>
    </row>
    <row r="18375">
      <c r="A18375" s="4">
        <v>18953.061875</v>
      </c>
      <c r="B18375" s="4">
        <v>0.838988</v>
      </c>
    </row>
    <row r="18376">
      <c r="A18376" s="4">
        <v>18954.093125</v>
      </c>
      <c r="B18376" s="4">
        <v>0.838932</v>
      </c>
    </row>
    <row r="18377">
      <c r="A18377" s="4">
        <v>18955.124375</v>
      </c>
      <c r="B18377" s="4">
        <v>0.838888</v>
      </c>
    </row>
    <row r="18378">
      <c r="A18378" s="4">
        <v>18956.17125</v>
      </c>
      <c r="B18378" s="4">
        <v>0.838947</v>
      </c>
    </row>
    <row r="18379">
      <c r="A18379" s="4">
        <v>18957.2025</v>
      </c>
      <c r="B18379" s="4">
        <v>0.839023</v>
      </c>
    </row>
    <row r="18380">
      <c r="A18380" s="4">
        <v>18958.23375</v>
      </c>
      <c r="B18380" s="4">
        <v>0.839034</v>
      </c>
    </row>
    <row r="18381">
      <c r="A18381" s="4">
        <v>18959.265</v>
      </c>
      <c r="B18381" s="4">
        <v>0.838985</v>
      </c>
    </row>
    <row r="18382">
      <c r="A18382" s="4">
        <v>18960.29625</v>
      </c>
      <c r="B18382" s="4">
        <v>0.839067</v>
      </c>
    </row>
    <row r="18383">
      <c r="A18383" s="4">
        <v>18961.3275</v>
      </c>
      <c r="B18383" s="4">
        <v>0.839108</v>
      </c>
    </row>
    <row r="18384">
      <c r="A18384" s="4">
        <v>18962.35875</v>
      </c>
      <c r="B18384" s="4">
        <v>0.838937</v>
      </c>
    </row>
    <row r="18385">
      <c r="A18385" s="4">
        <v>18963.39</v>
      </c>
      <c r="B18385" s="4">
        <v>0.838904</v>
      </c>
    </row>
    <row r="18386">
      <c r="A18386" s="4">
        <v>18964.42125</v>
      </c>
      <c r="B18386" s="4">
        <v>0.838906</v>
      </c>
    </row>
    <row r="18387">
      <c r="A18387" s="4">
        <v>18965.4525</v>
      </c>
      <c r="B18387" s="4">
        <v>0.83883</v>
      </c>
    </row>
    <row r="18388">
      <c r="A18388" s="4">
        <v>18966.499375</v>
      </c>
      <c r="B18388" s="4">
        <v>0.838932</v>
      </c>
    </row>
    <row r="18389">
      <c r="A18389" s="4">
        <v>18967.530625</v>
      </c>
      <c r="B18389" s="4">
        <v>0.83897</v>
      </c>
    </row>
    <row r="18390">
      <c r="A18390" s="4">
        <v>18968.561875</v>
      </c>
      <c r="B18390" s="4">
        <v>0.838858</v>
      </c>
    </row>
    <row r="18391">
      <c r="A18391" s="4">
        <v>18969.593125</v>
      </c>
      <c r="B18391" s="4">
        <v>0.838881</v>
      </c>
    </row>
    <row r="18392">
      <c r="A18392" s="4">
        <v>18970.624375</v>
      </c>
      <c r="B18392" s="4">
        <v>0.838901</v>
      </c>
    </row>
    <row r="18393">
      <c r="A18393" s="4">
        <v>18971.655625</v>
      </c>
      <c r="B18393" s="4">
        <v>0.839118</v>
      </c>
    </row>
    <row r="18394">
      <c r="A18394" s="4">
        <v>18972.686875</v>
      </c>
      <c r="B18394" s="4">
        <v>0.839036</v>
      </c>
    </row>
    <row r="18395">
      <c r="A18395" s="4">
        <v>18973.73375</v>
      </c>
      <c r="B18395" s="4">
        <v>0.838955</v>
      </c>
    </row>
    <row r="18396">
      <c r="A18396" s="4">
        <v>18974.765</v>
      </c>
      <c r="B18396" s="4">
        <v>0.839054</v>
      </c>
    </row>
    <row r="18397">
      <c r="A18397" s="4">
        <v>18975.79625</v>
      </c>
      <c r="B18397" s="4">
        <v>0.839006</v>
      </c>
    </row>
    <row r="18398">
      <c r="A18398" s="4">
        <v>18976.8275</v>
      </c>
      <c r="B18398" s="4">
        <v>0.839011</v>
      </c>
    </row>
    <row r="18399">
      <c r="A18399" s="4">
        <v>18977.85875</v>
      </c>
      <c r="B18399" s="4">
        <v>0.838827</v>
      </c>
    </row>
    <row r="18400">
      <c r="A18400" s="4">
        <v>18978.89</v>
      </c>
      <c r="B18400" s="4">
        <v>0.838967</v>
      </c>
    </row>
    <row r="18401">
      <c r="A18401" s="4">
        <v>18979.92125</v>
      </c>
      <c r="B18401" s="4">
        <v>0.839092</v>
      </c>
    </row>
    <row r="18402">
      <c r="A18402" s="4">
        <v>18980.968125</v>
      </c>
      <c r="B18402" s="4">
        <v>0.838942</v>
      </c>
    </row>
    <row r="18403">
      <c r="A18403" s="4">
        <v>18981.999375</v>
      </c>
      <c r="B18403" s="4">
        <v>0.839034</v>
      </c>
    </row>
    <row r="18404">
      <c r="A18404" s="4">
        <v>18983.030625</v>
      </c>
      <c r="B18404" s="4">
        <v>0.83898</v>
      </c>
    </row>
    <row r="18405">
      <c r="A18405" s="4">
        <v>18984.061875</v>
      </c>
      <c r="B18405" s="4">
        <v>0.83895</v>
      </c>
    </row>
    <row r="18406">
      <c r="A18406" s="4">
        <v>18985.093125</v>
      </c>
      <c r="B18406" s="4">
        <v>0.839113</v>
      </c>
    </row>
    <row r="18407">
      <c r="A18407" s="4">
        <v>18986.124375</v>
      </c>
      <c r="B18407" s="4">
        <v>0.838924</v>
      </c>
    </row>
    <row r="18408">
      <c r="A18408" s="4">
        <v>18987.155625</v>
      </c>
      <c r="B18408" s="4">
        <v>0.839036</v>
      </c>
    </row>
    <row r="18409">
      <c r="A18409" s="4">
        <v>18988.186875</v>
      </c>
      <c r="B18409" s="4">
        <v>0.839013</v>
      </c>
    </row>
    <row r="18410">
      <c r="A18410" s="4">
        <v>18989.23375</v>
      </c>
      <c r="B18410" s="4">
        <v>0.838916</v>
      </c>
    </row>
    <row r="18411">
      <c r="A18411" s="4">
        <v>18990.265</v>
      </c>
      <c r="B18411" s="4">
        <v>0.839108</v>
      </c>
    </row>
    <row r="18412">
      <c r="A18412" s="4">
        <v>18991.29625</v>
      </c>
      <c r="B18412" s="4">
        <v>0.839059</v>
      </c>
    </row>
    <row r="18413">
      <c r="A18413" s="4">
        <v>18992.3275</v>
      </c>
      <c r="B18413" s="4">
        <v>0.83923</v>
      </c>
    </row>
    <row r="18414">
      <c r="A18414" s="4">
        <v>18993.35875</v>
      </c>
      <c r="B18414" s="4">
        <v>0.839171</v>
      </c>
    </row>
    <row r="18415">
      <c r="A18415" s="4">
        <v>18994.39</v>
      </c>
      <c r="B18415" s="4">
        <v>0.839103</v>
      </c>
    </row>
    <row r="18416">
      <c r="A18416" s="4">
        <v>18995.42125</v>
      </c>
      <c r="B18416" s="4">
        <v>0.839097</v>
      </c>
    </row>
    <row r="18417">
      <c r="A18417" s="4">
        <v>18996.4525</v>
      </c>
      <c r="B18417" s="4">
        <v>0.839123</v>
      </c>
    </row>
    <row r="18418">
      <c r="A18418" s="4">
        <v>18997.499375</v>
      </c>
      <c r="B18418" s="4">
        <v>0.838899</v>
      </c>
    </row>
    <row r="18419">
      <c r="A18419" s="4">
        <v>18998.530625</v>
      </c>
      <c r="B18419" s="4">
        <v>0.839085</v>
      </c>
    </row>
    <row r="18420">
      <c r="A18420" s="4">
        <v>18999.561875</v>
      </c>
      <c r="B18420" s="4">
        <v>0.838858</v>
      </c>
    </row>
    <row r="18421">
      <c r="A18421" s="4">
        <v>19000.593125</v>
      </c>
      <c r="B18421" s="4">
        <v>0.838955</v>
      </c>
    </row>
    <row r="18422">
      <c r="A18422" s="4">
        <v>19001.624375</v>
      </c>
      <c r="B18422" s="4">
        <v>0.838993</v>
      </c>
    </row>
    <row r="18423">
      <c r="A18423" s="4">
        <v>19002.655625</v>
      </c>
      <c r="B18423" s="4">
        <v>0.839123</v>
      </c>
    </row>
    <row r="18424">
      <c r="A18424" s="4">
        <v>19003.686875</v>
      </c>
      <c r="B18424" s="4">
        <v>0.839156</v>
      </c>
    </row>
    <row r="18425">
      <c r="A18425" s="4">
        <v>19004.73375</v>
      </c>
      <c r="B18425" s="4">
        <v>0.839046</v>
      </c>
    </row>
    <row r="18426">
      <c r="A18426" s="4">
        <v>19005.765</v>
      </c>
      <c r="B18426" s="4">
        <v>0.839166</v>
      </c>
    </row>
    <row r="18427">
      <c r="A18427" s="4">
        <v>19006.79625</v>
      </c>
      <c r="B18427" s="4">
        <v>0.83898</v>
      </c>
    </row>
    <row r="18428">
      <c r="A18428" s="4">
        <v>19007.8275</v>
      </c>
      <c r="B18428" s="4">
        <v>0.838955</v>
      </c>
    </row>
    <row r="18429">
      <c r="A18429" s="4">
        <v>19008.85875</v>
      </c>
      <c r="B18429" s="4">
        <v>0.839085</v>
      </c>
    </row>
    <row r="18430">
      <c r="A18430" s="4">
        <v>19009.89</v>
      </c>
      <c r="B18430" s="4">
        <v>0.83911</v>
      </c>
    </row>
    <row r="18431">
      <c r="A18431" s="4">
        <v>19010.92125</v>
      </c>
      <c r="B18431" s="4">
        <v>0.839016</v>
      </c>
    </row>
    <row r="18432">
      <c r="A18432" s="4">
        <v>19011.9525</v>
      </c>
      <c r="B18432" s="4">
        <v>0.839011</v>
      </c>
    </row>
    <row r="18433">
      <c r="A18433" s="4">
        <v>19012.98375</v>
      </c>
      <c r="B18433" s="4">
        <v>0.83886</v>
      </c>
    </row>
    <row r="18434">
      <c r="A18434" s="4">
        <v>19014.015</v>
      </c>
      <c r="B18434" s="4">
        <v>0.839207</v>
      </c>
    </row>
    <row r="18435">
      <c r="A18435" s="4">
        <v>19015.061875</v>
      </c>
      <c r="B18435" s="4">
        <v>0.839179</v>
      </c>
    </row>
    <row r="18436">
      <c r="A18436" s="4">
        <v>19016.093125</v>
      </c>
      <c r="B18436" s="4">
        <v>0.839021</v>
      </c>
    </row>
    <row r="18437">
      <c r="A18437" s="4">
        <v>19017.124375</v>
      </c>
      <c r="B18437" s="4">
        <v>0.839059</v>
      </c>
    </row>
    <row r="18438">
      <c r="A18438" s="4">
        <v>19018.155625</v>
      </c>
      <c r="B18438" s="4">
        <v>0.838995</v>
      </c>
    </row>
    <row r="18439">
      <c r="A18439" s="4">
        <v>19019.2025</v>
      </c>
      <c r="B18439" s="4">
        <v>0.839143</v>
      </c>
    </row>
    <row r="18440">
      <c r="A18440" s="4">
        <v>19020.23375</v>
      </c>
      <c r="B18440" s="4">
        <v>0.839008</v>
      </c>
    </row>
    <row r="18441">
      <c r="A18441" s="4">
        <v>19021.265</v>
      </c>
      <c r="B18441" s="4">
        <v>0.839057</v>
      </c>
    </row>
    <row r="18442">
      <c r="A18442" s="4">
        <v>19022.29625</v>
      </c>
      <c r="B18442" s="4">
        <v>0.839205</v>
      </c>
    </row>
    <row r="18443">
      <c r="A18443" s="4">
        <v>19023.3275</v>
      </c>
      <c r="B18443" s="4">
        <v>0.839067</v>
      </c>
    </row>
    <row r="18444">
      <c r="A18444" s="4">
        <v>19024.35875</v>
      </c>
      <c r="B18444" s="4">
        <v>0.83909</v>
      </c>
    </row>
    <row r="18445">
      <c r="A18445" s="4">
        <v>19025.405625</v>
      </c>
      <c r="B18445" s="4">
        <v>0.839105</v>
      </c>
    </row>
    <row r="18446">
      <c r="A18446" s="4">
        <v>19026.436875</v>
      </c>
      <c r="B18446" s="4">
        <v>0.839001</v>
      </c>
    </row>
    <row r="18447">
      <c r="A18447" s="4">
        <v>19027.468125</v>
      </c>
      <c r="B18447" s="4">
        <v>0.839184</v>
      </c>
    </row>
    <row r="18448">
      <c r="A18448" s="4">
        <v>19028.499375</v>
      </c>
      <c r="B18448" s="4">
        <v>0.839082</v>
      </c>
    </row>
    <row r="18449">
      <c r="A18449" s="4">
        <v>19029.530625</v>
      </c>
      <c r="B18449" s="4">
        <v>0.839057</v>
      </c>
    </row>
    <row r="18450">
      <c r="A18450" s="4">
        <v>19030.561875</v>
      </c>
      <c r="B18450" s="4">
        <v>0.839138</v>
      </c>
    </row>
    <row r="18451">
      <c r="A18451" s="4">
        <v>19031.593125</v>
      </c>
      <c r="B18451" s="4">
        <v>0.838995</v>
      </c>
    </row>
    <row r="18452">
      <c r="A18452" s="4">
        <v>19032.64</v>
      </c>
      <c r="B18452" s="4">
        <v>0.838932</v>
      </c>
    </row>
    <row r="18453">
      <c r="A18453" s="4">
        <v>19033.67125</v>
      </c>
      <c r="B18453" s="4">
        <v>0.839021</v>
      </c>
    </row>
    <row r="18454">
      <c r="A18454" s="4">
        <v>19034.7025</v>
      </c>
      <c r="B18454" s="4">
        <v>0.839097</v>
      </c>
    </row>
    <row r="18455">
      <c r="A18455" s="4">
        <v>19035.73375</v>
      </c>
      <c r="B18455" s="4">
        <v>0.839003</v>
      </c>
    </row>
    <row r="18456">
      <c r="A18456" s="4">
        <v>19036.765</v>
      </c>
      <c r="B18456" s="4">
        <v>0.8391</v>
      </c>
    </row>
    <row r="18457">
      <c r="A18457" s="4">
        <v>19037.79625</v>
      </c>
      <c r="B18457" s="4">
        <v>0.839123</v>
      </c>
    </row>
    <row r="18458">
      <c r="A18458" s="4">
        <v>19038.8275</v>
      </c>
      <c r="B18458" s="4">
        <v>0.838955</v>
      </c>
    </row>
    <row r="18459">
      <c r="A18459" s="4">
        <v>19039.874375</v>
      </c>
      <c r="B18459" s="4">
        <v>0.839087</v>
      </c>
    </row>
    <row r="18460">
      <c r="A18460" s="4">
        <v>19040.905625</v>
      </c>
      <c r="B18460" s="4">
        <v>0.839146</v>
      </c>
    </row>
    <row r="18461">
      <c r="A18461" s="4">
        <v>19041.936875</v>
      </c>
      <c r="B18461" s="4">
        <v>0.838988</v>
      </c>
    </row>
    <row r="18462">
      <c r="A18462" s="4">
        <v>19042.968125</v>
      </c>
      <c r="B18462" s="4">
        <v>0.839023</v>
      </c>
    </row>
    <row r="18463">
      <c r="A18463" s="4">
        <v>19043.999375</v>
      </c>
      <c r="B18463" s="4">
        <v>0.839062</v>
      </c>
    </row>
    <row r="18464">
      <c r="A18464" s="4">
        <v>19045.030625</v>
      </c>
      <c r="B18464" s="4">
        <v>0.838993</v>
      </c>
    </row>
    <row r="18465">
      <c r="A18465" s="4">
        <v>19046.061875</v>
      </c>
      <c r="B18465" s="4">
        <v>0.838967</v>
      </c>
    </row>
    <row r="18466">
      <c r="A18466" s="4">
        <v>19047.093125</v>
      </c>
      <c r="B18466" s="4">
        <v>0.839074</v>
      </c>
    </row>
    <row r="18467">
      <c r="A18467" s="4">
        <v>19047.159</v>
      </c>
      <c r="B18467" s="4">
        <v>0.839189</v>
      </c>
    </row>
    <row r="18468">
      <c r="A18468" s="4">
        <v>19048.19025</v>
      </c>
      <c r="B18468" s="4">
        <v>0.839131</v>
      </c>
    </row>
    <row r="18469">
      <c r="A18469" s="4">
        <v>19049.2215</v>
      </c>
      <c r="B18469" s="4">
        <v>0.839171</v>
      </c>
    </row>
    <row r="18470">
      <c r="A18470" s="4">
        <v>19050.25275</v>
      </c>
      <c r="B18470" s="4">
        <v>0.839161</v>
      </c>
    </row>
    <row r="18471">
      <c r="A18471" s="4">
        <v>19051.284</v>
      </c>
      <c r="B18471" s="4">
        <v>0.839046</v>
      </c>
    </row>
    <row r="18472">
      <c r="A18472" s="4">
        <v>19052.31525</v>
      </c>
      <c r="B18472" s="4">
        <v>0.839034</v>
      </c>
    </row>
    <row r="18473">
      <c r="A18473" s="4">
        <v>19053.3465</v>
      </c>
      <c r="B18473" s="4">
        <v>0.839138</v>
      </c>
    </row>
    <row r="18474">
      <c r="A18474" s="4">
        <v>19054.393375</v>
      </c>
      <c r="B18474" s="4">
        <v>0.839001</v>
      </c>
    </row>
    <row r="18475">
      <c r="A18475" s="4">
        <v>19055.424625</v>
      </c>
      <c r="B18475" s="4">
        <v>0.839238</v>
      </c>
    </row>
    <row r="18476">
      <c r="A18476" s="4">
        <v>19056.455875</v>
      </c>
      <c r="B18476" s="4">
        <v>0.839023</v>
      </c>
    </row>
    <row r="18477">
      <c r="A18477" s="4">
        <v>19057.487125</v>
      </c>
      <c r="B18477" s="4">
        <v>0.839174</v>
      </c>
    </row>
    <row r="18478">
      <c r="A18478" s="4">
        <v>19058.518375</v>
      </c>
      <c r="B18478" s="4">
        <v>0.839113</v>
      </c>
    </row>
    <row r="18479">
      <c r="A18479" s="4">
        <v>19059.549625</v>
      </c>
      <c r="B18479" s="4">
        <v>0.83911</v>
      </c>
    </row>
    <row r="18480">
      <c r="A18480" s="4">
        <v>19060.5965</v>
      </c>
      <c r="B18480" s="4">
        <v>0.839013</v>
      </c>
    </row>
    <row r="18481">
      <c r="A18481" s="4">
        <v>19061.62775</v>
      </c>
      <c r="B18481" s="4">
        <v>0.839044</v>
      </c>
    </row>
    <row r="18482">
      <c r="A18482" s="4">
        <v>19062.674625</v>
      </c>
      <c r="B18482" s="4">
        <v>0.839021</v>
      </c>
    </row>
    <row r="18483">
      <c r="A18483" s="4">
        <v>19063.705875</v>
      </c>
      <c r="B18483" s="4">
        <v>0.838978</v>
      </c>
    </row>
    <row r="18484">
      <c r="A18484" s="4">
        <v>19064.737125</v>
      </c>
      <c r="B18484" s="4">
        <v>0.839222</v>
      </c>
    </row>
    <row r="18485">
      <c r="A18485" s="4">
        <v>19065.768375</v>
      </c>
      <c r="B18485" s="4">
        <v>0.839072</v>
      </c>
    </row>
    <row r="18486">
      <c r="A18486" s="4">
        <v>19066.799625</v>
      </c>
      <c r="B18486" s="4">
        <v>0.839062</v>
      </c>
    </row>
    <row r="18487">
      <c r="A18487" s="4">
        <v>19067.830875</v>
      </c>
      <c r="B18487" s="4">
        <v>0.839059</v>
      </c>
    </row>
    <row r="18488">
      <c r="A18488" s="4">
        <v>19068.862125</v>
      </c>
      <c r="B18488" s="4">
        <v>0.8391</v>
      </c>
    </row>
    <row r="18489">
      <c r="A18489" s="4">
        <v>19069.893375</v>
      </c>
      <c r="B18489" s="4">
        <v>0.83895</v>
      </c>
    </row>
    <row r="18490">
      <c r="A18490" s="4">
        <v>19070.924625</v>
      </c>
      <c r="B18490" s="4">
        <v>0.839092</v>
      </c>
    </row>
    <row r="18491">
      <c r="A18491" s="4">
        <v>19071.9715</v>
      </c>
      <c r="B18491" s="4">
        <v>0.838998</v>
      </c>
    </row>
    <row r="18492">
      <c r="A18492" s="4">
        <v>19073.00275</v>
      </c>
      <c r="B18492" s="4">
        <v>0.839113</v>
      </c>
    </row>
    <row r="18493">
      <c r="A18493" s="4">
        <v>19074.034</v>
      </c>
      <c r="B18493" s="4">
        <v>0.839146</v>
      </c>
    </row>
    <row r="18494">
      <c r="A18494" s="4">
        <v>19075.06525</v>
      </c>
      <c r="B18494" s="4">
        <v>0.839105</v>
      </c>
    </row>
    <row r="18495">
      <c r="A18495" s="4">
        <v>19076.0965</v>
      </c>
      <c r="B18495" s="4">
        <v>0.839008</v>
      </c>
    </row>
    <row r="18496">
      <c r="A18496" s="4">
        <v>19077.12775</v>
      </c>
      <c r="B18496" s="4">
        <v>0.839041</v>
      </c>
    </row>
    <row r="18497">
      <c r="A18497" s="4">
        <v>19078.159</v>
      </c>
      <c r="B18497" s="4">
        <v>0.8391</v>
      </c>
    </row>
    <row r="18498">
      <c r="A18498" s="4">
        <v>19079.19025</v>
      </c>
      <c r="B18498" s="4">
        <v>0.839131</v>
      </c>
    </row>
    <row r="18499">
      <c r="A18499" s="4">
        <v>19080.2215</v>
      </c>
      <c r="B18499" s="4">
        <v>0.839263</v>
      </c>
    </row>
    <row r="18500">
      <c r="A18500" s="4">
        <v>19081.268375</v>
      </c>
      <c r="B18500" s="4">
        <v>0.839179</v>
      </c>
    </row>
    <row r="18501">
      <c r="A18501" s="4">
        <v>19082.31525</v>
      </c>
      <c r="B18501" s="4">
        <v>0.839123</v>
      </c>
    </row>
    <row r="18502">
      <c r="A18502" s="4">
        <v>19083.3465</v>
      </c>
      <c r="B18502" s="4">
        <v>0.83911</v>
      </c>
    </row>
    <row r="18503">
      <c r="A18503" s="4">
        <v>19084.37775</v>
      </c>
      <c r="B18503" s="4">
        <v>0.839054</v>
      </c>
    </row>
    <row r="18504">
      <c r="A18504" s="4">
        <v>19085.409</v>
      </c>
      <c r="B18504" s="4">
        <v>0.839151</v>
      </c>
    </row>
    <row r="18505">
      <c r="A18505" s="4">
        <v>19086.44025</v>
      </c>
      <c r="B18505" s="4">
        <v>0.839036</v>
      </c>
    </row>
    <row r="18506">
      <c r="A18506" s="4">
        <v>19087.4715</v>
      </c>
      <c r="B18506" s="4">
        <v>0.839085</v>
      </c>
    </row>
    <row r="18507">
      <c r="A18507" s="4">
        <v>19088.50275</v>
      </c>
      <c r="B18507" s="4">
        <v>0.83921</v>
      </c>
    </row>
    <row r="18508">
      <c r="A18508" s="4">
        <v>19089.534</v>
      </c>
      <c r="B18508" s="4">
        <v>0.839044</v>
      </c>
    </row>
    <row r="18509">
      <c r="A18509" s="4">
        <v>19090.580875</v>
      </c>
      <c r="B18509" s="4">
        <v>0.839108</v>
      </c>
    </row>
    <row r="18510">
      <c r="A18510" s="4">
        <v>19091.612125</v>
      </c>
      <c r="B18510" s="4">
        <v>0.839041</v>
      </c>
    </row>
    <row r="18511">
      <c r="A18511" s="4">
        <v>19092.643375</v>
      </c>
      <c r="B18511" s="4">
        <v>0.839118</v>
      </c>
    </row>
    <row r="18512">
      <c r="A18512" s="4">
        <v>19093.674625</v>
      </c>
      <c r="B18512" s="4">
        <v>0.839072</v>
      </c>
    </row>
    <row r="18513">
      <c r="A18513" s="4">
        <v>19094.705875</v>
      </c>
      <c r="B18513" s="4">
        <v>0.839016</v>
      </c>
    </row>
    <row r="18514">
      <c r="A18514" s="4">
        <v>19095.737125</v>
      </c>
      <c r="B18514" s="4">
        <v>0.839082</v>
      </c>
    </row>
    <row r="18515">
      <c r="A18515" s="4">
        <v>19096.768375</v>
      </c>
      <c r="B18515" s="4">
        <v>0.839138</v>
      </c>
    </row>
    <row r="18516">
      <c r="A18516" s="4">
        <v>19097.799625</v>
      </c>
      <c r="B18516" s="4">
        <v>0.839097</v>
      </c>
    </row>
    <row r="18517">
      <c r="A18517" s="4">
        <v>19098.830875</v>
      </c>
      <c r="B18517" s="4">
        <v>0.839197</v>
      </c>
    </row>
    <row r="18518">
      <c r="A18518" s="4">
        <v>19099.862125</v>
      </c>
      <c r="B18518" s="4">
        <v>0.839049</v>
      </c>
    </row>
    <row r="18519">
      <c r="A18519" s="4">
        <v>19100.893375</v>
      </c>
      <c r="B18519" s="4">
        <v>0.839133</v>
      </c>
    </row>
    <row r="18520">
      <c r="A18520" s="4">
        <v>19101.94025</v>
      </c>
      <c r="B18520" s="4">
        <v>0.838842</v>
      </c>
    </row>
    <row r="18521">
      <c r="A18521" s="4">
        <v>19102.9715</v>
      </c>
      <c r="B18521" s="4">
        <v>0.839164</v>
      </c>
    </row>
    <row r="18522">
      <c r="A18522" s="4">
        <v>19104.00275</v>
      </c>
      <c r="B18522" s="4">
        <v>0.838955</v>
      </c>
    </row>
    <row r="18523">
      <c r="A18523" s="4">
        <v>19105.034</v>
      </c>
      <c r="B18523" s="4">
        <v>0.839031</v>
      </c>
    </row>
    <row r="18524">
      <c r="A18524" s="4">
        <v>19106.06525</v>
      </c>
      <c r="B18524" s="4">
        <v>0.839062</v>
      </c>
    </row>
    <row r="18525">
      <c r="A18525" s="4">
        <v>19106.965375</v>
      </c>
      <c r="B18525" s="4">
        <v>0.839064</v>
      </c>
    </row>
    <row r="18526">
      <c r="A18526" s="4">
        <v>19107.996625</v>
      </c>
      <c r="B18526" s="4">
        <v>0.83911</v>
      </c>
    </row>
    <row r="18527">
      <c r="A18527" s="4">
        <v>19109.0435</v>
      </c>
      <c r="B18527" s="4">
        <v>0.839026</v>
      </c>
    </row>
    <row r="18528">
      <c r="A18528" s="4">
        <v>19110.07475</v>
      </c>
      <c r="B18528" s="4">
        <v>0.839092</v>
      </c>
    </row>
    <row r="18529">
      <c r="A18529" s="4">
        <v>19111.106</v>
      </c>
      <c r="B18529" s="4">
        <v>0.838952</v>
      </c>
    </row>
    <row r="18530">
      <c r="A18530" s="4">
        <v>19112.13725</v>
      </c>
      <c r="B18530" s="4">
        <v>0.838848</v>
      </c>
    </row>
    <row r="18531">
      <c r="A18531" s="4">
        <v>19113.1685</v>
      </c>
      <c r="B18531" s="4">
        <v>0.838942</v>
      </c>
    </row>
    <row r="18532">
      <c r="A18532" s="4">
        <v>19114.19975</v>
      </c>
      <c r="B18532" s="4">
        <v>0.839125</v>
      </c>
    </row>
    <row r="18533">
      <c r="A18533" s="4">
        <v>19115.231</v>
      </c>
      <c r="B18533" s="4">
        <v>0.838955</v>
      </c>
    </row>
    <row r="18534">
      <c r="A18534" s="4">
        <v>19116.277875</v>
      </c>
      <c r="B18534" s="4">
        <v>0.83884</v>
      </c>
    </row>
    <row r="18535">
      <c r="A18535" s="4">
        <v>19117.309125</v>
      </c>
      <c r="B18535" s="4">
        <v>0.839123</v>
      </c>
    </row>
    <row r="18536">
      <c r="A18536" s="4">
        <v>19118.340375</v>
      </c>
      <c r="B18536" s="4">
        <v>0.838975</v>
      </c>
    </row>
    <row r="18537">
      <c r="A18537" s="4">
        <v>19119.371625</v>
      </c>
      <c r="B18537" s="4">
        <v>0.839074</v>
      </c>
    </row>
    <row r="18538">
      <c r="A18538" s="4">
        <v>19120.402875</v>
      </c>
      <c r="B18538" s="4">
        <v>0.839046</v>
      </c>
    </row>
    <row r="18539">
      <c r="A18539" s="4">
        <v>19121.434125</v>
      </c>
      <c r="B18539" s="4">
        <v>0.839057</v>
      </c>
    </row>
    <row r="18540">
      <c r="A18540" s="4">
        <v>19122.465375</v>
      </c>
      <c r="B18540" s="4">
        <v>0.838995</v>
      </c>
    </row>
    <row r="18541">
      <c r="A18541" s="4">
        <v>19123.496625</v>
      </c>
      <c r="B18541" s="4">
        <v>0.839049</v>
      </c>
    </row>
    <row r="18542">
      <c r="A18542" s="4">
        <v>19124.5435</v>
      </c>
      <c r="B18542" s="4">
        <v>0.83921</v>
      </c>
    </row>
    <row r="18543">
      <c r="A18543" s="4">
        <v>19125.57475</v>
      </c>
      <c r="B18543" s="4">
        <v>0.838939</v>
      </c>
    </row>
    <row r="18544">
      <c r="A18544" s="4">
        <v>19126.606</v>
      </c>
      <c r="B18544" s="4">
        <v>0.839097</v>
      </c>
    </row>
    <row r="18545">
      <c r="A18545" s="4">
        <v>19127.63725</v>
      </c>
      <c r="B18545" s="4">
        <v>0.838919</v>
      </c>
    </row>
    <row r="18546">
      <c r="A18546" s="4">
        <v>19128.6685</v>
      </c>
      <c r="B18546" s="4">
        <v>0.839148</v>
      </c>
    </row>
    <row r="18547">
      <c r="A18547" s="4">
        <v>19129.69975</v>
      </c>
      <c r="B18547" s="4">
        <v>0.838998</v>
      </c>
    </row>
    <row r="18548">
      <c r="A18548" s="4">
        <v>19130.731</v>
      </c>
      <c r="B18548" s="4">
        <v>0.838993</v>
      </c>
    </row>
    <row r="18549">
      <c r="A18549" s="4">
        <v>19131.76225</v>
      </c>
      <c r="B18549" s="4">
        <v>0.839062</v>
      </c>
    </row>
    <row r="18550">
      <c r="A18550" s="4">
        <v>19132.809125</v>
      </c>
      <c r="B18550" s="4">
        <v>0.839034</v>
      </c>
    </row>
    <row r="18551">
      <c r="A18551" s="4">
        <v>19133.840375</v>
      </c>
      <c r="B18551" s="4">
        <v>0.839059</v>
      </c>
    </row>
    <row r="18552">
      <c r="A18552" s="4">
        <v>19134.871625</v>
      </c>
      <c r="B18552" s="4">
        <v>0.83908</v>
      </c>
    </row>
    <row r="18553">
      <c r="A18553" s="4">
        <v>19135.902875</v>
      </c>
      <c r="B18553" s="4">
        <v>0.839039</v>
      </c>
    </row>
    <row r="18554">
      <c r="A18554" s="4">
        <v>19136.934125</v>
      </c>
      <c r="B18554" s="4">
        <v>0.838916</v>
      </c>
    </row>
    <row r="18555">
      <c r="A18555" s="4">
        <v>19137.965375</v>
      </c>
      <c r="B18555" s="4">
        <v>0.839138</v>
      </c>
    </row>
    <row r="18556">
      <c r="A18556" s="4">
        <v>19138.996625</v>
      </c>
      <c r="B18556" s="4">
        <v>0.839021</v>
      </c>
    </row>
    <row r="18557">
      <c r="A18557" s="4">
        <v>19140.0435</v>
      </c>
      <c r="B18557" s="4">
        <v>0.839034</v>
      </c>
    </row>
    <row r="18558">
      <c r="A18558" s="4">
        <v>19141.07475</v>
      </c>
      <c r="B18558" s="4">
        <v>0.839092</v>
      </c>
    </row>
    <row r="18559">
      <c r="A18559" s="4">
        <v>19142.106</v>
      </c>
      <c r="B18559" s="4">
        <v>0.839052</v>
      </c>
    </row>
    <row r="18560">
      <c r="A18560" s="4">
        <v>19143.13725</v>
      </c>
      <c r="B18560" s="4">
        <v>0.83899</v>
      </c>
    </row>
    <row r="18561">
      <c r="A18561" s="4">
        <v>19144.1685</v>
      </c>
      <c r="B18561" s="4">
        <v>0.839113</v>
      </c>
    </row>
    <row r="18562">
      <c r="A18562" s="4">
        <v>19145.19975</v>
      </c>
      <c r="B18562" s="4">
        <v>0.839026</v>
      </c>
    </row>
    <row r="18563">
      <c r="A18563" s="4">
        <v>19146.231</v>
      </c>
      <c r="B18563" s="4">
        <v>0.838998</v>
      </c>
    </row>
    <row r="18564">
      <c r="A18564" s="4">
        <v>19147.26225</v>
      </c>
      <c r="B18564" s="4">
        <v>0.839044</v>
      </c>
    </row>
    <row r="18565">
      <c r="A18565" s="4">
        <v>19148.2935</v>
      </c>
      <c r="B18565" s="4">
        <v>0.8391</v>
      </c>
    </row>
    <row r="18566">
      <c r="A18566" s="4">
        <v>19149.32475</v>
      </c>
      <c r="B18566" s="4">
        <v>0.83896</v>
      </c>
    </row>
    <row r="18567">
      <c r="A18567" s="4">
        <v>19150.371625</v>
      </c>
      <c r="B18567" s="4">
        <v>0.839138</v>
      </c>
    </row>
    <row r="18568">
      <c r="A18568" s="4">
        <v>19151.402875</v>
      </c>
      <c r="B18568" s="4">
        <v>0.839072</v>
      </c>
    </row>
    <row r="18569">
      <c r="A18569" s="4">
        <v>19152.434125</v>
      </c>
      <c r="B18569" s="4">
        <v>0.839059</v>
      </c>
    </row>
    <row r="18570">
      <c r="A18570" s="4">
        <v>19153.465375</v>
      </c>
      <c r="B18570" s="4">
        <v>0.839077</v>
      </c>
    </row>
    <row r="18571">
      <c r="A18571" s="4">
        <v>19154.51225</v>
      </c>
      <c r="B18571" s="4">
        <v>0.838967</v>
      </c>
    </row>
    <row r="18572">
      <c r="A18572" s="4">
        <v>19155.5435</v>
      </c>
      <c r="B18572" s="4">
        <v>0.83896</v>
      </c>
    </row>
    <row r="18573">
      <c r="A18573" s="4">
        <v>19156.57475</v>
      </c>
      <c r="B18573" s="4">
        <v>0.839097</v>
      </c>
    </row>
    <row r="18574">
      <c r="A18574" s="4">
        <v>19157.606</v>
      </c>
      <c r="B18574" s="4">
        <v>0.838863</v>
      </c>
    </row>
    <row r="18575">
      <c r="A18575" s="4">
        <v>19158.63725</v>
      </c>
      <c r="B18575" s="4">
        <v>0.839123</v>
      </c>
    </row>
    <row r="18576">
      <c r="A18576" s="4">
        <v>19159.6685</v>
      </c>
      <c r="B18576" s="4">
        <v>0.839011</v>
      </c>
    </row>
    <row r="18577">
      <c r="A18577" s="4">
        <v>19160.69975</v>
      </c>
      <c r="B18577" s="4">
        <v>0.839023</v>
      </c>
    </row>
    <row r="18578">
      <c r="A18578" s="4">
        <v>19161.746625</v>
      </c>
      <c r="B18578" s="4">
        <v>0.839077</v>
      </c>
    </row>
    <row r="18579">
      <c r="A18579" s="4">
        <v>19162.777875</v>
      </c>
      <c r="B18579" s="4">
        <v>0.839072</v>
      </c>
    </row>
    <row r="18580">
      <c r="A18580" s="4">
        <v>19163.809125</v>
      </c>
      <c r="B18580" s="4">
        <v>0.839077</v>
      </c>
    </row>
    <row r="18581">
      <c r="A18581" s="4">
        <v>19164.840375</v>
      </c>
      <c r="B18581" s="4">
        <v>0.839006</v>
      </c>
    </row>
    <row r="18582">
      <c r="A18582" s="4">
        <v>19165.871625</v>
      </c>
      <c r="B18582" s="4">
        <v>0.839052</v>
      </c>
    </row>
    <row r="18583">
      <c r="A18583" s="4">
        <v>19166.902875</v>
      </c>
      <c r="B18583" s="4">
        <v>0.838978</v>
      </c>
    </row>
    <row r="18584">
      <c r="A18584" s="4">
        <v>19167.934125</v>
      </c>
      <c r="B18584" s="4">
        <v>0.838998</v>
      </c>
    </row>
    <row r="18585">
      <c r="A18585" s="4">
        <v>19168.965375</v>
      </c>
      <c r="B18585" s="4">
        <v>0.839044</v>
      </c>
    </row>
    <row r="18586">
      <c r="A18586" s="4">
        <v>19170.01225</v>
      </c>
      <c r="B18586" s="4">
        <v>0.839067</v>
      </c>
    </row>
    <row r="18587">
      <c r="A18587" s="4">
        <v>19171.0435</v>
      </c>
      <c r="B18587" s="4">
        <v>0.838932</v>
      </c>
    </row>
    <row r="18588">
      <c r="A18588" s="4">
        <v>19172.07475</v>
      </c>
      <c r="B18588" s="4">
        <v>0.839008</v>
      </c>
    </row>
    <row r="18589">
      <c r="A18589" s="4">
        <v>19173.106</v>
      </c>
      <c r="B18589" s="4">
        <v>0.839136</v>
      </c>
    </row>
    <row r="18590">
      <c r="A18590" s="4">
        <v>19174.13725</v>
      </c>
      <c r="B18590" s="4">
        <v>0.839067</v>
      </c>
    </row>
    <row r="18591">
      <c r="A18591" s="4">
        <v>19175.1685</v>
      </c>
      <c r="B18591" s="4">
        <v>0.839131</v>
      </c>
    </row>
    <row r="18592">
      <c r="A18592" s="4">
        <v>19176.215375</v>
      </c>
      <c r="B18592" s="4">
        <v>0.839087</v>
      </c>
    </row>
    <row r="18593">
      <c r="A18593" s="4">
        <v>19177.246625</v>
      </c>
      <c r="B18593" s="4">
        <v>0.839013</v>
      </c>
    </row>
    <row r="18594">
      <c r="A18594" s="4">
        <v>19178.277875</v>
      </c>
      <c r="B18594" s="4">
        <v>0.838919</v>
      </c>
    </row>
    <row r="18595">
      <c r="A18595" s="4">
        <v>19179.309125</v>
      </c>
      <c r="B18595" s="4">
        <v>0.839031</v>
      </c>
    </row>
    <row r="18596">
      <c r="A18596" s="4">
        <v>19180.356</v>
      </c>
      <c r="B18596" s="4">
        <v>0.83896</v>
      </c>
    </row>
    <row r="18597">
      <c r="A18597" s="4">
        <v>19181.38725</v>
      </c>
      <c r="B18597" s="4">
        <v>0.838993</v>
      </c>
    </row>
    <row r="18598">
      <c r="A18598" s="4">
        <v>19182.4185</v>
      </c>
      <c r="B18598" s="4">
        <v>0.839049</v>
      </c>
    </row>
    <row r="18599">
      <c r="A18599" s="4">
        <v>19183.44975</v>
      </c>
      <c r="B18599" s="4">
        <v>0.838975</v>
      </c>
    </row>
    <row r="18600">
      <c r="A18600" s="4">
        <v>19184.481</v>
      </c>
      <c r="B18600" s="4">
        <v>0.839085</v>
      </c>
    </row>
    <row r="18601">
      <c r="A18601" s="4">
        <v>19185.51225</v>
      </c>
      <c r="B18601" s="4">
        <v>0.839074</v>
      </c>
    </row>
    <row r="18602">
      <c r="A18602" s="4">
        <v>19186.5435</v>
      </c>
      <c r="B18602" s="4">
        <v>0.838955</v>
      </c>
    </row>
    <row r="18603">
      <c r="A18603" s="4">
        <v>19187.57475</v>
      </c>
      <c r="B18603" s="4">
        <v>0.839041</v>
      </c>
    </row>
    <row r="18604">
      <c r="A18604" s="4">
        <v>19188.606</v>
      </c>
      <c r="B18604" s="4">
        <v>0.839016</v>
      </c>
    </row>
    <row r="18605">
      <c r="A18605" s="4">
        <v>19189.63725</v>
      </c>
      <c r="B18605" s="4">
        <v>0.838939</v>
      </c>
    </row>
    <row r="18606">
      <c r="A18606" s="4">
        <v>19190.684125</v>
      </c>
      <c r="B18606" s="4">
        <v>0.838988</v>
      </c>
    </row>
    <row r="18607">
      <c r="A18607" s="4">
        <v>19191.715375</v>
      </c>
      <c r="B18607" s="4">
        <v>0.838988</v>
      </c>
    </row>
    <row r="18608">
      <c r="A18608" s="4">
        <v>19192.746625</v>
      </c>
      <c r="B18608" s="4">
        <v>0.838988</v>
      </c>
    </row>
    <row r="18609">
      <c r="A18609" s="4">
        <v>19193.777875</v>
      </c>
      <c r="B18609" s="4">
        <v>0.839151</v>
      </c>
    </row>
    <row r="18610">
      <c r="A18610" s="4">
        <v>19194.809125</v>
      </c>
      <c r="B18610" s="4">
        <v>0.838978</v>
      </c>
    </row>
    <row r="18611">
      <c r="A18611" s="4">
        <v>19195.840375</v>
      </c>
      <c r="B18611" s="4">
        <v>0.839166</v>
      </c>
    </row>
    <row r="18612">
      <c r="A18612" s="4">
        <v>19196.871625</v>
      </c>
      <c r="B18612" s="4">
        <v>0.839057</v>
      </c>
    </row>
    <row r="18613">
      <c r="A18613" s="4">
        <v>19197.9185</v>
      </c>
      <c r="B18613" s="4">
        <v>0.839023</v>
      </c>
    </row>
    <row r="18614">
      <c r="A18614" s="4">
        <v>19198.94975</v>
      </c>
      <c r="B18614" s="4">
        <v>0.838978</v>
      </c>
    </row>
    <row r="18615">
      <c r="A18615" s="4">
        <v>19199.981</v>
      </c>
      <c r="B18615" s="4">
        <v>0.838985</v>
      </c>
    </row>
    <row r="18616">
      <c r="A18616" s="4">
        <v>19201.01225</v>
      </c>
      <c r="B18616" s="4">
        <v>0.839289</v>
      </c>
    </row>
    <row r="18617">
      <c r="A18617" s="4">
        <v>19202.0435</v>
      </c>
      <c r="B18617" s="4">
        <v>0.83909</v>
      </c>
    </row>
    <row r="18618">
      <c r="A18618" s="4">
        <v>19203.07475</v>
      </c>
      <c r="B18618" s="4">
        <v>0.839097</v>
      </c>
    </row>
    <row r="18619">
      <c r="A18619" s="4">
        <v>19204.106</v>
      </c>
      <c r="B18619" s="4">
        <v>0.839118</v>
      </c>
    </row>
    <row r="18620">
      <c r="A18620" s="4">
        <v>19205.13725</v>
      </c>
      <c r="B18620" s="4">
        <v>0.839113</v>
      </c>
    </row>
    <row r="18621">
      <c r="A18621" s="4">
        <v>19206.184125</v>
      </c>
      <c r="B18621" s="4">
        <v>0.839194</v>
      </c>
    </row>
    <row r="18622">
      <c r="A18622" s="4">
        <v>19207.215375</v>
      </c>
      <c r="B18622" s="4">
        <v>0.839072</v>
      </c>
    </row>
    <row r="18623">
      <c r="A18623" s="4">
        <v>19208.246625</v>
      </c>
      <c r="B18623" s="4">
        <v>0.839174</v>
      </c>
    </row>
    <row r="18624">
      <c r="A18624" s="4">
        <v>19209.277875</v>
      </c>
      <c r="B18624" s="4">
        <v>0.839072</v>
      </c>
    </row>
    <row r="18625">
      <c r="A18625" s="4">
        <v>19210.309125</v>
      </c>
      <c r="B18625" s="4">
        <v>0.838934</v>
      </c>
    </row>
    <row r="18626">
      <c r="A18626" s="4">
        <v>19211.356</v>
      </c>
      <c r="B18626" s="4">
        <v>0.839187</v>
      </c>
    </row>
    <row r="18627">
      <c r="A18627" s="4">
        <v>19212.38725</v>
      </c>
      <c r="B18627" s="4">
        <v>0.839064</v>
      </c>
    </row>
    <row r="18628">
      <c r="A18628" s="4">
        <v>19213.4185</v>
      </c>
      <c r="B18628" s="4">
        <v>0.839057</v>
      </c>
    </row>
    <row r="18629">
      <c r="A18629" s="4">
        <v>19214.44975</v>
      </c>
      <c r="B18629" s="4">
        <v>0.838947</v>
      </c>
    </row>
    <row r="18630">
      <c r="A18630" s="4">
        <v>19215.481</v>
      </c>
      <c r="B18630" s="4">
        <v>0.839092</v>
      </c>
    </row>
    <row r="18631">
      <c r="A18631" s="4">
        <v>19216.51225</v>
      </c>
      <c r="B18631" s="4">
        <v>0.839016</v>
      </c>
    </row>
    <row r="18632">
      <c r="A18632" s="4">
        <v>19217.559125</v>
      </c>
      <c r="B18632" s="4">
        <v>0.839031</v>
      </c>
    </row>
    <row r="18633">
      <c r="A18633" s="4">
        <v>19218.590375</v>
      </c>
      <c r="B18633" s="4">
        <v>0.838947</v>
      </c>
    </row>
    <row r="18634">
      <c r="A18634" s="4">
        <v>19219.621625</v>
      </c>
      <c r="B18634" s="4">
        <v>0.839146</v>
      </c>
    </row>
    <row r="18635">
      <c r="A18635" s="4">
        <v>19220.652875</v>
      </c>
      <c r="B18635" s="4">
        <v>0.839021</v>
      </c>
    </row>
    <row r="18636">
      <c r="A18636" s="4">
        <v>19221.684125</v>
      </c>
      <c r="B18636" s="4">
        <v>0.839013</v>
      </c>
    </row>
    <row r="18637">
      <c r="A18637" s="4">
        <v>19222.715375</v>
      </c>
      <c r="B18637" s="4">
        <v>0.839013</v>
      </c>
    </row>
    <row r="18638">
      <c r="A18638" s="4">
        <v>19223.746625</v>
      </c>
      <c r="B18638" s="4">
        <v>0.839018</v>
      </c>
    </row>
    <row r="18639">
      <c r="A18639" s="4">
        <v>19224.7935</v>
      </c>
      <c r="B18639" s="4">
        <v>0.839187</v>
      </c>
    </row>
    <row r="18640">
      <c r="A18640" s="4">
        <v>19225.82475</v>
      </c>
      <c r="B18640" s="4">
        <v>0.839016</v>
      </c>
    </row>
    <row r="18641">
      <c r="A18641" s="4">
        <v>19226.61175</v>
      </c>
      <c r="B18641" s="4">
        <v>0.839008</v>
      </c>
    </row>
    <row r="18642">
      <c r="A18642" s="4">
        <v>19227.643</v>
      </c>
      <c r="B18642" s="4">
        <v>0.838911</v>
      </c>
    </row>
    <row r="18643">
      <c r="A18643" s="4">
        <v>19228.67425</v>
      </c>
      <c r="B18643" s="4">
        <v>0.839029</v>
      </c>
    </row>
    <row r="18644">
      <c r="A18644" s="4">
        <v>19229.7055</v>
      </c>
      <c r="B18644" s="4">
        <v>0.839085</v>
      </c>
    </row>
    <row r="18645">
      <c r="A18645" s="4">
        <v>19230.73675</v>
      </c>
      <c r="B18645" s="4">
        <v>0.839029</v>
      </c>
    </row>
    <row r="18646">
      <c r="A18646" s="4">
        <v>19231.768</v>
      </c>
      <c r="B18646" s="4">
        <v>0.839001</v>
      </c>
    </row>
    <row r="18647">
      <c r="A18647" s="4">
        <v>19232.814875</v>
      </c>
      <c r="B18647" s="4">
        <v>0.839131</v>
      </c>
    </row>
    <row r="18648">
      <c r="A18648" s="4">
        <v>19233.846125</v>
      </c>
      <c r="B18648" s="4">
        <v>0.839003</v>
      </c>
    </row>
    <row r="18649">
      <c r="A18649" s="4">
        <v>19234.877375</v>
      </c>
      <c r="B18649" s="4">
        <v>0.838893</v>
      </c>
    </row>
    <row r="18650">
      <c r="A18650" s="4">
        <v>19235.908625</v>
      </c>
      <c r="B18650" s="4">
        <v>0.839013</v>
      </c>
    </row>
    <row r="18651">
      <c r="A18651" s="4">
        <v>19236.939875</v>
      </c>
      <c r="B18651" s="4">
        <v>0.839039</v>
      </c>
    </row>
    <row r="18652">
      <c r="A18652" s="4">
        <v>19237.971125</v>
      </c>
      <c r="B18652" s="4">
        <v>0.838962</v>
      </c>
    </row>
    <row r="18653">
      <c r="A18653" s="4">
        <v>19239.002375</v>
      </c>
      <c r="B18653" s="4">
        <v>0.839023</v>
      </c>
    </row>
    <row r="18654">
      <c r="A18654" s="4">
        <v>19240.04925</v>
      </c>
      <c r="B18654" s="4">
        <v>0.839092</v>
      </c>
    </row>
    <row r="18655">
      <c r="A18655" s="4">
        <v>19241.0805</v>
      </c>
      <c r="B18655" s="4">
        <v>0.839136</v>
      </c>
    </row>
    <row r="18656">
      <c r="A18656" s="4">
        <v>19242.11175</v>
      </c>
      <c r="B18656" s="4">
        <v>0.839199</v>
      </c>
    </row>
    <row r="18657">
      <c r="A18657" s="4">
        <v>19243.143</v>
      </c>
      <c r="B18657" s="4">
        <v>0.839026</v>
      </c>
    </row>
    <row r="18658">
      <c r="A18658" s="4">
        <v>19244.17425</v>
      </c>
      <c r="B18658" s="4">
        <v>0.839044</v>
      </c>
    </row>
    <row r="18659">
      <c r="A18659" s="4">
        <v>19245.2055</v>
      </c>
      <c r="B18659" s="4">
        <v>0.83908</v>
      </c>
    </row>
    <row r="18660">
      <c r="A18660" s="4">
        <v>19246.23675</v>
      </c>
      <c r="B18660" s="4">
        <v>0.839003</v>
      </c>
    </row>
    <row r="18661">
      <c r="A18661" s="4">
        <v>19247.268</v>
      </c>
      <c r="B18661" s="4">
        <v>0.839049</v>
      </c>
    </row>
    <row r="18662">
      <c r="A18662" s="4">
        <v>19248.29925</v>
      </c>
      <c r="B18662" s="4">
        <v>0.838983</v>
      </c>
    </row>
    <row r="18663">
      <c r="A18663" s="4">
        <v>19249.3305</v>
      </c>
      <c r="B18663" s="4">
        <v>0.839034</v>
      </c>
    </row>
    <row r="18664">
      <c r="A18664" s="4">
        <v>19250.36175</v>
      </c>
      <c r="B18664" s="4">
        <v>0.838978</v>
      </c>
    </row>
    <row r="18665">
      <c r="A18665" s="4">
        <v>19251.393</v>
      </c>
      <c r="B18665" s="4">
        <v>0.839151</v>
      </c>
    </row>
    <row r="18666">
      <c r="A18666" s="4">
        <v>19252.439875</v>
      </c>
      <c r="B18666" s="4">
        <v>0.839179</v>
      </c>
    </row>
    <row r="18667">
      <c r="A18667" s="4">
        <v>19253.471125</v>
      </c>
      <c r="B18667" s="4">
        <v>0.839072</v>
      </c>
    </row>
    <row r="18668">
      <c r="A18668" s="4">
        <v>19254.502375</v>
      </c>
      <c r="B18668" s="4">
        <v>0.839123</v>
      </c>
    </row>
    <row r="18669">
      <c r="A18669" s="4">
        <v>19255.533625</v>
      </c>
      <c r="B18669" s="4">
        <v>0.838934</v>
      </c>
    </row>
    <row r="18670">
      <c r="A18670" s="4">
        <v>19256.564875</v>
      </c>
      <c r="B18670" s="4">
        <v>0.839003</v>
      </c>
    </row>
    <row r="18671">
      <c r="A18671" s="4">
        <v>19257.596125</v>
      </c>
      <c r="B18671" s="4">
        <v>0.838921</v>
      </c>
    </row>
    <row r="18672">
      <c r="A18672" s="4">
        <v>19258.643</v>
      </c>
      <c r="B18672" s="4">
        <v>0.839011</v>
      </c>
    </row>
    <row r="18673">
      <c r="A18673" s="4">
        <v>19259.67425</v>
      </c>
      <c r="B18673" s="4">
        <v>0.839044</v>
      </c>
    </row>
    <row r="18674">
      <c r="A18674" s="4">
        <v>19260.7055</v>
      </c>
      <c r="B18674" s="4">
        <v>0.839034</v>
      </c>
    </row>
    <row r="18675">
      <c r="A18675" s="4">
        <v>19261.73675</v>
      </c>
      <c r="B18675" s="4">
        <v>0.839039</v>
      </c>
    </row>
    <row r="18676">
      <c r="A18676" s="4">
        <v>19262.768</v>
      </c>
      <c r="B18676" s="4">
        <v>0.839054</v>
      </c>
    </row>
    <row r="18677">
      <c r="A18677" s="4">
        <v>19263.79925</v>
      </c>
      <c r="B18677" s="4">
        <v>0.839118</v>
      </c>
    </row>
    <row r="18678">
      <c r="A18678" s="4">
        <v>19264.8305</v>
      </c>
      <c r="B18678" s="4">
        <v>0.839118</v>
      </c>
    </row>
    <row r="18679">
      <c r="A18679" s="4">
        <v>19265.877375</v>
      </c>
      <c r="B18679" s="4">
        <v>0.839085</v>
      </c>
    </row>
    <row r="18680">
      <c r="A18680" s="4">
        <v>19266.908625</v>
      </c>
      <c r="B18680" s="4">
        <v>0.839001</v>
      </c>
    </row>
    <row r="18681">
      <c r="A18681" s="4">
        <v>19267.939875</v>
      </c>
      <c r="B18681" s="4">
        <v>0.838932</v>
      </c>
    </row>
    <row r="18682">
      <c r="A18682" s="4">
        <v>19268.971125</v>
      </c>
      <c r="B18682" s="4">
        <v>0.839123</v>
      </c>
    </row>
    <row r="18683">
      <c r="A18683" s="4">
        <v>19270.002375</v>
      </c>
      <c r="B18683" s="4">
        <v>0.838983</v>
      </c>
    </row>
    <row r="18684">
      <c r="A18684" s="4">
        <v>19271.033625</v>
      </c>
      <c r="B18684" s="4">
        <v>0.839199</v>
      </c>
    </row>
    <row r="18685">
      <c r="A18685" s="4">
        <v>19272.064875</v>
      </c>
      <c r="B18685" s="4">
        <v>0.838967</v>
      </c>
    </row>
    <row r="18686">
      <c r="A18686" s="4">
        <v>19273.11175</v>
      </c>
      <c r="B18686" s="4">
        <v>0.838967</v>
      </c>
    </row>
    <row r="18687">
      <c r="A18687" s="4">
        <v>19274.143</v>
      </c>
      <c r="B18687" s="4">
        <v>0.839097</v>
      </c>
    </row>
    <row r="18688">
      <c r="A18688" s="4">
        <v>19275.17425</v>
      </c>
      <c r="B18688" s="4">
        <v>0.839187</v>
      </c>
    </row>
    <row r="18689">
      <c r="A18689" s="4">
        <v>19276.2055</v>
      </c>
      <c r="B18689" s="4">
        <v>0.839189</v>
      </c>
    </row>
    <row r="18690">
      <c r="A18690" s="4">
        <v>19277.23675</v>
      </c>
      <c r="B18690" s="4">
        <v>0.839029</v>
      </c>
    </row>
    <row r="18691">
      <c r="A18691" s="4">
        <v>19278.268</v>
      </c>
      <c r="B18691" s="4">
        <v>0.839064</v>
      </c>
    </row>
    <row r="18692">
      <c r="A18692" s="4">
        <v>19279.29925</v>
      </c>
      <c r="B18692" s="4">
        <v>0.838944</v>
      </c>
    </row>
    <row r="18693">
      <c r="A18693" s="4">
        <v>19280.3305</v>
      </c>
      <c r="B18693" s="4">
        <v>0.839021</v>
      </c>
    </row>
    <row r="18694">
      <c r="A18694" s="4">
        <v>19281.377375</v>
      </c>
      <c r="B18694" s="4">
        <v>0.839052</v>
      </c>
    </row>
    <row r="18695">
      <c r="A18695" s="4">
        <v>19282.408625</v>
      </c>
      <c r="B18695" s="4">
        <v>0.838952</v>
      </c>
    </row>
    <row r="18696">
      <c r="A18696" s="4">
        <v>19283.439875</v>
      </c>
      <c r="B18696" s="4">
        <v>0.839077</v>
      </c>
    </row>
    <row r="18697">
      <c r="A18697" s="4">
        <v>19284.471125</v>
      </c>
      <c r="B18697" s="4">
        <v>0.839059</v>
      </c>
    </row>
    <row r="18698">
      <c r="A18698" s="4">
        <v>19285.502375</v>
      </c>
      <c r="B18698" s="4">
        <v>0.839133</v>
      </c>
    </row>
    <row r="18699">
      <c r="A18699" s="4">
        <v>19286.533625</v>
      </c>
      <c r="B18699" s="4">
        <v>0.839118</v>
      </c>
    </row>
    <row r="18700">
      <c r="A18700" s="4">
        <v>19287.564875</v>
      </c>
      <c r="B18700" s="4">
        <v>0.839092</v>
      </c>
    </row>
    <row r="18701">
      <c r="A18701" s="4">
        <v>19288.596125</v>
      </c>
      <c r="B18701" s="4">
        <v>0.83897</v>
      </c>
    </row>
    <row r="18702">
      <c r="A18702" s="4">
        <v>19289.627375</v>
      </c>
      <c r="B18702" s="4">
        <v>0.838988</v>
      </c>
    </row>
    <row r="18703">
      <c r="A18703" s="4">
        <v>19290.658625</v>
      </c>
      <c r="B18703" s="4">
        <v>0.839182</v>
      </c>
    </row>
    <row r="18704">
      <c r="A18704" s="4">
        <v>19291.7055</v>
      </c>
      <c r="B18704" s="4">
        <v>0.839052</v>
      </c>
    </row>
    <row r="18705">
      <c r="A18705" s="4">
        <v>19292.73675</v>
      </c>
      <c r="B18705" s="4">
        <v>0.839003</v>
      </c>
    </row>
    <row r="18706">
      <c r="A18706" s="4">
        <v>19293.768</v>
      </c>
      <c r="B18706" s="4">
        <v>0.838995</v>
      </c>
    </row>
    <row r="18707">
      <c r="A18707" s="4">
        <v>19294.79925</v>
      </c>
      <c r="B18707" s="4">
        <v>0.838924</v>
      </c>
    </row>
    <row r="18708">
      <c r="A18708" s="4">
        <v>19295.8305</v>
      </c>
      <c r="B18708" s="4">
        <v>0.839092</v>
      </c>
    </row>
    <row r="18709">
      <c r="A18709" s="4">
        <v>19296.86175</v>
      </c>
      <c r="B18709" s="4">
        <v>0.839087</v>
      </c>
    </row>
    <row r="18710">
      <c r="A18710" s="4">
        <v>19297.893</v>
      </c>
      <c r="B18710" s="4">
        <v>0.839011</v>
      </c>
    </row>
    <row r="18711">
      <c r="A18711" s="4">
        <v>19298.939875</v>
      </c>
      <c r="B18711" s="4">
        <v>0.839054</v>
      </c>
    </row>
    <row r="18712">
      <c r="A18712" s="4">
        <v>19299.971125</v>
      </c>
      <c r="B18712" s="4">
        <v>0.839087</v>
      </c>
    </row>
    <row r="18713">
      <c r="A18713" s="4">
        <v>19301.002375</v>
      </c>
      <c r="B18713" s="4">
        <v>0.839016</v>
      </c>
    </row>
    <row r="18714">
      <c r="A18714" s="4">
        <v>19302.033625</v>
      </c>
      <c r="B18714" s="4">
        <v>0.839074</v>
      </c>
    </row>
    <row r="18715">
      <c r="A18715" s="4">
        <v>19303.064875</v>
      </c>
      <c r="B18715" s="4">
        <v>0.839123</v>
      </c>
    </row>
    <row r="18716">
      <c r="A18716" s="4">
        <v>19304.096125</v>
      </c>
      <c r="B18716" s="4">
        <v>0.838993</v>
      </c>
    </row>
    <row r="18717">
      <c r="A18717" s="4">
        <v>19305.127375</v>
      </c>
      <c r="B18717" s="4">
        <v>0.83899</v>
      </c>
    </row>
    <row r="18718">
      <c r="A18718" s="4">
        <v>19306.17425</v>
      </c>
      <c r="B18718" s="4">
        <v>0.839128</v>
      </c>
    </row>
    <row r="18719">
      <c r="A18719" s="4">
        <v>19307.2055</v>
      </c>
      <c r="B18719" s="4">
        <v>0.839143</v>
      </c>
    </row>
    <row r="18720">
      <c r="A18720" s="4">
        <v>19308.23675</v>
      </c>
      <c r="B18720" s="4">
        <v>0.839036</v>
      </c>
    </row>
    <row r="18721">
      <c r="A18721" s="4">
        <v>19309.268</v>
      </c>
      <c r="B18721" s="4">
        <v>0.839087</v>
      </c>
    </row>
    <row r="18722">
      <c r="A18722" s="4">
        <v>19310.29925</v>
      </c>
      <c r="B18722" s="4">
        <v>0.839046</v>
      </c>
    </row>
    <row r="18723">
      <c r="A18723" s="4">
        <v>19311.3305</v>
      </c>
      <c r="B18723" s="4">
        <v>0.83898</v>
      </c>
    </row>
    <row r="18724">
      <c r="A18724" s="4">
        <v>19312.36175</v>
      </c>
      <c r="B18724" s="4">
        <v>0.839031</v>
      </c>
    </row>
    <row r="18725">
      <c r="A18725" s="4">
        <v>19313.393</v>
      </c>
      <c r="B18725" s="4">
        <v>0.839159</v>
      </c>
    </row>
    <row r="18726">
      <c r="A18726" s="4">
        <v>19314.439875</v>
      </c>
      <c r="B18726" s="4">
        <v>0.83897</v>
      </c>
    </row>
    <row r="18727">
      <c r="A18727" s="4">
        <v>19315.471125</v>
      </c>
      <c r="B18727" s="4">
        <v>0.839031</v>
      </c>
    </row>
    <row r="18728">
      <c r="A18728" s="4">
        <v>19316.502375</v>
      </c>
      <c r="B18728" s="4">
        <v>0.83899</v>
      </c>
    </row>
    <row r="18729">
      <c r="A18729" s="4">
        <v>19317.533625</v>
      </c>
      <c r="B18729" s="4">
        <v>0.839141</v>
      </c>
    </row>
    <row r="18730">
      <c r="A18730" s="4">
        <v>19318.564875</v>
      </c>
      <c r="B18730" s="4">
        <v>0.839125</v>
      </c>
    </row>
    <row r="18731">
      <c r="A18731" s="4">
        <v>19319.596125</v>
      </c>
      <c r="B18731" s="4">
        <v>0.838993</v>
      </c>
    </row>
    <row r="18732">
      <c r="A18732" s="4">
        <v>19320.643</v>
      </c>
      <c r="B18732" s="4">
        <v>0.839115</v>
      </c>
    </row>
    <row r="18733">
      <c r="A18733" s="4">
        <v>19321.67425</v>
      </c>
      <c r="B18733" s="4">
        <v>0.838962</v>
      </c>
    </row>
    <row r="18734">
      <c r="A18734" s="4">
        <v>19322.7055</v>
      </c>
      <c r="B18734" s="4">
        <v>0.839001</v>
      </c>
    </row>
    <row r="18735">
      <c r="A18735" s="4">
        <v>19323.73675</v>
      </c>
      <c r="B18735" s="4">
        <v>0.839077</v>
      </c>
    </row>
    <row r="18736">
      <c r="A18736" s="4">
        <v>19324.768</v>
      </c>
      <c r="B18736" s="4">
        <v>0.839049</v>
      </c>
    </row>
    <row r="18737">
      <c r="A18737" s="4">
        <v>19325.79925</v>
      </c>
      <c r="B18737" s="4">
        <v>0.839018</v>
      </c>
    </row>
    <row r="18738">
      <c r="A18738" s="4">
        <v>19326.8305</v>
      </c>
      <c r="B18738" s="4">
        <v>0.839034</v>
      </c>
    </row>
    <row r="18739">
      <c r="A18739" s="4">
        <v>19327.86175</v>
      </c>
      <c r="B18739" s="4">
        <v>0.839049</v>
      </c>
    </row>
    <row r="18740">
      <c r="A18740" s="4">
        <v>19328.893</v>
      </c>
      <c r="B18740" s="4">
        <v>0.83909</v>
      </c>
    </row>
    <row r="18741">
      <c r="A18741" s="4">
        <v>19329.92425</v>
      </c>
      <c r="B18741" s="4">
        <v>0.839046</v>
      </c>
    </row>
    <row r="18742">
      <c r="A18742" s="4">
        <v>19330.9555</v>
      </c>
      <c r="B18742" s="4">
        <v>0.839184</v>
      </c>
    </row>
    <row r="18743">
      <c r="A18743" s="4">
        <v>19331.98675</v>
      </c>
      <c r="B18743" s="4">
        <v>0.839039</v>
      </c>
    </row>
    <row r="18744">
      <c r="A18744" s="4">
        <v>19333.033625</v>
      </c>
      <c r="B18744" s="4">
        <v>0.839207</v>
      </c>
    </row>
    <row r="18745">
      <c r="A18745" s="4">
        <v>19334.0805</v>
      </c>
      <c r="B18745" s="4">
        <v>0.839131</v>
      </c>
    </row>
    <row r="18746">
      <c r="A18746" s="4">
        <v>19335.11175</v>
      </c>
      <c r="B18746" s="4">
        <v>0.839036</v>
      </c>
    </row>
    <row r="18747">
      <c r="A18747" s="4">
        <v>19336.143</v>
      </c>
      <c r="B18747" s="4">
        <v>0.839087</v>
      </c>
    </row>
    <row r="18748">
      <c r="A18748" s="4">
        <v>19337.17425</v>
      </c>
      <c r="B18748" s="4">
        <v>0.838983</v>
      </c>
    </row>
    <row r="18749">
      <c r="A18749" s="4">
        <v>19338.2055</v>
      </c>
      <c r="B18749" s="4">
        <v>0.839016</v>
      </c>
    </row>
    <row r="18750">
      <c r="A18750" s="4">
        <v>19339.23675</v>
      </c>
      <c r="B18750" s="4">
        <v>0.83899</v>
      </c>
    </row>
    <row r="18751">
      <c r="A18751" s="4">
        <v>19340.268</v>
      </c>
      <c r="B18751" s="4">
        <v>0.839176</v>
      </c>
    </row>
    <row r="18752">
      <c r="A18752" s="4">
        <v>19341.29925</v>
      </c>
      <c r="B18752" s="4">
        <v>0.838998</v>
      </c>
    </row>
    <row r="18753">
      <c r="A18753" s="4">
        <v>19342.3305</v>
      </c>
      <c r="B18753" s="4">
        <v>0.839074</v>
      </c>
    </row>
    <row r="18754">
      <c r="A18754" s="4">
        <v>19343.36175</v>
      </c>
      <c r="B18754" s="4">
        <v>0.839054</v>
      </c>
    </row>
    <row r="18755">
      <c r="A18755" s="4">
        <v>19344.393</v>
      </c>
      <c r="B18755" s="4">
        <v>0.839023</v>
      </c>
    </row>
    <row r="18756">
      <c r="A18756" s="4">
        <v>19345.439875</v>
      </c>
      <c r="B18756" s="4">
        <v>0.839108</v>
      </c>
    </row>
    <row r="18757">
      <c r="A18757" s="4">
        <v>19346.471125</v>
      </c>
      <c r="B18757" s="4">
        <v>0.839164</v>
      </c>
    </row>
    <row r="18758">
      <c r="A18758" s="4">
        <v>19347.502375</v>
      </c>
      <c r="B18758" s="4">
        <v>0.839085</v>
      </c>
    </row>
    <row r="18759">
      <c r="A18759" s="4">
        <v>19348.533625</v>
      </c>
      <c r="B18759" s="4">
        <v>0.839062</v>
      </c>
    </row>
    <row r="18760">
      <c r="A18760" s="4">
        <v>19349.564875</v>
      </c>
      <c r="B18760" s="4">
        <v>0.839023</v>
      </c>
    </row>
    <row r="18761">
      <c r="A18761" s="4">
        <v>19350.596125</v>
      </c>
      <c r="B18761" s="4">
        <v>0.839054</v>
      </c>
    </row>
    <row r="18762">
      <c r="A18762" s="4">
        <v>19351.627375</v>
      </c>
      <c r="B18762" s="4">
        <v>0.839164</v>
      </c>
    </row>
    <row r="18763">
      <c r="A18763" s="4">
        <v>19352.658625</v>
      </c>
      <c r="B18763" s="4">
        <v>0.839062</v>
      </c>
    </row>
    <row r="18764">
      <c r="A18764" s="4">
        <v>19353.7055</v>
      </c>
      <c r="B18764" s="4">
        <v>0.838916</v>
      </c>
    </row>
    <row r="18765">
      <c r="A18765" s="4">
        <v>19354.73675</v>
      </c>
      <c r="B18765" s="4">
        <v>0.839146</v>
      </c>
    </row>
    <row r="18766">
      <c r="A18766" s="4">
        <v>19355.768</v>
      </c>
      <c r="B18766" s="4">
        <v>0.839016</v>
      </c>
    </row>
    <row r="18767">
      <c r="A18767" s="4">
        <v>19356.79925</v>
      </c>
      <c r="B18767" s="4">
        <v>0.838995</v>
      </c>
    </row>
    <row r="18768">
      <c r="A18768" s="4">
        <v>19357.8305</v>
      </c>
      <c r="B18768" s="4">
        <v>0.83924</v>
      </c>
    </row>
    <row r="18769">
      <c r="A18769" s="4">
        <v>19358.86175</v>
      </c>
      <c r="B18769" s="4">
        <v>0.839136</v>
      </c>
    </row>
    <row r="18770">
      <c r="A18770" s="4">
        <v>19359.893</v>
      </c>
      <c r="B18770" s="4">
        <v>0.839087</v>
      </c>
    </row>
    <row r="18771">
      <c r="A18771" s="4">
        <v>19360.92425</v>
      </c>
      <c r="B18771" s="4">
        <v>0.839131</v>
      </c>
    </row>
    <row r="18772">
      <c r="A18772" s="4">
        <v>19361.9555</v>
      </c>
      <c r="B18772" s="4">
        <v>0.839141</v>
      </c>
    </row>
    <row r="18773">
      <c r="A18773" s="4">
        <v>19363.002375</v>
      </c>
      <c r="B18773" s="4">
        <v>0.839187</v>
      </c>
    </row>
    <row r="18774">
      <c r="A18774" s="4">
        <v>19364.033625</v>
      </c>
      <c r="B18774" s="4">
        <v>0.839013</v>
      </c>
    </row>
    <row r="18775">
      <c r="A18775" s="4">
        <v>19365.064875</v>
      </c>
      <c r="B18775" s="4">
        <v>0.839108</v>
      </c>
    </row>
    <row r="18776">
      <c r="A18776" s="4">
        <v>19366.096125</v>
      </c>
      <c r="B18776" s="4">
        <v>0.839074</v>
      </c>
    </row>
    <row r="18777">
      <c r="A18777" s="4">
        <v>19367.127375</v>
      </c>
      <c r="B18777" s="4">
        <v>0.839161</v>
      </c>
    </row>
    <row r="18778">
      <c r="A18778" s="4">
        <v>19368.158625</v>
      </c>
      <c r="B18778" s="4">
        <v>0.838893</v>
      </c>
    </row>
    <row r="18779">
      <c r="A18779" s="4">
        <v>19369.189875</v>
      </c>
      <c r="B18779" s="4">
        <v>0.839077</v>
      </c>
    </row>
    <row r="18780">
      <c r="A18780" s="4">
        <v>19370.23675</v>
      </c>
      <c r="B18780" s="4">
        <v>0.839105</v>
      </c>
    </row>
    <row r="18781">
      <c r="A18781" s="4">
        <v>19371.268</v>
      </c>
      <c r="B18781" s="4">
        <v>0.839097</v>
      </c>
    </row>
    <row r="18782">
      <c r="A18782" s="4">
        <v>19372.29925</v>
      </c>
      <c r="B18782" s="4">
        <v>0.839006</v>
      </c>
    </row>
    <row r="18783">
      <c r="A18783" s="4">
        <v>19373.3305</v>
      </c>
      <c r="B18783" s="4">
        <v>0.839044</v>
      </c>
    </row>
    <row r="18784">
      <c r="A18784" s="4">
        <v>19374.36175</v>
      </c>
      <c r="B18784" s="4">
        <v>0.839062</v>
      </c>
    </row>
    <row r="18785">
      <c r="A18785" s="4">
        <v>19375.393</v>
      </c>
      <c r="B18785" s="4">
        <v>0.839034</v>
      </c>
    </row>
    <row r="18786">
      <c r="A18786" s="4">
        <v>19376.42425</v>
      </c>
      <c r="B18786" s="4">
        <v>0.839034</v>
      </c>
    </row>
    <row r="18787">
      <c r="A18787" s="4">
        <v>19377.4555</v>
      </c>
      <c r="B18787" s="4">
        <v>0.839161</v>
      </c>
    </row>
    <row r="18788">
      <c r="A18788" s="4">
        <v>19378.502375</v>
      </c>
      <c r="B18788" s="4">
        <v>0.839044</v>
      </c>
    </row>
    <row r="18789">
      <c r="A18789" s="4">
        <v>19379.533625</v>
      </c>
      <c r="B18789" s="4">
        <v>0.838983</v>
      </c>
    </row>
    <row r="18790">
      <c r="A18790" s="4">
        <v>19380.564875</v>
      </c>
      <c r="B18790" s="4">
        <v>0.839021</v>
      </c>
    </row>
    <row r="18791">
      <c r="A18791" s="4">
        <v>19381.596125</v>
      </c>
      <c r="B18791" s="4">
        <v>0.839044</v>
      </c>
    </row>
    <row r="18792">
      <c r="A18792" s="4">
        <v>19382.627375</v>
      </c>
      <c r="B18792" s="4">
        <v>0.838955</v>
      </c>
    </row>
    <row r="18793">
      <c r="A18793" s="4">
        <v>19383.67425</v>
      </c>
      <c r="B18793" s="4">
        <v>0.839074</v>
      </c>
    </row>
    <row r="18794">
      <c r="A18794" s="4">
        <v>19384.7055</v>
      </c>
      <c r="B18794" s="4">
        <v>0.839003</v>
      </c>
    </row>
    <row r="18795">
      <c r="A18795" s="4">
        <v>19385.73675</v>
      </c>
      <c r="B18795" s="4">
        <v>0.839021</v>
      </c>
    </row>
    <row r="18796">
      <c r="A18796" s="4">
        <v>19386.768</v>
      </c>
      <c r="B18796" s="4">
        <v>0.839064</v>
      </c>
    </row>
    <row r="18797">
      <c r="A18797" s="4">
        <v>19387.79925</v>
      </c>
      <c r="B18797" s="4">
        <v>0.839174</v>
      </c>
    </row>
    <row r="18798">
      <c r="A18798" s="4">
        <v>19388.846125</v>
      </c>
      <c r="B18798" s="4">
        <v>0.838932</v>
      </c>
    </row>
    <row r="18799">
      <c r="A18799" s="4">
        <v>19389.877375</v>
      </c>
      <c r="B18799" s="4">
        <v>0.839064</v>
      </c>
    </row>
    <row r="18800">
      <c r="A18800" s="4">
        <v>19390.908625</v>
      </c>
      <c r="B18800" s="4">
        <v>0.839016</v>
      </c>
    </row>
    <row r="18801">
      <c r="A18801" s="4">
        <v>19391.939875</v>
      </c>
      <c r="B18801" s="4">
        <v>0.839008</v>
      </c>
    </row>
    <row r="18802">
      <c r="A18802" s="4">
        <v>19392.971125</v>
      </c>
      <c r="B18802" s="4">
        <v>0.839156</v>
      </c>
    </row>
    <row r="18803">
      <c r="A18803" s="4">
        <v>19394.002375</v>
      </c>
      <c r="B18803" s="4">
        <v>0.838891</v>
      </c>
    </row>
    <row r="18804">
      <c r="A18804" s="4">
        <v>19395.04925</v>
      </c>
      <c r="B18804" s="4">
        <v>0.839105</v>
      </c>
    </row>
    <row r="18805">
      <c r="A18805" s="4">
        <v>19396.064875</v>
      </c>
      <c r="B18805" s="4">
        <v>0.839082</v>
      </c>
    </row>
    <row r="18806">
      <c r="A18806" s="4">
        <v>19397.096125</v>
      </c>
      <c r="B18806" s="4">
        <v>0.839026</v>
      </c>
    </row>
    <row r="18807">
      <c r="A18807" s="4">
        <v>19398.143</v>
      </c>
      <c r="B18807" s="4">
        <v>0.839036</v>
      </c>
    </row>
    <row r="18808">
      <c r="A18808" s="4">
        <v>19399.17425</v>
      </c>
      <c r="B18808" s="4">
        <v>0.839008</v>
      </c>
    </row>
    <row r="18809">
      <c r="A18809" s="4">
        <v>19400.2055</v>
      </c>
      <c r="B18809" s="4">
        <v>0.838965</v>
      </c>
    </row>
    <row r="18810">
      <c r="A18810" s="4">
        <v>19401.23675</v>
      </c>
      <c r="B18810" s="4">
        <v>0.838967</v>
      </c>
    </row>
    <row r="18811">
      <c r="A18811" s="4">
        <v>19402.268</v>
      </c>
      <c r="B18811" s="4">
        <v>0.839016</v>
      </c>
    </row>
    <row r="18812">
      <c r="A18812" s="4">
        <v>19403.29925</v>
      </c>
      <c r="B18812" s="4">
        <v>0.839095</v>
      </c>
    </row>
    <row r="18813">
      <c r="A18813" s="4">
        <v>19404.3305</v>
      </c>
      <c r="B18813" s="4">
        <v>0.838932</v>
      </c>
    </row>
    <row r="18814">
      <c r="A18814" s="4">
        <v>19405.377375</v>
      </c>
      <c r="B18814" s="4">
        <v>0.8391</v>
      </c>
    </row>
    <row r="18815">
      <c r="A18815" s="4">
        <v>19406.408625</v>
      </c>
      <c r="B18815" s="4">
        <v>0.839087</v>
      </c>
    </row>
    <row r="18816">
      <c r="A18816" s="4">
        <v>19407.439875</v>
      </c>
      <c r="B18816" s="4">
        <v>0.839087</v>
      </c>
    </row>
    <row r="18817">
      <c r="A18817" s="4">
        <v>19408.471125</v>
      </c>
      <c r="B18817" s="4">
        <v>0.839067</v>
      </c>
    </row>
    <row r="18818">
      <c r="A18818" s="4">
        <v>19409.502375</v>
      </c>
      <c r="B18818" s="4">
        <v>0.839138</v>
      </c>
    </row>
    <row r="18819">
      <c r="A18819" s="4">
        <v>19410.533625</v>
      </c>
      <c r="B18819" s="4">
        <v>0.838929</v>
      </c>
    </row>
    <row r="18820">
      <c r="A18820" s="4">
        <v>19411.564875</v>
      </c>
      <c r="B18820" s="4">
        <v>0.839085</v>
      </c>
    </row>
    <row r="18821">
      <c r="A18821" s="4">
        <v>19412.61175</v>
      </c>
      <c r="B18821" s="4">
        <v>0.838995</v>
      </c>
    </row>
    <row r="18822">
      <c r="A18822" s="4">
        <v>19413.643</v>
      </c>
      <c r="B18822" s="4">
        <v>0.839021</v>
      </c>
    </row>
    <row r="18823">
      <c r="A18823" s="4">
        <v>19414.67425</v>
      </c>
      <c r="B18823" s="4">
        <v>0.839146</v>
      </c>
    </row>
    <row r="18824">
      <c r="A18824" s="4">
        <v>19415.7055</v>
      </c>
      <c r="B18824" s="4">
        <v>0.839202</v>
      </c>
    </row>
    <row r="18825">
      <c r="A18825" s="4">
        <v>19416.73675</v>
      </c>
      <c r="B18825" s="4">
        <v>0.838995</v>
      </c>
    </row>
    <row r="18826">
      <c r="A18826" s="4">
        <v>19417.768</v>
      </c>
      <c r="B18826" s="4">
        <v>0.839171</v>
      </c>
    </row>
    <row r="18827">
      <c r="A18827" s="4">
        <v>19418.79925</v>
      </c>
      <c r="B18827" s="4">
        <v>0.839069</v>
      </c>
    </row>
    <row r="18828">
      <c r="A18828" s="4">
        <v>19419.8305</v>
      </c>
      <c r="B18828" s="4">
        <v>0.839192</v>
      </c>
    </row>
    <row r="18829">
      <c r="A18829" s="4">
        <v>19420.877375</v>
      </c>
      <c r="B18829" s="4">
        <v>0.839253</v>
      </c>
    </row>
    <row r="18830">
      <c r="A18830" s="4">
        <v>19421.908625</v>
      </c>
      <c r="B18830" s="4">
        <v>0.839097</v>
      </c>
    </row>
    <row r="18831">
      <c r="A18831" s="4">
        <v>19422.939875</v>
      </c>
      <c r="B18831" s="4">
        <v>0.83908</v>
      </c>
    </row>
    <row r="18832">
      <c r="A18832" s="4">
        <v>19423.971125</v>
      </c>
      <c r="B18832" s="4">
        <v>0.8391</v>
      </c>
    </row>
    <row r="18833">
      <c r="A18833" s="4">
        <v>19425.018</v>
      </c>
      <c r="B18833" s="4">
        <v>0.839108</v>
      </c>
    </row>
    <row r="18834">
      <c r="A18834" s="4">
        <v>19426.04925</v>
      </c>
      <c r="B18834" s="4">
        <v>0.839031</v>
      </c>
    </row>
    <row r="18835">
      <c r="A18835" s="4">
        <v>19427.0805</v>
      </c>
      <c r="B18835" s="4">
        <v>0.838914</v>
      </c>
    </row>
    <row r="18836">
      <c r="A18836" s="4">
        <v>19428.11175</v>
      </c>
      <c r="B18836" s="4">
        <v>0.839146</v>
      </c>
    </row>
    <row r="18837">
      <c r="A18837" s="4">
        <v>19429.143</v>
      </c>
      <c r="B18837" s="4">
        <v>0.838921</v>
      </c>
    </row>
    <row r="18838">
      <c r="A18838" s="4">
        <v>19430.17425</v>
      </c>
      <c r="B18838" s="4">
        <v>0.839169</v>
      </c>
    </row>
    <row r="18839">
      <c r="A18839" s="4">
        <v>19431.2055</v>
      </c>
      <c r="B18839" s="4">
        <v>0.839008</v>
      </c>
    </row>
    <row r="18840">
      <c r="A18840" s="4">
        <v>19432.23675</v>
      </c>
      <c r="B18840" s="4">
        <v>0.838888</v>
      </c>
    </row>
    <row r="18841">
      <c r="A18841" s="4">
        <v>19433.268</v>
      </c>
      <c r="B18841" s="4">
        <v>0.839154</v>
      </c>
    </row>
    <row r="18842">
      <c r="A18842" s="4">
        <v>19434.314875</v>
      </c>
      <c r="B18842" s="4">
        <v>0.83912</v>
      </c>
    </row>
    <row r="18843">
      <c r="A18843" s="4">
        <v>19435.346125</v>
      </c>
      <c r="B18843" s="4">
        <v>0.83908</v>
      </c>
    </row>
    <row r="18844">
      <c r="A18844" s="4">
        <v>19436.393</v>
      </c>
      <c r="B18844" s="4">
        <v>0.839026</v>
      </c>
    </row>
    <row r="18845">
      <c r="A18845" s="4">
        <v>19437.42425</v>
      </c>
      <c r="B18845" s="4">
        <v>0.83908</v>
      </c>
    </row>
    <row r="18846">
      <c r="A18846" s="4">
        <v>19438.471125</v>
      </c>
      <c r="B18846" s="4">
        <v>0.83912</v>
      </c>
    </row>
    <row r="18847">
      <c r="A18847" s="4">
        <v>19439.502375</v>
      </c>
      <c r="B18847" s="4">
        <v>0.839095</v>
      </c>
    </row>
    <row r="18848">
      <c r="A18848" s="4">
        <v>19440.533625</v>
      </c>
      <c r="B18848" s="4">
        <v>0.83908</v>
      </c>
    </row>
    <row r="18849">
      <c r="A18849" s="4">
        <v>19441.564875</v>
      </c>
      <c r="B18849" s="4">
        <v>0.839128</v>
      </c>
    </row>
    <row r="18850">
      <c r="A18850" s="4">
        <v>19442.596125</v>
      </c>
      <c r="B18850" s="4">
        <v>0.839064</v>
      </c>
    </row>
    <row r="18851">
      <c r="A18851" s="4">
        <v>19443.643</v>
      </c>
      <c r="B18851" s="4">
        <v>0.839243</v>
      </c>
    </row>
    <row r="18852">
      <c r="A18852" s="4">
        <v>19444.67425</v>
      </c>
      <c r="B18852" s="4">
        <v>0.838972</v>
      </c>
    </row>
    <row r="18853">
      <c r="A18853" s="4">
        <v>19445.7055</v>
      </c>
      <c r="B18853" s="4">
        <v>0.838929</v>
      </c>
    </row>
    <row r="18854">
      <c r="A18854" s="4">
        <v>19446.73675</v>
      </c>
      <c r="B18854" s="4">
        <v>0.839085</v>
      </c>
    </row>
    <row r="18855">
      <c r="A18855" s="4">
        <v>19447.768</v>
      </c>
      <c r="B18855" s="4">
        <v>0.839197</v>
      </c>
    </row>
    <row r="18856">
      <c r="A18856" s="4">
        <v>19448.79925</v>
      </c>
      <c r="B18856" s="4">
        <v>0.839108</v>
      </c>
    </row>
    <row r="18857">
      <c r="A18857" s="4">
        <v>19449.846125</v>
      </c>
      <c r="B18857" s="4">
        <v>0.839207</v>
      </c>
    </row>
    <row r="18858">
      <c r="A18858" s="4">
        <v>19450.877375</v>
      </c>
      <c r="B18858" s="4">
        <v>0.839184</v>
      </c>
    </row>
    <row r="18859">
      <c r="A18859" s="4">
        <v>19451.908625</v>
      </c>
      <c r="B18859" s="4">
        <v>0.839176</v>
      </c>
    </row>
    <row r="18860">
      <c r="A18860" s="4">
        <v>19452.939875</v>
      </c>
      <c r="B18860" s="4">
        <v>0.839141</v>
      </c>
    </row>
    <row r="18861">
      <c r="A18861" s="4">
        <v>19453.971125</v>
      </c>
      <c r="B18861" s="4">
        <v>0.839159</v>
      </c>
    </row>
    <row r="18862">
      <c r="A18862" s="4">
        <v>19455.018</v>
      </c>
      <c r="B18862" s="4">
        <v>0.839008</v>
      </c>
    </row>
    <row r="18863">
      <c r="A18863" s="4">
        <v>19456.04925</v>
      </c>
      <c r="B18863" s="4">
        <v>0.839008</v>
      </c>
    </row>
    <row r="18864">
      <c r="A18864" s="4">
        <v>19457.0805</v>
      </c>
      <c r="B18864" s="4">
        <v>0.839258</v>
      </c>
    </row>
    <row r="18865">
      <c r="A18865" s="4">
        <v>19458.11175</v>
      </c>
      <c r="B18865" s="4">
        <v>0.839215</v>
      </c>
    </row>
    <row r="18866">
      <c r="A18866" s="4">
        <v>19459.158625</v>
      </c>
      <c r="B18866" s="4">
        <v>0.839115</v>
      </c>
    </row>
    <row r="18867">
      <c r="A18867" s="4">
        <v>19460.189875</v>
      </c>
      <c r="B18867" s="4">
        <v>0.839008</v>
      </c>
    </row>
    <row r="18868">
      <c r="A18868" s="4">
        <v>19461.221125</v>
      </c>
      <c r="B18868" s="4">
        <v>0.839026</v>
      </c>
    </row>
    <row r="18869">
      <c r="A18869" s="4">
        <v>19462.252375</v>
      </c>
      <c r="B18869" s="4">
        <v>0.839289</v>
      </c>
    </row>
    <row r="18870">
      <c r="A18870" s="4">
        <v>19463.283625</v>
      </c>
      <c r="B18870" s="4">
        <v>0.839049</v>
      </c>
    </row>
    <row r="18871">
      <c r="A18871" s="4">
        <v>19464.3305</v>
      </c>
      <c r="B18871" s="4">
        <v>0.839011</v>
      </c>
    </row>
    <row r="18872">
      <c r="A18872" s="4">
        <v>19465.36175</v>
      </c>
      <c r="B18872" s="4">
        <v>0.838985</v>
      </c>
    </row>
    <row r="18873">
      <c r="A18873" s="4">
        <v>19466.393</v>
      </c>
      <c r="B18873" s="4">
        <v>0.839008</v>
      </c>
    </row>
    <row r="18874">
      <c r="A18874" s="4">
        <v>19467.42425</v>
      </c>
      <c r="B18874" s="4">
        <v>0.83923</v>
      </c>
    </row>
    <row r="18875">
      <c r="A18875" s="4">
        <v>19468.4555</v>
      </c>
      <c r="B18875" s="4">
        <v>0.839059</v>
      </c>
    </row>
    <row r="18876">
      <c r="A18876" s="4">
        <v>19469.48675</v>
      </c>
      <c r="B18876" s="4">
        <v>0.839133</v>
      </c>
    </row>
    <row r="18877">
      <c r="A18877" s="4">
        <v>19470.518</v>
      </c>
      <c r="B18877" s="4">
        <v>0.839169</v>
      </c>
    </row>
    <row r="18878">
      <c r="A18878" s="4">
        <v>19471.564875</v>
      </c>
      <c r="B18878" s="4">
        <v>0.83909</v>
      </c>
    </row>
    <row r="18879">
      <c r="A18879" s="4">
        <v>19472.596125</v>
      </c>
      <c r="B18879" s="4">
        <v>0.83911</v>
      </c>
    </row>
    <row r="18880">
      <c r="A18880" s="4">
        <v>19473.627375</v>
      </c>
      <c r="B18880" s="4">
        <v>0.839115</v>
      </c>
    </row>
    <row r="18881">
      <c r="A18881" s="4">
        <v>19474.658625</v>
      </c>
      <c r="B18881" s="4">
        <v>0.839194</v>
      </c>
    </row>
    <row r="18882">
      <c r="A18882" s="4">
        <v>19475.689875</v>
      </c>
      <c r="B18882" s="4">
        <v>0.839118</v>
      </c>
    </row>
    <row r="18883">
      <c r="A18883" s="4">
        <v>19476.721125</v>
      </c>
      <c r="B18883" s="4">
        <v>0.839243</v>
      </c>
    </row>
    <row r="18884">
      <c r="A18884" s="4">
        <v>19477.752375</v>
      </c>
      <c r="B18884" s="4">
        <v>0.839141</v>
      </c>
    </row>
    <row r="18885">
      <c r="A18885" s="4">
        <v>19478.783625</v>
      </c>
      <c r="B18885" s="4">
        <v>0.839227</v>
      </c>
    </row>
    <row r="18886">
      <c r="A18886" s="4">
        <v>19479.8305</v>
      </c>
      <c r="B18886" s="4">
        <v>0.839108</v>
      </c>
    </row>
    <row r="18887">
      <c r="A18887" s="4">
        <v>19480.86175</v>
      </c>
      <c r="B18887" s="4">
        <v>0.839141</v>
      </c>
    </row>
    <row r="18888">
      <c r="A18888" s="4">
        <v>19481.893</v>
      </c>
      <c r="B18888" s="4">
        <v>0.839077</v>
      </c>
    </row>
    <row r="18889">
      <c r="A18889" s="4">
        <v>19482.92425</v>
      </c>
      <c r="B18889" s="4">
        <v>0.839108</v>
      </c>
    </row>
    <row r="18890">
      <c r="A18890" s="4">
        <v>19483.9555</v>
      </c>
      <c r="B18890" s="4">
        <v>0.839136</v>
      </c>
    </row>
    <row r="18891">
      <c r="A18891" s="4">
        <v>19484.98675</v>
      </c>
      <c r="B18891" s="4">
        <v>0.839378</v>
      </c>
    </row>
    <row r="18892">
      <c r="A18892" s="4">
        <v>19486.018</v>
      </c>
      <c r="B18892" s="4">
        <v>0.839189</v>
      </c>
    </row>
    <row r="18893">
      <c r="A18893" s="4">
        <v>19487.04925</v>
      </c>
      <c r="B18893" s="4">
        <v>0.839108</v>
      </c>
    </row>
    <row r="18894">
      <c r="A18894" s="4">
        <v>19488.0805</v>
      </c>
      <c r="B18894" s="4">
        <v>0.839074</v>
      </c>
    </row>
    <row r="18895">
      <c r="A18895" s="4">
        <v>19489.11175</v>
      </c>
      <c r="B18895" s="4">
        <v>0.839113</v>
      </c>
    </row>
    <row r="18896">
      <c r="A18896" s="4">
        <v>19490.158625</v>
      </c>
      <c r="B18896" s="4">
        <v>0.839131</v>
      </c>
    </row>
    <row r="18897">
      <c r="A18897" s="4">
        <v>19491.189875</v>
      </c>
      <c r="B18897" s="4">
        <v>0.839018</v>
      </c>
    </row>
    <row r="18898">
      <c r="A18898" s="4">
        <v>19492.221125</v>
      </c>
      <c r="B18898" s="4">
        <v>0.839011</v>
      </c>
    </row>
    <row r="18899">
      <c r="A18899" s="4">
        <v>19493.252375</v>
      </c>
      <c r="B18899" s="4">
        <v>0.839131</v>
      </c>
    </row>
    <row r="18900">
      <c r="A18900" s="4">
        <v>19494.283625</v>
      </c>
      <c r="B18900" s="4">
        <v>0.839125</v>
      </c>
    </row>
    <row r="18901">
      <c r="A18901" s="4">
        <v>19495.314875</v>
      </c>
      <c r="B18901" s="4">
        <v>0.839194</v>
      </c>
    </row>
    <row r="18902">
      <c r="A18902" s="4">
        <v>19496.346125</v>
      </c>
      <c r="B18902" s="4">
        <v>0.83899</v>
      </c>
    </row>
    <row r="18903">
      <c r="A18903" s="4">
        <v>19497.377375</v>
      </c>
      <c r="B18903" s="4">
        <v>0.839179</v>
      </c>
    </row>
    <row r="18904">
      <c r="A18904" s="4">
        <v>19498.408625</v>
      </c>
      <c r="B18904" s="4">
        <v>0.839097</v>
      </c>
    </row>
    <row r="18905">
      <c r="A18905" s="4">
        <v>19499.439875</v>
      </c>
      <c r="B18905" s="4">
        <v>0.839087</v>
      </c>
    </row>
    <row r="18906">
      <c r="A18906" s="4">
        <v>19500.471125</v>
      </c>
      <c r="B18906" s="4">
        <v>0.839082</v>
      </c>
    </row>
    <row r="18907">
      <c r="A18907" s="4">
        <v>19501.518</v>
      </c>
      <c r="B18907" s="4">
        <v>0.839087</v>
      </c>
    </row>
    <row r="18908">
      <c r="A18908" s="4">
        <v>19502.54925</v>
      </c>
      <c r="B18908" s="4">
        <v>0.839115</v>
      </c>
    </row>
    <row r="18909">
      <c r="A18909" s="4">
        <v>19503.5805</v>
      </c>
      <c r="B18909" s="4">
        <v>0.839087</v>
      </c>
    </row>
    <row r="18910">
      <c r="A18910" s="4">
        <v>19504.61175</v>
      </c>
      <c r="B18910" s="4">
        <v>0.839197</v>
      </c>
    </row>
    <row r="18911">
      <c r="A18911" s="4">
        <v>19505.643</v>
      </c>
      <c r="B18911" s="4">
        <v>0.839212</v>
      </c>
    </row>
    <row r="18912">
      <c r="A18912" s="4">
        <v>19506.67425</v>
      </c>
      <c r="B18912" s="4">
        <v>0.839278</v>
      </c>
    </row>
    <row r="18913">
      <c r="A18913" s="4">
        <v>19507.7055</v>
      </c>
      <c r="B18913" s="4">
        <v>0.83908</v>
      </c>
    </row>
    <row r="18914">
      <c r="A18914" s="4">
        <v>19508.752375</v>
      </c>
      <c r="B18914" s="4">
        <v>0.839046</v>
      </c>
    </row>
    <row r="18915">
      <c r="A18915" s="4">
        <v>19509.783625</v>
      </c>
      <c r="B18915" s="4">
        <v>0.839176</v>
      </c>
    </row>
    <row r="18916">
      <c r="A18916" s="4">
        <v>19510.814875</v>
      </c>
      <c r="B18916" s="4">
        <v>0.839082</v>
      </c>
    </row>
    <row r="18917">
      <c r="A18917" s="4">
        <v>19511.846125</v>
      </c>
      <c r="B18917" s="4">
        <v>0.839062</v>
      </c>
    </row>
    <row r="18918">
      <c r="A18918" s="4">
        <v>19512.877375</v>
      </c>
      <c r="B18918" s="4">
        <v>0.839192</v>
      </c>
    </row>
    <row r="18919">
      <c r="A18919" s="4">
        <v>19513.908625</v>
      </c>
      <c r="B18919" s="4">
        <v>0.839174</v>
      </c>
    </row>
    <row r="18920">
      <c r="A18920" s="4">
        <v>19514.9555</v>
      </c>
      <c r="B18920" s="4">
        <v>0.839154</v>
      </c>
    </row>
    <row r="18921">
      <c r="A18921" s="4">
        <v>19515.98675</v>
      </c>
      <c r="B18921" s="4">
        <v>0.83899</v>
      </c>
    </row>
    <row r="18922">
      <c r="A18922" s="4">
        <v>19517.018</v>
      </c>
      <c r="B18922" s="4">
        <v>0.839207</v>
      </c>
    </row>
    <row r="18923">
      <c r="A18923" s="4">
        <v>19518.04925</v>
      </c>
      <c r="B18923" s="4">
        <v>0.839105</v>
      </c>
    </row>
    <row r="18924">
      <c r="A18924" s="4">
        <v>19519.0805</v>
      </c>
      <c r="B18924" s="4">
        <v>0.839171</v>
      </c>
    </row>
    <row r="18925">
      <c r="A18925" s="4">
        <v>19520.11175</v>
      </c>
      <c r="B18925" s="4">
        <v>0.839256</v>
      </c>
    </row>
    <row r="18926">
      <c r="A18926" s="4">
        <v>19521.143</v>
      </c>
      <c r="B18926" s="4">
        <v>0.839069</v>
      </c>
    </row>
    <row r="18927">
      <c r="A18927" s="4">
        <v>19522.17425</v>
      </c>
      <c r="B18927" s="4">
        <v>0.839301</v>
      </c>
    </row>
    <row r="18928">
      <c r="A18928" s="4">
        <v>19523.221125</v>
      </c>
      <c r="B18928" s="4">
        <v>0.839197</v>
      </c>
    </row>
    <row r="18929">
      <c r="A18929" s="4">
        <v>19524.252375</v>
      </c>
      <c r="B18929" s="4">
        <v>0.839077</v>
      </c>
    </row>
    <row r="18930">
      <c r="A18930" s="4">
        <v>19525.283625</v>
      </c>
      <c r="B18930" s="4">
        <v>0.839113</v>
      </c>
    </row>
    <row r="18931">
      <c r="A18931" s="4">
        <v>19526.314875</v>
      </c>
      <c r="B18931" s="4">
        <v>0.839095</v>
      </c>
    </row>
    <row r="18932">
      <c r="A18932" s="4">
        <v>19526.7245</v>
      </c>
      <c r="B18932" s="4">
        <v>0.839156</v>
      </c>
    </row>
    <row r="18933">
      <c r="A18933" s="4">
        <v>19527.75575</v>
      </c>
      <c r="B18933" s="4">
        <v>0.839176</v>
      </c>
    </row>
    <row r="18934">
      <c r="A18934" s="4">
        <v>19528.787</v>
      </c>
      <c r="B18934" s="4">
        <v>0.839054</v>
      </c>
    </row>
    <row r="18935">
      <c r="A18935" s="4">
        <v>19529.81825</v>
      </c>
      <c r="B18935" s="4">
        <v>0.839141</v>
      </c>
    </row>
    <row r="18936">
      <c r="A18936" s="4">
        <v>19530.865125</v>
      </c>
      <c r="B18936" s="4">
        <v>0.839156</v>
      </c>
    </row>
    <row r="18937">
      <c r="A18937" s="4">
        <v>19531.896375</v>
      </c>
      <c r="B18937" s="4">
        <v>0.839087</v>
      </c>
    </row>
    <row r="18938">
      <c r="A18938" s="4">
        <v>19532.927625</v>
      </c>
      <c r="B18938" s="4">
        <v>0.839148</v>
      </c>
    </row>
    <row r="18939">
      <c r="A18939" s="4">
        <v>19533.958875</v>
      </c>
      <c r="B18939" s="4">
        <v>0.839174</v>
      </c>
    </row>
    <row r="18940">
      <c r="A18940" s="4">
        <v>19534.990125</v>
      </c>
      <c r="B18940" s="4">
        <v>0.839184</v>
      </c>
    </row>
    <row r="18941">
      <c r="A18941" s="4">
        <v>19536.021375</v>
      </c>
      <c r="B18941" s="4">
        <v>0.83912</v>
      </c>
    </row>
    <row r="18942">
      <c r="A18942" s="4">
        <v>19537.052625</v>
      </c>
      <c r="B18942" s="4">
        <v>0.839108</v>
      </c>
    </row>
    <row r="18943">
      <c r="A18943" s="4">
        <v>19538.0995</v>
      </c>
      <c r="B18943" s="4">
        <v>0.839276</v>
      </c>
    </row>
    <row r="18944">
      <c r="A18944" s="4">
        <v>19539.13075</v>
      </c>
      <c r="B18944" s="4">
        <v>0.839171</v>
      </c>
    </row>
    <row r="18945">
      <c r="A18945" s="4">
        <v>19540.162</v>
      </c>
      <c r="B18945" s="4">
        <v>0.839018</v>
      </c>
    </row>
    <row r="18946">
      <c r="A18946" s="4">
        <v>19541.19325</v>
      </c>
      <c r="B18946" s="4">
        <v>0.839064</v>
      </c>
    </row>
    <row r="18947">
      <c r="A18947" s="4">
        <v>19542.2245</v>
      </c>
      <c r="B18947" s="4">
        <v>0.839161</v>
      </c>
    </row>
    <row r="18948">
      <c r="A18948" s="4">
        <v>19543.25575</v>
      </c>
      <c r="B18948" s="4">
        <v>0.839136</v>
      </c>
    </row>
    <row r="18949">
      <c r="A18949" s="4">
        <v>19544.287</v>
      </c>
      <c r="B18949" s="4">
        <v>0.839064</v>
      </c>
    </row>
    <row r="18950">
      <c r="A18950" s="4">
        <v>19545.333875</v>
      </c>
      <c r="B18950" s="4">
        <v>0.839136</v>
      </c>
    </row>
    <row r="18951">
      <c r="A18951" s="4">
        <v>19546.365125</v>
      </c>
      <c r="B18951" s="4">
        <v>0.839148</v>
      </c>
    </row>
    <row r="18952">
      <c r="A18952" s="4">
        <v>19547.396375</v>
      </c>
      <c r="B18952" s="4">
        <v>0.839263</v>
      </c>
    </row>
    <row r="18953">
      <c r="A18953" s="4">
        <v>19548.427625</v>
      </c>
      <c r="B18953" s="4">
        <v>0.839238</v>
      </c>
    </row>
    <row r="18954">
      <c r="A18954" s="4">
        <v>19549.458875</v>
      </c>
      <c r="B18954" s="4">
        <v>0.839046</v>
      </c>
    </row>
    <row r="18955">
      <c r="A18955" s="4">
        <v>19550.490125</v>
      </c>
      <c r="B18955" s="4">
        <v>0.83925</v>
      </c>
    </row>
    <row r="18956">
      <c r="A18956" s="4">
        <v>19551.521375</v>
      </c>
      <c r="B18956" s="4">
        <v>0.839217</v>
      </c>
    </row>
    <row r="18957">
      <c r="A18957" s="4">
        <v>19552.552625</v>
      </c>
      <c r="B18957" s="4">
        <v>0.839166</v>
      </c>
    </row>
    <row r="18958">
      <c r="A18958" s="4">
        <v>19553.5995</v>
      </c>
      <c r="B18958" s="4">
        <v>0.839069</v>
      </c>
    </row>
    <row r="18959">
      <c r="A18959" s="4">
        <v>19554.63075</v>
      </c>
      <c r="B18959" s="4">
        <v>0.839192</v>
      </c>
    </row>
    <row r="18960">
      <c r="A18960" s="4">
        <v>19555.662</v>
      </c>
      <c r="B18960" s="4">
        <v>0.839097</v>
      </c>
    </row>
    <row r="18961">
      <c r="A18961" s="4">
        <v>19556.69325</v>
      </c>
      <c r="B18961" s="4">
        <v>0.839087</v>
      </c>
    </row>
    <row r="18962">
      <c r="A18962" s="4">
        <v>19557.7245</v>
      </c>
      <c r="B18962" s="4">
        <v>0.839074</v>
      </c>
    </row>
    <row r="18963">
      <c r="A18963" s="4">
        <v>19558.75575</v>
      </c>
      <c r="B18963" s="4">
        <v>0.839128</v>
      </c>
    </row>
    <row r="18964">
      <c r="A18964" s="4">
        <v>19559.787</v>
      </c>
      <c r="B18964" s="4">
        <v>0.839069</v>
      </c>
    </row>
    <row r="18965">
      <c r="A18965" s="4">
        <v>19560.833875</v>
      </c>
      <c r="B18965" s="4">
        <v>0.839108</v>
      </c>
    </row>
    <row r="18966">
      <c r="A18966" s="4">
        <v>19561.865125</v>
      </c>
      <c r="B18966" s="4">
        <v>0.83908</v>
      </c>
    </row>
    <row r="18967">
      <c r="A18967" s="4">
        <v>19562.896375</v>
      </c>
      <c r="B18967" s="4">
        <v>0.83935</v>
      </c>
    </row>
    <row r="18968">
      <c r="A18968" s="4">
        <v>19563.927625</v>
      </c>
      <c r="B18968" s="4">
        <v>0.839133</v>
      </c>
    </row>
    <row r="18969">
      <c r="A18969" s="4">
        <v>19564.958875</v>
      </c>
      <c r="B18969" s="4">
        <v>0.839212</v>
      </c>
    </row>
    <row r="18970">
      <c r="A18970" s="4">
        <v>19565.990125</v>
      </c>
      <c r="B18970" s="4">
        <v>0.839085</v>
      </c>
    </row>
    <row r="18971">
      <c r="A18971" s="4">
        <v>19567.021375</v>
      </c>
      <c r="B18971" s="4">
        <v>0.839199</v>
      </c>
    </row>
    <row r="18972">
      <c r="A18972" s="4">
        <v>19568.052625</v>
      </c>
      <c r="B18972" s="4">
        <v>0.838983</v>
      </c>
    </row>
    <row r="18973">
      <c r="A18973" s="4">
        <v>19569.083875</v>
      </c>
      <c r="B18973" s="4">
        <v>0.839207</v>
      </c>
    </row>
    <row r="18974">
      <c r="A18974" s="4">
        <v>19570.13075</v>
      </c>
      <c r="B18974" s="4">
        <v>0.839103</v>
      </c>
    </row>
    <row r="18975">
      <c r="A18975" s="4">
        <v>19571.162</v>
      </c>
      <c r="B18975" s="4">
        <v>0.839029</v>
      </c>
    </row>
    <row r="18976">
      <c r="A18976" s="4">
        <v>19572.19325</v>
      </c>
      <c r="B18976" s="4">
        <v>0.839131</v>
      </c>
    </row>
    <row r="18977">
      <c r="A18977" s="4">
        <v>19573.2245</v>
      </c>
      <c r="B18977" s="4">
        <v>0.83911</v>
      </c>
    </row>
    <row r="18978">
      <c r="A18978" s="4">
        <v>19574.25575</v>
      </c>
      <c r="B18978" s="4">
        <v>0.839092</v>
      </c>
    </row>
    <row r="18979">
      <c r="A18979" s="4">
        <v>19575.287</v>
      </c>
      <c r="B18979" s="4">
        <v>0.839049</v>
      </c>
    </row>
    <row r="18980">
      <c r="A18980" s="4">
        <v>19576.333875</v>
      </c>
      <c r="B18980" s="4">
        <v>0.839248</v>
      </c>
    </row>
    <row r="18981">
      <c r="A18981" s="4">
        <v>19577.365125</v>
      </c>
      <c r="B18981" s="4">
        <v>0.839217</v>
      </c>
    </row>
    <row r="18982">
      <c r="A18982" s="4">
        <v>19578.396375</v>
      </c>
      <c r="B18982" s="4">
        <v>0.839136</v>
      </c>
    </row>
    <row r="18983">
      <c r="A18983" s="4">
        <v>19579.427625</v>
      </c>
      <c r="B18983" s="4">
        <v>0.839159</v>
      </c>
    </row>
    <row r="18984">
      <c r="A18984" s="4">
        <v>19580.458875</v>
      </c>
      <c r="B18984" s="4">
        <v>0.83912</v>
      </c>
    </row>
    <row r="18985">
      <c r="A18985" s="4">
        <v>19581.490125</v>
      </c>
      <c r="B18985" s="4">
        <v>0.839352</v>
      </c>
    </row>
    <row r="18986">
      <c r="A18986" s="4">
        <v>19582.521375</v>
      </c>
      <c r="B18986" s="4">
        <v>0.839225</v>
      </c>
    </row>
    <row r="18987">
      <c r="A18987" s="4">
        <v>19583.552625</v>
      </c>
      <c r="B18987" s="4">
        <v>0.839156</v>
      </c>
    </row>
    <row r="18988">
      <c r="A18988" s="4">
        <v>19584.5995</v>
      </c>
      <c r="B18988" s="4">
        <v>0.839064</v>
      </c>
    </row>
    <row r="18989">
      <c r="A18989" s="4">
        <v>19585.63075</v>
      </c>
      <c r="B18989" s="4">
        <v>0.839176</v>
      </c>
    </row>
    <row r="18990">
      <c r="A18990" s="4">
        <v>19586.662</v>
      </c>
      <c r="B18990" s="4">
        <v>0.839184</v>
      </c>
    </row>
    <row r="18991">
      <c r="A18991" s="4">
        <v>19587.69325</v>
      </c>
      <c r="B18991" s="4">
        <v>0.839329</v>
      </c>
    </row>
    <row r="18992">
      <c r="A18992" s="4">
        <v>19588.7245</v>
      </c>
      <c r="B18992" s="4">
        <v>0.83912</v>
      </c>
    </row>
    <row r="18993">
      <c r="A18993" s="4">
        <v>19589.75575</v>
      </c>
      <c r="B18993" s="4">
        <v>0.839041</v>
      </c>
    </row>
    <row r="18994">
      <c r="A18994" s="4">
        <v>19590.802625</v>
      </c>
      <c r="B18994" s="4">
        <v>0.839011</v>
      </c>
    </row>
    <row r="18995">
      <c r="A18995" s="4">
        <v>19591.833875</v>
      </c>
      <c r="B18995" s="4">
        <v>0.839271</v>
      </c>
    </row>
    <row r="18996">
      <c r="A18996" s="4">
        <v>19592.865125</v>
      </c>
      <c r="B18996" s="4">
        <v>0.839307</v>
      </c>
    </row>
    <row r="18997">
      <c r="A18997" s="4">
        <v>19593.896375</v>
      </c>
      <c r="B18997" s="4">
        <v>0.839263</v>
      </c>
    </row>
    <row r="18998">
      <c r="A18998" s="4">
        <v>19594.927625</v>
      </c>
      <c r="B18998" s="4">
        <v>0.839319</v>
      </c>
    </row>
    <row r="18999">
      <c r="A18999" s="4">
        <v>19595.958875</v>
      </c>
      <c r="B18999" s="4">
        <v>0.839235</v>
      </c>
    </row>
    <row r="19000">
      <c r="A19000" s="4">
        <v>19596.990125</v>
      </c>
      <c r="B19000" s="4">
        <v>0.839199</v>
      </c>
    </row>
    <row r="19001">
      <c r="A19001" s="4">
        <v>19598.021375</v>
      </c>
      <c r="B19001" s="4">
        <v>0.839296</v>
      </c>
    </row>
    <row r="19002">
      <c r="A19002" s="4">
        <v>19599.06825</v>
      </c>
      <c r="B19002" s="4">
        <v>0.839567</v>
      </c>
    </row>
    <row r="19003">
      <c r="A19003" s="4">
        <v>19600.0995</v>
      </c>
      <c r="B19003" s="4">
        <v>0.839166</v>
      </c>
    </row>
    <row r="19004">
      <c r="A19004" s="4">
        <v>19601.13075</v>
      </c>
      <c r="B19004" s="4">
        <v>0.839205</v>
      </c>
    </row>
    <row r="19005">
      <c r="A19005" s="4">
        <v>19602.162</v>
      </c>
      <c r="B19005" s="4">
        <v>0.839176</v>
      </c>
    </row>
    <row r="19006">
      <c r="A19006" s="4">
        <v>19603.19325</v>
      </c>
      <c r="B19006" s="4">
        <v>0.839319</v>
      </c>
    </row>
    <row r="19007">
      <c r="A19007" s="4">
        <v>19604.2245</v>
      </c>
      <c r="B19007" s="4">
        <v>0.839023</v>
      </c>
    </row>
    <row r="19008">
      <c r="A19008" s="4">
        <v>19605.25575</v>
      </c>
      <c r="B19008" s="4">
        <v>0.839299</v>
      </c>
    </row>
    <row r="19009">
      <c r="A19009" s="4">
        <v>19606.287</v>
      </c>
      <c r="B19009" s="4">
        <v>0.839103</v>
      </c>
    </row>
    <row r="19010">
      <c r="A19010" s="4">
        <v>19607.333875</v>
      </c>
      <c r="B19010" s="4">
        <v>0.839245</v>
      </c>
    </row>
    <row r="19011">
      <c r="A19011" s="4">
        <v>19608.365125</v>
      </c>
      <c r="B19011" s="4">
        <v>0.839329</v>
      </c>
    </row>
    <row r="19012">
      <c r="A19012" s="4">
        <v>19609.396375</v>
      </c>
      <c r="B19012" s="4">
        <v>0.839299</v>
      </c>
    </row>
    <row r="19013">
      <c r="A19013" s="4">
        <v>19610.427625</v>
      </c>
      <c r="B19013" s="4">
        <v>0.839289</v>
      </c>
    </row>
    <row r="19014">
      <c r="A19014" s="4">
        <v>19611.458875</v>
      </c>
      <c r="B19014" s="4">
        <v>0.839235</v>
      </c>
    </row>
    <row r="19015">
      <c r="A19015" s="4">
        <v>19612.490125</v>
      </c>
      <c r="B19015" s="4">
        <v>0.839248</v>
      </c>
    </row>
    <row r="19016">
      <c r="A19016" s="4">
        <v>19613.521375</v>
      </c>
      <c r="B19016" s="4">
        <v>0.839447</v>
      </c>
    </row>
    <row r="19017">
      <c r="A19017" s="4">
        <v>19614.552625</v>
      </c>
      <c r="B19017" s="4">
        <v>0.839363</v>
      </c>
    </row>
    <row r="19018">
      <c r="A19018" s="4">
        <v>19615.583875</v>
      </c>
      <c r="B19018" s="4">
        <v>0.839197</v>
      </c>
    </row>
    <row r="19019">
      <c r="A19019" s="4">
        <v>19616.63075</v>
      </c>
      <c r="B19019" s="4">
        <v>0.839092</v>
      </c>
    </row>
    <row r="19020">
      <c r="A19020" s="4">
        <v>19617.662</v>
      </c>
      <c r="B19020" s="4">
        <v>0.839256</v>
      </c>
    </row>
    <row r="19021">
      <c r="A19021" s="4">
        <v>19618.69325</v>
      </c>
      <c r="B19021" s="4">
        <v>0.839243</v>
      </c>
    </row>
    <row r="19022">
      <c r="A19022" s="4">
        <v>19619.7245</v>
      </c>
      <c r="B19022" s="4">
        <v>0.839143</v>
      </c>
    </row>
    <row r="19023">
      <c r="A19023" s="4">
        <v>19620.75575</v>
      </c>
      <c r="B19023" s="4">
        <v>0.839159</v>
      </c>
    </row>
    <row r="19024">
      <c r="A19024" s="4">
        <v>19621.787</v>
      </c>
      <c r="B19024" s="4">
        <v>0.839263</v>
      </c>
    </row>
    <row r="19025">
      <c r="A19025" s="4">
        <v>19622.81825</v>
      </c>
      <c r="B19025" s="4">
        <v>0.839205</v>
      </c>
    </row>
    <row r="19026">
      <c r="A19026" s="4">
        <v>19623.8495</v>
      </c>
      <c r="B19026" s="4">
        <v>0.839077</v>
      </c>
    </row>
    <row r="19027">
      <c r="A19027" s="4">
        <v>19624.896375</v>
      </c>
      <c r="B19027" s="4">
        <v>0.839281</v>
      </c>
    </row>
    <row r="19028">
      <c r="A19028" s="4">
        <v>19625.927625</v>
      </c>
      <c r="B19028" s="4">
        <v>0.839202</v>
      </c>
    </row>
    <row r="19029">
      <c r="A19029" s="4">
        <v>19626.958875</v>
      </c>
      <c r="B19029" s="4">
        <v>0.83924</v>
      </c>
    </row>
    <row r="19030">
      <c r="A19030" s="4">
        <v>19627.990125</v>
      </c>
      <c r="B19030" s="4">
        <v>0.839261</v>
      </c>
    </row>
    <row r="19031">
      <c r="A19031" s="4">
        <v>19629.021375</v>
      </c>
      <c r="B19031" s="4">
        <v>0.839309</v>
      </c>
    </row>
    <row r="19032">
      <c r="A19032" s="4">
        <v>19630.052625</v>
      </c>
      <c r="B19032" s="4">
        <v>0.839273</v>
      </c>
    </row>
    <row r="19033">
      <c r="A19033" s="4">
        <v>19631.0995</v>
      </c>
      <c r="B19033" s="4">
        <v>0.839227</v>
      </c>
    </row>
    <row r="19034">
      <c r="A19034" s="4">
        <v>19632.13075</v>
      </c>
      <c r="B19034" s="4">
        <v>0.839166</v>
      </c>
    </row>
    <row r="19035">
      <c r="A19035" s="4">
        <v>19633.162</v>
      </c>
      <c r="B19035" s="4">
        <v>0.839187</v>
      </c>
    </row>
    <row r="19036">
      <c r="A19036" s="4">
        <v>19634.19325</v>
      </c>
      <c r="B19036" s="4">
        <v>0.839268</v>
      </c>
    </row>
    <row r="19037">
      <c r="A19037" s="4">
        <v>19635.2245</v>
      </c>
      <c r="B19037" s="4">
        <v>0.839217</v>
      </c>
    </row>
    <row r="19038">
      <c r="A19038" s="4">
        <v>19636.25575</v>
      </c>
      <c r="B19038" s="4">
        <v>0.839108</v>
      </c>
    </row>
    <row r="19039">
      <c r="A19039" s="4">
        <v>19637.287</v>
      </c>
      <c r="B19039" s="4">
        <v>0.839281</v>
      </c>
    </row>
    <row r="19040">
      <c r="A19040" s="4">
        <v>19638.31825</v>
      </c>
      <c r="B19040" s="4">
        <v>0.839159</v>
      </c>
    </row>
    <row r="19041">
      <c r="A19041" s="4">
        <v>19639.3495</v>
      </c>
      <c r="B19041" s="4">
        <v>0.83921</v>
      </c>
    </row>
    <row r="19042">
      <c r="A19042" s="4">
        <v>19640.396375</v>
      </c>
      <c r="B19042" s="4">
        <v>0.839031</v>
      </c>
    </row>
    <row r="19043">
      <c r="A19043" s="4">
        <v>19641.427625</v>
      </c>
      <c r="B19043" s="4">
        <v>0.839263</v>
      </c>
    </row>
    <row r="19044">
      <c r="A19044" s="4">
        <v>19642.458875</v>
      </c>
      <c r="B19044" s="4">
        <v>0.838993</v>
      </c>
    </row>
    <row r="19045">
      <c r="A19045" s="4">
        <v>19643.490125</v>
      </c>
      <c r="B19045" s="4">
        <v>0.839205</v>
      </c>
    </row>
    <row r="19046">
      <c r="A19046" s="4">
        <v>19644.521375</v>
      </c>
      <c r="B19046" s="4">
        <v>0.839115</v>
      </c>
    </row>
    <row r="19047">
      <c r="A19047" s="4">
        <v>19645.552625</v>
      </c>
      <c r="B19047" s="4">
        <v>0.839046</v>
      </c>
    </row>
    <row r="19048">
      <c r="A19048" s="4">
        <v>19646.330625</v>
      </c>
      <c r="B19048" s="4">
        <v>0.839263</v>
      </c>
    </row>
    <row r="19049">
      <c r="A19049" s="4">
        <v>19647.361875</v>
      </c>
      <c r="B19049" s="4">
        <v>0.83924</v>
      </c>
    </row>
    <row r="19050">
      <c r="A19050" s="4">
        <v>19648.40875</v>
      </c>
      <c r="B19050" s="4">
        <v>0.839187</v>
      </c>
    </row>
    <row r="19051">
      <c r="A19051" s="4">
        <v>19649.44</v>
      </c>
      <c r="B19051" s="4">
        <v>0.839174</v>
      </c>
    </row>
    <row r="19052">
      <c r="A19052" s="4">
        <v>19650.47125</v>
      </c>
      <c r="B19052" s="4">
        <v>0.839143</v>
      </c>
    </row>
    <row r="19053">
      <c r="A19053" s="4">
        <v>19651.5025</v>
      </c>
      <c r="B19053" s="4">
        <v>0.839304</v>
      </c>
    </row>
    <row r="19054">
      <c r="A19054" s="4">
        <v>19652.53375</v>
      </c>
      <c r="B19054" s="4">
        <v>0.839225</v>
      </c>
    </row>
    <row r="19055">
      <c r="A19055" s="4">
        <v>19653.565</v>
      </c>
      <c r="B19055" s="4">
        <v>0.839118</v>
      </c>
    </row>
    <row r="19056">
      <c r="A19056" s="4">
        <v>19654.59625</v>
      </c>
      <c r="B19056" s="4">
        <v>0.839151</v>
      </c>
    </row>
    <row r="19057">
      <c r="A19057" s="4">
        <v>19655.643125</v>
      </c>
      <c r="B19057" s="4">
        <v>0.839103</v>
      </c>
    </row>
    <row r="19058">
      <c r="A19058" s="4">
        <v>19656.674375</v>
      </c>
      <c r="B19058" s="4">
        <v>0.83899</v>
      </c>
    </row>
    <row r="19059">
      <c r="A19059" s="4">
        <v>19657.705625</v>
      </c>
      <c r="B19059" s="4">
        <v>0.839125</v>
      </c>
    </row>
    <row r="19060">
      <c r="A19060" s="4">
        <v>19658.736875</v>
      </c>
      <c r="B19060" s="4">
        <v>0.839169</v>
      </c>
    </row>
    <row r="19061">
      <c r="A19061" s="4">
        <v>19659.768125</v>
      </c>
      <c r="B19061" s="4">
        <v>0.839187</v>
      </c>
    </row>
    <row r="19062">
      <c r="A19062" s="4">
        <v>19660.799375</v>
      </c>
      <c r="B19062" s="4">
        <v>0.839087</v>
      </c>
    </row>
    <row r="19063">
      <c r="A19063" s="4">
        <v>19661.830625</v>
      </c>
      <c r="B19063" s="4">
        <v>0.839064</v>
      </c>
    </row>
    <row r="19064">
      <c r="A19064" s="4">
        <v>19662.8775</v>
      </c>
      <c r="B19064" s="4">
        <v>0.839159</v>
      </c>
    </row>
    <row r="19065">
      <c r="A19065" s="4">
        <v>19663.90875</v>
      </c>
      <c r="B19065" s="4">
        <v>0.839123</v>
      </c>
    </row>
    <row r="19066">
      <c r="A19066" s="4">
        <v>19664.94</v>
      </c>
      <c r="B19066" s="4">
        <v>0.839169</v>
      </c>
    </row>
    <row r="19067">
      <c r="A19067" s="4">
        <v>19665.97125</v>
      </c>
      <c r="B19067" s="4">
        <v>0.839197</v>
      </c>
    </row>
    <row r="19068">
      <c r="A19068" s="4">
        <v>19667.018125</v>
      </c>
      <c r="B19068" s="4">
        <v>0.839069</v>
      </c>
    </row>
    <row r="19069">
      <c r="A19069" s="4">
        <v>19668.049375</v>
      </c>
      <c r="B19069" s="4">
        <v>0.838983</v>
      </c>
    </row>
    <row r="19070">
      <c r="A19070" s="4">
        <v>19669.080625</v>
      </c>
      <c r="B19070" s="4">
        <v>0.839159</v>
      </c>
    </row>
    <row r="19071">
      <c r="A19071" s="4">
        <v>19670.1275</v>
      </c>
      <c r="B19071" s="4">
        <v>0.839062</v>
      </c>
    </row>
    <row r="19072">
      <c r="A19072" s="4">
        <v>19671.15875</v>
      </c>
      <c r="B19072" s="4">
        <v>0.839169</v>
      </c>
    </row>
    <row r="19073">
      <c r="A19073" s="4">
        <v>19672.19</v>
      </c>
      <c r="B19073" s="4">
        <v>0.838939</v>
      </c>
    </row>
    <row r="19074">
      <c r="A19074" s="4">
        <v>19673.22125</v>
      </c>
      <c r="B19074" s="4">
        <v>0.839222</v>
      </c>
    </row>
    <row r="19075">
      <c r="A19075" s="4">
        <v>19674.2525</v>
      </c>
      <c r="B19075" s="4">
        <v>0.839072</v>
      </c>
    </row>
    <row r="19076">
      <c r="A19076" s="4">
        <v>19675.28375</v>
      </c>
      <c r="B19076" s="4">
        <v>0.83908</v>
      </c>
    </row>
    <row r="19077">
      <c r="A19077" s="4">
        <v>19676.315</v>
      </c>
      <c r="B19077" s="4">
        <v>0.83908</v>
      </c>
    </row>
    <row r="19078">
      <c r="A19078" s="4">
        <v>19677.361875</v>
      </c>
      <c r="B19078" s="4">
        <v>0.839103</v>
      </c>
    </row>
    <row r="19079">
      <c r="A19079" s="4">
        <v>19678.393125</v>
      </c>
      <c r="B19079" s="4">
        <v>0.839064</v>
      </c>
    </row>
    <row r="19080">
      <c r="A19080" s="4">
        <v>19679.424375</v>
      </c>
      <c r="B19080" s="4">
        <v>0.839138</v>
      </c>
    </row>
    <row r="19081">
      <c r="A19081" s="4">
        <v>19680.455625</v>
      </c>
      <c r="B19081" s="4">
        <v>0.839118</v>
      </c>
    </row>
    <row r="19082">
      <c r="A19082" s="4">
        <v>19681.486875</v>
      </c>
      <c r="B19082" s="4">
        <v>0.839062</v>
      </c>
    </row>
    <row r="19083">
      <c r="A19083" s="4">
        <v>19682.518125</v>
      </c>
      <c r="B19083" s="4">
        <v>0.839039</v>
      </c>
    </row>
    <row r="19084">
      <c r="A19084" s="4">
        <v>19683.549375</v>
      </c>
      <c r="B19084" s="4">
        <v>0.839253</v>
      </c>
    </row>
    <row r="19085">
      <c r="A19085" s="4">
        <v>19684.580625</v>
      </c>
      <c r="B19085" s="4">
        <v>0.839097</v>
      </c>
    </row>
    <row r="19086">
      <c r="A19086" s="4">
        <v>19685.6275</v>
      </c>
      <c r="B19086" s="4">
        <v>0.839006</v>
      </c>
    </row>
    <row r="19087">
      <c r="A19087" s="4">
        <v>19686.65875</v>
      </c>
      <c r="B19087" s="4">
        <v>0.839095</v>
      </c>
    </row>
    <row r="19088">
      <c r="A19088" s="4">
        <v>19687.69</v>
      </c>
      <c r="B19088" s="4">
        <v>0.839069</v>
      </c>
    </row>
    <row r="19089">
      <c r="A19089" s="4">
        <v>19688.72125</v>
      </c>
      <c r="B19089" s="4">
        <v>0.839182</v>
      </c>
    </row>
    <row r="19090">
      <c r="A19090" s="4">
        <v>19689.7525</v>
      </c>
      <c r="B19090" s="4">
        <v>0.838972</v>
      </c>
    </row>
    <row r="19091">
      <c r="A19091" s="4">
        <v>19690.78375</v>
      </c>
      <c r="B19091" s="4">
        <v>0.838942</v>
      </c>
    </row>
    <row r="19092">
      <c r="A19092" s="4">
        <v>19691.815</v>
      </c>
      <c r="B19092" s="4">
        <v>0.83895</v>
      </c>
    </row>
    <row r="19093">
      <c r="A19093" s="4">
        <v>19692.84625</v>
      </c>
      <c r="B19093" s="4">
        <v>0.839143</v>
      </c>
    </row>
    <row r="19094">
      <c r="A19094" s="4">
        <v>19693.893125</v>
      </c>
      <c r="B19094" s="4">
        <v>0.839233</v>
      </c>
    </row>
    <row r="19095">
      <c r="A19095" s="4">
        <v>19694.924375</v>
      </c>
      <c r="B19095" s="4">
        <v>0.838993</v>
      </c>
    </row>
    <row r="19096">
      <c r="A19096" s="4">
        <v>19695.955625</v>
      </c>
      <c r="B19096" s="4">
        <v>0.83897</v>
      </c>
    </row>
    <row r="19097">
      <c r="A19097" s="4">
        <v>19696.986875</v>
      </c>
      <c r="B19097" s="4">
        <v>0.83898</v>
      </c>
    </row>
    <row r="19098">
      <c r="A19098" s="4">
        <v>19698.018125</v>
      </c>
      <c r="B19098" s="4">
        <v>0.839207</v>
      </c>
    </row>
    <row r="19099">
      <c r="A19099" s="4">
        <v>19699.049375</v>
      </c>
      <c r="B19099" s="4">
        <v>0.839118</v>
      </c>
    </row>
    <row r="19100">
      <c r="A19100" s="4">
        <v>19700.080625</v>
      </c>
      <c r="B19100" s="4">
        <v>0.839057</v>
      </c>
    </row>
    <row r="19101">
      <c r="A19101" s="4">
        <v>19701.111875</v>
      </c>
      <c r="B19101" s="4">
        <v>0.839205</v>
      </c>
    </row>
    <row r="19102">
      <c r="A19102" s="4">
        <v>19702.143125</v>
      </c>
      <c r="B19102" s="4">
        <v>0.838937</v>
      </c>
    </row>
    <row r="19103">
      <c r="A19103" s="4">
        <v>19703.19</v>
      </c>
      <c r="B19103" s="4">
        <v>0.839057</v>
      </c>
    </row>
    <row r="19104">
      <c r="A19104" s="4">
        <v>19704.22125</v>
      </c>
      <c r="B19104" s="4">
        <v>0.839077</v>
      </c>
    </row>
    <row r="19105">
      <c r="A19105" s="4">
        <v>19705.2525</v>
      </c>
      <c r="B19105" s="4">
        <v>0.839131</v>
      </c>
    </row>
    <row r="19106">
      <c r="A19106" s="4">
        <v>19706.28375</v>
      </c>
      <c r="B19106" s="4">
        <v>0.839151</v>
      </c>
    </row>
    <row r="19107">
      <c r="A19107" s="4">
        <v>19707.315</v>
      </c>
      <c r="B19107" s="4">
        <v>0.839082</v>
      </c>
    </row>
    <row r="19108">
      <c r="A19108" s="4">
        <v>19708.34625</v>
      </c>
      <c r="B19108" s="4">
        <v>0.839057</v>
      </c>
    </row>
    <row r="19109">
      <c r="A19109" s="4">
        <v>19709.3775</v>
      </c>
      <c r="B19109" s="4">
        <v>0.838896</v>
      </c>
    </row>
    <row r="19110">
      <c r="A19110" s="4">
        <v>19710.40875</v>
      </c>
      <c r="B19110" s="4">
        <v>0.838988</v>
      </c>
    </row>
    <row r="19111">
      <c r="A19111" s="4">
        <v>19711.455625</v>
      </c>
      <c r="B19111" s="4">
        <v>0.839023</v>
      </c>
    </row>
    <row r="19112">
      <c r="A19112" s="4">
        <v>19712.486875</v>
      </c>
      <c r="B19112" s="4">
        <v>0.839077</v>
      </c>
    </row>
    <row r="19113">
      <c r="A19113" s="4">
        <v>19713.518125</v>
      </c>
      <c r="B19113" s="4">
        <v>0.8391</v>
      </c>
    </row>
    <row r="19114">
      <c r="A19114" s="4">
        <v>19714.549375</v>
      </c>
      <c r="B19114" s="4">
        <v>0.83896</v>
      </c>
    </row>
    <row r="19115">
      <c r="A19115" s="4">
        <v>19715.580625</v>
      </c>
      <c r="B19115" s="4">
        <v>0.838891</v>
      </c>
    </row>
    <row r="19116">
      <c r="A19116" s="4">
        <v>19716.611875</v>
      </c>
      <c r="B19116" s="4">
        <v>0.838993</v>
      </c>
    </row>
    <row r="19117">
      <c r="A19117" s="4">
        <v>19717.643125</v>
      </c>
      <c r="B19117" s="4">
        <v>0.838939</v>
      </c>
    </row>
    <row r="19118">
      <c r="A19118" s="4">
        <v>19718.69</v>
      </c>
      <c r="B19118" s="4">
        <v>0.839087</v>
      </c>
    </row>
    <row r="19119">
      <c r="A19119" s="4">
        <v>19719.72125</v>
      </c>
      <c r="B19119" s="4">
        <v>0.83898</v>
      </c>
    </row>
    <row r="19120">
      <c r="A19120" s="4">
        <v>19720.7525</v>
      </c>
      <c r="B19120" s="4">
        <v>0.839052</v>
      </c>
    </row>
    <row r="19121">
      <c r="A19121" s="4">
        <v>19721.78375</v>
      </c>
      <c r="B19121" s="4">
        <v>0.839205</v>
      </c>
    </row>
    <row r="19122">
      <c r="A19122" s="4">
        <v>19722.815</v>
      </c>
      <c r="B19122" s="4">
        <v>0.838944</v>
      </c>
    </row>
    <row r="19123">
      <c r="A19123" s="4">
        <v>19723.84625</v>
      </c>
      <c r="B19123" s="4">
        <v>0.839003</v>
      </c>
    </row>
    <row r="19124">
      <c r="A19124" s="4">
        <v>19724.8775</v>
      </c>
      <c r="B19124" s="4">
        <v>0.839205</v>
      </c>
    </row>
    <row r="19125">
      <c r="A19125" s="4">
        <v>19725.90875</v>
      </c>
      <c r="B19125" s="4">
        <v>0.838914</v>
      </c>
    </row>
    <row r="19126">
      <c r="A19126" s="4">
        <v>19726.955625</v>
      </c>
      <c r="B19126" s="4">
        <v>0.839138</v>
      </c>
    </row>
    <row r="19127">
      <c r="A19127" s="4">
        <v>19727.986875</v>
      </c>
      <c r="B19127" s="4">
        <v>0.839036</v>
      </c>
    </row>
    <row r="19128">
      <c r="A19128" s="4">
        <v>19729.018125</v>
      </c>
      <c r="B19128" s="4">
        <v>0.839085</v>
      </c>
    </row>
    <row r="19129">
      <c r="A19129" s="4">
        <v>19730.049375</v>
      </c>
      <c r="B19129" s="4">
        <v>0.839001</v>
      </c>
    </row>
    <row r="19130">
      <c r="A19130" s="4">
        <v>19731.080625</v>
      </c>
      <c r="B19130" s="4">
        <v>0.83909</v>
      </c>
    </row>
    <row r="19131">
      <c r="A19131" s="4">
        <v>19732.111875</v>
      </c>
      <c r="B19131" s="4">
        <v>0.838809</v>
      </c>
    </row>
    <row r="19132">
      <c r="A19132" s="4">
        <v>19733.143125</v>
      </c>
      <c r="B19132" s="4">
        <v>0.838975</v>
      </c>
    </row>
    <row r="19133">
      <c r="A19133" s="4">
        <v>19734.174375</v>
      </c>
      <c r="B19133" s="4">
        <v>0.838942</v>
      </c>
    </row>
    <row r="19134">
      <c r="A19134" s="4">
        <v>19735.22125</v>
      </c>
      <c r="B19134" s="4">
        <v>0.839103</v>
      </c>
    </row>
    <row r="19135">
      <c r="A19135" s="4">
        <v>19736.2525</v>
      </c>
      <c r="B19135" s="4">
        <v>0.839034</v>
      </c>
    </row>
    <row r="19136">
      <c r="A19136" s="4">
        <v>19737.28375</v>
      </c>
      <c r="B19136" s="4">
        <v>0.839085</v>
      </c>
    </row>
    <row r="19137">
      <c r="A19137" s="4">
        <v>19738.315</v>
      </c>
      <c r="B19137" s="4">
        <v>0.838858</v>
      </c>
    </row>
    <row r="19138">
      <c r="A19138" s="4">
        <v>19739.34625</v>
      </c>
      <c r="B19138" s="4">
        <v>0.839011</v>
      </c>
    </row>
    <row r="19139">
      <c r="A19139" s="4">
        <v>19740.3775</v>
      </c>
      <c r="B19139" s="4">
        <v>0.838972</v>
      </c>
    </row>
    <row r="19140">
      <c r="A19140" s="4">
        <v>19741.40875</v>
      </c>
      <c r="B19140" s="4">
        <v>0.839113</v>
      </c>
    </row>
    <row r="19141">
      <c r="A19141" s="4">
        <v>19742.44</v>
      </c>
      <c r="B19141" s="4">
        <v>0.838995</v>
      </c>
    </row>
    <row r="19142">
      <c r="A19142" s="4">
        <v>19743.47125</v>
      </c>
      <c r="B19142" s="4">
        <v>0.839036</v>
      </c>
    </row>
    <row r="19143">
      <c r="A19143" s="4">
        <v>19744.518125</v>
      </c>
      <c r="B19143" s="4">
        <v>0.839159</v>
      </c>
    </row>
    <row r="19144">
      <c r="A19144" s="4">
        <v>19745.549375</v>
      </c>
      <c r="B19144" s="4">
        <v>0.839049</v>
      </c>
    </row>
    <row r="19145">
      <c r="A19145" s="4">
        <v>19746.580625</v>
      </c>
      <c r="B19145" s="4">
        <v>0.838891</v>
      </c>
    </row>
    <row r="19146">
      <c r="A19146" s="4">
        <v>19747.611875</v>
      </c>
      <c r="B19146" s="4">
        <v>0.838937</v>
      </c>
    </row>
    <row r="19147">
      <c r="A19147" s="4">
        <v>19748.643125</v>
      </c>
      <c r="B19147" s="4">
        <v>0.839018</v>
      </c>
    </row>
    <row r="19148">
      <c r="A19148" s="4">
        <v>19749.674375</v>
      </c>
      <c r="B19148" s="4">
        <v>0.839164</v>
      </c>
    </row>
    <row r="19149">
      <c r="A19149" s="4">
        <v>19750.705625</v>
      </c>
      <c r="B19149" s="4">
        <v>0.839143</v>
      </c>
    </row>
    <row r="19150">
      <c r="A19150" s="4">
        <v>19751.736875</v>
      </c>
      <c r="B19150" s="4">
        <v>0.838962</v>
      </c>
    </row>
    <row r="19151">
      <c r="A19151" s="4">
        <v>19752.768125</v>
      </c>
      <c r="B19151" s="4">
        <v>0.838983</v>
      </c>
    </row>
    <row r="19152">
      <c r="A19152" s="4">
        <v>19753.815</v>
      </c>
      <c r="B19152" s="4">
        <v>0.839006</v>
      </c>
    </row>
    <row r="19153">
      <c r="A19153" s="4">
        <v>19754.84625</v>
      </c>
      <c r="B19153" s="4">
        <v>0.839006</v>
      </c>
    </row>
    <row r="19154">
      <c r="A19154" s="4">
        <v>19755.893125</v>
      </c>
      <c r="B19154" s="4">
        <v>0.839013</v>
      </c>
    </row>
    <row r="19155">
      <c r="A19155" s="4">
        <v>19756.924375</v>
      </c>
      <c r="B19155" s="4">
        <v>0.839059</v>
      </c>
    </row>
    <row r="19156">
      <c r="A19156" s="4">
        <v>19757.955625</v>
      </c>
      <c r="B19156" s="4">
        <v>0.838921</v>
      </c>
    </row>
    <row r="19157">
      <c r="A19157" s="4">
        <v>19758.986875</v>
      </c>
      <c r="B19157" s="4">
        <v>0.839067</v>
      </c>
    </row>
    <row r="19158">
      <c r="A19158" s="4">
        <v>19760.018125</v>
      </c>
      <c r="B19158" s="4">
        <v>0.839074</v>
      </c>
    </row>
    <row r="19159">
      <c r="A19159" s="4">
        <v>19761.049375</v>
      </c>
      <c r="B19159" s="4">
        <v>0.839026</v>
      </c>
    </row>
    <row r="19160">
      <c r="A19160" s="4">
        <v>19762.09625</v>
      </c>
      <c r="B19160" s="4">
        <v>0.839128</v>
      </c>
    </row>
    <row r="19161">
      <c r="A19161" s="4">
        <v>19763.1275</v>
      </c>
      <c r="B19161" s="4">
        <v>0.839082</v>
      </c>
    </row>
    <row r="19162">
      <c r="A19162" s="4">
        <v>19764.15875</v>
      </c>
      <c r="B19162" s="4">
        <v>0.839256</v>
      </c>
    </row>
    <row r="19163">
      <c r="A19163" s="4">
        <v>19765.19</v>
      </c>
      <c r="B19163" s="4">
        <v>0.839085</v>
      </c>
    </row>
    <row r="19164">
      <c r="A19164" s="4">
        <v>19766.22125</v>
      </c>
      <c r="B19164" s="4">
        <v>0.839067</v>
      </c>
    </row>
    <row r="19165">
      <c r="A19165" s="4">
        <v>19767.2525</v>
      </c>
      <c r="B19165" s="4">
        <v>0.839057</v>
      </c>
    </row>
    <row r="19166">
      <c r="A19166" s="4">
        <v>19768.28375</v>
      </c>
      <c r="B19166" s="4">
        <v>0.839026</v>
      </c>
    </row>
    <row r="19167">
      <c r="A19167" s="4">
        <v>19769.315</v>
      </c>
      <c r="B19167" s="4">
        <v>0.839011</v>
      </c>
    </row>
    <row r="19168">
      <c r="A19168" s="4">
        <v>19770.34625</v>
      </c>
      <c r="B19168" s="4">
        <v>0.839069</v>
      </c>
    </row>
    <row r="19169">
      <c r="A19169" s="4">
        <v>19771.3775</v>
      </c>
      <c r="B19169" s="4">
        <v>0.839044</v>
      </c>
    </row>
    <row r="19170">
      <c r="A19170" s="4">
        <v>19772.424375</v>
      </c>
      <c r="B19170" s="4">
        <v>0.839031</v>
      </c>
    </row>
    <row r="19171">
      <c r="A19171" s="4">
        <v>19773.455625</v>
      </c>
      <c r="B19171" s="4">
        <v>0.839067</v>
      </c>
    </row>
    <row r="19172">
      <c r="A19172" s="4">
        <v>19774.5025</v>
      </c>
      <c r="B19172" s="4">
        <v>0.839087</v>
      </c>
    </row>
    <row r="19173">
      <c r="A19173" s="4">
        <v>19775.53375</v>
      </c>
      <c r="B19173" s="4">
        <v>0.8391</v>
      </c>
    </row>
    <row r="19174">
      <c r="A19174" s="4">
        <v>19776.565</v>
      </c>
      <c r="B19174" s="4">
        <v>0.839072</v>
      </c>
    </row>
    <row r="19175">
      <c r="A19175" s="4">
        <v>19777.59625</v>
      </c>
      <c r="B19175" s="4">
        <v>0.839039</v>
      </c>
    </row>
    <row r="19176">
      <c r="A19176" s="4">
        <v>19778.6275</v>
      </c>
      <c r="B19176" s="4">
        <v>0.839072</v>
      </c>
    </row>
    <row r="19177">
      <c r="A19177" s="4">
        <v>19779.65875</v>
      </c>
      <c r="B19177" s="4">
        <v>0.83909</v>
      </c>
    </row>
    <row r="19178">
      <c r="A19178" s="4">
        <v>19780.69</v>
      </c>
      <c r="B19178" s="4">
        <v>0.839049</v>
      </c>
    </row>
    <row r="19179">
      <c r="A19179" s="4">
        <v>19781.72125</v>
      </c>
      <c r="B19179" s="4">
        <v>0.839148</v>
      </c>
    </row>
    <row r="19180">
      <c r="A19180" s="4">
        <v>19782.768125</v>
      </c>
      <c r="B19180" s="4">
        <v>0.839036</v>
      </c>
    </row>
    <row r="19181">
      <c r="A19181" s="4">
        <v>19783.799375</v>
      </c>
      <c r="B19181" s="4">
        <v>0.838924</v>
      </c>
    </row>
    <row r="19182">
      <c r="A19182" s="4">
        <v>19784.830625</v>
      </c>
      <c r="B19182" s="4">
        <v>0.839194</v>
      </c>
    </row>
    <row r="19183">
      <c r="A19183" s="4">
        <v>19785.861875</v>
      </c>
      <c r="B19183" s="4">
        <v>0.838873</v>
      </c>
    </row>
    <row r="19184">
      <c r="A19184" s="4">
        <v>19786.893125</v>
      </c>
      <c r="B19184" s="4">
        <v>0.839105</v>
      </c>
    </row>
    <row r="19185">
      <c r="A19185" s="4">
        <v>19787.924375</v>
      </c>
      <c r="B19185" s="4">
        <v>0.839026</v>
      </c>
    </row>
    <row r="19186">
      <c r="A19186" s="4">
        <v>19788.955625</v>
      </c>
      <c r="B19186" s="4">
        <v>0.839113</v>
      </c>
    </row>
    <row r="19187">
      <c r="A19187" s="4">
        <v>19790.0025</v>
      </c>
      <c r="B19187" s="4">
        <v>0.839029</v>
      </c>
    </row>
    <row r="19188">
      <c r="A19188" s="4">
        <v>19791.03375</v>
      </c>
      <c r="B19188" s="4">
        <v>0.839069</v>
      </c>
    </row>
    <row r="19189">
      <c r="A19189" s="4">
        <v>19792.065</v>
      </c>
      <c r="B19189" s="4">
        <v>0.838924</v>
      </c>
    </row>
    <row r="19190">
      <c r="A19190" s="4">
        <v>19793.09625</v>
      </c>
      <c r="B19190" s="4">
        <v>0.839192</v>
      </c>
    </row>
    <row r="19191">
      <c r="A19191" s="4">
        <v>19794.1275</v>
      </c>
      <c r="B19191" s="4">
        <v>0.83912</v>
      </c>
    </row>
    <row r="19192">
      <c r="A19192" s="4">
        <v>19795.15875</v>
      </c>
      <c r="B19192" s="4">
        <v>0.839092</v>
      </c>
    </row>
    <row r="19193">
      <c r="A19193" s="4">
        <v>19796.19</v>
      </c>
      <c r="B19193" s="4">
        <v>0.839197</v>
      </c>
    </row>
    <row r="19194">
      <c r="A19194" s="4">
        <v>19797.22125</v>
      </c>
      <c r="B19194" s="4">
        <v>0.839263</v>
      </c>
    </row>
    <row r="19195">
      <c r="A19195" s="4">
        <v>19798.268125</v>
      </c>
      <c r="B19195" s="4">
        <v>0.839136</v>
      </c>
    </row>
    <row r="19196">
      <c r="A19196" s="4">
        <v>19799.299375</v>
      </c>
      <c r="B19196" s="4">
        <v>0.839156</v>
      </c>
    </row>
    <row r="19197">
      <c r="A19197" s="4">
        <v>19800.330625</v>
      </c>
      <c r="B19197" s="4">
        <v>0.839011</v>
      </c>
    </row>
    <row r="19198">
      <c r="A19198" s="4">
        <v>19801.361875</v>
      </c>
      <c r="B19198" s="4">
        <v>0.839187</v>
      </c>
    </row>
    <row r="19199">
      <c r="A19199" s="4">
        <v>19802.393125</v>
      </c>
      <c r="B19199" s="4">
        <v>0.839205</v>
      </c>
    </row>
    <row r="19200">
      <c r="A19200" s="4">
        <v>19803.424375</v>
      </c>
      <c r="B19200" s="4">
        <v>0.839006</v>
      </c>
    </row>
    <row r="19201">
      <c r="A19201" s="4">
        <v>19804.455625</v>
      </c>
      <c r="B19201" s="4">
        <v>0.839105</v>
      </c>
    </row>
    <row r="19202">
      <c r="A19202" s="4">
        <v>19805.5025</v>
      </c>
      <c r="B19202" s="4">
        <v>0.839197</v>
      </c>
    </row>
    <row r="19203">
      <c r="A19203" s="4">
        <v>19806.53375</v>
      </c>
      <c r="B19203" s="4">
        <v>0.839184</v>
      </c>
    </row>
    <row r="19204">
      <c r="A19204" s="4">
        <v>19807.565</v>
      </c>
      <c r="B19204" s="4">
        <v>0.839235</v>
      </c>
    </row>
    <row r="19205">
      <c r="A19205" s="4">
        <v>19808.59625</v>
      </c>
      <c r="B19205" s="4">
        <v>0.839138</v>
      </c>
    </row>
    <row r="19206">
      <c r="A19206" s="4">
        <v>19809.6275</v>
      </c>
      <c r="B19206" s="4">
        <v>0.839207</v>
      </c>
    </row>
    <row r="19207">
      <c r="A19207" s="4">
        <v>19810.65875</v>
      </c>
      <c r="B19207" s="4">
        <v>0.83921</v>
      </c>
    </row>
    <row r="19208">
      <c r="A19208" s="4">
        <v>19811.69</v>
      </c>
      <c r="B19208" s="4">
        <v>0.839067</v>
      </c>
    </row>
    <row r="19209">
      <c r="A19209" s="4">
        <v>19812.72125</v>
      </c>
      <c r="B19209" s="4">
        <v>0.839192</v>
      </c>
    </row>
    <row r="19210">
      <c r="A19210" s="4">
        <v>19813.768125</v>
      </c>
      <c r="B19210" s="4">
        <v>0.839118</v>
      </c>
    </row>
    <row r="19211">
      <c r="A19211" s="4">
        <v>19814.799375</v>
      </c>
      <c r="B19211" s="4">
        <v>0.839169</v>
      </c>
    </row>
    <row r="19212">
      <c r="A19212" s="4">
        <v>19815.830625</v>
      </c>
      <c r="B19212" s="4">
        <v>0.83909</v>
      </c>
    </row>
    <row r="19213">
      <c r="A19213" s="4">
        <v>19816.861875</v>
      </c>
      <c r="B19213" s="4">
        <v>0.839159</v>
      </c>
    </row>
    <row r="19214">
      <c r="A19214" s="4">
        <v>19817.893125</v>
      </c>
      <c r="B19214" s="4">
        <v>0.839179</v>
      </c>
    </row>
    <row r="19215">
      <c r="A19215" s="4">
        <v>19818.924375</v>
      </c>
      <c r="B19215" s="4">
        <v>0.83921</v>
      </c>
    </row>
    <row r="19216">
      <c r="A19216" s="4">
        <v>19819.955625</v>
      </c>
      <c r="B19216" s="4">
        <v>0.839156</v>
      </c>
    </row>
    <row r="19217">
      <c r="A19217" s="4">
        <v>19820.986875</v>
      </c>
      <c r="B19217" s="4">
        <v>0.839087</v>
      </c>
    </row>
    <row r="19218">
      <c r="A19218" s="4">
        <v>19822.018125</v>
      </c>
      <c r="B19218" s="4">
        <v>0.839123</v>
      </c>
    </row>
    <row r="19219">
      <c r="A19219" s="4">
        <v>19823.065</v>
      </c>
      <c r="B19219" s="4">
        <v>0.839194</v>
      </c>
    </row>
    <row r="19220">
      <c r="A19220" s="4">
        <v>19824.09625</v>
      </c>
      <c r="B19220" s="4">
        <v>0.839169</v>
      </c>
    </row>
    <row r="19221">
      <c r="A19221" s="4">
        <v>19825.1275</v>
      </c>
      <c r="B19221" s="4">
        <v>0.839097</v>
      </c>
    </row>
    <row r="19222">
      <c r="A19222" s="4">
        <v>19826.15875</v>
      </c>
      <c r="B19222" s="4">
        <v>0.839113</v>
      </c>
    </row>
    <row r="19223">
      <c r="A19223" s="4">
        <v>19827.19</v>
      </c>
      <c r="B19223" s="4">
        <v>0.839141</v>
      </c>
    </row>
    <row r="19224">
      <c r="A19224" s="4">
        <v>19828.22125</v>
      </c>
      <c r="B19224" s="4">
        <v>0.839207</v>
      </c>
    </row>
    <row r="19225">
      <c r="A19225" s="4">
        <v>19829.2525</v>
      </c>
      <c r="B19225" s="4">
        <v>0.839268</v>
      </c>
    </row>
    <row r="19226">
      <c r="A19226" s="4">
        <v>19830.299375</v>
      </c>
      <c r="B19226" s="4">
        <v>0.839034</v>
      </c>
    </row>
    <row r="19227">
      <c r="A19227" s="4">
        <v>19831.34625</v>
      </c>
      <c r="B19227" s="4">
        <v>0.839179</v>
      </c>
    </row>
    <row r="19228">
      <c r="A19228" s="4">
        <v>19832.3775</v>
      </c>
      <c r="B19228" s="4">
        <v>0.83909</v>
      </c>
    </row>
    <row r="19229">
      <c r="A19229" s="4">
        <v>19833.40875</v>
      </c>
      <c r="B19229" s="4">
        <v>0.839136</v>
      </c>
    </row>
    <row r="19230">
      <c r="A19230" s="4">
        <v>19834.44</v>
      </c>
      <c r="B19230" s="4">
        <v>0.839041</v>
      </c>
    </row>
    <row r="19231">
      <c r="A19231" s="4">
        <v>19835.47125</v>
      </c>
      <c r="B19231" s="4">
        <v>0.83911</v>
      </c>
    </row>
    <row r="19232">
      <c r="A19232" s="4">
        <v>19836.5025</v>
      </c>
      <c r="B19232" s="4">
        <v>0.839202</v>
      </c>
    </row>
    <row r="19233">
      <c r="A19233" s="4">
        <v>19837.53375</v>
      </c>
      <c r="B19233" s="4">
        <v>0.838972</v>
      </c>
    </row>
    <row r="19234">
      <c r="A19234" s="4">
        <v>19838.565</v>
      </c>
      <c r="B19234" s="4">
        <v>0.839052</v>
      </c>
    </row>
    <row r="19235">
      <c r="A19235" s="4">
        <v>19839.59625</v>
      </c>
      <c r="B19235" s="4">
        <v>0.838927</v>
      </c>
    </row>
    <row r="19236">
      <c r="A19236" s="4">
        <v>19840.6275</v>
      </c>
      <c r="B19236" s="4">
        <v>0.839103</v>
      </c>
    </row>
    <row r="19237">
      <c r="A19237" s="4">
        <v>19841.674375</v>
      </c>
      <c r="B19237" s="4">
        <v>0.839271</v>
      </c>
    </row>
    <row r="19238">
      <c r="A19238" s="4">
        <v>19842.705625</v>
      </c>
      <c r="B19238" s="4">
        <v>0.839115</v>
      </c>
    </row>
    <row r="19239">
      <c r="A19239" s="4">
        <v>19843.736875</v>
      </c>
      <c r="B19239" s="4">
        <v>0.839118</v>
      </c>
    </row>
    <row r="19240">
      <c r="A19240" s="4">
        <v>19844.768125</v>
      </c>
      <c r="B19240" s="4">
        <v>0.839233</v>
      </c>
    </row>
    <row r="19241">
      <c r="A19241" s="4">
        <v>19845.799375</v>
      </c>
      <c r="B19241" s="4">
        <v>0.839207</v>
      </c>
    </row>
    <row r="19242">
      <c r="A19242" s="4">
        <v>19846.830625</v>
      </c>
      <c r="B19242" s="4">
        <v>0.83921</v>
      </c>
    </row>
    <row r="19243">
      <c r="A19243" s="4">
        <v>19847.861875</v>
      </c>
      <c r="B19243" s="4">
        <v>0.83925</v>
      </c>
    </row>
    <row r="19244">
      <c r="A19244" s="4">
        <v>19848.893125</v>
      </c>
      <c r="B19244" s="4">
        <v>0.839082</v>
      </c>
    </row>
    <row r="19245">
      <c r="A19245" s="4">
        <v>19849.924375</v>
      </c>
      <c r="B19245" s="4">
        <v>0.839128</v>
      </c>
    </row>
    <row r="19246">
      <c r="A19246" s="4">
        <v>19850.97125</v>
      </c>
      <c r="B19246" s="4">
        <v>0.839161</v>
      </c>
    </row>
    <row r="19247">
      <c r="A19247" s="4">
        <v>19852.0025</v>
      </c>
      <c r="B19247" s="4">
        <v>0.839103</v>
      </c>
    </row>
    <row r="19248">
      <c r="A19248" s="4">
        <v>19853.03375</v>
      </c>
      <c r="B19248" s="4">
        <v>0.839161</v>
      </c>
    </row>
    <row r="19249">
      <c r="A19249" s="4">
        <v>19854.065</v>
      </c>
      <c r="B19249" s="4">
        <v>0.839113</v>
      </c>
    </row>
    <row r="19250">
      <c r="A19250" s="4">
        <v>19855.09625</v>
      </c>
      <c r="B19250" s="4">
        <v>0.839021</v>
      </c>
    </row>
    <row r="19251">
      <c r="A19251" s="4">
        <v>19856.1275</v>
      </c>
      <c r="B19251" s="4">
        <v>0.839184</v>
      </c>
    </row>
    <row r="19252">
      <c r="A19252" s="4">
        <v>19857.15875</v>
      </c>
      <c r="B19252" s="4">
        <v>0.839097</v>
      </c>
    </row>
    <row r="19253">
      <c r="A19253" s="4">
        <v>19858.205625</v>
      </c>
      <c r="B19253" s="4">
        <v>0.839118</v>
      </c>
    </row>
    <row r="19254">
      <c r="A19254" s="4">
        <v>19859.236875</v>
      </c>
      <c r="B19254" s="4">
        <v>0.839131</v>
      </c>
    </row>
    <row r="19255">
      <c r="A19255" s="4">
        <v>19860.268125</v>
      </c>
      <c r="B19255" s="4">
        <v>0.839245</v>
      </c>
    </row>
    <row r="19256">
      <c r="A19256" s="4">
        <v>19861.299375</v>
      </c>
      <c r="B19256" s="4">
        <v>0.839064</v>
      </c>
    </row>
    <row r="19257">
      <c r="A19257" s="4">
        <v>19862.330625</v>
      </c>
      <c r="B19257" s="4">
        <v>0.839049</v>
      </c>
    </row>
    <row r="19258">
      <c r="A19258" s="4">
        <v>19863.361875</v>
      </c>
      <c r="B19258" s="4">
        <v>0.839161</v>
      </c>
    </row>
    <row r="19259">
      <c r="A19259" s="4">
        <v>19864.393125</v>
      </c>
      <c r="B19259" s="4">
        <v>0.839202</v>
      </c>
    </row>
    <row r="19260">
      <c r="A19260" s="4">
        <v>19865.424375</v>
      </c>
      <c r="B19260" s="4">
        <v>0.839046</v>
      </c>
    </row>
    <row r="19261">
      <c r="A19261" s="4">
        <v>19866.47125</v>
      </c>
      <c r="B19261" s="4">
        <v>0.839087</v>
      </c>
    </row>
    <row r="19262">
      <c r="A19262" s="4">
        <v>19867.5025</v>
      </c>
      <c r="B19262" s="4">
        <v>0.839146</v>
      </c>
    </row>
    <row r="19263">
      <c r="A19263" s="4">
        <v>19868.53375</v>
      </c>
      <c r="B19263" s="4">
        <v>0.839146</v>
      </c>
    </row>
    <row r="19264">
      <c r="A19264" s="4">
        <v>19869.565</v>
      </c>
      <c r="B19264" s="4">
        <v>0.839179</v>
      </c>
    </row>
    <row r="19265">
      <c r="A19265" s="4">
        <v>19870.59625</v>
      </c>
      <c r="B19265" s="4">
        <v>0.839148</v>
      </c>
    </row>
    <row r="19266">
      <c r="A19266" s="4">
        <v>19871.6275</v>
      </c>
      <c r="B19266" s="4">
        <v>0.839069</v>
      </c>
    </row>
    <row r="19267">
      <c r="A19267" s="4">
        <v>19872.65875</v>
      </c>
      <c r="B19267" s="4">
        <v>0.83912</v>
      </c>
    </row>
    <row r="19268">
      <c r="A19268" s="4">
        <v>19873.69</v>
      </c>
      <c r="B19268" s="4">
        <v>0.839268</v>
      </c>
    </row>
    <row r="19269">
      <c r="A19269" s="4">
        <v>19874.736875</v>
      </c>
      <c r="B19269" s="4">
        <v>0.839261</v>
      </c>
    </row>
    <row r="19270">
      <c r="A19270" s="4">
        <v>19875.768125</v>
      </c>
      <c r="B19270" s="4">
        <v>0.83924</v>
      </c>
    </row>
    <row r="19271">
      <c r="A19271" s="4">
        <v>19876.799375</v>
      </c>
      <c r="B19271" s="4">
        <v>0.839166</v>
      </c>
    </row>
    <row r="19272">
      <c r="A19272" s="4">
        <v>19877.830625</v>
      </c>
      <c r="B19272" s="4">
        <v>0.839131</v>
      </c>
    </row>
    <row r="19273">
      <c r="A19273" s="4">
        <v>19878.861875</v>
      </c>
      <c r="B19273" s="4">
        <v>0.839161</v>
      </c>
    </row>
    <row r="19274">
      <c r="A19274" s="4">
        <v>19879.893125</v>
      </c>
      <c r="B19274" s="4">
        <v>0.839174</v>
      </c>
    </row>
    <row r="19275">
      <c r="A19275" s="4">
        <v>19880.924375</v>
      </c>
      <c r="B19275" s="4">
        <v>0.839103</v>
      </c>
    </row>
    <row r="19276">
      <c r="A19276" s="4">
        <v>19881.955625</v>
      </c>
      <c r="B19276" s="4">
        <v>0.839108</v>
      </c>
    </row>
    <row r="19277">
      <c r="A19277" s="4">
        <v>19882.986875</v>
      </c>
      <c r="B19277" s="4">
        <v>0.839052</v>
      </c>
    </row>
    <row r="19278">
      <c r="A19278" s="4">
        <v>19884.018125</v>
      </c>
      <c r="B19278" s="4">
        <v>0.839103</v>
      </c>
    </row>
    <row r="19279">
      <c r="A19279" s="4">
        <v>19885.065</v>
      </c>
      <c r="B19279" s="4">
        <v>0.839087</v>
      </c>
    </row>
    <row r="19280">
      <c r="A19280" s="4">
        <v>19886.09625</v>
      </c>
      <c r="B19280" s="4">
        <v>0.839256</v>
      </c>
    </row>
    <row r="19281">
      <c r="A19281" s="4">
        <v>19887.1275</v>
      </c>
      <c r="B19281" s="4">
        <v>0.839202</v>
      </c>
    </row>
    <row r="19282">
      <c r="A19282" s="4">
        <v>19888.15875</v>
      </c>
      <c r="B19282" s="4">
        <v>0.83923</v>
      </c>
    </row>
    <row r="19283">
      <c r="A19283" s="4">
        <v>19889.19</v>
      </c>
      <c r="B19283" s="4">
        <v>0.83909</v>
      </c>
    </row>
    <row r="19284">
      <c r="A19284" s="4">
        <v>19890.22125</v>
      </c>
      <c r="B19284" s="4">
        <v>0.838978</v>
      </c>
    </row>
    <row r="19285">
      <c r="A19285" s="4">
        <v>19891.2525</v>
      </c>
      <c r="B19285" s="4">
        <v>0.839108</v>
      </c>
    </row>
    <row r="19286">
      <c r="A19286" s="4">
        <v>19892.299375</v>
      </c>
      <c r="B19286" s="4">
        <v>0.839202</v>
      </c>
    </row>
    <row r="19287">
      <c r="A19287" s="4">
        <v>19893.330625</v>
      </c>
      <c r="B19287" s="4">
        <v>0.839261</v>
      </c>
    </row>
    <row r="19288">
      <c r="A19288" s="4">
        <v>19894.361875</v>
      </c>
      <c r="B19288" s="4">
        <v>0.839151</v>
      </c>
    </row>
    <row r="19289">
      <c r="A19289" s="4">
        <v>19895.393125</v>
      </c>
      <c r="B19289" s="4">
        <v>0.839154</v>
      </c>
    </row>
    <row r="19290">
      <c r="A19290" s="4">
        <v>19896.424375</v>
      </c>
      <c r="B19290" s="4">
        <v>0.839154</v>
      </c>
    </row>
    <row r="19291">
      <c r="A19291" s="4">
        <v>19897.455625</v>
      </c>
      <c r="B19291" s="4">
        <v>0.839164</v>
      </c>
    </row>
    <row r="19292">
      <c r="A19292" s="4">
        <v>19898.486875</v>
      </c>
      <c r="B19292" s="4">
        <v>0.839113</v>
      </c>
    </row>
    <row r="19293">
      <c r="A19293" s="4">
        <v>19899.518125</v>
      </c>
      <c r="B19293" s="4">
        <v>0.839235</v>
      </c>
    </row>
    <row r="19294">
      <c r="A19294" s="4">
        <v>19900.565</v>
      </c>
      <c r="B19294" s="4">
        <v>0.839202</v>
      </c>
    </row>
    <row r="19295">
      <c r="A19295" s="4">
        <v>19901.59625</v>
      </c>
      <c r="B19295" s="4">
        <v>0.839217</v>
      </c>
    </row>
    <row r="19296">
      <c r="A19296" s="4">
        <v>19902.6275</v>
      </c>
      <c r="B19296" s="4">
        <v>0.839133</v>
      </c>
    </row>
    <row r="19297">
      <c r="A19297" s="4">
        <v>19903.65875</v>
      </c>
      <c r="B19297" s="4">
        <v>0.839062</v>
      </c>
    </row>
    <row r="19298">
      <c r="A19298" s="4">
        <v>19904.69</v>
      </c>
      <c r="B19298" s="4">
        <v>0.839143</v>
      </c>
    </row>
    <row r="19299">
      <c r="A19299" s="4">
        <v>19905.72125</v>
      </c>
      <c r="B19299" s="4">
        <v>0.83908</v>
      </c>
    </row>
    <row r="19300">
      <c r="A19300" s="4">
        <v>19906.7525</v>
      </c>
      <c r="B19300" s="4">
        <v>0.839307</v>
      </c>
    </row>
    <row r="19301">
      <c r="A19301" s="4">
        <v>19907.78375</v>
      </c>
      <c r="B19301" s="4">
        <v>0.839243</v>
      </c>
    </row>
    <row r="19302">
      <c r="A19302" s="4">
        <v>19908.830625</v>
      </c>
      <c r="B19302" s="4">
        <v>0.839174</v>
      </c>
    </row>
    <row r="19303">
      <c r="A19303" s="4">
        <v>19909.861875</v>
      </c>
      <c r="B19303" s="4">
        <v>0.839368</v>
      </c>
    </row>
    <row r="19304">
      <c r="A19304" s="4">
        <v>19910.893125</v>
      </c>
      <c r="B19304" s="4">
        <v>0.839248</v>
      </c>
    </row>
    <row r="19305">
      <c r="A19305" s="4">
        <v>19911.924375</v>
      </c>
      <c r="B19305" s="4">
        <v>0.839291</v>
      </c>
    </row>
    <row r="19306">
      <c r="A19306" s="4">
        <v>19912.955625</v>
      </c>
      <c r="B19306" s="4">
        <v>0.839294</v>
      </c>
    </row>
    <row r="19307">
      <c r="A19307" s="4">
        <v>19913.986875</v>
      </c>
      <c r="B19307" s="4">
        <v>0.839225</v>
      </c>
    </row>
    <row r="19308">
      <c r="A19308" s="4">
        <v>19915.018125</v>
      </c>
      <c r="B19308" s="4">
        <v>0.839245</v>
      </c>
    </row>
    <row r="19309">
      <c r="A19309" s="4">
        <v>19916.049375</v>
      </c>
      <c r="B19309" s="4">
        <v>0.839189</v>
      </c>
    </row>
    <row r="19310">
      <c r="A19310" s="4">
        <v>19917.080625</v>
      </c>
      <c r="B19310" s="4">
        <v>0.839176</v>
      </c>
    </row>
    <row r="19311">
      <c r="A19311" s="4">
        <v>19918.1275</v>
      </c>
      <c r="B19311" s="4">
        <v>0.83935</v>
      </c>
    </row>
    <row r="19312">
      <c r="A19312" s="4">
        <v>19919.15875</v>
      </c>
      <c r="B19312" s="4">
        <v>0.839276</v>
      </c>
    </row>
    <row r="19313">
      <c r="A19313" s="4">
        <v>19920.19</v>
      </c>
      <c r="B19313" s="4">
        <v>0.839138</v>
      </c>
    </row>
    <row r="19314">
      <c r="A19314" s="4">
        <v>19921.22125</v>
      </c>
      <c r="B19314" s="4">
        <v>0.83937</v>
      </c>
    </row>
    <row r="19315">
      <c r="A19315" s="4">
        <v>19922.2525</v>
      </c>
      <c r="B19315" s="4">
        <v>0.839342</v>
      </c>
    </row>
    <row r="19316">
      <c r="A19316" s="4">
        <v>19923.28375</v>
      </c>
      <c r="B19316" s="4">
        <v>0.839133</v>
      </c>
    </row>
    <row r="19317">
      <c r="A19317" s="4">
        <v>19924.315</v>
      </c>
      <c r="B19317" s="4">
        <v>0.839261</v>
      </c>
    </row>
    <row r="19318">
      <c r="A19318" s="4">
        <v>19925.361875</v>
      </c>
      <c r="B19318" s="4">
        <v>0.839182</v>
      </c>
    </row>
    <row r="19319">
      <c r="A19319" s="4">
        <v>19926.393125</v>
      </c>
      <c r="B19319" s="4">
        <v>0.839222</v>
      </c>
    </row>
    <row r="19320">
      <c r="A19320" s="4">
        <v>19927.424375</v>
      </c>
      <c r="B19320" s="4">
        <v>0.839281</v>
      </c>
    </row>
    <row r="19321">
      <c r="A19321" s="4">
        <v>19928.455625</v>
      </c>
      <c r="B19321" s="4">
        <v>0.839266</v>
      </c>
    </row>
    <row r="19322">
      <c r="A19322" s="4">
        <v>19929.486875</v>
      </c>
      <c r="B19322" s="4">
        <v>0.83921</v>
      </c>
    </row>
    <row r="19323">
      <c r="A19323" s="4">
        <v>19930.518125</v>
      </c>
      <c r="B19323" s="4">
        <v>0.839233</v>
      </c>
    </row>
    <row r="19324">
      <c r="A19324" s="4">
        <v>19931.549375</v>
      </c>
      <c r="B19324" s="4">
        <v>0.839299</v>
      </c>
    </row>
    <row r="19325">
      <c r="A19325" s="4">
        <v>19932.580625</v>
      </c>
      <c r="B19325" s="4">
        <v>0.839253</v>
      </c>
    </row>
    <row r="19326">
      <c r="A19326" s="4">
        <v>19933.6275</v>
      </c>
      <c r="B19326" s="4">
        <v>0.839176</v>
      </c>
    </row>
    <row r="19327">
      <c r="A19327" s="4">
        <v>19934.65875</v>
      </c>
      <c r="B19327" s="4">
        <v>0.839299</v>
      </c>
    </row>
    <row r="19328">
      <c r="A19328" s="4">
        <v>19935.69</v>
      </c>
      <c r="B19328" s="4">
        <v>0.839202</v>
      </c>
    </row>
    <row r="19329">
      <c r="A19329" s="4">
        <v>19936.72125</v>
      </c>
      <c r="B19329" s="4">
        <v>0.83925</v>
      </c>
    </row>
    <row r="19330">
      <c r="A19330" s="4">
        <v>19937.7525</v>
      </c>
      <c r="B19330" s="4">
        <v>0.83922</v>
      </c>
    </row>
    <row r="19331">
      <c r="A19331" s="4">
        <v>19938.78375</v>
      </c>
      <c r="B19331" s="4">
        <v>0.839217</v>
      </c>
    </row>
    <row r="19332">
      <c r="A19332" s="4">
        <v>19939.815</v>
      </c>
      <c r="B19332" s="4">
        <v>0.83923</v>
      </c>
    </row>
    <row r="19333">
      <c r="A19333" s="4">
        <v>19940.861875</v>
      </c>
      <c r="B19333" s="4">
        <v>0.839296</v>
      </c>
    </row>
    <row r="19334">
      <c r="A19334" s="4">
        <v>19941.893125</v>
      </c>
      <c r="B19334" s="4">
        <v>0.839347</v>
      </c>
    </row>
    <row r="19335">
      <c r="A19335" s="4">
        <v>19942.924375</v>
      </c>
      <c r="B19335" s="4">
        <v>0.83924</v>
      </c>
    </row>
    <row r="19336">
      <c r="A19336" s="4">
        <v>19943.955625</v>
      </c>
      <c r="B19336" s="4">
        <v>0.839261</v>
      </c>
    </row>
    <row r="19337">
      <c r="A19337" s="4">
        <v>19944.986875</v>
      </c>
      <c r="B19337" s="4">
        <v>0.839256</v>
      </c>
    </row>
    <row r="19338">
      <c r="A19338" s="4">
        <v>19946.018125</v>
      </c>
      <c r="B19338" s="4">
        <v>0.83925</v>
      </c>
    </row>
    <row r="19339">
      <c r="A19339" s="4">
        <v>19947.049375</v>
      </c>
      <c r="B19339" s="4">
        <v>0.839363</v>
      </c>
    </row>
    <row r="19340">
      <c r="A19340" s="4">
        <v>19948.080625</v>
      </c>
      <c r="B19340" s="4">
        <v>0.839398</v>
      </c>
    </row>
    <row r="19341">
      <c r="A19341" s="4">
        <v>19949.111875</v>
      </c>
      <c r="B19341" s="4">
        <v>0.839243</v>
      </c>
    </row>
    <row r="19342">
      <c r="A19342" s="4">
        <v>19950.143125</v>
      </c>
      <c r="B19342" s="4">
        <v>0.839256</v>
      </c>
    </row>
    <row r="19343">
      <c r="A19343" s="4">
        <v>19951.174375</v>
      </c>
      <c r="B19343" s="4">
        <v>0.839202</v>
      </c>
    </row>
    <row r="19344">
      <c r="A19344" s="4">
        <v>19952.205625</v>
      </c>
      <c r="B19344" s="4">
        <v>0.839248</v>
      </c>
    </row>
    <row r="19345">
      <c r="A19345" s="4">
        <v>19953.2525</v>
      </c>
      <c r="B19345" s="4">
        <v>0.839294</v>
      </c>
    </row>
    <row r="19346">
      <c r="A19346" s="4">
        <v>19954.28375</v>
      </c>
      <c r="B19346" s="4">
        <v>0.839347</v>
      </c>
    </row>
    <row r="19347">
      <c r="A19347" s="4">
        <v>19955.315</v>
      </c>
      <c r="B19347" s="4">
        <v>0.839319</v>
      </c>
    </row>
    <row r="19348">
      <c r="A19348" s="4">
        <v>19956.34625</v>
      </c>
      <c r="B19348" s="4">
        <v>0.839411</v>
      </c>
    </row>
    <row r="19349">
      <c r="A19349" s="4">
        <v>19957.3775</v>
      </c>
      <c r="B19349" s="4">
        <v>0.83921</v>
      </c>
    </row>
    <row r="19350">
      <c r="A19350" s="4">
        <v>19958.40875</v>
      </c>
      <c r="B19350" s="4">
        <v>0.839347</v>
      </c>
    </row>
    <row r="19351">
      <c r="A19351" s="4">
        <v>19959.44</v>
      </c>
      <c r="B19351" s="4">
        <v>0.839227</v>
      </c>
    </row>
    <row r="19352">
      <c r="A19352" s="4">
        <v>19960.486875</v>
      </c>
      <c r="B19352" s="4">
        <v>0.83925</v>
      </c>
    </row>
    <row r="19353">
      <c r="A19353" s="4">
        <v>19961.518125</v>
      </c>
      <c r="B19353" s="4">
        <v>0.839312</v>
      </c>
    </row>
    <row r="19354">
      <c r="A19354" s="4">
        <v>19962.549375</v>
      </c>
      <c r="B19354" s="4">
        <v>0.839352</v>
      </c>
    </row>
    <row r="19355">
      <c r="A19355" s="4">
        <v>19963.580625</v>
      </c>
      <c r="B19355" s="4">
        <v>0.839097</v>
      </c>
    </row>
    <row r="19356">
      <c r="A19356" s="4">
        <v>19964.611875</v>
      </c>
      <c r="B19356" s="4">
        <v>0.839151</v>
      </c>
    </row>
    <row r="19357">
      <c r="A19357" s="4">
        <v>19965.643125</v>
      </c>
      <c r="B19357" s="4">
        <v>0.839227</v>
      </c>
    </row>
    <row r="19358">
      <c r="A19358" s="4">
        <v>19966.705625</v>
      </c>
      <c r="B19358" s="4">
        <v>0.839271</v>
      </c>
    </row>
    <row r="19359">
      <c r="A19359" s="4">
        <v>19967.736875</v>
      </c>
      <c r="B19359" s="4">
        <v>0.839294</v>
      </c>
    </row>
    <row r="19360">
      <c r="A19360" s="4">
        <v>19968.768125</v>
      </c>
      <c r="B19360" s="4">
        <v>0.839233</v>
      </c>
    </row>
    <row r="19361">
      <c r="A19361" s="4">
        <v>19969.799375</v>
      </c>
      <c r="B19361" s="4">
        <v>0.839154</v>
      </c>
    </row>
    <row r="19362">
      <c r="A19362" s="4">
        <v>19970.830625</v>
      </c>
      <c r="B19362" s="4">
        <v>0.839189</v>
      </c>
    </row>
    <row r="19363">
      <c r="A19363" s="4">
        <v>19971.8775</v>
      </c>
      <c r="B19363" s="4">
        <v>0.839192</v>
      </c>
    </row>
    <row r="19364">
      <c r="A19364" s="4">
        <v>19972.90875</v>
      </c>
      <c r="B19364" s="4">
        <v>0.839138</v>
      </c>
    </row>
    <row r="19365">
      <c r="A19365" s="4">
        <v>19973.94</v>
      </c>
      <c r="B19365" s="4">
        <v>0.839179</v>
      </c>
    </row>
    <row r="19366">
      <c r="A19366" s="4">
        <v>19974.97125</v>
      </c>
      <c r="B19366" s="4">
        <v>0.839284</v>
      </c>
    </row>
    <row r="19367">
      <c r="A19367" s="4">
        <v>19976.0025</v>
      </c>
      <c r="B19367" s="4">
        <v>0.839164</v>
      </c>
    </row>
    <row r="19368">
      <c r="A19368" s="4">
        <v>19977.03375</v>
      </c>
      <c r="B19368" s="4">
        <v>0.839156</v>
      </c>
    </row>
    <row r="19369">
      <c r="A19369" s="4">
        <v>19978.065</v>
      </c>
      <c r="B19369" s="4">
        <v>0.839245</v>
      </c>
    </row>
    <row r="19370">
      <c r="A19370" s="4">
        <v>19979.09625</v>
      </c>
      <c r="B19370" s="4">
        <v>0.839278</v>
      </c>
    </row>
    <row r="19371">
      <c r="A19371" s="4">
        <v>19980.143125</v>
      </c>
      <c r="B19371" s="4">
        <v>0.839049</v>
      </c>
    </row>
    <row r="19372">
      <c r="A19372" s="4">
        <v>19981.174375</v>
      </c>
      <c r="B19372" s="4">
        <v>0.839238</v>
      </c>
    </row>
    <row r="19373">
      <c r="A19373" s="4">
        <v>19982.205625</v>
      </c>
      <c r="B19373" s="4">
        <v>0.839266</v>
      </c>
    </row>
    <row r="19374">
      <c r="A19374" s="4">
        <v>19983.236875</v>
      </c>
      <c r="B19374" s="4">
        <v>0.839125</v>
      </c>
    </row>
    <row r="19375">
      <c r="A19375" s="4">
        <v>19984.268125</v>
      </c>
      <c r="B19375" s="4">
        <v>0.839138</v>
      </c>
    </row>
    <row r="19376">
      <c r="A19376" s="4">
        <v>19985.299375</v>
      </c>
      <c r="B19376" s="4">
        <v>0.839256</v>
      </c>
    </row>
    <row r="19377">
      <c r="A19377" s="4">
        <v>19986.330625</v>
      </c>
      <c r="B19377" s="4">
        <v>0.839278</v>
      </c>
    </row>
    <row r="19378">
      <c r="A19378" s="4">
        <v>19987.361875</v>
      </c>
      <c r="B19378" s="4">
        <v>0.839227</v>
      </c>
    </row>
    <row r="19379">
      <c r="A19379" s="4">
        <v>19988.393125</v>
      </c>
      <c r="B19379" s="4">
        <v>0.839064</v>
      </c>
    </row>
    <row r="19380">
      <c r="A19380" s="4">
        <v>19989.44</v>
      </c>
      <c r="B19380" s="4">
        <v>0.839278</v>
      </c>
    </row>
    <row r="19381">
      <c r="A19381" s="4">
        <v>19990.47125</v>
      </c>
      <c r="B19381" s="4">
        <v>0.83925</v>
      </c>
    </row>
    <row r="19382">
      <c r="A19382" s="4">
        <v>19991.5025</v>
      </c>
      <c r="B19382" s="4">
        <v>0.839268</v>
      </c>
    </row>
    <row r="19383">
      <c r="A19383" s="4">
        <v>19992.53375</v>
      </c>
      <c r="B19383" s="4">
        <v>0.839261</v>
      </c>
    </row>
    <row r="19384">
      <c r="A19384" s="4">
        <v>19993.565</v>
      </c>
      <c r="B19384" s="4">
        <v>0.839148</v>
      </c>
    </row>
    <row r="19385">
      <c r="A19385" s="4">
        <v>19994.59625</v>
      </c>
      <c r="B19385" s="4">
        <v>0.839212</v>
      </c>
    </row>
    <row r="19386">
      <c r="A19386" s="4">
        <v>19995.6275</v>
      </c>
      <c r="B19386" s="4">
        <v>0.83922</v>
      </c>
    </row>
    <row r="19387">
      <c r="A19387" s="4">
        <v>19996.65875</v>
      </c>
      <c r="B19387" s="4">
        <v>0.839299</v>
      </c>
    </row>
    <row r="19388">
      <c r="A19388" s="4">
        <v>19997.69</v>
      </c>
      <c r="B19388" s="4">
        <v>0.839087</v>
      </c>
    </row>
    <row r="19389">
      <c r="A19389" s="4">
        <v>19998.736875</v>
      </c>
      <c r="B19389" s="4">
        <v>0.839197</v>
      </c>
    </row>
    <row r="19390">
      <c r="A19390" s="4">
        <v>19999.768125</v>
      </c>
      <c r="B19390" s="4">
        <v>0.839187</v>
      </c>
    </row>
    <row r="19391">
      <c r="A19391" s="4">
        <v>20000.799375</v>
      </c>
      <c r="B19391" s="4">
        <v>0.839133</v>
      </c>
    </row>
    <row r="19392">
      <c r="A19392" s="4">
        <v>20001.830625</v>
      </c>
      <c r="B19392" s="4">
        <v>0.839212</v>
      </c>
    </row>
    <row r="19393">
      <c r="A19393" s="4">
        <v>20002.861875</v>
      </c>
      <c r="B19393" s="4">
        <v>0.839151</v>
      </c>
    </row>
    <row r="19394">
      <c r="A19394" s="4">
        <v>20003.893125</v>
      </c>
      <c r="B19394" s="4">
        <v>0.839136</v>
      </c>
    </row>
    <row r="19395">
      <c r="A19395" s="4">
        <v>20004.924375</v>
      </c>
      <c r="B19395" s="4">
        <v>0.839243</v>
      </c>
    </row>
    <row r="19396">
      <c r="A19396" s="4">
        <v>20005.955625</v>
      </c>
      <c r="B19396" s="4">
        <v>0.839197</v>
      </c>
    </row>
    <row r="19397">
      <c r="A19397" s="4">
        <v>20007.0025</v>
      </c>
      <c r="B19397" s="4">
        <v>0.839227</v>
      </c>
    </row>
    <row r="19398">
      <c r="A19398" s="4">
        <v>20008.03375</v>
      </c>
      <c r="B19398" s="4">
        <v>0.839156</v>
      </c>
    </row>
    <row r="19399">
      <c r="A19399" s="4">
        <v>20009.065</v>
      </c>
      <c r="B19399" s="4">
        <v>0.839276</v>
      </c>
    </row>
    <row r="19400">
      <c r="A19400" s="4">
        <v>20010.09625</v>
      </c>
      <c r="B19400" s="4">
        <v>0.839171</v>
      </c>
    </row>
    <row r="19401">
      <c r="A19401" s="4">
        <v>20011.1275</v>
      </c>
      <c r="B19401" s="4">
        <v>0.839057</v>
      </c>
    </row>
    <row r="19402">
      <c r="A19402" s="4">
        <v>20012.15875</v>
      </c>
      <c r="B19402" s="4">
        <v>0.83911</v>
      </c>
    </row>
    <row r="19403">
      <c r="A19403" s="4">
        <v>20013.205625</v>
      </c>
      <c r="B19403" s="4">
        <v>0.839085</v>
      </c>
    </row>
    <row r="19404">
      <c r="A19404" s="4">
        <v>20014.236875</v>
      </c>
      <c r="B19404" s="4">
        <v>0.839133</v>
      </c>
    </row>
    <row r="19405">
      <c r="A19405" s="4">
        <v>20015.268125</v>
      </c>
      <c r="B19405" s="4">
        <v>0.839253</v>
      </c>
    </row>
    <row r="19406">
      <c r="A19406" s="4">
        <v>20016.299375</v>
      </c>
      <c r="B19406" s="4">
        <v>0.839261</v>
      </c>
    </row>
    <row r="19407">
      <c r="A19407" s="4">
        <v>20017.330625</v>
      </c>
      <c r="B19407" s="4">
        <v>0.838998</v>
      </c>
    </row>
    <row r="19408">
      <c r="A19408" s="4">
        <v>20018.361875</v>
      </c>
      <c r="B19408" s="4">
        <v>0.839041</v>
      </c>
    </row>
    <row r="19409">
      <c r="A19409" s="4">
        <v>20019.393125</v>
      </c>
      <c r="B19409" s="4">
        <v>0.839054</v>
      </c>
    </row>
    <row r="19410">
      <c r="A19410" s="4">
        <v>20020.424375</v>
      </c>
      <c r="B19410" s="4">
        <v>0.839062</v>
      </c>
    </row>
    <row r="19411">
      <c r="A19411" s="4">
        <v>20021.455625</v>
      </c>
      <c r="B19411" s="4">
        <v>0.839189</v>
      </c>
    </row>
    <row r="19412">
      <c r="A19412" s="4">
        <v>20022.486875</v>
      </c>
      <c r="B19412" s="4">
        <v>0.839222</v>
      </c>
    </row>
    <row r="19413">
      <c r="A19413" s="4">
        <v>20023.53375</v>
      </c>
      <c r="B19413" s="4">
        <v>0.839074</v>
      </c>
    </row>
    <row r="19414">
      <c r="A19414" s="4">
        <v>20024.565</v>
      </c>
      <c r="B19414" s="4">
        <v>0.839243</v>
      </c>
    </row>
    <row r="19415">
      <c r="A19415" s="4">
        <v>20025.59625</v>
      </c>
      <c r="B19415" s="4">
        <v>0.839222</v>
      </c>
    </row>
    <row r="19416">
      <c r="A19416" s="4">
        <v>20026.6275</v>
      </c>
      <c r="B19416" s="4">
        <v>0.839031</v>
      </c>
    </row>
    <row r="19417">
      <c r="A19417" s="4">
        <v>20027.65875</v>
      </c>
      <c r="B19417" s="4">
        <v>0.839118</v>
      </c>
    </row>
    <row r="19418">
      <c r="A19418" s="4">
        <v>20028.69</v>
      </c>
      <c r="B19418" s="4">
        <v>0.839225</v>
      </c>
    </row>
    <row r="19419">
      <c r="A19419" s="4">
        <v>20029.736875</v>
      </c>
      <c r="B19419" s="4">
        <v>0.839164</v>
      </c>
    </row>
    <row r="19420">
      <c r="A19420" s="4">
        <v>20030.768125</v>
      </c>
      <c r="B19420" s="4">
        <v>0.839156</v>
      </c>
    </row>
    <row r="19421">
      <c r="A19421" s="4">
        <v>20031.799375</v>
      </c>
      <c r="B19421" s="4">
        <v>0.839151</v>
      </c>
    </row>
    <row r="19422">
      <c r="A19422" s="4">
        <v>20032.830625</v>
      </c>
      <c r="B19422" s="4">
        <v>0.839036</v>
      </c>
    </row>
    <row r="19423">
      <c r="A19423" s="4">
        <v>20033.861875</v>
      </c>
      <c r="B19423" s="4">
        <v>0.839087</v>
      </c>
    </row>
    <row r="19424">
      <c r="A19424" s="4">
        <v>20034.893125</v>
      </c>
      <c r="B19424" s="4">
        <v>0.839069</v>
      </c>
    </row>
    <row r="19425">
      <c r="A19425" s="4">
        <v>20035.924375</v>
      </c>
      <c r="B19425" s="4">
        <v>0.839258</v>
      </c>
    </row>
    <row r="19426">
      <c r="A19426" s="4">
        <v>20036.955625</v>
      </c>
      <c r="B19426" s="4">
        <v>0.839159</v>
      </c>
    </row>
    <row r="19427">
      <c r="A19427" s="4">
        <v>20038.0025</v>
      </c>
      <c r="B19427" s="4">
        <v>0.839281</v>
      </c>
    </row>
    <row r="19428">
      <c r="A19428" s="4">
        <v>20039.03375</v>
      </c>
      <c r="B19428" s="4">
        <v>0.839115</v>
      </c>
    </row>
    <row r="19429">
      <c r="A19429" s="4">
        <v>20040.065</v>
      </c>
      <c r="B19429" s="4">
        <v>0.839238</v>
      </c>
    </row>
    <row r="19430">
      <c r="A19430" s="4">
        <v>20041.09625</v>
      </c>
      <c r="B19430" s="4">
        <v>0.839136</v>
      </c>
    </row>
    <row r="19431">
      <c r="A19431" s="4">
        <v>20042.1275</v>
      </c>
      <c r="B19431" s="4">
        <v>0.839179</v>
      </c>
    </row>
    <row r="19432">
      <c r="A19432" s="4">
        <v>20043.15875</v>
      </c>
      <c r="B19432" s="4">
        <v>0.839225</v>
      </c>
    </row>
    <row r="19433">
      <c r="A19433" s="4">
        <v>20044.205625</v>
      </c>
      <c r="B19433" s="4">
        <v>0.839108</v>
      </c>
    </row>
    <row r="19434">
      <c r="A19434" s="4">
        <v>20045.236875</v>
      </c>
      <c r="B19434" s="4">
        <v>0.83924</v>
      </c>
    </row>
    <row r="19435">
      <c r="A19435" s="4">
        <v>20046.268125</v>
      </c>
      <c r="B19435" s="4">
        <v>0.83923</v>
      </c>
    </row>
    <row r="19436">
      <c r="A19436" s="4">
        <v>20047.299375</v>
      </c>
      <c r="B19436" s="4">
        <v>0.839197</v>
      </c>
    </row>
    <row r="19437">
      <c r="A19437" s="4">
        <v>20048.330625</v>
      </c>
      <c r="B19437" s="4">
        <v>0.839067</v>
      </c>
    </row>
    <row r="19438">
      <c r="A19438" s="4">
        <v>20049.361875</v>
      </c>
      <c r="B19438" s="4">
        <v>0.83911</v>
      </c>
    </row>
    <row r="19439">
      <c r="A19439" s="4">
        <v>20050.393125</v>
      </c>
      <c r="B19439" s="4">
        <v>0.83909</v>
      </c>
    </row>
    <row r="19440">
      <c r="A19440" s="4">
        <v>20051.424375</v>
      </c>
      <c r="B19440" s="4">
        <v>0.839067</v>
      </c>
    </row>
    <row r="19441">
      <c r="A19441" s="4">
        <v>20052.47125</v>
      </c>
      <c r="B19441" s="4">
        <v>0.839233</v>
      </c>
    </row>
    <row r="19442">
      <c r="A19442" s="4">
        <v>20053.5025</v>
      </c>
      <c r="B19442" s="4">
        <v>0.839207</v>
      </c>
    </row>
    <row r="19443">
      <c r="A19443" s="4">
        <v>20054.53375</v>
      </c>
      <c r="B19443" s="4">
        <v>0.839164</v>
      </c>
    </row>
    <row r="19444">
      <c r="A19444" s="4">
        <v>20055.565</v>
      </c>
      <c r="B19444" s="4">
        <v>0.839182</v>
      </c>
    </row>
    <row r="19445">
      <c r="A19445" s="4">
        <v>20056.59625</v>
      </c>
      <c r="B19445" s="4">
        <v>0.839169</v>
      </c>
    </row>
    <row r="19446">
      <c r="A19446" s="4">
        <v>20057.6275</v>
      </c>
      <c r="B19446" s="4">
        <v>0.839342</v>
      </c>
    </row>
    <row r="19447">
      <c r="A19447" s="4">
        <v>20058.65875</v>
      </c>
      <c r="B19447" s="4">
        <v>0.839192</v>
      </c>
    </row>
    <row r="19448">
      <c r="A19448" s="4">
        <v>20059.69</v>
      </c>
      <c r="B19448" s="4">
        <v>0.839123</v>
      </c>
    </row>
    <row r="19449">
      <c r="A19449" s="4">
        <v>20060.72125</v>
      </c>
      <c r="B19449" s="4">
        <v>0.839212</v>
      </c>
    </row>
    <row r="19450">
      <c r="A19450" s="4">
        <v>20061.768125</v>
      </c>
      <c r="B19450" s="4">
        <v>0.839136</v>
      </c>
    </row>
    <row r="19451">
      <c r="A19451" s="4">
        <v>20062.799375</v>
      </c>
      <c r="B19451" s="4">
        <v>0.83921</v>
      </c>
    </row>
    <row r="19452">
      <c r="A19452" s="4">
        <v>20063.830625</v>
      </c>
      <c r="B19452" s="4">
        <v>0.839125</v>
      </c>
    </row>
    <row r="19453">
      <c r="A19453" s="4">
        <v>20064.861875</v>
      </c>
      <c r="B19453" s="4">
        <v>0.839052</v>
      </c>
    </row>
    <row r="19454">
      <c r="A19454" s="4">
        <v>20065.893125</v>
      </c>
      <c r="B19454" s="4">
        <v>0.839046</v>
      </c>
    </row>
    <row r="19455">
      <c r="A19455" s="4">
        <v>20066.924375</v>
      </c>
      <c r="B19455" s="4">
        <v>0.839148</v>
      </c>
    </row>
    <row r="19456">
      <c r="A19456" s="4">
        <v>20067.955625</v>
      </c>
      <c r="B19456" s="4">
        <v>0.839156</v>
      </c>
    </row>
    <row r="19457">
      <c r="A19457" s="4">
        <v>20068.986875</v>
      </c>
      <c r="B19457" s="4">
        <v>0.839243</v>
      </c>
    </row>
    <row r="19458">
      <c r="A19458" s="4">
        <v>20070.018125</v>
      </c>
      <c r="B19458" s="4">
        <v>0.839029</v>
      </c>
    </row>
    <row r="19459">
      <c r="A19459" s="4">
        <v>20071.065</v>
      </c>
      <c r="B19459" s="4">
        <v>0.839072</v>
      </c>
    </row>
    <row r="19460">
      <c r="A19460" s="4">
        <v>20072.09625</v>
      </c>
      <c r="B19460" s="4">
        <v>0.83922</v>
      </c>
    </row>
    <row r="19461">
      <c r="A19461" s="4">
        <v>20073.143125</v>
      </c>
      <c r="B19461" s="4">
        <v>0.839069</v>
      </c>
    </row>
    <row r="19462">
      <c r="A19462" s="4">
        <v>20074.174375</v>
      </c>
      <c r="B19462" s="4">
        <v>0.839233</v>
      </c>
    </row>
    <row r="19463">
      <c r="A19463" s="4">
        <v>20075.205625</v>
      </c>
      <c r="B19463" s="4">
        <v>0.839151</v>
      </c>
    </row>
    <row r="19464">
      <c r="A19464" s="4">
        <v>20076.236875</v>
      </c>
      <c r="B19464" s="4">
        <v>0.839133</v>
      </c>
    </row>
    <row r="19465">
      <c r="A19465" s="4">
        <v>20077.268125</v>
      </c>
      <c r="B19465" s="4">
        <v>0.839097</v>
      </c>
    </row>
    <row r="19466">
      <c r="A19466" s="4">
        <v>20078.299375</v>
      </c>
      <c r="B19466" s="4">
        <v>0.839034</v>
      </c>
    </row>
    <row r="19467">
      <c r="A19467" s="4">
        <v>20079.330625</v>
      </c>
      <c r="B19467" s="4">
        <v>0.839108</v>
      </c>
    </row>
    <row r="19468">
      <c r="A19468" s="4">
        <v>20080.3775</v>
      </c>
      <c r="B19468" s="4">
        <v>0.839299</v>
      </c>
    </row>
    <row r="19469">
      <c r="A19469" s="4">
        <v>20081.40875</v>
      </c>
      <c r="B19469" s="4">
        <v>0.839123</v>
      </c>
    </row>
    <row r="19470">
      <c r="A19470" s="4">
        <v>20082.44</v>
      </c>
      <c r="B19470" s="4">
        <v>0.83898</v>
      </c>
    </row>
    <row r="19471">
      <c r="A19471" s="4">
        <v>20083.47125</v>
      </c>
      <c r="B19471" s="4">
        <v>0.839039</v>
      </c>
    </row>
    <row r="19472">
      <c r="A19472" s="4">
        <v>20084.5025</v>
      </c>
      <c r="B19472" s="4">
        <v>0.839118</v>
      </c>
    </row>
    <row r="19473">
      <c r="A19473" s="4">
        <v>20085.53375</v>
      </c>
      <c r="B19473" s="4">
        <v>0.839046</v>
      </c>
    </row>
    <row r="19474">
      <c r="A19474" s="4">
        <v>20086.565</v>
      </c>
      <c r="B19474" s="4">
        <v>0.839118</v>
      </c>
    </row>
    <row r="19475">
      <c r="A19475" s="4">
        <v>20087.59625</v>
      </c>
      <c r="B19475" s="4">
        <v>0.839169</v>
      </c>
    </row>
    <row r="19476">
      <c r="A19476" s="4">
        <v>20088.6275</v>
      </c>
      <c r="B19476" s="4">
        <v>0.839215</v>
      </c>
    </row>
    <row r="19477">
      <c r="A19477" s="4">
        <v>20089.674375</v>
      </c>
      <c r="B19477" s="4">
        <v>0.839141</v>
      </c>
    </row>
    <row r="19478">
      <c r="A19478" s="4">
        <v>20090.705625</v>
      </c>
      <c r="B19478" s="4">
        <v>0.839077</v>
      </c>
    </row>
    <row r="19479">
      <c r="A19479" s="4">
        <v>20091.736875</v>
      </c>
      <c r="B19479" s="4">
        <v>0.839039</v>
      </c>
    </row>
    <row r="19480">
      <c r="A19480" s="4">
        <v>20092.768125</v>
      </c>
      <c r="B19480" s="4">
        <v>0.839143</v>
      </c>
    </row>
    <row r="19481">
      <c r="A19481" s="4">
        <v>20093.799375</v>
      </c>
      <c r="B19481" s="4">
        <v>0.839253</v>
      </c>
    </row>
    <row r="19482">
      <c r="A19482" s="4">
        <v>20094.830625</v>
      </c>
      <c r="B19482" s="4">
        <v>0.839225</v>
      </c>
    </row>
    <row r="19483">
      <c r="A19483" s="4">
        <v>20095.8775</v>
      </c>
      <c r="B19483" s="4">
        <v>0.839143</v>
      </c>
    </row>
    <row r="19484">
      <c r="A19484" s="4">
        <v>20096.90875</v>
      </c>
      <c r="B19484" s="4">
        <v>0.839202</v>
      </c>
    </row>
    <row r="19485">
      <c r="A19485" s="4">
        <v>20097.94</v>
      </c>
      <c r="B19485" s="4">
        <v>0.839016</v>
      </c>
    </row>
    <row r="19486">
      <c r="A19486" s="4">
        <v>20098.97125</v>
      </c>
      <c r="B19486" s="4">
        <v>0.83924</v>
      </c>
    </row>
    <row r="19487">
      <c r="A19487" s="4">
        <v>20100.0025</v>
      </c>
      <c r="B19487" s="4">
        <v>0.839217</v>
      </c>
    </row>
    <row r="19488">
      <c r="A19488" s="4">
        <v>20101.03375</v>
      </c>
      <c r="B19488" s="4">
        <v>0.839125</v>
      </c>
    </row>
    <row r="19489">
      <c r="A19489" s="4">
        <v>20102.080625</v>
      </c>
      <c r="B19489" s="4">
        <v>0.839233</v>
      </c>
    </row>
    <row r="19490">
      <c r="A19490" s="4">
        <v>20103.111875</v>
      </c>
      <c r="B19490" s="4">
        <v>0.839276</v>
      </c>
    </row>
    <row r="19491">
      <c r="A19491" s="4">
        <v>20104.143125</v>
      </c>
      <c r="B19491" s="4">
        <v>0.839233</v>
      </c>
    </row>
    <row r="19492">
      <c r="A19492" s="4">
        <v>20105.174375</v>
      </c>
      <c r="B19492" s="4">
        <v>0.839273</v>
      </c>
    </row>
    <row r="19493">
      <c r="A19493" s="4">
        <v>20106.205625</v>
      </c>
      <c r="B19493" s="4">
        <v>0.839222</v>
      </c>
    </row>
    <row r="19494">
      <c r="A19494" s="4">
        <v>20107.236875</v>
      </c>
      <c r="B19494" s="4">
        <v>0.839154</v>
      </c>
    </row>
    <row r="19495">
      <c r="A19495" s="4">
        <v>20108.28375</v>
      </c>
      <c r="B19495" s="4">
        <v>0.839113</v>
      </c>
    </row>
    <row r="19496">
      <c r="A19496" s="4">
        <v>20109.315</v>
      </c>
      <c r="B19496" s="4">
        <v>0.839217</v>
      </c>
    </row>
    <row r="19497">
      <c r="A19497" s="4">
        <v>20110.34625</v>
      </c>
      <c r="B19497" s="4">
        <v>0.839289</v>
      </c>
    </row>
    <row r="19498">
      <c r="A19498" s="4">
        <v>20111.3775</v>
      </c>
      <c r="B19498" s="4">
        <v>0.839087</v>
      </c>
    </row>
    <row r="19499">
      <c r="A19499" s="4">
        <v>20112.40875</v>
      </c>
      <c r="B19499" s="4">
        <v>0.839207</v>
      </c>
    </row>
    <row r="19500">
      <c r="A19500" s="4">
        <v>20113.44</v>
      </c>
      <c r="B19500" s="4">
        <v>0.839174</v>
      </c>
    </row>
    <row r="19501">
      <c r="A19501" s="4">
        <v>20114.47125</v>
      </c>
      <c r="B19501" s="4">
        <v>0.839266</v>
      </c>
    </row>
    <row r="19502">
      <c r="A19502" s="4">
        <v>20115.5025</v>
      </c>
      <c r="B19502" s="4">
        <v>0.839077</v>
      </c>
    </row>
    <row r="19503">
      <c r="A19503" s="4">
        <v>20116.53375</v>
      </c>
      <c r="B19503" s="4">
        <v>0.839125</v>
      </c>
    </row>
    <row r="19504">
      <c r="A19504" s="4">
        <v>20117.580625</v>
      </c>
      <c r="B19504" s="4">
        <v>0.839148</v>
      </c>
    </row>
    <row r="19505">
      <c r="A19505" s="4">
        <v>20118.611875</v>
      </c>
      <c r="B19505" s="4">
        <v>0.839143</v>
      </c>
    </row>
    <row r="19506">
      <c r="A19506" s="4">
        <v>20119.643125</v>
      </c>
      <c r="B19506" s="4">
        <v>0.839006</v>
      </c>
    </row>
    <row r="19507">
      <c r="A19507" s="4">
        <v>20120.674375</v>
      </c>
      <c r="B19507" s="4">
        <v>0.839248</v>
      </c>
    </row>
    <row r="19508">
      <c r="A19508" s="4">
        <v>20121.705625</v>
      </c>
      <c r="B19508" s="4">
        <v>0.839273</v>
      </c>
    </row>
    <row r="19509">
      <c r="A19509" s="4">
        <v>20122.736875</v>
      </c>
      <c r="B19509" s="4">
        <v>0.839085</v>
      </c>
    </row>
    <row r="19510">
      <c r="A19510" s="4">
        <v>20123.768125</v>
      </c>
      <c r="B19510" s="4">
        <v>0.839143</v>
      </c>
    </row>
    <row r="19511">
      <c r="A19511" s="4">
        <v>20124.799375</v>
      </c>
      <c r="B19511" s="4">
        <v>0.839128</v>
      </c>
    </row>
    <row r="19512">
      <c r="A19512" s="4">
        <v>20125.830625</v>
      </c>
      <c r="B19512" s="4">
        <v>0.839103</v>
      </c>
    </row>
    <row r="19513">
      <c r="A19513" s="4">
        <v>20126.8775</v>
      </c>
      <c r="B19513" s="4">
        <v>0.839189</v>
      </c>
    </row>
    <row r="19514">
      <c r="A19514" s="4">
        <v>20127.90875</v>
      </c>
      <c r="B19514" s="4">
        <v>0.839187</v>
      </c>
    </row>
    <row r="19515">
      <c r="A19515" s="4">
        <v>20128.94</v>
      </c>
      <c r="B19515" s="4">
        <v>0.839118</v>
      </c>
    </row>
    <row r="19516">
      <c r="A19516" s="4">
        <v>20129.97125</v>
      </c>
      <c r="B19516" s="4">
        <v>0.839182</v>
      </c>
    </row>
    <row r="19517">
      <c r="A19517" s="4">
        <v>20131.0025</v>
      </c>
      <c r="B19517" s="4">
        <v>0.839182</v>
      </c>
    </row>
    <row r="19518">
      <c r="A19518" s="4">
        <v>20132.03375</v>
      </c>
      <c r="B19518" s="4">
        <v>0.839225</v>
      </c>
    </row>
    <row r="19519">
      <c r="A19519" s="4">
        <v>20133.065</v>
      </c>
      <c r="B19519" s="4">
        <v>0.839309</v>
      </c>
    </row>
    <row r="19520">
      <c r="A19520" s="4">
        <v>20134.111875</v>
      </c>
      <c r="B19520" s="4">
        <v>0.839131</v>
      </c>
    </row>
    <row r="19521">
      <c r="A19521" s="4">
        <v>20135.143125</v>
      </c>
      <c r="B19521" s="4">
        <v>0.838962</v>
      </c>
    </row>
    <row r="19522">
      <c r="A19522" s="4">
        <v>20136.174375</v>
      </c>
      <c r="B19522" s="4">
        <v>0.839332</v>
      </c>
    </row>
    <row r="19523">
      <c r="A19523" s="4">
        <v>20137.205625</v>
      </c>
      <c r="B19523" s="4">
        <v>0.83935</v>
      </c>
    </row>
    <row r="19524">
      <c r="A19524" s="4">
        <v>20138.236875</v>
      </c>
      <c r="B19524" s="4">
        <v>0.839225</v>
      </c>
    </row>
    <row r="19525">
      <c r="A19525" s="4">
        <v>20139.268125</v>
      </c>
      <c r="B19525" s="4">
        <v>0.839278</v>
      </c>
    </row>
    <row r="19526">
      <c r="A19526" s="4">
        <v>20140.299375</v>
      </c>
      <c r="B19526" s="4">
        <v>0.839215</v>
      </c>
    </row>
    <row r="19527">
      <c r="A19527" s="4">
        <v>20141.34625</v>
      </c>
      <c r="B19527" s="4">
        <v>0.839141</v>
      </c>
    </row>
    <row r="19528">
      <c r="A19528" s="4">
        <v>20142.3775</v>
      </c>
      <c r="B19528" s="4">
        <v>0.839105</v>
      </c>
    </row>
    <row r="19529">
      <c r="A19529" s="4">
        <v>20143.40875</v>
      </c>
      <c r="B19529" s="4">
        <v>0.839131</v>
      </c>
    </row>
    <row r="19530">
      <c r="A19530" s="4">
        <v>20144.44</v>
      </c>
      <c r="B19530" s="4">
        <v>0.839212</v>
      </c>
    </row>
    <row r="19531">
      <c r="A19531" s="4">
        <v>20145.47125</v>
      </c>
      <c r="B19531" s="4">
        <v>0.839085</v>
      </c>
    </row>
    <row r="19532">
      <c r="A19532" s="4">
        <v>20146.5025</v>
      </c>
      <c r="B19532" s="4">
        <v>0.839174</v>
      </c>
    </row>
    <row r="19533">
      <c r="A19533" s="4">
        <v>20147.53375</v>
      </c>
      <c r="B19533" s="4">
        <v>0.839205</v>
      </c>
    </row>
    <row r="19534">
      <c r="A19534" s="4">
        <v>20148.580625</v>
      </c>
      <c r="B19534" s="4">
        <v>0.83909</v>
      </c>
    </row>
    <row r="19535">
      <c r="A19535" s="4">
        <v>20149.611875</v>
      </c>
      <c r="B19535" s="4">
        <v>0.839074</v>
      </c>
    </row>
    <row r="19536">
      <c r="A19536" s="4">
        <v>20150.643125</v>
      </c>
      <c r="B19536" s="4">
        <v>0.839085</v>
      </c>
    </row>
    <row r="19537">
      <c r="A19537" s="4">
        <v>20151.674375</v>
      </c>
      <c r="B19537" s="4">
        <v>0.83909</v>
      </c>
    </row>
    <row r="19538">
      <c r="A19538" s="4">
        <v>20152.705625</v>
      </c>
      <c r="B19538" s="4">
        <v>0.839082</v>
      </c>
    </row>
    <row r="19539">
      <c r="A19539" s="4">
        <v>20153.736875</v>
      </c>
      <c r="B19539" s="4">
        <v>0.839357</v>
      </c>
    </row>
    <row r="19540">
      <c r="A19540" s="4">
        <v>20154.768125</v>
      </c>
      <c r="B19540" s="4">
        <v>0.839069</v>
      </c>
    </row>
    <row r="19541">
      <c r="A19541" s="4">
        <v>20155.799375</v>
      </c>
      <c r="B19541" s="4">
        <v>0.83908</v>
      </c>
    </row>
    <row r="19542">
      <c r="A19542" s="4">
        <v>20156.830625</v>
      </c>
      <c r="B19542" s="4">
        <v>0.839159</v>
      </c>
    </row>
    <row r="19543">
      <c r="A19543" s="4">
        <v>20157.8775</v>
      </c>
      <c r="B19543" s="4">
        <v>0.839141</v>
      </c>
    </row>
    <row r="19544">
      <c r="A19544" s="4">
        <v>20158.90875</v>
      </c>
      <c r="B19544" s="4">
        <v>0.839108</v>
      </c>
    </row>
    <row r="19545">
      <c r="A19545" s="4">
        <v>20159.94</v>
      </c>
      <c r="B19545" s="4">
        <v>0.839031</v>
      </c>
    </row>
    <row r="19546">
      <c r="A19546" s="4">
        <v>20160.97125</v>
      </c>
      <c r="B19546" s="4">
        <v>0.839161</v>
      </c>
    </row>
    <row r="19547">
      <c r="A19547" s="4">
        <v>20162.0025</v>
      </c>
      <c r="B19547" s="4">
        <v>0.839182</v>
      </c>
    </row>
    <row r="19548">
      <c r="A19548" s="4">
        <v>20163.03375</v>
      </c>
      <c r="B19548" s="4">
        <v>0.83921</v>
      </c>
    </row>
    <row r="19549">
      <c r="A19549" s="4">
        <v>20164.065</v>
      </c>
      <c r="B19549" s="4">
        <v>0.839227</v>
      </c>
    </row>
    <row r="19550">
      <c r="A19550" s="4">
        <v>20165.111875</v>
      </c>
      <c r="B19550" s="4">
        <v>0.839154</v>
      </c>
    </row>
    <row r="19551">
      <c r="A19551" s="4">
        <v>20166.143125</v>
      </c>
      <c r="B19551" s="4">
        <v>0.839036</v>
      </c>
    </row>
    <row r="19552">
      <c r="A19552" s="4">
        <v>20167.19</v>
      </c>
      <c r="B19552" s="4">
        <v>0.839105</v>
      </c>
    </row>
    <row r="19553">
      <c r="A19553" s="4">
        <v>20168.22125</v>
      </c>
      <c r="B19553" s="4">
        <v>0.839202</v>
      </c>
    </row>
    <row r="19554">
      <c r="A19554" s="4">
        <v>20169.2525</v>
      </c>
      <c r="B19554" s="4">
        <v>0.839245</v>
      </c>
    </row>
    <row r="19555">
      <c r="A19555" s="4">
        <v>20170.28375</v>
      </c>
      <c r="B19555" s="4">
        <v>0.83899</v>
      </c>
    </row>
    <row r="19556">
      <c r="A19556" s="4">
        <v>20171.315</v>
      </c>
      <c r="B19556" s="4">
        <v>0.839143</v>
      </c>
    </row>
    <row r="19557">
      <c r="A19557" s="4">
        <v>20172.34625</v>
      </c>
      <c r="B19557" s="4">
        <v>0.839179</v>
      </c>
    </row>
    <row r="19558">
      <c r="A19558" s="4">
        <v>20173.3775</v>
      </c>
      <c r="B19558" s="4">
        <v>0.839031</v>
      </c>
    </row>
    <row r="19559">
      <c r="A19559" s="4">
        <v>20174.40875</v>
      </c>
      <c r="B19559" s="4">
        <v>0.839263</v>
      </c>
    </row>
    <row r="19560">
      <c r="A19560" s="4">
        <v>20175.44</v>
      </c>
      <c r="B19560" s="4">
        <v>0.839197</v>
      </c>
    </row>
    <row r="19561">
      <c r="A19561" s="4">
        <v>20176.47125</v>
      </c>
      <c r="B19561" s="4">
        <v>0.839166</v>
      </c>
    </row>
    <row r="19562">
      <c r="A19562" s="4">
        <v>20177.518125</v>
      </c>
      <c r="B19562" s="4">
        <v>0.839161</v>
      </c>
    </row>
    <row r="19563">
      <c r="A19563" s="4">
        <v>20178.549375</v>
      </c>
      <c r="B19563" s="4">
        <v>0.839189</v>
      </c>
    </row>
    <row r="19564">
      <c r="A19564" s="4">
        <v>20179.580625</v>
      </c>
      <c r="B19564" s="4">
        <v>0.83897</v>
      </c>
    </row>
    <row r="19565">
      <c r="A19565" s="4">
        <v>20180.611875</v>
      </c>
      <c r="B19565" s="4">
        <v>0.839105</v>
      </c>
    </row>
    <row r="19566">
      <c r="A19566" s="4">
        <v>20181.643125</v>
      </c>
      <c r="B19566" s="4">
        <v>0.839276</v>
      </c>
    </row>
    <row r="19567">
      <c r="A19567" s="4">
        <v>20182.69</v>
      </c>
      <c r="B19567" s="4">
        <v>0.839143</v>
      </c>
    </row>
    <row r="19568">
      <c r="A19568" s="4">
        <v>20183.736875</v>
      </c>
      <c r="B19568" s="4">
        <v>0.839393</v>
      </c>
    </row>
    <row r="19569">
      <c r="A19569" s="4">
        <v>20184.768125</v>
      </c>
      <c r="B19569" s="4">
        <v>0.839164</v>
      </c>
    </row>
    <row r="19570">
      <c r="A19570" s="4">
        <v>20185.799375</v>
      </c>
      <c r="B19570" s="4">
        <v>0.839092</v>
      </c>
    </row>
    <row r="19571">
      <c r="A19571" s="4">
        <v>20185.7095</v>
      </c>
      <c r="B19571" s="4">
        <v>0.839062</v>
      </c>
    </row>
    <row r="19572">
      <c r="A19572" s="4">
        <v>20186.74075</v>
      </c>
      <c r="B19572" s="4">
        <v>0.839245</v>
      </c>
    </row>
    <row r="19573">
      <c r="A19573" s="4">
        <v>20187.772</v>
      </c>
      <c r="B19573" s="4">
        <v>0.839105</v>
      </c>
    </row>
    <row r="19574">
      <c r="A19574" s="4">
        <v>20188.80325</v>
      </c>
      <c r="B19574" s="4">
        <v>0.839023</v>
      </c>
    </row>
    <row r="19575">
      <c r="A19575" s="4">
        <v>20189.8345</v>
      </c>
      <c r="B19575" s="4">
        <v>0.839006</v>
      </c>
    </row>
    <row r="19576">
      <c r="A19576" s="4">
        <v>20190.881375</v>
      </c>
      <c r="B19576" s="4">
        <v>0.839064</v>
      </c>
    </row>
    <row r="19577">
      <c r="A19577" s="4">
        <v>20191.912625</v>
      </c>
      <c r="B19577" s="4">
        <v>0.839235</v>
      </c>
    </row>
    <row r="19578">
      <c r="A19578" s="4">
        <v>20192.943875</v>
      </c>
      <c r="B19578" s="4">
        <v>0.839118</v>
      </c>
    </row>
    <row r="19579">
      <c r="A19579" s="4">
        <v>20193.99075</v>
      </c>
      <c r="B19579" s="4">
        <v>0.838937</v>
      </c>
    </row>
    <row r="19580">
      <c r="A19580" s="4">
        <v>20195.022</v>
      </c>
      <c r="B19580" s="4">
        <v>0.839289</v>
      </c>
    </row>
    <row r="19581">
      <c r="A19581" s="4">
        <v>20196.05325</v>
      </c>
      <c r="B19581" s="4">
        <v>0.839026</v>
      </c>
    </row>
    <row r="19582">
      <c r="A19582" s="4">
        <v>20197.0845</v>
      </c>
      <c r="B19582" s="4">
        <v>0.839217</v>
      </c>
    </row>
    <row r="19583">
      <c r="A19583" s="4">
        <v>20198.11575</v>
      </c>
      <c r="B19583" s="4">
        <v>0.839192</v>
      </c>
    </row>
    <row r="19584">
      <c r="A19584" s="4">
        <v>20199.147</v>
      </c>
      <c r="B19584" s="4">
        <v>0.839233</v>
      </c>
    </row>
    <row r="19585">
      <c r="A19585" s="4">
        <v>20200.17825</v>
      </c>
      <c r="B19585" s="4">
        <v>0.839166</v>
      </c>
    </row>
    <row r="19586">
      <c r="A19586" s="4">
        <v>20201.225125</v>
      </c>
      <c r="B19586" s="4">
        <v>0.839105</v>
      </c>
    </row>
    <row r="19587">
      <c r="A19587" s="4">
        <v>20202.256375</v>
      </c>
      <c r="B19587" s="4">
        <v>0.839189</v>
      </c>
    </row>
    <row r="19588">
      <c r="A19588" s="4">
        <v>20203.287625</v>
      </c>
      <c r="B19588" s="4">
        <v>0.839169</v>
      </c>
    </row>
    <row r="19589">
      <c r="A19589" s="4">
        <v>20204.318875</v>
      </c>
      <c r="B19589" s="4">
        <v>0.839057</v>
      </c>
    </row>
    <row r="19590">
      <c r="A19590" s="4">
        <v>20205.350125</v>
      </c>
      <c r="B19590" s="4">
        <v>0.839179</v>
      </c>
    </row>
    <row r="19591">
      <c r="A19591" s="4">
        <v>20206.381375</v>
      </c>
      <c r="B19591" s="4">
        <v>0.839146</v>
      </c>
    </row>
    <row r="19592">
      <c r="A19592" s="4">
        <v>20207.412625</v>
      </c>
      <c r="B19592" s="4">
        <v>0.839008</v>
      </c>
    </row>
    <row r="19593">
      <c r="A19593" s="4">
        <v>20208.443875</v>
      </c>
      <c r="B19593" s="4">
        <v>0.839278</v>
      </c>
    </row>
    <row r="19594">
      <c r="A19594" s="4">
        <v>20209.475125</v>
      </c>
      <c r="B19594" s="4">
        <v>0.839161</v>
      </c>
    </row>
    <row r="19595">
      <c r="A19595" s="4">
        <v>20210.506375</v>
      </c>
      <c r="B19595" s="4">
        <v>0.839207</v>
      </c>
    </row>
    <row r="19596">
      <c r="A19596" s="4">
        <v>20211.537625</v>
      </c>
      <c r="B19596" s="4">
        <v>0.839327</v>
      </c>
    </row>
    <row r="19597">
      <c r="A19597" s="4">
        <v>20212.5845</v>
      </c>
      <c r="B19597" s="4">
        <v>0.839233</v>
      </c>
    </row>
    <row r="19598">
      <c r="A19598" s="4">
        <v>20213.61575</v>
      </c>
      <c r="B19598" s="4">
        <v>0.839115</v>
      </c>
    </row>
    <row r="19599">
      <c r="A19599" s="4">
        <v>20214.647</v>
      </c>
      <c r="B19599" s="4">
        <v>0.839202</v>
      </c>
    </row>
    <row r="19600">
      <c r="A19600" s="4">
        <v>20215.67825</v>
      </c>
      <c r="B19600" s="4">
        <v>0.839312</v>
      </c>
    </row>
    <row r="19601">
      <c r="A19601" s="4">
        <v>20216.7095</v>
      </c>
      <c r="B19601" s="4">
        <v>0.839179</v>
      </c>
    </row>
    <row r="19602">
      <c r="A19602" s="4">
        <v>20217.756375</v>
      </c>
      <c r="B19602" s="4">
        <v>0.839159</v>
      </c>
    </row>
    <row r="19603">
      <c r="A19603" s="4">
        <v>20218.787625</v>
      </c>
      <c r="B19603" s="4">
        <v>0.839036</v>
      </c>
    </row>
    <row r="19604">
      <c r="A19604" s="4">
        <v>20219.818875</v>
      </c>
      <c r="B19604" s="4">
        <v>0.839128</v>
      </c>
    </row>
    <row r="19605">
      <c r="A19605" s="4">
        <v>20220.850125</v>
      </c>
      <c r="B19605" s="4">
        <v>0.839161</v>
      </c>
    </row>
    <row r="19606">
      <c r="A19606" s="4">
        <v>20221.881375</v>
      </c>
      <c r="B19606" s="4">
        <v>0.83923</v>
      </c>
    </row>
    <row r="19607">
      <c r="A19607" s="4">
        <v>20222.912625</v>
      </c>
      <c r="B19607" s="4">
        <v>0.839261</v>
      </c>
    </row>
    <row r="19608">
      <c r="A19608" s="4">
        <v>20223.9595</v>
      </c>
      <c r="B19608" s="4">
        <v>0.839064</v>
      </c>
    </row>
    <row r="19609">
      <c r="A19609" s="4">
        <v>20224.99075</v>
      </c>
      <c r="B19609" s="4">
        <v>0.839327</v>
      </c>
    </row>
    <row r="19610">
      <c r="A19610" s="4">
        <v>20226.022</v>
      </c>
      <c r="B19610" s="4">
        <v>0.839194</v>
      </c>
    </row>
    <row r="19611">
      <c r="A19611" s="4">
        <v>20227.05325</v>
      </c>
      <c r="B19611" s="4">
        <v>0.83924</v>
      </c>
    </row>
    <row r="19612">
      <c r="A19612" s="4">
        <v>20228.0845</v>
      </c>
      <c r="B19612" s="4">
        <v>0.839296</v>
      </c>
    </row>
    <row r="19613">
      <c r="A19613" s="4">
        <v>20229.11575</v>
      </c>
      <c r="B19613" s="4">
        <v>0.839057</v>
      </c>
    </row>
    <row r="19614">
      <c r="A19614" s="4">
        <v>20230.147</v>
      </c>
      <c r="B19614" s="4">
        <v>0.839263</v>
      </c>
    </row>
    <row r="19615">
      <c r="A19615" s="4">
        <v>20231.193875</v>
      </c>
      <c r="B19615" s="4">
        <v>0.839095</v>
      </c>
    </row>
    <row r="19616">
      <c r="A19616" s="4">
        <v>20232.225125</v>
      </c>
      <c r="B19616" s="4">
        <v>0.839118</v>
      </c>
    </row>
    <row r="19617">
      <c r="A19617" s="4">
        <v>20233.256375</v>
      </c>
      <c r="B19617" s="4">
        <v>0.83911</v>
      </c>
    </row>
    <row r="19618">
      <c r="A19618" s="4">
        <v>20234.287625</v>
      </c>
      <c r="B19618" s="4">
        <v>0.83922</v>
      </c>
    </row>
    <row r="19619">
      <c r="A19619" s="4">
        <v>20235.318875</v>
      </c>
      <c r="B19619" s="4">
        <v>0.839154</v>
      </c>
    </row>
    <row r="19620">
      <c r="A19620" s="4">
        <v>20236.350125</v>
      </c>
      <c r="B19620" s="4">
        <v>0.839304</v>
      </c>
    </row>
    <row r="19621">
      <c r="A19621" s="4">
        <v>20237.381375</v>
      </c>
      <c r="B19621" s="4">
        <v>0.839235</v>
      </c>
    </row>
    <row r="19622">
      <c r="A19622" s="4">
        <v>20238.412625</v>
      </c>
      <c r="B19622" s="4">
        <v>0.839092</v>
      </c>
    </row>
    <row r="19623">
      <c r="A19623" s="4">
        <v>20239.4595</v>
      </c>
      <c r="B19623" s="4">
        <v>0.839059</v>
      </c>
    </row>
    <row r="19624">
      <c r="A19624" s="4">
        <v>20240.49075</v>
      </c>
      <c r="B19624" s="4">
        <v>0.839299</v>
      </c>
    </row>
    <row r="19625">
      <c r="A19625" s="4">
        <v>20241.522</v>
      </c>
      <c r="B19625" s="4">
        <v>0.839148</v>
      </c>
    </row>
    <row r="19626">
      <c r="A19626" s="4">
        <v>20242.55325</v>
      </c>
      <c r="B19626" s="4">
        <v>0.839141</v>
      </c>
    </row>
    <row r="19627">
      <c r="A19627" s="4">
        <v>20243.5845</v>
      </c>
      <c r="B19627" s="4">
        <v>0.839133</v>
      </c>
    </row>
    <row r="19628">
      <c r="A19628" s="4">
        <v>20244.61575</v>
      </c>
      <c r="B19628" s="4">
        <v>0.839097</v>
      </c>
    </row>
    <row r="19629">
      <c r="A19629" s="4">
        <v>20245.647</v>
      </c>
      <c r="B19629" s="4">
        <v>0.839108</v>
      </c>
    </row>
    <row r="19630">
      <c r="A19630" s="4">
        <v>20246.67825</v>
      </c>
      <c r="B19630" s="4">
        <v>0.839215</v>
      </c>
    </row>
    <row r="19631">
      <c r="A19631" s="4">
        <v>20247.7095</v>
      </c>
      <c r="B19631" s="4">
        <v>0.839184</v>
      </c>
    </row>
    <row r="19632">
      <c r="A19632" s="4">
        <v>20248.756375</v>
      </c>
      <c r="B19632" s="4">
        <v>0.839131</v>
      </c>
    </row>
    <row r="19633">
      <c r="A19633" s="4">
        <v>20249.787625</v>
      </c>
      <c r="B19633" s="4">
        <v>0.839138</v>
      </c>
    </row>
    <row r="19634">
      <c r="A19634" s="4">
        <v>20250.818875</v>
      </c>
      <c r="B19634" s="4">
        <v>0.839138</v>
      </c>
    </row>
    <row r="19635">
      <c r="A19635" s="4">
        <v>20251.850125</v>
      </c>
      <c r="B19635" s="4">
        <v>0.839006</v>
      </c>
    </row>
    <row r="19636">
      <c r="A19636" s="4">
        <v>20252.881375</v>
      </c>
      <c r="B19636" s="4">
        <v>0.839115</v>
      </c>
    </row>
    <row r="19637">
      <c r="A19637" s="4">
        <v>20253.912625</v>
      </c>
      <c r="B19637" s="4">
        <v>0.839123</v>
      </c>
    </row>
    <row r="19638">
      <c r="A19638" s="4">
        <v>20254.9595</v>
      </c>
      <c r="B19638" s="4">
        <v>0.839141</v>
      </c>
    </row>
    <row r="19639">
      <c r="A19639" s="4">
        <v>20256.006375</v>
      </c>
      <c r="B19639" s="4">
        <v>0.83924</v>
      </c>
    </row>
    <row r="19640">
      <c r="A19640" s="4">
        <v>20257.037625</v>
      </c>
      <c r="B19640" s="4">
        <v>0.839138</v>
      </c>
    </row>
    <row r="19641">
      <c r="A19641" s="4">
        <v>20258.068875</v>
      </c>
      <c r="B19641" s="4">
        <v>0.839036</v>
      </c>
    </row>
    <row r="19642">
      <c r="A19642" s="4">
        <v>20259.100125</v>
      </c>
      <c r="B19642" s="4">
        <v>0.839138</v>
      </c>
    </row>
    <row r="19643">
      <c r="A19643" s="4">
        <v>20260.131375</v>
      </c>
      <c r="B19643" s="4">
        <v>0.839138</v>
      </c>
    </row>
    <row r="19644">
      <c r="A19644" s="4">
        <v>20261.162625</v>
      </c>
      <c r="B19644" s="4">
        <v>0.839123</v>
      </c>
    </row>
    <row r="19645">
      <c r="A19645" s="4">
        <v>20262.193875</v>
      </c>
      <c r="B19645" s="4">
        <v>0.839202</v>
      </c>
    </row>
    <row r="19646">
      <c r="A19646" s="4">
        <v>20263.24075</v>
      </c>
      <c r="B19646" s="4">
        <v>0.839115</v>
      </c>
    </row>
    <row r="19647">
      <c r="A19647" s="4">
        <v>20264.272</v>
      </c>
      <c r="B19647" s="4">
        <v>0.839161</v>
      </c>
    </row>
    <row r="19648">
      <c r="A19648" s="4">
        <v>20265.30325</v>
      </c>
      <c r="B19648" s="4">
        <v>0.839156</v>
      </c>
    </row>
    <row r="19649">
      <c r="A19649" s="4">
        <v>20266.3345</v>
      </c>
      <c r="B19649" s="4">
        <v>0.839115</v>
      </c>
    </row>
    <row r="19650">
      <c r="A19650" s="4">
        <v>20267.36575</v>
      </c>
      <c r="B19650" s="4">
        <v>0.839215</v>
      </c>
    </row>
    <row r="19651">
      <c r="A19651" s="4">
        <v>20268.397</v>
      </c>
      <c r="B19651" s="4">
        <v>0.839039</v>
      </c>
    </row>
    <row r="19652">
      <c r="A19652" s="4">
        <v>20269.42825</v>
      </c>
      <c r="B19652" s="4">
        <v>0.839217</v>
      </c>
    </row>
    <row r="19653">
      <c r="A19653" s="4">
        <v>20270.475125</v>
      </c>
      <c r="B19653" s="4">
        <v>0.839294</v>
      </c>
    </row>
    <row r="19654">
      <c r="A19654" s="4">
        <v>20271.506375</v>
      </c>
      <c r="B19654" s="4">
        <v>0.839176</v>
      </c>
    </row>
    <row r="19655">
      <c r="A19655" s="4">
        <v>20272.537625</v>
      </c>
      <c r="B19655" s="4">
        <v>0.839095</v>
      </c>
    </row>
    <row r="19656">
      <c r="A19656" s="4">
        <v>20273.568875</v>
      </c>
      <c r="B19656" s="4">
        <v>0.839199</v>
      </c>
    </row>
    <row r="19657">
      <c r="A19657" s="4">
        <v>20274.600125</v>
      </c>
      <c r="B19657" s="4">
        <v>0.839171</v>
      </c>
    </row>
    <row r="19658">
      <c r="A19658" s="4">
        <v>20275.631375</v>
      </c>
      <c r="B19658" s="4">
        <v>0.839197</v>
      </c>
    </row>
    <row r="19659">
      <c r="A19659" s="4">
        <v>20276.662625</v>
      </c>
      <c r="B19659" s="4">
        <v>0.83925</v>
      </c>
    </row>
    <row r="19660">
      <c r="A19660" s="4">
        <v>20277.7095</v>
      </c>
      <c r="B19660" s="4">
        <v>0.839207</v>
      </c>
    </row>
    <row r="19661">
      <c r="A19661" s="4">
        <v>20278.74075</v>
      </c>
      <c r="B19661" s="4">
        <v>0.839202</v>
      </c>
    </row>
    <row r="19662">
      <c r="A19662" s="4">
        <v>20279.772</v>
      </c>
      <c r="B19662" s="4">
        <v>0.839342</v>
      </c>
    </row>
    <row r="19663">
      <c r="A19663" s="4">
        <v>20280.80325</v>
      </c>
      <c r="B19663" s="4">
        <v>0.839171</v>
      </c>
    </row>
    <row r="19664">
      <c r="A19664" s="4">
        <v>20281.8345</v>
      </c>
      <c r="B19664" s="4">
        <v>0.839189</v>
      </c>
    </row>
    <row r="19665">
      <c r="A19665" s="4">
        <v>20282.86575</v>
      </c>
      <c r="B19665" s="4">
        <v>0.83924</v>
      </c>
    </row>
    <row r="19666">
      <c r="A19666" s="4">
        <v>20283.897</v>
      </c>
      <c r="B19666" s="4">
        <v>0.839148</v>
      </c>
    </row>
    <row r="19667">
      <c r="A19667" s="4">
        <v>20284.92825</v>
      </c>
      <c r="B19667" s="4">
        <v>0.83911</v>
      </c>
    </row>
    <row r="19668">
      <c r="A19668" s="4">
        <v>20285.975125</v>
      </c>
      <c r="B19668" s="4">
        <v>0.839166</v>
      </c>
    </row>
    <row r="19669">
      <c r="A19669" s="4">
        <v>20287.006375</v>
      </c>
      <c r="B19669" s="4">
        <v>0.839049</v>
      </c>
    </row>
    <row r="19670">
      <c r="A19670" s="4">
        <v>20288.037625</v>
      </c>
      <c r="B19670" s="4">
        <v>0.839225</v>
      </c>
    </row>
    <row r="19671">
      <c r="A19671" s="4">
        <v>20289.068875</v>
      </c>
      <c r="B19671" s="4">
        <v>0.83923</v>
      </c>
    </row>
    <row r="19672">
      <c r="A19672" s="4">
        <v>20290.100125</v>
      </c>
      <c r="B19672" s="4">
        <v>0.839335</v>
      </c>
    </row>
    <row r="19673">
      <c r="A19673" s="4">
        <v>20291.131375</v>
      </c>
      <c r="B19673" s="4">
        <v>0.838995</v>
      </c>
    </row>
    <row r="19674">
      <c r="A19674" s="4">
        <v>20292.162625</v>
      </c>
      <c r="B19674" s="4">
        <v>0.839164</v>
      </c>
    </row>
    <row r="19675">
      <c r="A19675" s="4">
        <v>20293.2095</v>
      </c>
      <c r="B19675" s="4">
        <v>0.839235</v>
      </c>
    </row>
    <row r="19676">
      <c r="A19676" s="4">
        <v>20294.24075</v>
      </c>
      <c r="B19676" s="4">
        <v>0.839166</v>
      </c>
    </row>
    <row r="19677">
      <c r="A19677" s="4">
        <v>20295.272</v>
      </c>
      <c r="B19677" s="4">
        <v>0.839156</v>
      </c>
    </row>
    <row r="19678">
      <c r="A19678" s="4">
        <v>20296.30325</v>
      </c>
      <c r="B19678" s="4">
        <v>0.839118</v>
      </c>
    </row>
    <row r="19679">
      <c r="A19679" s="4">
        <v>20297.3345</v>
      </c>
      <c r="B19679" s="4">
        <v>0.839156</v>
      </c>
    </row>
    <row r="19680">
      <c r="A19680" s="4">
        <v>20298.36575</v>
      </c>
      <c r="B19680" s="4">
        <v>0.839159</v>
      </c>
    </row>
    <row r="19681">
      <c r="A19681" s="4">
        <v>20299.397</v>
      </c>
      <c r="B19681" s="4">
        <v>0.839182</v>
      </c>
    </row>
    <row r="19682">
      <c r="A19682" s="4">
        <v>20300.42825</v>
      </c>
      <c r="B19682" s="4">
        <v>0.839097</v>
      </c>
    </row>
    <row r="19683">
      <c r="A19683" s="4">
        <v>20301.4595</v>
      </c>
      <c r="B19683" s="4">
        <v>0.839166</v>
      </c>
    </row>
    <row r="19684">
      <c r="A19684" s="4">
        <v>20302.49075</v>
      </c>
      <c r="B19684" s="4">
        <v>0.839082</v>
      </c>
    </row>
    <row r="19685">
      <c r="A19685" s="4">
        <v>20303.522</v>
      </c>
      <c r="B19685" s="4">
        <v>0.83912</v>
      </c>
    </row>
    <row r="19686">
      <c r="A19686" s="4">
        <v>20304.55325</v>
      </c>
      <c r="B19686" s="4">
        <v>0.839189</v>
      </c>
    </row>
    <row r="19687">
      <c r="A19687" s="4">
        <v>20305.5845</v>
      </c>
      <c r="B19687" s="4">
        <v>0.839291</v>
      </c>
    </row>
    <row r="19688">
      <c r="A19688" s="4">
        <v>20306.61575</v>
      </c>
      <c r="B19688" s="4">
        <v>0.83909</v>
      </c>
    </row>
    <row r="19689">
      <c r="A19689" s="4">
        <v>20307.662625</v>
      </c>
      <c r="B19689" s="4">
        <v>0.839248</v>
      </c>
    </row>
    <row r="19690">
      <c r="A19690" s="4">
        <v>20308.693875</v>
      </c>
      <c r="B19690" s="4">
        <v>0.839189</v>
      </c>
    </row>
    <row r="19691">
      <c r="A19691" s="4">
        <v>20309.725125</v>
      </c>
      <c r="B19691" s="4">
        <v>0.839113</v>
      </c>
    </row>
    <row r="19692">
      <c r="A19692" s="4">
        <v>20310.756375</v>
      </c>
      <c r="B19692" s="4">
        <v>0.839092</v>
      </c>
    </row>
    <row r="19693">
      <c r="A19693" s="4">
        <v>20311.787625</v>
      </c>
      <c r="B19693" s="4">
        <v>0.839337</v>
      </c>
    </row>
    <row r="19694">
      <c r="A19694" s="4">
        <v>20312.818875</v>
      </c>
      <c r="B19694" s="4">
        <v>0.839105</v>
      </c>
    </row>
    <row r="19695">
      <c r="A19695" s="4">
        <v>20313.850125</v>
      </c>
      <c r="B19695" s="4">
        <v>0.83912</v>
      </c>
    </row>
    <row r="19696">
      <c r="A19696" s="4">
        <v>20314.881375</v>
      </c>
      <c r="B19696" s="4">
        <v>0.839128</v>
      </c>
    </row>
    <row r="19697">
      <c r="A19697" s="4">
        <v>20315.92825</v>
      </c>
      <c r="B19697" s="4">
        <v>0.839123</v>
      </c>
    </row>
    <row r="19698">
      <c r="A19698" s="4">
        <v>20316.9595</v>
      </c>
      <c r="B19698" s="4">
        <v>0.839176</v>
      </c>
    </row>
    <row r="19699">
      <c r="A19699" s="4">
        <v>20317.99075</v>
      </c>
      <c r="B19699" s="4">
        <v>0.839256</v>
      </c>
    </row>
    <row r="19700">
      <c r="A19700" s="4">
        <v>20319.022</v>
      </c>
      <c r="B19700" s="4">
        <v>0.83908</v>
      </c>
    </row>
    <row r="19701">
      <c r="A19701" s="4">
        <v>20320.05325</v>
      </c>
      <c r="B19701" s="4">
        <v>0.839118</v>
      </c>
    </row>
    <row r="19702">
      <c r="A19702" s="4">
        <v>20321.0845</v>
      </c>
      <c r="B19702" s="4">
        <v>0.839189</v>
      </c>
    </row>
    <row r="19703">
      <c r="A19703" s="4">
        <v>20322.11575</v>
      </c>
      <c r="B19703" s="4">
        <v>0.839125</v>
      </c>
    </row>
    <row r="19704">
      <c r="A19704" s="4">
        <v>20323.147</v>
      </c>
      <c r="B19704" s="4">
        <v>0.839276</v>
      </c>
    </row>
    <row r="19705">
      <c r="A19705" s="4">
        <v>20324.193875</v>
      </c>
      <c r="B19705" s="4">
        <v>0.839248</v>
      </c>
    </row>
    <row r="19706">
      <c r="A19706" s="4">
        <v>20325.225125</v>
      </c>
      <c r="B19706" s="4">
        <v>0.839253</v>
      </c>
    </row>
    <row r="19707">
      <c r="A19707" s="4">
        <v>20326.256375</v>
      </c>
      <c r="B19707" s="4">
        <v>0.839095</v>
      </c>
    </row>
    <row r="19708">
      <c r="A19708" s="4">
        <v>20327.287625</v>
      </c>
      <c r="B19708" s="4">
        <v>0.839143</v>
      </c>
    </row>
    <row r="19709">
      <c r="A19709" s="4">
        <v>20328.318875</v>
      </c>
      <c r="B19709" s="4">
        <v>0.839176</v>
      </c>
    </row>
    <row r="19710">
      <c r="A19710" s="4">
        <v>20329.350125</v>
      </c>
      <c r="B19710" s="4">
        <v>0.839197</v>
      </c>
    </row>
    <row r="19711">
      <c r="A19711" s="4">
        <v>20330.397</v>
      </c>
      <c r="B19711" s="4">
        <v>0.839069</v>
      </c>
    </row>
    <row r="19712">
      <c r="A19712" s="4">
        <v>20331.42825</v>
      </c>
      <c r="B19712" s="4">
        <v>0.839273</v>
      </c>
    </row>
    <row r="19713">
      <c r="A19713" s="4">
        <v>20332.4595</v>
      </c>
      <c r="B19713" s="4">
        <v>0.839131</v>
      </c>
    </row>
    <row r="19714">
      <c r="A19714" s="4">
        <v>20333.49075</v>
      </c>
      <c r="B19714" s="4">
        <v>0.83924</v>
      </c>
    </row>
    <row r="19715">
      <c r="A19715" s="4">
        <v>20334.522</v>
      </c>
      <c r="B19715" s="4">
        <v>0.839156</v>
      </c>
    </row>
    <row r="19716">
      <c r="A19716" s="4">
        <v>20335.55325</v>
      </c>
      <c r="B19716" s="4">
        <v>0.839151</v>
      </c>
    </row>
    <row r="19717">
      <c r="A19717" s="4">
        <v>20336.5845</v>
      </c>
      <c r="B19717" s="4">
        <v>0.839097</v>
      </c>
    </row>
    <row r="19718">
      <c r="A19718" s="4">
        <v>20337.61575</v>
      </c>
      <c r="B19718" s="4">
        <v>0.839136</v>
      </c>
    </row>
    <row r="19719">
      <c r="A19719" s="4">
        <v>20338.647</v>
      </c>
      <c r="B19719" s="4">
        <v>0.839258</v>
      </c>
    </row>
    <row r="19720">
      <c r="A19720" s="4">
        <v>20339.693875</v>
      </c>
      <c r="B19720" s="4">
        <v>0.839182</v>
      </c>
    </row>
    <row r="19721">
      <c r="A19721" s="4">
        <v>20340.725125</v>
      </c>
      <c r="B19721" s="4">
        <v>0.839289</v>
      </c>
    </row>
    <row r="19722">
      <c r="A19722" s="4">
        <v>20341.756375</v>
      </c>
      <c r="B19722" s="4">
        <v>0.839133</v>
      </c>
    </row>
    <row r="19723">
      <c r="A19723" s="4">
        <v>20342.787625</v>
      </c>
      <c r="B19723" s="4">
        <v>0.839176</v>
      </c>
    </row>
    <row r="19724">
      <c r="A19724" s="4">
        <v>20343.818875</v>
      </c>
      <c r="B19724" s="4">
        <v>0.839151</v>
      </c>
    </row>
    <row r="19725">
      <c r="A19725" s="4">
        <v>20344.850125</v>
      </c>
      <c r="B19725" s="4">
        <v>0.839141</v>
      </c>
    </row>
    <row r="19726">
      <c r="A19726" s="4">
        <v>20345.881375</v>
      </c>
      <c r="B19726" s="4">
        <v>0.839125</v>
      </c>
    </row>
    <row r="19727">
      <c r="A19727" s="4">
        <v>20346.912625</v>
      </c>
      <c r="B19727" s="4">
        <v>0.839212</v>
      </c>
    </row>
    <row r="19728">
      <c r="A19728" s="4">
        <v>20347.9595</v>
      </c>
      <c r="B19728" s="4">
        <v>0.839238</v>
      </c>
    </row>
    <row r="19729">
      <c r="A19729" s="4">
        <v>20348.99075</v>
      </c>
      <c r="B19729" s="4">
        <v>0.839143</v>
      </c>
    </row>
    <row r="19730">
      <c r="A19730" s="4">
        <v>20350.022</v>
      </c>
      <c r="B19730" s="4">
        <v>0.839205</v>
      </c>
    </row>
    <row r="19731">
      <c r="A19731" s="4">
        <v>20351.05325</v>
      </c>
      <c r="B19731" s="4">
        <v>0.839159</v>
      </c>
    </row>
    <row r="19732">
      <c r="A19732" s="4">
        <v>20352.0845</v>
      </c>
      <c r="B19732" s="4">
        <v>0.839227</v>
      </c>
    </row>
    <row r="19733">
      <c r="A19733" s="4">
        <v>20353.11575</v>
      </c>
      <c r="B19733" s="4">
        <v>0.839146</v>
      </c>
    </row>
    <row r="19734">
      <c r="A19734" s="4">
        <v>20354.147</v>
      </c>
      <c r="B19734" s="4">
        <v>0.839169</v>
      </c>
    </row>
    <row r="19735">
      <c r="A19735" s="4">
        <v>20355.193875</v>
      </c>
      <c r="B19735" s="4">
        <v>0.839136</v>
      </c>
    </row>
    <row r="19736">
      <c r="A19736" s="4">
        <v>20356.225125</v>
      </c>
      <c r="B19736" s="4">
        <v>0.839363</v>
      </c>
    </row>
    <row r="19737">
      <c r="A19737" s="4">
        <v>20357.256375</v>
      </c>
      <c r="B19737" s="4">
        <v>0.83924</v>
      </c>
    </row>
    <row r="19738">
      <c r="A19738" s="4">
        <v>20358.287625</v>
      </c>
      <c r="B19738" s="4">
        <v>0.839179</v>
      </c>
    </row>
    <row r="19739">
      <c r="A19739" s="4">
        <v>20359.318875</v>
      </c>
      <c r="B19739" s="4">
        <v>0.839097</v>
      </c>
    </row>
    <row r="19740">
      <c r="A19740" s="4">
        <v>20360.350125</v>
      </c>
      <c r="B19740" s="4">
        <v>0.839176</v>
      </c>
    </row>
    <row r="19741">
      <c r="A19741" s="4">
        <v>20361.397</v>
      </c>
      <c r="B19741" s="4">
        <v>0.839225</v>
      </c>
    </row>
    <row r="19742">
      <c r="A19742" s="4">
        <v>20362.42825</v>
      </c>
      <c r="B19742" s="4">
        <v>0.83925</v>
      </c>
    </row>
    <row r="19743">
      <c r="A19743" s="4">
        <v>20363.4595</v>
      </c>
      <c r="B19743" s="4">
        <v>0.838881</v>
      </c>
    </row>
    <row r="19744">
      <c r="A19744" s="4">
        <v>20364.49075</v>
      </c>
      <c r="B19744" s="4">
        <v>0.839171</v>
      </c>
    </row>
    <row r="19745">
      <c r="A19745" s="4">
        <v>20365.522</v>
      </c>
      <c r="B19745" s="4">
        <v>0.839092</v>
      </c>
    </row>
    <row r="19746">
      <c r="A19746" s="4">
        <v>20366.174875</v>
      </c>
      <c r="B19746" s="4">
        <v>0.839189</v>
      </c>
    </row>
    <row r="19747">
      <c r="A19747" s="4">
        <v>20367.206125</v>
      </c>
      <c r="B19747" s="4">
        <v>0.839393</v>
      </c>
    </row>
    <row r="19748">
      <c r="A19748" s="4">
        <v>20368.253</v>
      </c>
      <c r="B19748" s="4">
        <v>0.839138</v>
      </c>
    </row>
    <row r="19749">
      <c r="A19749" s="4">
        <v>20369.28425</v>
      </c>
      <c r="B19749" s="4">
        <v>0.839115</v>
      </c>
    </row>
    <row r="19750">
      <c r="A19750" s="4">
        <v>20370.3155</v>
      </c>
      <c r="B19750" s="4">
        <v>0.839164</v>
      </c>
    </row>
    <row r="19751">
      <c r="A19751" s="4">
        <v>20371.34675</v>
      </c>
      <c r="B19751" s="4">
        <v>0.839289</v>
      </c>
    </row>
    <row r="19752">
      <c r="A19752" s="4">
        <v>20372.378</v>
      </c>
      <c r="B19752" s="4">
        <v>0.839253</v>
      </c>
    </row>
    <row r="19753">
      <c r="A19753" s="4">
        <v>20373.40925</v>
      </c>
      <c r="B19753" s="4">
        <v>0.83922</v>
      </c>
    </row>
    <row r="19754">
      <c r="A19754" s="4">
        <v>20374.4405</v>
      </c>
      <c r="B19754" s="4">
        <v>0.83924</v>
      </c>
    </row>
    <row r="19755">
      <c r="A19755" s="4">
        <v>20375.47175</v>
      </c>
      <c r="B19755" s="4">
        <v>0.839174</v>
      </c>
    </row>
    <row r="19756">
      <c r="A19756" s="4">
        <v>20376.503</v>
      </c>
      <c r="B19756" s="4">
        <v>0.83922</v>
      </c>
    </row>
    <row r="19757">
      <c r="A19757" s="4">
        <v>20377.549875</v>
      </c>
      <c r="B19757" s="4">
        <v>0.839299</v>
      </c>
    </row>
    <row r="19758">
      <c r="A19758" s="4">
        <v>20378.581125</v>
      </c>
      <c r="B19758" s="4">
        <v>0.839235</v>
      </c>
    </row>
    <row r="19759">
      <c r="A19759" s="4">
        <v>20379.612375</v>
      </c>
      <c r="B19759" s="4">
        <v>0.839194</v>
      </c>
    </row>
    <row r="19760">
      <c r="A19760" s="4">
        <v>20380.643625</v>
      </c>
      <c r="B19760" s="4">
        <v>0.839304</v>
      </c>
    </row>
    <row r="19761">
      <c r="A19761" s="4">
        <v>20381.674875</v>
      </c>
      <c r="B19761" s="4">
        <v>0.839235</v>
      </c>
    </row>
    <row r="19762">
      <c r="A19762" s="4">
        <v>20382.706125</v>
      </c>
      <c r="B19762" s="4">
        <v>0.839243</v>
      </c>
    </row>
    <row r="19763">
      <c r="A19763" s="4">
        <v>20383.753</v>
      </c>
      <c r="B19763" s="4">
        <v>0.83922</v>
      </c>
    </row>
    <row r="19764">
      <c r="A19764" s="4">
        <v>20384.799875</v>
      </c>
      <c r="B19764" s="4">
        <v>0.839202</v>
      </c>
    </row>
    <row r="19765">
      <c r="A19765" s="4">
        <v>20385.831125</v>
      </c>
      <c r="B19765" s="4">
        <v>0.839179</v>
      </c>
    </row>
    <row r="19766">
      <c r="A19766" s="4">
        <v>20386.862375</v>
      </c>
      <c r="B19766" s="4">
        <v>0.839352</v>
      </c>
    </row>
    <row r="19767">
      <c r="A19767" s="4">
        <v>20387.893625</v>
      </c>
      <c r="B19767" s="4">
        <v>0.839192</v>
      </c>
    </row>
    <row r="19768">
      <c r="A19768" s="4">
        <v>20388.924875</v>
      </c>
      <c r="B19768" s="4">
        <v>0.839092</v>
      </c>
    </row>
    <row r="19769">
      <c r="A19769" s="4">
        <v>20389.956125</v>
      </c>
      <c r="B19769" s="4">
        <v>0.83923</v>
      </c>
    </row>
    <row r="19770">
      <c r="A19770" s="4">
        <v>20390.987375</v>
      </c>
      <c r="B19770" s="4">
        <v>0.839273</v>
      </c>
    </row>
    <row r="19771">
      <c r="A19771" s="4">
        <v>20392.018625</v>
      </c>
      <c r="B19771" s="4">
        <v>0.839141</v>
      </c>
    </row>
    <row r="19772">
      <c r="A19772" s="4">
        <v>20393.049875</v>
      </c>
      <c r="B19772" s="4">
        <v>0.839248</v>
      </c>
    </row>
    <row r="19773">
      <c r="A19773" s="4">
        <v>20394.09675</v>
      </c>
      <c r="B19773" s="4">
        <v>0.839187</v>
      </c>
    </row>
    <row r="19774">
      <c r="A19774" s="4">
        <v>20395.128</v>
      </c>
      <c r="B19774" s="4">
        <v>0.839294</v>
      </c>
    </row>
    <row r="19775">
      <c r="A19775" s="4">
        <v>20396.15925</v>
      </c>
      <c r="B19775" s="4">
        <v>0.839243</v>
      </c>
    </row>
    <row r="19776">
      <c r="A19776" s="4">
        <v>20397.1905</v>
      </c>
      <c r="B19776" s="4">
        <v>0.839345</v>
      </c>
    </row>
    <row r="19777">
      <c r="A19777" s="4">
        <v>20398.22175</v>
      </c>
      <c r="B19777" s="4">
        <v>0.839309</v>
      </c>
    </row>
    <row r="19778">
      <c r="A19778" s="4">
        <v>20399.253</v>
      </c>
      <c r="B19778" s="4">
        <v>0.839327</v>
      </c>
    </row>
    <row r="19779">
      <c r="A19779" s="4">
        <v>20400.28425</v>
      </c>
      <c r="B19779" s="4">
        <v>0.839332</v>
      </c>
    </row>
    <row r="19780">
      <c r="A19780" s="4">
        <v>20401.3155</v>
      </c>
      <c r="B19780" s="4">
        <v>0.839271</v>
      </c>
    </row>
    <row r="19781">
      <c r="A19781" s="4">
        <v>20402.362375</v>
      </c>
      <c r="B19781" s="4">
        <v>0.839329</v>
      </c>
    </row>
    <row r="19782">
      <c r="A19782" s="4">
        <v>20403.393625</v>
      </c>
      <c r="B19782" s="4">
        <v>0.839268</v>
      </c>
    </row>
    <row r="19783">
      <c r="A19783" s="4">
        <v>20404.424875</v>
      </c>
      <c r="B19783" s="4">
        <v>0.839301</v>
      </c>
    </row>
    <row r="19784">
      <c r="A19784" s="4">
        <v>20405.456125</v>
      </c>
      <c r="B19784" s="4">
        <v>0.839128</v>
      </c>
    </row>
    <row r="19785">
      <c r="A19785" s="4">
        <v>20406.487375</v>
      </c>
      <c r="B19785" s="4">
        <v>0.839256</v>
      </c>
    </row>
    <row r="19786">
      <c r="A19786" s="4">
        <v>20407.518625</v>
      </c>
      <c r="B19786" s="4">
        <v>0.839301</v>
      </c>
    </row>
    <row r="19787">
      <c r="A19787" s="4">
        <v>20408.549875</v>
      </c>
      <c r="B19787" s="4">
        <v>0.839199</v>
      </c>
    </row>
    <row r="19788">
      <c r="A19788" s="4">
        <v>20409.59675</v>
      </c>
      <c r="B19788" s="4">
        <v>0.839284</v>
      </c>
    </row>
    <row r="19789">
      <c r="A19789" s="4">
        <v>20410.628</v>
      </c>
      <c r="B19789" s="4">
        <v>0.839286</v>
      </c>
    </row>
    <row r="19790">
      <c r="A19790" s="4">
        <v>20411.65925</v>
      </c>
      <c r="B19790" s="4">
        <v>0.839125</v>
      </c>
    </row>
    <row r="19791">
      <c r="A19791" s="4">
        <v>20412.6905</v>
      </c>
      <c r="B19791" s="4">
        <v>0.839197</v>
      </c>
    </row>
    <row r="19792">
      <c r="A19792" s="4">
        <v>20413.72175</v>
      </c>
      <c r="B19792" s="4">
        <v>0.839205</v>
      </c>
    </row>
    <row r="19793">
      <c r="A19793" s="4">
        <v>20414.753</v>
      </c>
      <c r="B19793" s="4">
        <v>0.839233</v>
      </c>
    </row>
    <row r="19794">
      <c r="A19794" s="4">
        <v>20415.799875</v>
      </c>
      <c r="B19794" s="4">
        <v>0.839199</v>
      </c>
    </row>
    <row r="19795">
      <c r="A19795" s="4">
        <v>20416.831125</v>
      </c>
      <c r="B19795" s="4">
        <v>0.839299</v>
      </c>
    </row>
    <row r="19796">
      <c r="A19796" s="4">
        <v>20417.862375</v>
      </c>
      <c r="B19796" s="4">
        <v>0.839263</v>
      </c>
    </row>
    <row r="19797">
      <c r="A19797" s="4">
        <v>20418.893625</v>
      </c>
      <c r="B19797" s="4">
        <v>0.839261</v>
      </c>
    </row>
    <row r="19798">
      <c r="A19798" s="4">
        <v>20419.924875</v>
      </c>
      <c r="B19798" s="4">
        <v>0.839324</v>
      </c>
    </row>
    <row r="19799">
      <c r="A19799" s="4">
        <v>20420.956125</v>
      </c>
      <c r="B19799" s="4">
        <v>0.839222</v>
      </c>
    </row>
    <row r="19800">
      <c r="A19800" s="4">
        <v>20421.987375</v>
      </c>
      <c r="B19800" s="4">
        <v>0.839138</v>
      </c>
    </row>
    <row r="19801">
      <c r="A19801" s="4">
        <v>20423.018625</v>
      </c>
      <c r="B19801" s="4">
        <v>0.839253</v>
      </c>
    </row>
    <row r="19802">
      <c r="A19802" s="4">
        <v>20424.0655</v>
      </c>
      <c r="B19802" s="4">
        <v>0.83912</v>
      </c>
    </row>
    <row r="19803">
      <c r="A19803" s="4">
        <v>20425.09675</v>
      </c>
      <c r="B19803" s="4">
        <v>0.839217</v>
      </c>
    </row>
    <row r="19804">
      <c r="A19804" s="4">
        <v>20426.128</v>
      </c>
      <c r="B19804" s="4">
        <v>0.839355</v>
      </c>
    </row>
    <row r="19805">
      <c r="A19805" s="4">
        <v>20427.15925</v>
      </c>
      <c r="B19805" s="4">
        <v>0.839261</v>
      </c>
    </row>
    <row r="19806">
      <c r="A19806" s="4">
        <v>20428.1905</v>
      </c>
      <c r="B19806" s="4">
        <v>0.839187</v>
      </c>
    </row>
    <row r="19807">
      <c r="A19807" s="4">
        <v>20429.22175</v>
      </c>
      <c r="B19807" s="4">
        <v>0.839187</v>
      </c>
    </row>
    <row r="19808">
      <c r="A19808" s="4">
        <v>20430.253</v>
      </c>
      <c r="B19808" s="4">
        <v>0.83925</v>
      </c>
    </row>
    <row r="19809">
      <c r="A19809" s="4">
        <v>20431.28425</v>
      </c>
      <c r="B19809" s="4">
        <v>0.839207</v>
      </c>
    </row>
    <row r="19810">
      <c r="A19810" s="4">
        <v>20432.331125</v>
      </c>
      <c r="B19810" s="4">
        <v>0.839278</v>
      </c>
    </row>
    <row r="19811">
      <c r="A19811" s="4">
        <v>20433.362375</v>
      </c>
      <c r="B19811" s="4">
        <v>0.839164</v>
      </c>
    </row>
    <row r="19812">
      <c r="A19812" s="4">
        <v>20434.393625</v>
      </c>
      <c r="B19812" s="4">
        <v>0.839159</v>
      </c>
    </row>
    <row r="19813">
      <c r="A19813" s="4">
        <v>20435.424875</v>
      </c>
      <c r="B19813" s="4">
        <v>0.839212</v>
      </c>
    </row>
    <row r="19814">
      <c r="A19814" s="4">
        <v>20436.456125</v>
      </c>
      <c r="B19814" s="4">
        <v>0.839307</v>
      </c>
    </row>
    <row r="19815">
      <c r="A19815" s="4">
        <v>20437.487375</v>
      </c>
      <c r="B19815" s="4">
        <v>0.839189</v>
      </c>
    </row>
    <row r="19816">
      <c r="A19816" s="4">
        <v>20438.518625</v>
      </c>
      <c r="B19816" s="4">
        <v>0.839253</v>
      </c>
    </row>
    <row r="19817">
      <c r="A19817" s="4">
        <v>20439.5655</v>
      </c>
      <c r="B19817" s="4">
        <v>0.839207</v>
      </c>
    </row>
    <row r="19818">
      <c r="A19818" s="4">
        <v>20440.59675</v>
      </c>
      <c r="B19818" s="4">
        <v>0.839289</v>
      </c>
    </row>
    <row r="19819">
      <c r="A19819" s="4">
        <v>20441.628</v>
      </c>
      <c r="B19819" s="4">
        <v>0.839248</v>
      </c>
    </row>
    <row r="19820">
      <c r="A19820" s="4">
        <v>20442.65925</v>
      </c>
      <c r="B19820" s="4">
        <v>0.839184</v>
      </c>
    </row>
    <row r="19821">
      <c r="A19821" s="4">
        <v>20443.6905</v>
      </c>
      <c r="B19821" s="4">
        <v>0.839174</v>
      </c>
    </row>
    <row r="19822">
      <c r="A19822" s="4">
        <v>20444.737375</v>
      </c>
      <c r="B19822" s="4">
        <v>0.839245</v>
      </c>
    </row>
    <row r="19823">
      <c r="A19823" s="4">
        <v>20445.768625</v>
      </c>
      <c r="B19823" s="4">
        <v>0.839391</v>
      </c>
    </row>
    <row r="19824">
      <c r="A19824" s="4">
        <v>20446.799875</v>
      </c>
      <c r="B19824" s="4">
        <v>0.839263</v>
      </c>
    </row>
    <row r="19825">
      <c r="A19825" s="4">
        <v>20447.831125</v>
      </c>
      <c r="B19825" s="4">
        <v>0.839169</v>
      </c>
    </row>
    <row r="19826">
      <c r="A19826" s="4">
        <v>20448.862375</v>
      </c>
      <c r="B19826" s="4">
        <v>0.839215</v>
      </c>
    </row>
    <row r="19827">
      <c r="A19827" s="4">
        <v>20449.893625</v>
      </c>
      <c r="B19827" s="4">
        <v>0.839261</v>
      </c>
    </row>
    <row r="19828">
      <c r="A19828" s="4">
        <v>20450.924875</v>
      </c>
      <c r="B19828" s="4">
        <v>0.839187</v>
      </c>
    </row>
    <row r="19829">
      <c r="A19829" s="4">
        <v>20451.956125</v>
      </c>
      <c r="B19829" s="4">
        <v>0.839261</v>
      </c>
    </row>
    <row r="19830">
      <c r="A19830" s="4">
        <v>20453.003</v>
      </c>
      <c r="B19830" s="4">
        <v>0.839154</v>
      </c>
    </row>
    <row r="19831">
      <c r="A19831" s="4">
        <v>20454.03425</v>
      </c>
      <c r="B19831" s="4">
        <v>0.83923</v>
      </c>
    </row>
    <row r="19832">
      <c r="A19832" s="4">
        <v>20455.0655</v>
      </c>
      <c r="B19832" s="4">
        <v>0.839039</v>
      </c>
    </row>
    <row r="19833">
      <c r="A19833" s="4">
        <v>20456.09675</v>
      </c>
      <c r="B19833" s="4">
        <v>0.839309</v>
      </c>
    </row>
    <row r="19834">
      <c r="A19834" s="4">
        <v>20457.128</v>
      </c>
      <c r="B19834" s="4">
        <v>0.83925</v>
      </c>
    </row>
    <row r="19835">
      <c r="A19835" s="4">
        <v>20458.15925</v>
      </c>
      <c r="B19835" s="4">
        <v>0.839449</v>
      </c>
    </row>
    <row r="19836">
      <c r="A19836" s="4">
        <v>20459.1905</v>
      </c>
      <c r="B19836" s="4">
        <v>0.839368</v>
      </c>
    </row>
    <row r="19837">
      <c r="A19837" s="4">
        <v>20460.22175</v>
      </c>
      <c r="B19837" s="4">
        <v>0.839235</v>
      </c>
    </row>
    <row r="19838">
      <c r="A19838" s="4">
        <v>20461.268625</v>
      </c>
      <c r="B19838" s="4">
        <v>0.839291</v>
      </c>
    </row>
    <row r="19839">
      <c r="A19839" s="4">
        <v>20462.3155</v>
      </c>
      <c r="B19839" s="4">
        <v>0.839238</v>
      </c>
    </row>
    <row r="19840">
      <c r="A19840" s="4">
        <v>20463.34675</v>
      </c>
      <c r="B19840" s="4">
        <v>0.839143</v>
      </c>
    </row>
    <row r="19841">
      <c r="A19841" s="4">
        <v>20464.378</v>
      </c>
      <c r="B19841" s="4">
        <v>0.83923</v>
      </c>
    </row>
    <row r="19842">
      <c r="A19842" s="4">
        <v>20465.40925</v>
      </c>
      <c r="B19842" s="4">
        <v>0.839245</v>
      </c>
    </row>
    <row r="19843">
      <c r="A19843" s="4">
        <v>20466.4405</v>
      </c>
      <c r="B19843" s="4">
        <v>0.839125</v>
      </c>
    </row>
    <row r="19844">
      <c r="A19844" s="4">
        <v>20467.47175</v>
      </c>
      <c r="B19844" s="4">
        <v>0.839284</v>
      </c>
    </row>
    <row r="19845">
      <c r="A19845" s="4">
        <v>20468.503</v>
      </c>
      <c r="B19845" s="4">
        <v>0.839166</v>
      </c>
    </row>
    <row r="19846">
      <c r="A19846" s="4">
        <v>20469.53425</v>
      </c>
      <c r="B19846" s="4">
        <v>0.839184</v>
      </c>
    </row>
    <row r="19847">
      <c r="A19847" s="4">
        <v>20470.581125</v>
      </c>
      <c r="B19847" s="4">
        <v>0.839263</v>
      </c>
    </row>
    <row r="19848">
      <c r="A19848" s="4">
        <v>20471.612375</v>
      </c>
      <c r="B19848" s="4">
        <v>0.839161</v>
      </c>
    </row>
    <row r="19849">
      <c r="A19849" s="4">
        <v>20472.643625</v>
      </c>
      <c r="B19849" s="4">
        <v>0.839319</v>
      </c>
    </row>
    <row r="19850">
      <c r="A19850" s="4">
        <v>20473.674875</v>
      </c>
      <c r="B19850" s="4">
        <v>0.83895</v>
      </c>
    </row>
    <row r="19851">
      <c r="A19851" s="4">
        <v>20474.706125</v>
      </c>
      <c r="B19851" s="4">
        <v>0.839159</v>
      </c>
    </row>
    <row r="19852">
      <c r="A19852" s="4">
        <v>20475.737375</v>
      </c>
      <c r="B19852" s="4">
        <v>0.839192</v>
      </c>
    </row>
    <row r="19853">
      <c r="A19853" s="4">
        <v>20476.768625</v>
      </c>
      <c r="B19853" s="4">
        <v>0.839233</v>
      </c>
    </row>
    <row r="19854">
      <c r="A19854" s="4">
        <v>20477.799875</v>
      </c>
      <c r="B19854" s="4">
        <v>0.839233</v>
      </c>
    </row>
    <row r="19855">
      <c r="A19855" s="4">
        <v>20478.84675</v>
      </c>
      <c r="B19855" s="4">
        <v>0.839182</v>
      </c>
    </row>
    <row r="19856">
      <c r="A19856" s="4">
        <v>20479.878</v>
      </c>
      <c r="B19856" s="4">
        <v>0.839312</v>
      </c>
    </row>
    <row r="19857">
      <c r="A19857" s="4">
        <v>20480.90925</v>
      </c>
      <c r="B19857" s="4">
        <v>0.839097</v>
      </c>
    </row>
    <row r="19858">
      <c r="A19858" s="4">
        <v>20481.9405</v>
      </c>
      <c r="B19858" s="4">
        <v>0.839131</v>
      </c>
    </row>
    <row r="19859">
      <c r="A19859" s="4">
        <v>20482.97175</v>
      </c>
      <c r="B19859" s="4">
        <v>0.839253</v>
      </c>
    </row>
    <row r="19860">
      <c r="A19860" s="4">
        <v>20484.003</v>
      </c>
      <c r="B19860" s="4">
        <v>0.83935</v>
      </c>
    </row>
    <row r="19861">
      <c r="A19861" s="4">
        <v>20485.03425</v>
      </c>
      <c r="B19861" s="4">
        <v>0.839207</v>
      </c>
    </row>
    <row r="19862">
      <c r="A19862" s="4">
        <v>20486.0655</v>
      </c>
      <c r="B19862" s="4">
        <v>0.839182</v>
      </c>
    </row>
    <row r="19863">
      <c r="A19863" s="4">
        <v>20487.112375</v>
      </c>
      <c r="B19863" s="4">
        <v>0.839108</v>
      </c>
    </row>
    <row r="19864">
      <c r="A19864" s="4">
        <v>20488.143625</v>
      </c>
      <c r="B19864" s="4">
        <v>0.839189</v>
      </c>
    </row>
    <row r="19865">
      <c r="A19865" s="4">
        <v>20489.174875</v>
      </c>
      <c r="B19865" s="4">
        <v>0.839164</v>
      </c>
    </row>
    <row r="19866">
      <c r="A19866" s="4">
        <v>20490.206125</v>
      </c>
      <c r="B19866" s="4">
        <v>0.839235</v>
      </c>
    </row>
    <row r="19867">
      <c r="A19867" s="4">
        <v>20491.237375</v>
      </c>
      <c r="B19867" s="4">
        <v>0.839383</v>
      </c>
    </row>
    <row r="19868">
      <c r="A19868" s="4">
        <v>20492.268625</v>
      </c>
      <c r="B19868" s="4">
        <v>0.839136</v>
      </c>
    </row>
    <row r="19869">
      <c r="A19869" s="4">
        <v>20493.299875</v>
      </c>
      <c r="B19869" s="4">
        <v>0.839235</v>
      </c>
    </row>
    <row r="19870">
      <c r="A19870" s="4">
        <v>20494.331125</v>
      </c>
      <c r="B19870" s="4">
        <v>0.839179</v>
      </c>
    </row>
    <row r="19871">
      <c r="A19871" s="4">
        <v>20495.362375</v>
      </c>
      <c r="B19871" s="4">
        <v>0.839263</v>
      </c>
    </row>
    <row r="19872">
      <c r="A19872" s="4">
        <v>20496.40925</v>
      </c>
      <c r="B19872" s="4">
        <v>0.839197</v>
      </c>
    </row>
    <row r="19873">
      <c r="A19873" s="4">
        <v>20497.4405</v>
      </c>
      <c r="B19873" s="4">
        <v>0.83912</v>
      </c>
    </row>
    <row r="19874">
      <c r="A19874" s="4">
        <v>20498.47175</v>
      </c>
      <c r="B19874" s="4">
        <v>0.839031</v>
      </c>
    </row>
    <row r="19875">
      <c r="A19875" s="4">
        <v>20499.503</v>
      </c>
      <c r="B19875" s="4">
        <v>0.839205</v>
      </c>
    </row>
    <row r="19876">
      <c r="A19876" s="4">
        <v>20500.53425</v>
      </c>
      <c r="B19876" s="4">
        <v>0.839113</v>
      </c>
    </row>
    <row r="19877">
      <c r="A19877" s="4">
        <v>20501.5655</v>
      </c>
      <c r="B19877" s="4">
        <v>0.839245</v>
      </c>
    </row>
    <row r="19878">
      <c r="A19878" s="4">
        <v>20502.59675</v>
      </c>
      <c r="B19878" s="4">
        <v>0.839118</v>
      </c>
    </row>
    <row r="19879">
      <c r="A19879" s="4">
        <v>20503.643625</v>
      </c>
      <c r="B19879" s="4">
        <v>0.839159</v>
      </c>
    </row>
    <row r="19880">
      <c r="A19880" s="4">
        <v>20504.674875</v>
      </c>
      <c r="B19880" s="4">
        <v>0.839115</v>
      </c>
    </row>
    <row r="19881">
      <c r="A19881" s="4">
        <v>20505.706125</v>
      </c>
      <c r="B19881" s="4">
        <v>0.839151</v>
      </c>
    </row>
    <row r="19882">
      <c r="A19882" s="4">
        <v>20506.737375</v>
      </c>
      <c r="B19882" s="4">
        <v>0.839023</v>
      </c>
    </row>
    <row r="19883">
      <c r="A19883" s="4">
        <v>20507.768625</v>
      </c>
      <c r="B19883" s="4">
        <v>0.83911</v>
      </c>
    </row>
    <row r="19884">
      <c r="A19884" s="4">
        <v>20508.799875</v>
      </c>
      <c r="B19884" s="4">
        <v>0.839176</v>
      </c>
    </row>
    <row r="19885">
      <c r="A19885" s="4">
        <v>20509.831125</v>
      </c>
      <c r="B19885" s="4">
        <v>0.839171</v>
      </c>
    </row>
    <row r="19886">
      <c r="A19886" s="4">
        <v>20510.878</v>
      </c>
      <c r="B19886" s="4">
        <v>0.839161</v>
      </c>
    </row>
    <row r="19887">
      <c r="A19887" s="4">
        <v>20511.90925</v>
      </c>
      <c r="B19887" s="4">
        <v>0.839131</v>
      </c>
    </row>
    <row r="19888">
      <c r="A19888" s="4">
        <v>20512.9405</v>
      </c>
      <c r="B19888" s="4">
        <v>0.839174</v>
      </c>
    </row>
    <row r="19889">
      <c r="A19889" s="4">
        <v>20513.97175</v>
      </c>
      <c r="B19889" s="4">
        <v>0.839123</v>
      </c>
    </row>
    <row r="19890">
      <c r="A19890" s="4">
        <v>20515.003</v>
      </c>
      <c r="B19890" s="4">
        <v>0.839136</v>
      </c>
    </row>
    <row r="19891">
      <c r="A19891" s="4">
        <v>20516.03425</v>
      </c>
      <c r="B19891" s="4">
        <v>0.839095</v>
      </c>
    </row>
    <row r="19892">
      <c r="A19892" s="4">
        <v>20517.0655</v>
      </c>
      <c r="B19892" s="4">
        <v>0.83924</v>
      </c>
    </row>
    <row r="19893">
      <c r="A19893" s="4">
        <v>20518.09675</v>
      </c>
      <c r="B19893" s="4">
        <v>0.839205</v>
      </c>
    </row>
    <row r="19894">
      <c r="A19894" s="4">
        <v>20519.128</v>
      </c>
      <c r="B19894" s="4">
        <v>0.839067</v>
      </c>
    </row>
    <row r="19895">
      <c r="A19895" s="4">
        <v>20520.174875</v>
      </c>
      <c r="B19895" s="4">
        <v>0.839199</v>
      </c>
    </row>
    <row r="19896">
      <c r="A19896" s="4">
        <v>20521.206125</v>
      </c>
      <c r="B19896" s="4">
        <v>0.839133</v>
      </c>
    </row>
    <row r="19897">
      <c r="A19897" s="4">
        <v>20522.237375</v>
      </c>
      <c r="B19897" s="4">
        <v>0.839169</v>
      </c>
    </row>
    <row r="19898">
      <c r="A19898" s="4">
        <v>20523.268625</v>
      </c>
      <c r="B19898" s="4">
        <v>0.839299</v>
      </c>
    </row>
    <row r="19899">
      <c r="A19899" s="4">
        <v>20524.299875</v>
      </c>
      <c r="B19899" s="4">
        <v>0.839046</v>
      </c>
    </row>
    <row r="19900">
      <c r="A19900" s="4">
        <v>20525.331125</v>
      </c>
      <c r="B19900" s="4">
        <v>0.839125</v>
      </c>
    </row>
    <row r="19901">
      <c r="A19901" s="4">
        <v>20526.378</v>
      </c>
      <c r="B19901" s="4">
        <v>0.839182</v>
      </c>
    </row>
    <row r="19902">
      <c r="A19902" s="4">
        <v>20527.40925</v>
      </c>
      <c r="B19902" s="4">
        <v>0.839169</v>
      </c>
    </row>
    <row r="19903">
      <c r="A19903" s="4">
        <v>20528.4405</v>
      </c>
      <c r="B19903" s="4">
        <v>0.839074</v>
      </c>
    </row>
    <row r="19904">
      <c r="A19904" s="4">
        <v>20529.47175</v>
      </c>
      <c r="B19904" s="4">
        <v>0.839171</v>
      </c>
    </row>
    <row r="19905">
      <c r="A19905" s="4">
        <v>20530.503</v>
      </c>
      <c r="B19905" s="4">
        <v>0.839123</v>
      </c>
    </row>
    <row r="19906">
      <c r="A19906" s="4">
        <v>20531.53425</v>
      </c>
      <c r="B19906" s="4">
        <v>0.839261</v>
      </c>
    </row>
    <row r="19907">
      <c r="A19907" s="4">
        <v>20532.5655</v>
      </c>
      <c r="B19907" s="4">
        <v>0.839189</v>
      </c>
    </row>
    <row r="19908">
      <c r="A19908" s="4">
        <v>20533.59675</v>
      </c>
      <c r="B19908" s="4">
        <v>0.839115</v>
      </c>
    </row>
    <row r="19909">
      <c r="A19909" s="4">
        <v>20534.643625</v>
      </c>
      <c r="B19909" s="4">
        <v>0.839136</v>
      </c>
    </row>
    <row r="19910">
      <c r="A19910" s="4">
        <v>20535.674875</v>
      </c>
      <c r="B19910" s="4">
        <v>0.839235</v>
      </c>
    </row>
    <row r="19911">
      <c r="A19911" s="4">
        <v>20536.706125</v>
      </c>
      <c r="B19911" s="4">
        <v>0.839123</v>
      </c>
    </row>
    <row r="19912">
      <c r="A19912" s="4">
        <v>20537.737375</v>
      </c>
      <c r="B19912" s="4">
        <v>0.839184</v>
      </c>
    </row>
    <row r="19913">
      <c r="A19913" s="4">
        <v>20538.768625</v>
      </c>
      <c r="B19913" s="4">
        <v>0.839159</v>
      </c>
    </row>
    <row r="19914">
      <c r="A19914" s="4">
        <v>20539.799875</v>
      </c>
      <c r="B19914" s="4">
        <v>0.839182</v>
      </c>
    </row>
    <row r="19915">
      <c r="A19915" s="4">
        <v>20540.831125</v>
      </c>
      <c r="B19915" s="4">
        <v>0.839161</v>
      </c>
    </row>
    <row r="19916">
      <c r="A19916" s="4">
        <v>20541.862375</v>
      </c>
      <c r="B19916" s="4">
        <v>0.839192</v>
      </c>
    </row>
    <row r="19917">
      <c r="A19917" s="4">
        <v>20542.893625</v>
      </c>
      <c r="B19917" s="4">
        <v>0.839205</v>
      </c>
    </row>
    <row r="19918">
      <c r="A19918" s="4">
        <v>20543.924875</v>
      </c>
      <c r="B19918" s="4">
        <v>0.839159</v>
      </c>
    </row>
    <row r="19919">
      <c r="A19919" s="4">
        <v>20544.956125</v>
      </c>
      <c r="B19919" s="4">
        <v>0.839143</v>
      </c>
    </row>
    <row r="19920">
      <c r="A19920" s="4">
        <v>20545.601</v>
      </c>
      <c r="B19920" s="4">
        <v>0.839289</v>
      </c>
    </row>
    <row r="19921">
      <c r="A19921" s="4">
        <v>20546.63225</v>
      </c>
      <c r="B19921" s="4">
        <v>0.839138</v>
      </c>
    </row>
    <row r="19922">
      <c r="A19922" s="4">
        <v>20547.679125</v>
      </c>
      <c r="B19922" s="4">
        <v>0.839159</v>
      </c>
    </row>
    <row r="19923">
      <c r="A19923" s="4">
        <v>20548.710375</v>
      </c>
      <c r="B19923" s="4">
        <v>0.839059</v>
      </c>
    </row>
    <row r="19924">
      <c r="A19924" s="4">
        <v>20549.741625</v>
      </c>
      <c r="B19924" s="4">
        <v>0.83925</v>
      </c>
    </row>
    <row r="19925">
      <c r="A19925" s="4">
        <v>20550.772875</v>
      </c>
      <c r="B19925" s="4">
        <v>0.839184</v>
      </c>
    </row>
    <row r="19926">
      <c r="A19926" s="4">
        <v>20551.804125</v>
      </c>
      <c r="B19926" s="4">
        <v>0.83923</v>
      </c>
    </row>
    <row r="19927">
      <c r="A19927" s="4">
        <v>20552.835375</v>
      </c>
      <c r="B19927" s="4">
        <v>0.839026</v>
      </c>
    </row>
    <row r="19928">
      <c r="A19928" s="4">
        <v>20553.866625</v>
      </c>
      <c r="B19928" s="4">
        <v>0.839296</v>
      </c>
    </row>
    <row r="19929">
      <c r="A19929" s="4">
        <v>20554.897875</v>
      </c>
      <c r="B19929" s="4">
        <v>0.839092</v>
      </c>
    </row>
    <row r="19930">
      <c r="A19930" s="4">
        <v>20555.94475</v>
      </c>
      <c r="B19930" s="4">
        <v>0.839108</v>
      </c>
    </row>
    <row r="19931">
      <c r="A19931" s="4">
        <v>20556.976</v>
      </c>
      <c r="B19931" s="4">
        <v>0.839164</v>
      </c>
    </row>
    <row r="19932">
      <c r="A19932" s="4">
        <v>20558.00725</v>
      </c>
      <c r="B19932" s="4">
        <v>0.839268</v>
      </c>
    </row>
    <row r="19933">
      <c r="A19933" s="4">
        <v>20559.0385</v>
      </c>
      <c r="B19933" s="4">
        <v>0.839281</v>
      </c>
    </row>
    <row r="19934">
      <c r="A19934" s="4">
        <v>20560.06975</v>
      </c>
      <c r="B19934" s="4">
        <v>0.839105</v>
      </c>
    </row>
    <row r="19935">
      <c r="A19935" s="4">
        <v>20561.101</v>
      </c>
      <c r="B19935" s="4">
        <v>0.8391</v>
      </c>
    </row>
    <row r="19936">
      <c r="A19936" s="4">
        <v>20562.13225</v>
      </c>
      <c r="B19936" s="4">
        <v>0.83908</v>
      </c>
    </row>
    <row r="19937">
      <c r="A19937" s="4">
        <v>20563.1635</v>
      </c>
      <c r="B19937" s="4">
        <v>0.839171</v>
      </c>
    </row>
    <row r="19938">
      <c r="A19938" s="4">
        <v>20564.19475</v>
      </c>
      <c r="B19938" s="4">
        <v>0.839136</v>
      </c>
    </row>
    <row r="19939">
      <c r="A19939" s="4">
        <v>20565.241625</v>
      </c>
      <c r="B19939" s="4">
        <v>0.83921</v>
      </c>
    </row>
    <row r="19940">
      <c r="A19940" s="4">
        <v>20566.272875</v>
      </c>
      <c r="B19940" s="4">
        <v>0.839212</v>
      </c>
    </row>
    <row r="19941">
      <c r="A19941" s="4">
        <v>20567.31975</v>
      </c>
      <c r="B19941" s="4">
        <v>0.839245</v>
      </c>
    </row>
    <row r="19942">
      <c r="A19942" s="4">
        <v>20568.351</v>
      </c>
      <c r="B19942" s="4">
        <v>0.839202</v>
      </c>
    </row>
    <row r="19943">
      <c r="A19943" s="4">
        <v>20569.38225</v>
      </c>
      <c r="B19943" s="4">
        <v>0.83934</v>
      </c>
    </row>
    <row r="19944">
      <c r="A19944" s="4">
        <v>20570.4135</v>
      </c>
      <c r="B19944" s="4">
        <v>0.839238</v>
      </c>
    </row>
    <row r="19945">
      <c r="A19945" s="4">
        <v>20571.460375</v>
      </c>
      <c r="B19945" s="4">
        <v>0.839194</v>
      </c>
    </row>
    <row r="19946">
      <c r="A19946" s="4">
        <v>20572.491625</v>
      </c>
      <c r="B19946" s="4">
        <v>0.839215</v>
      </c>
    </row>
    <row r="19947">
      <c r="A19947" s="4">
        <v>20573.522875</v>
      </c>
      <c r="B19947" s="4">
        <v>0.839161</v>
      </c>
    </row>
    <row r="19948">
      <c r="A19948" s="4">
        <v>20574.554125</v>
      </c>
      <c r="B19948" s="4">
        <v>0.839138</v>
      </c>
    </row>
    <row r="19949">
      <c r="A19949" s="4">
        <v>20575.585375</v>
      </c>
      <c r="B19949" s="4">
        <v>0.83921</v>
      </c>
    </row>
    <row r="19950">
      <c r="A19950" s="4">
        <v>20576.616625</v>
      </c>
      <c r="B19950" s="4">
        <v>0.839289</v>
      </c>
    </row>
    <row r="19951">
      <c r="A19951" s="4">
        <v>20577.647875</v>
      </c>
      <c r="B19951" s="4">
        <v>0.839199</v>
      </c>
    </row>
    <row r="19952">
      <c r="A19952" s="4">
        <v>20578.679125</v>
      </c>
      <c r="B19952" s="4">
        <v>0.839227</v>
      </c>
    </row>
    <row r="19953">
      <c r="A19953" s="4">
        <v>20579.710375</v>
      </c>
      <c r="B19953" s="4">
        <v>0.839151</v>
      </c>
    </row>
    <row r="19954">
      <c r="A19954" s="4">
        <v>20580.75725</v>
      </c>
      <c r="B19954" s="4">
        <v>0.839179</v>
      </c>
    </row>
    <row r="19955">
      <c r="A19955" s="4">
        <v>20581.7885</v>
      </c>
      <c r="B19955" s="4">
        <v>0.839332</v>
      </c>
    </row>
    <row r="19956">
      <c r="A19956" s="4">
        <v>20582.81975</v>
      </c>
      <c r="B19956" s="4">
        <v>0.839205</v>
      </c>
    </row>
    <row r="19957">
      <c r="A19957" s="4">
        <v>20583.851</v>
      </c>
      <c r="B19957" s="4">
        <v>0.839258</v>
      </c>
    </row>
    <row r="19958">
      <c r="A19958" s="4">
        <v>20584.88225</v>
      </c>
      <c r="B19958" s="4">
        <v>0.839072</v>
      </c>
    </row>
    <row r="19959">
      <c r="A19959" s="4">
        <v>20585.9135</v>
      </c>
      <c r="B19959" s="4">
        <v>0.839291</v>
      </c>
    </row>
    <row r="19960">
      <c r="A19960" s="4">
        <v>20586.960375</v>
      </c>
      <c r="B19960" s="4">
        <v>0.839205</v>
      </c>
    </row>
    <row r="19961">
      <c r="A19961" s="4">
        <v>20587.991625</v>
      </c>
      <c r="B19961" s="4">
        <v>0.839253</v>
      </c>
    </row>
    <row r="19962">
      <c r="A19962" s="4">
        <v>20589.022875</v>
      </c>
      <c r="B19962" s="4">
        <v>0.839273</v>
      </c>
    </row>
    <row r="19963">
      <c r="A19963" s="4">
        <v>20590.054125</v>
      </c>
      <c r="B19963" s="4">
        <v>0.839131</v>
      </c>
    </row>
    <row r="19964">
      <c r="A19964" s="4">
        <v>20591.085375</v>
      </c>
      <c r="B19964" s="4">
        <v>0.839189</v>
      </c>
    </row>
    <row r="19965">
      <c r="A19965" s="4">
        <v>20592.116625</v>
      </c>
      <c r="B19965" s="4">
        <v>0.839281</v>
      </c>
    </row>
    <row r="19966">
      <c r="A19966" s="4">
        <v>20593.147875</v>
      </c>
      <c r="B19966" s="4">
        <v>0.839327</v>
      </c>
    </row>
    <row r="19967">
      <c r="A19967" s="4">
        <v>20594.19475</v>
      </c>
      <c r="B19967" s="4">
        <v>0.839291</v>
      </c>
    </row>
    <row r="19968">
      <c r="A19968" s="4">
        <v>20595.226</v>
      </c>
      <c r="B19968" s="4">
        <v>0.839082</v>
      </c>
    </row>
    <row r="19969">
      <c r="A19969" s="4">
        <v>20596.272875</v>
      </c>
      <c r="B19969" s="4">
        <v>0.839291</v>
      </c>
    </row>
    <row r="19970">
      <c r="A19970" s="4">
        <v>20597.304125</v>
      </c>
      <c r="B19970" s="4">
        <v>0.839253</v>
      </c>
    </row>
    <row r="19971">
      <c r="A19971" s="4">
        <v>20598.335375</v>
      </c>
      <c r="B19971" s="4">
        <v>0.839222</v>
      </c>
    </row>
    <row r="19972">
      <c r="A19972" s="4">
        <v>20599.366625</v>
      </c>
      <c r="B19972" s="4">
        <v>0.839212</v>
      </c>
    </row>
    <row r="19973">
      <c r="A19973" s="4">
        <v>20600.397875</v>
      </c>
      <c r="B19973" s="4">
        <v>0.839187</v>
      </c>
    </row>
    <row r="19974">
      <c r="A19974" s="4">
        <v>20601.429125</v>
      </c>
      <c r="B19974" s="4">
        <v>0.839227</v>
      </c>
    </row>
    <row r="19975">
      <c r="A19975" s="4">
        <v>20602.460375</v>
      </c>
      <c r="B19975" s="4">
        <v>0.839187</v>
      </c>
    </row>
    <row r="19976">
      <c r="A19976" s="4">
        <v>20603.491625</v>
      </c>
      <c r="B19976" s="4">
        <v>0.839243</v>
      </c>
    </row>
    <row r="19977">
      <c r="A19977" s="4">
        <v>20604.522875</v>
      </c>
      <c r="B19977" s="4">
        <v>0.839212</v>
      </c>
    </row>
    <row r="19978">
      <c r="A19978" s="4">
        <v>20605.441</v>
      </c>
      <c r="B19978" s="4">
        <v>0.839273</v>
      </c>
    </row>
    <row r="19979">
      <c r="A19979" s="4">
        <v>20606.47225</v>
      </c>
      <c r="B19979" s="4">
        <v>0.839227</v>
      </c>
    </row>
    <row r="19980">
      <c r="A19980" s="4">
        <v>20607.519125</v>
      </c>
      <c r="B19980" s="4">
        <v>0.839113</v>
      </c>
    </row>
    <row r="19981">
      <c r="A19981" s="4">
        <v>20608.550375</v>
      </c>
      <c r="B19981" s="4">
        <v>0.839194</v>
      </c>
    </row>
    <row r="19982">
      <c r="A19982" s="4">
        <v>20609.581625</v>
      </c>
      <c r="B19982" s="4">
        <v>0.839225</v>
      </c>
    </row>
    <row r="19983">
      <c r="A19983" s="4">
        <v>20610.612875</v>
      </c>
      <c r="B19983" s="4">
        <v>0.839085</v>
      </c>
    </row>
    <row r="19984">
      <c r="A19984" s="4">
        <v>20611.644125</v>
      </c>
      <c r="B19984" s="4">
        <v>0.839253</v>
      </c>
    </row>
    <row r="19985">
      <c r="A19985" s="4">
        <v>20612.675375</v>
      </c>
      <c r="B19985" s="4">
        <v>0.839215</v>
      </c>
    </row>
    <row r="19986">
      <c r="A19986" s="4">
        <v>20613.706625</v>
      </c>
      <c r="B19986" s="4">
        <v>0.839074</v>
      </c>
    </row>
    <row r="19987">
      <c r="A19987" s="4">
        <v>20614.737875</v>
      </c>
      <c r="B19987" s="4">
        <v>0.839166</v>
      </c>
    </row>
    <row r="19988">
      <c r="A19988" s="4">
        <v>20615.769125</v>
      </c>
      <c r="B19988" s="4">
        <v>0.839202</v>
      </c>
    </row>
    <row r="19989">
      <c r="A19989" s="4">
        <v>20616.816</v>
      </c>
      <c r="B19989" s="4">
        <v>0.839207</v>
      </c>
    </row>
    <row r="19990">
      <c r="A19990" s="4">
        <v>20617.84725</v>
      </c>
      <c r="B19990" s="4">
        <v>0.839317</v>
      </c>
    </row>
    <row r="19991">
      <c r="A19991" s="4">
        <v>20618.8785</v>
      </c>
      <c r="B19991" s="4">
        <v>0.839243</v>
      </c>
    </row>
    <row r="19992">
      <c r="A19992" s="4">
        <v>20619.90975</v>
      </c>
      <c r="B19992" s="4">
        <v>0.839133</v>
      </c>
    </row>
    <row r="19993">
      <c r="A19993" s="4">
        <v>20620.941</v>
      </c>
      <c r="B19993" s="4">
        <v>0.839225</v>
      </c>
    </row>
    <row r="19994">
      <c r="A19994" s="4">
        <v>20621.97225</v>
      </c>
      <c r="B19994" s="4">
        <v>0.839166</v>
      </c>
    </row>
    <row r="19995">
      <c r="A19995" s="4">
        <v>20623.0035</v>
      </c>
      <c r="B19995" s="4">
        <v>0.839238</v>
      </c>
    </row>
    <row r="19996">
      <c r="A19996" s="4">
        <v>20624.03475</v>
      </c>
      <c r="B19996" s="4">
        <v>0.839207</v>
      </c>
    </row>
    <row r="19997">
      <c r="A19997" s="4">
        <v>20625.081625</v>
      </c>
      <c r="B19997" s="4">
        <v>0.839222</v>
      </c>
    </row>
    <row r="19998">
      <c r="A19998" s="4">
        <v>20626.112875</v>
      </c>
      <c r="B19998" s="4">
        <v>0.839077</v>
      </c>
    </row>
    <row r="19999">
      <c r="A19999" s="4">
        <v>20627.144125</v>
      </c>
      <c r="B19999" s="4">
        <v>0.839335</v>
      </c>
    </row>
    <row r="20000">
      <c r="A20000" s="4">
        <v>20628.175375</v>
      </c>
      <c r="B20000" s="4">
        <v>0.839164</v>
      </c>
    </row>
    <row r="20001">
      <c r="A20001" s="4">
        <v>20629.206625</v>
      </c>
      <c r="B20001" s="4">
        <v>0.839151</v>
      </c>
    </row>
    <row r="20002">
      <c r="A20002" s="4">
        <v>20630.237875</v>
      </c>
      <c r="B20002" s="4">
        <v>0.839245</v>
      </c>
    </row>
    <row r="20003">
      <c r="A20003" s="4">
        <v>20631.269125</v>
      </c>
      <c r="B20003" s="4">
        <v>0.839276</v>
      </c>
    </row>
    <row r="20004">
      <c r="A20004" s="4">
        <v>20632.300375</v>
      </c>
      <c r="B20004" s="4">
        <v>0.839324</v>
      </c>
    </row>
    <row r="20005">
      <c r="A20005" s="4">
        <v>20633.331625</v>
      </c>
      <c r="B20005" s="4">
        <v>0.839383</v>
      </c>
    </row>
    <row r="20006">
      <c r="A20006" s="4">
        <v>20634.3785</v>
      </c>
      <c r="B20006" s="4">
        <v>0.839258</v>
      </c>
    </row>
    <row r="20007">
      <c r="A20007" s="4">
        <v>20635.40975</v>
      </c>
      <c r="B20007" s="4">
        <v>0.839368</v>
      </c>
    </row>
    <row r="20008">
      <c r="A20008" s="4">
        <v>20636.441</v>
      </c>
      <c r="B20008" s="4">
        <v>0.839256</v>
      </c>
    </row>
    <row r="20009">
      <c r="A20009" s="4">
        <v>20637.47225</v>
      </c>
      <c r="B20009" s="4">
        <v>0.83923</v>
      </c>
    </row>
    <row r="20010">
      <c r="A20010" s="4">
        <v>20638.5035</v>
      </c>
      <c r="B20010" s="4">
        <v>0.839337</v>
      </c>
    </row>
    <row r="20011">
      <c r="A20011" s="4">
        <v>20639.53475</v>
      </c>
      <c r="B20011" s="4">
        <v>0.839375</v>
      </c>
    </row>
    <row r="20012">
      <c r="A20012" s="4">
        <v>20640.566</v>
      </c>
      <c r="B20012" s="4">
        <v>0.839243</v>
      </c>
    </row>
    <row r="20013">
      <c r="A20013" s="4">
        <v>20641.59725</v>
      </c>
      <c r="B20013" s="4">
        <v>0.839171</v>
      </c>
    </row>
    <row r="20014">
      <c r="A20014" s="4">
        <v>20642.644125</v>
      </c>
      <c r="B20014" s="4">
        <v>0.839115</v>
      </c>
    </row>
    <row r="20015">
      <c r="A20015" s="4">
        <v>20643.675375</v>
      </c>
      <c r="B20015" s="4">
        <v>0.839212</v>
      </c>
    </row>
    <row r="20016">
      <c r="A20016" s="4">
        <v>20644.706625</v>
      </c>
      <c r="B20016" s="4">
        <v>0.839329</v>
      </c>
    </row>
    <row r="20017">
      <c r="A20017" s="4">
        <v>20645.737875</v>
      </c>
      <c r="B20017" s="4">
        <v>0.839115</v>
      </c>
    </row>
    <row r="20018">
      <c r="A20018" s="4">
        <v>20646.769125</v>
      </c>
      <c r="B20018" s="4">
        <v>0.839192</v>
      </c>
    </row>
    <row r="20019">
      <c r="A20019" s="4">
        <v>20647.800375</v>
      </c>
      <c r="B20019" s="4">
        <v>0.839248</v>
      </c>
    </row>
    <row r="20020">
      <c r="A20020" s="4">
        <v>20648.831625</v>
      </c>
      <c r="B20020" s="4">
        <v>0.839187</v>
      </c>
    </row>
    <row r="20021">
      <c r="A20021" s="4">
        <v>20649.862875</v>
      </c>
      <c r="B20021" s="4">
        <v>0.83912</v>
      </c>
    </row>
    <row r="20022">
      <c r="A20022" s="4">
        <v>20650.90975</v>
      </c>
      <c r="B20022" s="4">
        <v>0.839154</v>
      </c>
    </row>
    <row r="20023">
      <c r="A20023" s="4">
        <v>20651.941</v>
      </c>
      <c r="B20023" s="4">
        <v>0.839309</v>
      </c>
    </row>
    <row r="20024">
      <c r="A20024" s="4">
        <v>20652.97225</v>
      </c>
      <c r="B20024" s="4">
        <v>0.839131</v>
      </c>
    </row>
    <row r="20025">
      <c r="A20025" s="4">
        <v>20654.0035</v>
      </c>
      <c r="B20025" s="4">
        <v>0.839189</v>
      </c>
    </row>
    <row r="20026">
      <c r="A20026" s="4">
        <v>20655.03475</v>
      </c>
      <c r="B20026" s="4">
        <v>0.839082</v>
      </c>
    </row>
    <row r="20027">
      <c r="A20027" s="4">
        <v>20656.066</v>
      </c>
      <c r="B20027" s="4">
        <v>0.839154</v>
      </c>
    </row>
    <row r="20028">
      <c r="A20028" s="4">
        <v>20657.09725</v>
      </c>
      <c r="B20028" s="4">
        <v>0.839113</v>
      </c>
    </row>
    <row r="20029">
      <c r="A20029" s="4">
        <v>20658.144125</v>
      </c>
      <c r="B20029" s="4">
        <v>0.839342</v>
      </c>
    </row>
    <row r="20030">
      <c r="A20030" s="4">
        <v>20659.175375</v>
      </c>
      <c r="B20030" s="4">
        <v>0.839271</v>
      </c>
    </row>
    <row r="20031">
      <c r="A20031" s="4">
        <v>20660.206625</v>
      </c>
      <c r="B20031" s="4">
        <v>0.839222</v>
      </c>
    </row>
    <row r="20032">
      <c r="A20032" s="4">
        <v>20661.237875</v>
      </c>
      <c r="B20032" s="4">
        <v>0.839215</v>
      </c>
    </row>
    <row r="20033">
      <c r="A20033" s="4">
        <v>20662.269125</v>
      </c>
      <c r="B20033" s="4">
        <v>0.839235</v>
      </c>
    </row>
    <row r="20034">
      <c r="A20034" s="4">
        <v>20663.300375</v>
      </c>
      <c r="B20034" s="4">
        <v>0.839225</v>
      </c>
    </row>
    <row r="20035">
      <c r="A20035" s="4">
        <v>20664.331625</v>
      </c>
      <c r="B20035" s="4">
        <v>0.839291</v>
      </c>
    </row>
    <row r="20036">
      <c r="A20036" s="4">
        <v>20665.362875</v>
      </c>
      <c r="B20036" s="4">
        <v>0.839261</v>
      </c>
    </row>
    <row r="20037">
      <c r="A20037" s="4">
        <v>20666.394125</v>
      </c>
      <c r="B20037" s="4">
        <v>0.839182</v>
      </c>
    </row>
    <row r="20038">
      <c r="A20038" s="4">
        <v>20667.425375</v>
      </c>
      <c r="B20038" s="4">
        <v>0.839141</v>
      </c>
    </row>
    <row r="20039">
      <c r="A20039" s="4">
        <v>20668.47225</v>
      </c>
      <c r="B20039" s="4">
        <v>0.83923</v>
      </c>
    </row>
    <row r="20040">
      <c r="A20040" s="4">
        <v>20669.5035</v>
      </c>
      <c r="B20040" s="4">
        <v>0.839169</v>
      </c>
    </row>
    <row r="20041">
      <c r="A20041" s="4">
        <v>20670.53475</v>
      </c>
      <c r="B20041" s="4">
        <v>0.839148</v>
      </c>
    </row>
    <row r="20042">
      <c r="A20042" s="4">
        <v>20671.566</v>
      </c>
      <c r="B20042" s="4">
        <v>0.839322</v>
      </c>
    </row>
    <row r="20043">
      <c r="A20043" s="4">
        <v>20672.59725</v>
      </c>
      <c r="B20043" s="4">
        <v>0.839281</v>
      </c>
    </row>
    <row r="20044">
      <c r="A20044" s="4">
        <v>20673.6285</v>
      </c>
      <c r="B20044" s="4">
        <v>0.839347</v>
      </c>
    </row>
    <row r="20045">
      <c r="A20045" s="4">
        <v>20674.65975</v>
      </c>
      <c r="B20045" s="4">
        <v>0.839087</v>
      </c>
    </row>
    <row r="20046">
      <c r="A20046" s="4">
        <v>20675.691</v>
      </c>
      <c r="B20046" s="4">
        <v>0.839294</v>
      </c>
    </row>
    <row r="20047">
      <c r="A20047" s="4">
        <v>20676.72225</v>
      </c>
      <c r="B20047" s="4">
        <v>0.839314</v>
      </c>
    </row>
    <row r="20048">
      <c r="A20048" s="4">
        <v>20677.769125</v>
      </c>
      <c r="B20048" s="4">
        <v>0.839171</v>
      </c>
    </row>
    <row r="20049">
      <c r="A20049" s="4">
        <v>20678.800375</v>
      </c>
      <c r="B20049" s="4">
        <v>0.8391</v>
      </c>
    </row>
    <row r="20050">
      <c r="A20050" s="4">
        <v>20679.831625</v>
      </c>
      <c r="B20050" s="4">
        <v>0.839273</v>
      </c>
    </row>
    <row r="20051">
      <c r="A20051" s="4">
        <v>20680.862875</v>
      </c>
      <c r="B20051" s="4">
        <v>0.839164</v>
      </c>
    </row>
    <row r="20052">
      <c r="A20052" s="4">
        <v>20681.894125</v>
      </c>
      <c r="B20052" s="4">
        <v>0.839197</v>
      </c>
    </row>
    <row r="20053">
      <c r="A20053" s="4">
        <v>20682.925375</v>
      </c>
      <c r="B20053" s="4">
        <v>0.839307</v>
      </c>
    </row>
    <row r="20054">
      <c r="A20054" s="4">
        <v>20683.956625</v>
      </c>
      <c r="B20054" s="4">
        <v>0.839151</v>
      </c>
    </row>
    <row r="20055">
      <c r="A20055" s="4">
        <v>20685.0035</v>
      </c>
      <c r="B20055" s="4">
        <v>0.839233</v>
      </c>
    </row>
    <row r="20056">
      <c r="A20056" s="4">
        <v>20686.03475</v>
      </c>
      <c r="B20056" s="4">
        <v>0.839131</v>
      </c>
    </row>
    <row r="20057">
      <c r="A20057" s="4">
        <v>20687.066</v>
      </c>
      <c r="B20057" s="4">
        <v>0.839273</v>
      </c>
    </row>
    <row r="20058">
      <c r="A20058" s="4">
        <v>20688.09725</v>
      </c>
      <c r="B20058" s="4">
        <v>0.839368</v>
      </c>
    </row>
    <row r="20059">
      <c r="A20059" s="4">
        <v>20689.1285</v>
      </c>
      <c r="B20059" s="4">
        <v>0.839294</v>
      </c>
    </row>
    <row r="20060">
      <c r="A20060" s="4">
        <v>20690.15975</v>
      </c>
      <c r="B20060" s="4">
        <v>0.839271</v>
      </c>
    </row>
    <row r="20061">
      <c r="A20061" s="4">
        <v>20691.191</v>
      </c>
      <c r="B20061" s="4">
        <v>0.839194</v>
      </c>
    </row>
    <row r="20062">
      <c r="A20062" s="4">
        <v>20692.22225</v>
      </c>
      <c r="B20062" s="4">
        <v>0.839268</v>
      </c>
    </row>
    <row r="20063">
      <c r="A20063" s="4">
        <v>20693.2535</v>
      </c>
      <c r="B20063" s="4">
        <v>0.839416</v>
      </c>
    </row>
    <row r="20064">
      <c r="A20064" s="4">
        <v>20694.300375</v>
      </c>
      <c r="B20064" s="4">
        <v>0.839296</v>
      </c>
    </row>
    <row r="20065">
      <c r="A20065" s="4">
        <v>20695.331625</v>
      </c>
      <c r="B20065" s="4">
        <v>0.839227</v>
      </c>
    </row>
    <row r="20066">
      <c r="A20066" s="4">
        <v>20696.362875</v>
      </c>
      <c r="B20066" s="4">
        <v>0.839243</v>
      </c>
    </row>
    <row r="20067">
      <c r="A20067" s="4">
        <v>20697.394125</v>
      </c>
      <c r="B20067" s="4">
        <v>0.83924</v>
      </c>
    </row>
    <row r="20068">
      <c r="A20068" s="4">
        <v>20698.425375</v>
      </c>
      <c r="B20068" s="4">
        <v>0.839174</v>
      </c>
    </row>
    <row r="20069">
      <c r="A20069" s="4">
        <v>20699.456625</v>
      </c>
      <c r="B20069" s="4">
        <v>0.839393</v>
      </c>
    </row>
    <row r="20070">
      <c r="A20070" s="4">
        <v>20700.487875</v>
      </c>
      <c r="B20070" s="4">
        <v>0.839345</v>
      </c>
    </row>
    <row r="20071">
      <c r="A20071" s="4">
        <v>20701.53475</v>
      </c>
      <c r="B20071" s="4">
        <v>0.839296</v>
      </c>
    </row>
    <row r="20072">
      <c r="A20072" s="4">
        <v>20702.566</v>
      </c>
      <c r="B20072" s="4">
        <v>0.839296</v>
      </c>
    </row>
    <row r="20073">
      <c r="A20073" s="4">
        <v>20703.59725</v>
      </c>
      <c r="B20073" s="4">
        <v>0.839363</v>
      </c>
    </row>
    <row r="20074">
      <c r="A20074" s="4">
        <v>20704.6285</v>
      </c>
      <c r="B20074" s="4">
        <v>0.839138</v>
      </c>
    </row>
    <row r="20075">
      <c r="A20075" s="4">
        <v>20705.65975</v>
      </c>
      <c r="B20075" s="4">
        <v>0.839444</v>
      </c>
    </row>
    <row r="20076">
      <c r="A20076" s="4">
        <v>20706.691</v>
      </c>
      <c r="B20076" s="4">
        <v>0.839164</v>
      </c>
    </row>
    <row r="20077">
      <c r="A20077" s="4">
        <v>20707.72225</v>
      </c>
      <c r="B20077" s="4">
        <v>0.839222</v>
      </c>
    </row>
    <row r="20078">
      <c r="A20078" s="4">
        <v>20708.769125</v>
      </c>
      <c r="B20078" s="4">
        <v>0.839296</v>
      </c>
    </row>
    <row r="20079">
      <c r="A20079" s="4">
        <v>20709.800375</v>
      </c>
      <c r="B20079" s="4">
        <v>0.839266</v>
      </c>
    </row>
    <row r="20080">
      <c r="A20080" s="4">
        <v>20710.831625</v>
      </c>
      <c r="B20080" s="4">
        <v>0.839227</v>
      </c>
    </row>
    <row r="20081">
      <c r="A20081" s="4">
        <v>20711.8785</v>
      </c>
      <c r="B20081" s="4">
        <v>0.839243</v>
      </c>
    </row>
    <row r="20082">
      <c r="A20082" s="4">
        <v>20712.90975</v>
      </c>
      <c r="B20082" s="4">
        <v>0.839332</v>
      </c>
    </row>
    <row r="20083">
      <c r="A20083" s="4">
        <v>20713.941</v>
      </c>
      <c r="B20083" s="4">
        <v>0.839194</v>
      </c>
    </row>
    <row r="20084">
      <c r="A20084" s="4">
        <v>20714.97225</v>
      </c>
      <c r="B20084" s="4">
        <v>0.839345</v>
      </c>
    </row>
    <row r="20085">
      <c r="A20085" s="4">
        <v>20716.0035</v>
      </c>
      <c r="B20085" s="4">
        <v>0.839278</v>
      </c>
    </row>
    <row r="20086">
      <c r="A20086" s="4">
        <v>20717.03475</v>
      </c>
      <c r="B20086" s="4">
        <v>0.839161</v>
      </c>
    </row>
    <row r="20087">
      <c r="A20087" s="4">
        <v>20718.066</v>
      </c>
      <c r="B20087" s="4">
        <v>0.839161</v>
      </c>
    </row>
    <row r="20088">
      <c r="A20088" s="4">
        <v>20719.09725</v>
      </c>
      <c r="B20088" s="4">
        <v>0.839278</v>
      </c>
    </row>
    <row r="20089">
      <c r="A20089" s="4">
        <v>20720.144125</v>
      </c>
      <c r="B20089" s="4">
        <v>0.839222</v>
      </c>
    </row>
    <row r="20090">
      <c r="A20090" s="4">
        <v>20721.175375</v>
      </c>
      <c r="B20090" s="4">
        <v>0.83924</v>
      </c>
    </row>
    <row r="20091">
      <c r="A20091" s="4">
        <v>20722.206625</v>
      </c>
      <c r="B20091" s="4">
        <v>0.839245</v>
      </c>
    </row>
    <row r="20092">
      <c r="A20092" s="4">
        <v>20723.237875</v>
      </c>
      <c r="B20092" s="4">
        <v>0.839253</v>
      </c>
    </row>
    <row r="20093">
      <c r="A20093" s="4">
        <v>20724.269125</v>
      </c>
      <c r="B20093" s="4">
        <v>0.839166</v>
      </c>
    </row>
    <row r="20094">
      <c r="A20094" s="4">
        <v>20725.044125</v>
      </c>
      <c r="B20094" s="4">
        <v>0.839212</v>
      </c>
    </row>
    <row r="20095">
      <c r="A20095" s="4">
        <v>20726.075375</v>
      </c>
      <c r="B20095" s="4">
        <v>0.839151</v>
      </c>
    </row>
    <row r="20096">
      <c r="A20096" s="4">
        <v>20727.106625</v>
      </c>
      <c r="B20096" s="4">
        <v>0.839131</v>
      </c>
    </row>
    <row r="20097">
      <c r="A20097" s="4">
        <v>20728.137875</v>
      </c>
      <c r="B20097" s="4">
        <v>0.839301</v>
      </c>
    </row>
    <row r="20098">
      <c r="A20098" s="4">
        <v>20729.18475</v>
      </c>
      <c r="B20098" s="4">
        <v>0.839342</v>
      </c>
    </row>
    <row r="20099">
      <c r="A20099" s="4">
        <v>20730.216</v>
      </c>
      <c r="B20099" s="4">
        <v>0.839235</v>
      </c>
    </row>
    <row r="20100">
      <c r="A20100" s="4">
        <v>20731.24725</v>
      </c>
      <c r="B20100" s="4">
        <v>0.839192</v>
      </c>
    </row>
    <row r="20101">
      <c r="A20101" s="4">
        <v>20732.2785</v>
      </c>
      <c r="B20101" s="4">
        <v>0.839154</v>
      </c>
    </row>
    <row r="20102">
      <c r="A20102" s="4">
        <v>20733.30975</v>
      </c>
      <c r="B20102" s="4">
        <v>0.839207</v>
      </c>
    </row>
    <row r="20103">
      <c r="A20103" s="4">
        <v>20734.341</v>
      </c>
      <c r="B20103" s="4">
        <v>0.839301</v>
      </c>
    </row>
    <row r="20104">
      <c r="A20104" s="4">
        <v>20735.37225</v>
      </c>
      <c r="B20104" s="4">
        <v>0.839235</v>
      </c>
    </row>
    <row r="20105">
      <c r="A20105" s="4">
        <v>20736.4035</v>
      </c>
      <c r="B20105" s="4">
        <v>0.839235</v>
      </c>
    </row>
    <row r="20106">
      <c r="A20106" s="4">
        <v>20737.43475</v>
      </c>
      <c r="B20106" s="4">
        <v>0.839217</v>
      </c>
    </row>
    <row r="20107">
      <c r="A20107" s="4">
        <v>20738.466</v>
      </c>
      <c r="B20107" s="4">
        <v>0.839284</v>
      </c>
    </row>
    <row r="20108">
      <c r="A20108" s="4">
        <v>20739.512875</v>
      </c>
      <c r="B20108" s="4">
        <v>0.839205</v>
      </c>
    </row>
    <row r="20109">
      <c r="A20109" s="4">
        <v>20740.544125</v>
      </c>
      <c r="B20109" s="4">
        <v>0.839266</v>
      </c>
    </row>
    <row r="20110">
      <c r="A20110" s="4">
        <v>20741.575375</v>
      </c>
      <c r="B20110" s="4">
        <v>0.839337</v>
      </c>
    </row>
    <row r="20111">
      <c r="A20111" s="4">
        <v>20742.606625</v>
      </c>
      <c r="B20111" s="4">
        <v>0.839227</v>
      </c>
    </row>
    <row r="20112">
      <c r="A20112" s="4">
        <v>20743.637875</v>
      </c>
      <c r="B20112" s="4">
        <v>0.83925</v>
      </c>
    </row>
    <row r="20113">
      <c r="A20113" s="4">
        <v>20744.669125</v>
      </c>
      <c r="B20113" s="4">
        <v>0.839342</v>
      </c>
    </row>
    <row r="20114">
      <c r="A20114" s="4">
        <v>20745.700375</v>
      </c>
      <c r="B20114" s="4">
        <v>0.839159</v>
      </c>
    </row>
    <row r="20115">
      <c r="A20115" s="4">
        <v>20746.731625</v>
      </c>
      <c r="B20115" s="4">
        <v>0.839207</v>
      </c>
    </row>
    <row r="20116">
      <c r="A20116" s="4">
        <v>20747.762875</v>
      </c>
      <c r="B20116" s="4">
        <v>0.839324</v>
      </c>
    </row>
    <row r="20117">
      <c r="A20117" s="4">
        <v>20748.80975</v>
      </c>
      <c r="B20117" s="4">
        <v>0.83921</v>
      </c>
    </row>
    <row r="20118">
      <c r="A20118" s="4">
        <v>20749.841</v>
      </c>
      <c r="B20118" s="4">
        <v>0.839207</v>
      </c>
    </row>
    <row r="20119">
      <c r="A20119" s="4">
        <v>20750.87225</v>
      </c>
      <c r="B20119" s="4">
        <v>0.839352</v>
      </c>
    </row>
    <row r="20120">
      <c r="A20120" s="4">
        <v>20751.9035</v>
      </c>
      <c r="B20120" s="4">
        <v>0.839189</v>
      </c>
    </row>
    <row r="20121">
      <c r="A20121" s="4">
        <v>20752.93475</v>
      </c>
      <c r="B20121" s="4">
        <v>0.839284</v>
      </c>
    </row>
    <row r="20122">
      <c r="A20122" s="4">
        <v>20753.966</v>
      </c>
      <c r="B20122" s="4">
        <v>0.839215</v>
      </c>
    </row>
    <row r="20123">
      <c r="A20123" s="4">
        <v>20755.012875</v>
      </c>
      <c r="B20123" s="4">
        <v>0.83899</v>
      </c>
    </row>
    <row r="20124">
      <c r="A20124" s="4">
        <v>20756.044125</v>
      </c>
      <c r="B20124" s="4">
        <v>0.839319</v>
      </c>
    </row>
    <row r="20125">
      <c r="A20125" s="4">
        <v>20757.075375</v>
      </c>
      <c r="B20125" s="4">
        <v>0.83922</v>
      </c>
    </row>
    <row r="20126">
      <c r="A20126" s="4">
        <v>20758.106625</v>
      </c>
      <c r="B20126" s="4">
        <v>0.839179</v>
      </c>
    </row>
    <row r="20127">
      <c r="A20127" s="4">
        <v>20759.137875</v>
      </c>
      <c r="B20127" s="4">
        <v>0.839159</v>
      </c>
    </row>
    <row r="20128">
      <c r="A20128" s="4">
        <v>20760.169125</v>
      </c>
      <c r="B20128" s="4">
        <v>0.83923</v>
      </c>
    </row>
    <row r="20129">
      <c r="A20129" s="4">
        <v>20761.200375</v>
      </c>
      <c r="B20129" s="4">
        <v>0.839212</v>
      </c>
    </row>
    <row r="20130">
      <c r="A20130" s="4">
        <v>20762.231625</v>
      </c>
      <c r="B20130" s="4">
        <v>0.83908</v>
      </c>
    </row>
    <row r="20131">
      <c r="A20131" s="4">
        <v>20763.262875</v>
      </c>
      <c r="B20131" s="4">
        <v>0.839187</v>
      </c>
    </row>
    <row r="20132">
      <c r="A20132" s="4">
        <v>20764.30975</v>
      </c>
      <c r="B20132" s="4">
        <v>0.839115</v>
      </c>
    </row>
    <row r="20133">
      <c r="A20133" s="4">
        <v>20765.341</v>
      </c>
      <c r="B20133" s="4">
        <v>0.839243</v>
      </c>
    </row>
    <row r="20134">
      <c r="A20134" s="4">
        <v>20766.37225</v>
      </c>
      <c r="B20134" s="4">
        <v>0.839143</v>
      </c>
    </row>
    <row r="20135">
      <c r="A20135" s="4">
        <v>20767.4035</v>
      </c>
      <c r="B20135" s="4">
        <v>0.839179</v>
      </c>
    </row>
    <row r="20136">
      <c r="A20136" s="4">
        <v>20768.43475</v>
      </c>
      <c r="B20136" s="4">
        <v>0.839391</v>
      </c>
    </row>
    <row r="20137">
      <c r="A20137" s="4">
        <v>20769.466</v>
      </c>
      <c r="B20137" s="4">
        <v>0.83922</v>
      </c>
    </row>
    <row r="20138">
      <c r="A20138" s="4">
        <v>20770.49725</v>
      </c>
      <c r="B20138" s="4">
        <v>0.839248</v>
      </c>
    </row>
    <row r="20139">
      <c r="A20139" s="4">
        <v>20771.5285</v>
      </c>
      <c r="B20139" s="4">
        <v>0.839253</v>
      </c>
    </row>
    <row r="20140">
      <c r="A20140" s="4">
        <v>20772.55975</v>
      </c>
      <c r="B20140" s="4">
        <v>0.839322</v>
      </c>
    </row>
    <row r="20141">
      <c r="A20141" s="4">
        <v>20773.591</v>
      </c>
      <c r="B20141" s="4">
        <v>0.839174</v>
      </c>
    </row>
    <row r="20142">
      <c r="A20142" s="4">
        <v>20774.637875</v>
      </c>
      <c r="B20142" s="4">
        <v>0.839174</v>
      </c>
    </row>
    <row r="20143">
      <c r="A20143" s="4">
        <v>20775.669125</v>
      </c>
      <c r="B20143" s="4">
        <v>0.83924</v>
      </c>
    </row>
    <row r="20144">
      <c r="A20144" s="4">
        <v>20776.700375</v>
      </c>
      <c r="B20144" s="4">
        <v>0.839197</v>
      </c>
    </row>
    <row r="20145">
      <c r="A20145" s="4">
        <v>20777.74725</v>
      </c>
      <c r="B20145" s="4">
        <v>0.839133</v>
      </c>
    </row>
    <row r="20146">
      <c r="A20146" s="4">
        <v>20778.7785</v>
      </c>
      <c r="B20146" s="4">
        <v>0.839085</v>
      </c>
    </row>
    <row r="20147">
      <c r="A20147" s="4">
        <v>20779.80975</v>
      </c>
      <c r="B20147" s="4">
        <v>0.839128</v>
      </c>
    </row>
    <row r="20148">
      <c r="A20148" s="4">
        <v>20780.856625</v>
      </c>
      <c r="B20148" s="4">
        <v>0.839212</v>
      </c>
    </row>
    <row r="20149">
      <c r="A20149" s="4">
        <v>20781.887875</v>
      </c>
      <c r="B20149" s="4">
        <v>0.839202</v>
      </c>
    </row>
    <row r="20150">
      <c r="A20150" s="4">
        <v>20782.919125</v>
      </c>
      <c r="B20150" s="4">
        <v>0.839169</v>
      </c>
    </row>
    <row r="20151">
      <c r="A20151" s="4">
        <v>20783.950375</v>
      </c>
      <c r="B20151" s="4">
        <v>0.839189</v>
      </c>
    </row>
    <row r="20152">
      <c r="A20152" s="4">
        <v>20784.981625</v>
      </c>
      <c r="B20152" s="4">
        <v>0.839296</v>
      </c>
    </row>
    <row r="20153">
      <c r="A20153" s="4">
        <v>20786.012875</v>
      </c>
      <c r="B20153" s="4">
        <v>0.839256</v>
      </c>
    </row>
    <row r="20154">
      <c r="A20154" s="4">
        <v>20787.044125</v>
      </c>
      <c r="B20154" s="4">
        <v>0.839189</v>
      </c>
    </row>
    <row r="20155">
      <c r="A20155" s="4">
        <v>20788.091</v>
      </c>
      <c r="B20155" s="4">
        <v>0.83912</v>
      </c>
    </row>
    <row r="20156">
      <c r="A20156" s="4">
        <v>20789.12225</v>
      </c>
      <c r="B20156" s="4">
        <v>0.839276</v>
      </c>
    </row>
    <row r="20157">
      <c r="A20157" s="4">
        <v>20790.1535</v>
      </c>
      <c r="B20157" s="4">
        <v>0.839179</v>
      </c>
    </row>
    <row r="20158">
      <c r="A20158" s="4">
        <v>20791.18475</v>
      </c>
      <c r="B20158" s="4">
        <v>0.839291</v>
      </c>
    </row>
    <row r="20159">
      <c r="A20159" s="4">
        <v>20792.216</v>
      </c>
      <c r="B20159" s="4">
        <v>0.839097</v>
      </c>
    </row>
    <row r="20160">
      <c r="A20160" s="4">
        <v>20793.24725</v>
      </c>
      <c r="B20160" s="4">
        <v>0.839187</v>
      </c>
    </row>
    <row r="20161">
      <c r="A20161" s="4">
        <v>20794.2785</v>
      </c>
      <c r="B20161" s="4">
        <v>0.839179</v>
      </c>
    </row>
    <row r="20162">
      <c r="A20162" s="4">
        <v>20795.325375</v>
      </c>
      <c r="B20162" s="4">
        <v>0.839365</v>
      </c>
    </row>
    <row r="20163">
      <c r="A20163" s="4">
        <v>20796.356625</v>
      </c>
      <c r="B20163" s="4">
        <v>0.839154</v>
      </c>
    </row>
    <row r="20164">
      <c r="A20164" s="4">
        <v>20797.387875</v>
      </c>
      <c r="B20164" s="4">
        <v>0.839194</v>
      </c>
    </row>
    <row r="20165">
      <c r="A20165" s="4">
        <v>20798.419125</v>
      </c>
      <c r="B20165" s="4">
        <v>0.839248</v>
      </c>
    </row>
    <row r="20166">
      <c r="A20166" s="4">
        <v>20799.450375</v>
      </c>
      <c r="B20166" s="4">
        <v>0.839171</v>
      </c>
    </row>
    <row r="20167">
      <c r="A20167" s="4">
        <v>20800.481625</v>
      </c>
      <c r="B20167" s="4">
        <v>0.839253</v>
      </c>
    </row>
    <row r="20168">
      <c r="A20168" s="4">
        <v>20801.512875</v>
      </c>
      <c r="B20168" s="4">
        <v>0.839227</v>
      </c>
    </row>
    <row r="20169">
      <c r="A20169" s="4">
        <v>20802.55975</v>
      </c>
      <c r="B20169" s="4">
        <v>0.839205</v>
      </c>
    </row>
    <row r="20170">
      <c r="A20170" s="4">
        <v>20803.591</v>
      </c>
      <c r="B20170" s="4">
        <v>0.839189</v>
      </c>
    </row>
    <row r="20171">
      <c r="A20171" s="4">
        <v>20804.62225</v>
      </c>
      <c r="B20171" s="4">
        <v>0.839184</v>
      </c>
    </row>
    <row r="20172">
      <c r="A20172" s="4">
        <v>20805.6535</v>
      </c>
      <c r="B20172" s="4">
        <v>0.839266</v>
      </c>
    </row>
    <row r="20173">
      <c r="A20173" s="4">
        <v>20806.68475</v>
      </c>
      <c r="B20173" s="4">
        <v>0.839156</v>
      </c>
    </row>
    <row r="20174">
      <c r="A20174" s="4">
        <v>20807.716</v>
      </c>
      <c r="B20174" s="4">
        <v>0.839273</v>
      </c>
    </row>
    <row r="20175">
      <c r="A20175" s="4">
        <v>20808.74725</v>
      </c>
      <c r="B20175" s="4">
        <v>0.839227</v>
      </c>
    </row>
    <row r="20176">
      <c r="A20176" s="4">
        <v>20809.794125</v>
      </c>
      <c r="B20176" s="4">
        <v>0.839411</v>
      </c>
    </row>
    <row r="20177">
      <c r="A20177" s="4">
        <v>20810.825375</v>
      </c>
      <c r="B20177" s="4">
        <v>0.839225</v>
      </c>
    </row>
    <row r="20178">
      <c r="A20178" s="4">
        <v>20811.856625</v>
      </c>
      <c r="B20178" s="4">
        <v>0.839118</v>
      </c>
    </row>
    <row r="20179">
      <c r="A20179" s="4">
        <v>20812.887875</v>
      </c>
      <c r="B20179" s="4">
        <v>0.839347</v>
      </c>
    </row>
    <row r="20180">
      <c r="A20180" s="4">
        <v>20813.919125</v>
      </c>
      <c r="B20180" s="4">
        <v>0.839097</v>
      </c>
    </row>
    <row r="20181">
      <c r="A20181" s="4">
        <v>20814.950375</v>
      </c>
      <c r="B20181" s="4">
        <v>0.839273</v>
      </c>
    </row>
    <row r="20182">
      <c r="A20182" s="4">
        <v>20815.99725</v>
      </c>
      <c r="B20182" s="4">
        <v>0.839197</v>
      </c>
    </row>
    <row r="20183">
      <c r="A20183" s="4">
        <v>20817.0285</v>
      </c>
      <c r="B20183" s="4">
        <v>0.839202</v>
      </c>
    </row>
    <row r="20184">
      <c r="A20184" s="4">
        <v>20818.05975</v>
      </c>
      <c r="B20184" s="4">
        <v>0.839202</v>
      </c>
    </row>
    <row r="20185">
      <c r="A20185" s="4">
        <v>20819.091</v>
      </c>
      <c r="B20185" s="4">
        <v>0.839261</v>
      </c>
    </row>
    <row r="20186">
      <c r="A20186" s="4">
        <v>20820.12225</v>
      </c>
      <c r="B20186" s="4">
        <v>0.839222</v>
      </c>
    </row>
    <row r="20187">
      <c r="A20187" s="4">
        <v>20821.1535</v>
      </c>
      <c r="B20187" s="4">
        <v>0.839225</v>
      </c>
    </row>
    <row r="20188">
      <c r="A20188" s="4">
        <v>20822.18475</v>
      </c>
      <c r="B20188" s="4">
        <v>0.839289</v>
      </c>
    </row>
    <row r="20189">
      <c r="A20189" s="4">
        <v>20823.216</v>
      </c>
      <c r="B20189" s="4">
        <v>0.839327</v>
      </c>
    </row>
    <row r="20190">
      <c r="A20190" s="4">
        <v>20824.24725</v>
      </c>
      <c r="B20190" s="4">
        <v>0.839199</v>
      </c>
    </row>
    <row r="20191">
      <c r="A20191" s="4">
        <v>20825.294125</v>
      </c>
      <c r="B20191" s="4">
        <v>0.839327</v>
      </c>
    </row>
    <row r="20192">
      <c r="A20192" s="4">
        <v>20826.325375</v>
      </c>
      <c r="B20192" s="4">
        <v>0.839205</v>
      </c>
    </row>
    <row r="20193">
      <c r="A20193" s="4">
        <v>20827.356625</v>
      </c>
      <c r="B20193" s="4">
        <v>0.839268</v>
      </c>
    </row>
    <row r="20194">
      <c r="A20194" s="4">
        <v>20828.387875</v>
      </c>
      <c r="B20194" s="4">
        <v>0.83924</v>
      </c>
    </row>
    <row r="20195">
      <c r="A20195" s="4">
        <v>20829.419125</v>
      </c>
      <c r="B20195" s="4">
        <v>0.839161</v>
      </c>
    </row>
    <row r="20196">
      <c r="A20196" s="4">
        <v>20830.450375</v>
      </c>
      <c r="B20196" s="4">
        <v>0.839253</v>
      </c>
    </row>
    <row r="20197">
      <c r="A20197" s="4">
        <v>20831.481625</v>
      </c>
      <c r="B20197" s="4">
        <v>0.83935</v>
      </c>
    </row>
    <row r="20198">
      <c r="A20198" s="4">
        <v>20832.512875</v>
      </c>
      <c r="B20198" s="4">
        <v>0.839194</v>
      </c>
    </row>
    <row r="20199">
      <c r="A20199" s="4">
        <v>20833.55975</v>
      </c>
      <c r="B20199" s="4">
        <v>0.839307</v>
      </c>
    </row>
    <row r="20200">
      <c r="A20200" s="4">
        <v>20834.591</v>
      </c>
      <c r="B20200" s="4">
        <v>0.839194</v>
      </c>
    </row>
    <row r="20201">
      <c r="A20201" s="4">
        <v>20835.62225</v>
      </c>
      <c r="B20201" s="4">
        <v>0.83922</v>
      </c>
    </row>
    <row r="20202">
      <c r="A20202" s="4">
        <v>20836.6535</v>
      </c>
      <c r="B20202" s="4">
        <v>0.839391</v>
      </c>
    </row>
    <row r="20203">
      <c r="A20203" s="4">
        <v>20837.68475</v>
      </c>
      <c r="B20203" s="4">
        <v>0.839179</v>
      </c>
    </row>
    <row r="20204">
      <c r="A20204" s="4">
        <v>20838.716</v>
      </c>
      <c r="B20204" s="4">
        <v>0.839225</v>
      </c>
    </row>
    <row r="20205">
      <c r="A20205" s="4">
        <v>20839.74725</v>
      </c>
      <c r="B20205" s="4">
        <v>0.839182</v>
      </c>
    </row>
    <row r="20206">
      <c r="A20206" s="4">
        <v>20840.7785</v>
      </c>
      <c r="B20206" s="4">
        <v>0.839095</v>
      </c>
    </row>
    <row r="20207">
      <c r="A20207" s="4">
        <v>20841.825375</v>
      </c>
      <c r="B20207" s="4">
        <v>0.839322</v>
      </c>
    </row>
    <row r="20208">
      <c r="A20208" s="4">
        <v>20842.856625</v>
      </c>
      <c r="B20208" s="4">
        <v>0.839166</v>
      </c>
    </row>
    <row r="20209">
      <c r="A20209" s="4">
        <v>20843.887875</v>
      </c>
      <c r="B20209" s="4">
        <v>0.839271</v>
      </c>
    </row>
    <row r="20210">
      <c r="A20210" s="4">
        <v>20844.919125</v>
      </c>
      <c r="B20210" s="4">
        <v>0.839205</v>
      </c>
    </row>
    <row r="20211">
      <c r="A20211" s="4">
        <v>20845.705125</v>
      </c>
      <c r="B20211" s="4">
        <v>0.839289</v>
      </c>
    </row>
    <row r="20212">
      <c r="A20212" s="4">
        <v>20846.736375</v>
      </c>
      <c r="B20212" s="4">
        <v>0.839205</v>
      </c>
    </row>
    <row r="20213">
      <c r="A20213" s="4">
        <v>20847.767625</v>
      </c>
      <c r="B20213" s="4">
        <v>0.839187</v>
      </c>
    </row>
    <row r="20214">
      <c r="A20214" s="4">
        <v>20848.798875</v>
      </c>
      <c r="B20214" s="4">
        <v>0.839286</v>
      </c>
    </row>
    <row r="20215">
      <c r="A20215" s="4">
        <v>20849.830125</v>
      </c>
      <c r="B20215" s="4">
        <v>0.839278</v>
      </c>
    </row>
    <row r="20216">
      <c r="A20216" s="4">
        <v>20850.877</v>
      </c>
      <c r="B20216" s="4">
        <v>0.83921</v>
      </c>
    </row>
    <row r="20217">
      <c r="A20217" s="4">
        <v>20851.90825</v>
      </c>
      <c r="B20217" s="4">
        <v>0.839184</v>
      </c>
    </row>
    <row r="20218">
      <c r="A20218" s="4">
        <v>20852.9395</v>
      </c>
      <c r="B20218" s="4">
        <v>0.839189</v>
      </c>
    </row>
    <row r="20219">
      <c r="A20219" s="4">
        <v>20853.97075</v>
      </c>
      <c r="B20219" s="4">
        <v>0.839233</v>
      </c>
    </row>
    <row r="20220">
      <c r="A20220" s="4">
        <v>20855.002</v>
      </c>
      <c r="B20220" s="4">
        <v>0.839141</v>
      </c>
    </row>
    <row r="20221">
      <c r="A20221" s="4">
        <v>20856.048875</v>
      </c>
      <c r="B20221" s="4">
        <v>0.839171</v>
      </c>
    </row>
    <row r="20222">
      <c r="A20222" s="4">
        <v>20857.080125</v>
      </c>
      <c r="B20222" s="4">
        <v>0.839266</v>
      </c>
    </row>
    <row r="20223">
      <c r="A20223" s="4">
        <v>20858.111375</v>
      </c>
      <c r="B20223" s="4">
        <v>0.839301</v>
      </c>
    </row>
    <row r="20224">
      <c r="A20224" s="4">
        <v>20859.142625</v>
      </c>
      <c r="B20224" s="4">
        <v>0.839235</v>
      </c>
    </row>
    <row r="20225">
      <c r="A20225" s="4">
        <v>20860.173875</v>
      </c>
      <c r="B20225" s="4">
        <v>0.839205</v>
      </c>
    </row>
    <row r="20226">
      <c r="A20226" s="4">
        <v>20861.205125</v>
      </c>
      <c r="B20226" s="4">
        <v>0.839289</v>
      </c>
    </row>
    <row r="20227">
      <c r="A20227" s="4">
        <v>20862.236375</v>
      </c>
      <c r="B20227" s="4">
        <v>0.839103</v>
      </c>
    </row>
    <row r="20228">
      <c r="A20228" s="4">
        <v>20863.28325</v>
      </c>
      <c r="B20228" s="4">
        <v>0.839368</v>
      </c>
    </row>
    <row r="20229">
      <c r="A20229" s="4">
        <v>20864.3145</v>
      </c>
      <c r="B20229" s="4">
        <v>0.839322</v>
      </c>
    </row>
    <row r="20230">
      <c r="A20230" s="4">
        <v>20865.34575</v>
      </c>
      <c r="B20230" s="4">
        <v>0.83924</v>
      </c>
    </row>
    <row r="20231">
      <c r="A20231" s="4">
        <v>20866.377</v>
      </c>
      <c r="B20231" s="4">
        <v>0.839133</v>
      </c>
    </row>
    <row r="20232">
      <c r="A20232" s="4">
        <v>20867.40825</v>
      </c>
      <c r="B20232" s="4">
        <v>0.839337</v>
      </c>
    </row>
    <row r="20233">
      <c r="A20233" s="4">
        <v>20868.4395</v>
      </c>
      <c r="B20233" s="4">
        <v>0.839205</v>
      </c>
    </row>
    <row r="20234">
      <c r="A20234" s="4">
        <v>20869.47075</v>
      </c>
      <c r="B20234" s="4">
        <v>0.839151</v>
      </c>
    </row>
    <row r="20235">
      <c r="A20235" s="4">
        <v>20870.502</v>
      </c>
      <c r="B20235" s="4">
        <v>0.839266</v>
      </c>
    </row>
    <row r="20236">
      <c r="A20236" s="4">
        <v>20871.548875</v>
      </c>
      <c r="B20236" s="4">
        <v>0.839092</v>
      </c>
    </row>
    <row r="20237">
      <c r="A20237" s="4">
        <v>20872.580125</v>
      </c>
      <c r="B20237" s="4">
        <v>0.839314</v>
      </c>
    </row>
    <row r="20238">
      <c r="A20238" s="4">
        <v>20873.611375</v>
      </c>
      <c r="B20238" s="4">
        <v>0.839205</v>
      </c>
    </row>
    <row r="20239">
      <c r="A20239" s="4">
        <v>20874.642625</v>
      </c>
      <c r="B20239" s="4">
        <v>0.839309</v>
      </c>
    </row>
    <row r="20240">
      <c r="A20240" s="4">
        <v>20875.673875</v>
      </c>
      <c r="B20240" s="4">
        <v>0.839166</v>
      </c>
    </row>
    <row r="20241">
      <c r="A20241" s="4">
        <v>20876.705125</v>
      </c>
      <c r="B20241" s="4">
        <v>0.839151</v>
      </c>
    </row>
    <row r="20242">
      <c r="A20242" s="4">
        <v>20877.736375</v>
      </c>
      <c r="B20242" s="4">
        <v>0.839128</v>
      </c>
    </row>
    <row r="20243">
      <c r="A20243" s="4">
        <v>20878.767625</v>
      </c>
      <c r="B20243" s="4">
        <v>0.83923</v>
      </c>
    </row>
    <row r="20244">
      <c r="A20244" s="4">
        <v>20879.8145</v>
      </c>
      <c r="B20244" s="4">
        <v>0.839281</v>
      </c>
    </row>
    <row r="20245">
      <c r="A20245" s="4">
        <v>20880.84575</v>
      </c>
      <c r="B20245" s="4">
        <v>0.839281</v>
      </c>
    </row>
    <row r="20246">
      <c r="A20246" s="4">
        <v>20881.877</v>
      </c>
      <c r="B20246" s="4">
        <v>0.839273</v>
      </c>
    </row>
    <row r="20247">
      <c r="A20247" s="4">
        <v>20882.90825</v>
      </c>
      <c r="B20247" s="4">
        <v>0.839266</v>
      </c>
    </row>
    <row r="20248">
      <c r="A20248" s="4">
        <v>20883.9395</v>
      </c>
      <c r="B20248" s="4">
        <v>0.839202</v>
      </c>
    </row>
    <row r="20249">
      <c r="A20249" s="4">
        <v>20884.97075</v>
      </c>
      <c r="B20249" s="4">
        <v>0.839243</v>
      </c>
    </row>
    <row r="20250">
      <c r="A20250" s="4">
        <v>20886.002</v>
      </c>
      <c r="B20250" s="4">
        <v>0.839146</v>
      </c>
    </row>
    <row r="20251">
      <c r="A20251" s="4">
        <v>20887.048875</v>
      </c>
      <c r="B20251" s="4">
        <v>0.839301</v>
      </c>
    </row>
    <row r="20252">
      <c r="A20252" s="4">
        <v>20888.080125</v>
      </c>
      <c r="B20252" s="4">
        <v>0.839317</v>
      </c>
    </row>
    <row r="20253">
      <c r="A20253" s="4">
        <v>20889.111375</v>
      </c>
      <c r="B20253" s="4">
        <v>0.839238</v>
      </c>
    </row>
    <row r="20254">
      <c r="A20254" s="4">
        <v>20890.142625</v>
      </c>
      <c r="B20254" s="4">
        <v>0.839189</v>
      </c>
    </row>
    <row r="20255">
      <c r="A20255" s="4">
        <v>20891.173875</v>
      </c>
      <c r="B20255" s="4">
        <v>0.839036</v>
      </c>
    </row>
    <row r="20256">
      <c r="A20256" s="4">
        <v>20892.205125</v>
      </c>
      <c r="B20256" s="4">
        <v>0.839281</v>
      </c>
    </row>
    <row r="20257">
      <c r="A20257" s="4">
        <v>20893.236375</v>
      </c>
      <c r="B20257" s="4">
        <v>0.839243</v>
      </c>
    </row>
    <row r="20258">
      <c r="A20258" s="4">
        <v>20894.267625</v>
      </c>
      <c r="B20258" s="4">
        <v>0.839169</v>
      </c>
    </row>
    <row r="20259">
      <c r="A20259" s="4">
        <v>20895.3145</v>
      </c>
      <c r="B20259" s="4">
        <v>0.839182</v>
      </c>
    </row>
    <row r="20260">
      <c r="A20260" s="4">
        <v>20896.34575</v>
      </c>
      <c r="B20260" s="4">
        <v>0.839317</v>
      </c>
    </row>
    <row r="20261">
      <c r="A20261" s="4">
        <v>20897.377</v>
      </c>
      <c r="B20261" s="4">
        <v>0.83921</v>
      </c>
    </row>
    <row r="20262">
      <c r="A20262" s="4">
        <v>20898.40825</v>
      </c>
      <c r="B20262" s="4">
        <v>0.839202</v>
      </c>
    </row>
    <row r="20263">
      <c r="A20263" s="4">
        <v>20899.4395</v>
      </c>
      <c r="B20263" s="4">
        <v>0.839312</v>
      </c>
    </row>
    <row r="20264">
      <c r="A20264" s="4">
        <v>20900.47075</v>
      </c>
      <c r="B20264" s="4">
        <v>0.839138</v>
      </c>
    </row>
    <row r="20265">
      <c r="A20265" s="4">
        <v>20901.502</v>
      </c>
      <c r="B20265" s="4">
        <v>0.839202</v>
      </c>
    </row>
    <row r="20266">
      <c r="A20266" s="4">
        <v>20902.548875</v>
      </c>
      <c r="B20266" s="4">
        <v>0.839309</v>
      </c>
    </row>
    <row r="20267">
      <c r="A20267" s="4">
        <v>20903.580125</v>
      </c>
      <c r="B20267" s="4">
        <v>0.839258</v>
      </c>
    </row>
    <row r="20268">
      <c r="A20268" s="4">
        <v>20904.611375</v>
      </c>
      <c r="B20268" s="4">
        <v>0.83924</v>
      </c>
    </row>
    <row r="20269">
      <c r="A20269" s="4">
        <v>20905.642625</v>
      </c>
      <c r="B20269" s="4">
        <v>0.839057</v>
      </c>
    </row>
    <row r="20270">
      <c r="A20270" s="4">
        <v>20906.673875</v>
      </c>
      <c r="B20270" s="4">
        <v>0.83925</v>
      </c>
    </row>
    <row r="20271">
      <c r="A20271" s="4">
        <v>20907.705125</v>
      </c>
      <c r="B20271" s="4">
        <v>0.83934</v>
      </c>
    </row>
    <row r="20272">
      <c r="A20272" s="4">
        <v>20908.736375</v>
      </c>
      <c r="B20272" s="4">
        <v>0.83925</v>
      </c>
    </row>
    <row r="20273">
      <c r="A20273" s="4">
        <v>20909.767625</v>
      </c>
      <c r="B20273" s="4">
        <v>0.83911</v>
      </c>
    </row>
    <row r="20274">
      <c r="A20274" s="4">
        <v>20910.8145</v>
      </c>
      <c r="B20274" s="4">
        <v>0.839164</v>
      </c>
    </row>
    <row r="20275">
      <c r="A20275" s="4">
        <v>20911.84575</v>
      </c>
      <c r="B20275" s="4">
        <v>0.83921</v>
      </c>
    </row>
    <row r="20276">
      <c r="A20276" s="4">
        <v>20912.877</v>
      </c>
      <c r="B20276" s="4">
        <v>0.839319</v>
      </c>
    </row>
    <row r="20277">
      <c r="A20277" s="4">
        <v>20913.90825</v>
      </c>
      <c r="B20277" s="4">
        <v>0.839324</v>
      </c>
    </row>
    <row r="20278">
      <c r="A20278" s="4">
        <v>20914.9395</v>
      </c>
      <c r="B20278" s="4">
        <v>0.839222</v>
      </c>
    </row>
    <row r="20279">
      <c r="A20279" s="4">
        <v>20915.97075</v>
      </c>
      <c r="B20279" s="4">
        <v>0.839087</v>
      </c>
    </row>
    <row r="20280">
      <c r="A20280" s="4">
        <v>20917.017625</v>
      </c>
      <c r="B20280" s="4">
        <v>0.839189</v>
      </c>
    </row>
    <row r="20281">
      <c r="A20281" s="4">
        <v>20918.048875</v>
      </c>
      <c r="B20281" s="4">
        <v>0.8391</v>
      </c>
    </row>
    <row r="20282">
      <c r="A20282" s="4">
        <v>20919.080125</v>
      </c>
      <c r="B20282" s="4">
        <v>0.839304</v>
      </c>
    </row>
    <row r="20283">
      <c r="A20283" s="4">
        <v>20920.111375</v>
      </c>
      <c r="B20283" s="4">
        <v>0.839314</v>
      </c>
    </row>
    <row r="20284">
      <c r="A20284" s="4">
        <v>20921.142625</v>
      </c>
      <c r="B20284" s="4">
        <v>0.839271</v>
      </c>
    </row>
    <row r="20285">
      <c r="A20285" s="4">
        <v>20922.173875</v>
      </c>
      <c r="B20285" s="4">
        <v>0.839199</v>
      </c>
    </row>
    <row r="20286">
      <c r="A20286" s="4">
        <v>20923.205125</v>
      </c>
      <c r="B20286" s="4">
        <v>0.839176</v>
      </c>
    </row>
    <row r="20287">
      <c r="A20287" s="4">
        <v>20924.236375</v>
      </c>
      <c r="B20287" s="4">
        <v>0.839263</v>
      </c>
    </row>
    <row r="20288">
      <c r="A20288" s="4">
        <v>20925.267625</v>
      </c>
      <c r="B20288" s="4">
        <v>0.839235</v>
      </c>
    </row>
    <row r="20289">
      <c r="A20289" s="4">
        <v>20926.3145</v>
      </c>
      <c r="B20289" s="4">
        <v>0.839161</v>
      </c>
    </row>
    <row r="20290">
      <c r="A20290" s="4">
        <v>20927.34575</v>
      </c>
      <c r="B20290" s="4">
        <v>0.839347</v>
      </c>
    </row>
    <row r="20291">
      <c r="A20291" s="4">
        <v>20928.377</v>
      </c>
      <c r="B20291" s="4">
        <v>0.839133</v>
      </c>
    </row>
    <row r="20292">
      <c r="A20292" s="4">
        <v>20929.40825</v>
      </c>
      <c r="B20292" s="4">
        <v>0.839291</v>
      </c>
    </row>
    <row r="20293">
      <c r="A20293" s="4">
        <v>20930.4395</v>
      </c>
      <c r="B20293" s="4">
        <v>0.839131</v>
      </c>
    </row>
    <row r="20294">
      <c r="A20294" s="4">
        <v>20931.47075</v>
      </c>
      <c r="B20294" s="4">
        <v>0.839156</v>
      </c>
    </row>
    <row r="20295">
      <c r="A20295" s="4">
        <v>20932.502</v>
      </c>
      <c r="B20295" s="4">
        <v>0.83923</v>
      </c>
    </row>
    <row r="20296">
      <c r="A20296" s="4">
        <v>20933.548875</v>
      </c>
      <c r="B20296" s="4">
        <v>0.83922</v>
      </c>
    </row>
    <row r="20297">
      <c r="A20297" s="4">
        <v>20934.580125</v>
      </c>
      <c r="B20297" s="4">
        <v>0.83921</v>
      </c>
    </row>
    <row r="20298">
      <c r="A20298" s="4">
        <v>20935.611375</v>
      </c>
      <c r="B20298" s="4">
        <v>0.83923</v>
      </c>
    </row>
    <row r="20299">
      <c r="A20299" s="4">
        <v>20936.642625</v>
      </c>
      <c r="B20299" s="4">
        <v>0.839184</v>
      </c>
    </row>
    <row r="20300">
      <c r="A20300" s="4">
        <v>20937.673875</v>
      </c>
      <c r="B20300" s="4">
        <v>0.839148</v>
      </c>
    </row>
    <row r="20301">
      <c r="A20301" s="4">
        <v>20938.705125</v>
      </c>
      <c r="B20301" s="4">
        <v>0.839192</v>
      </c>
    </row>
    <row r="20302">
      <c r="A20302" s="4">
        <v>20939.752</v>
      </c>
      <c r="B20302" s="4">
        <v>0.839199</v>
      </c>
    </row>
    <row r="20303">
      <c r="A20303" s="4">
        <v>20940.78325</v>
      </c>
      <c r="B20303" s="4">
        <v>0.839087</v>
      </c>
    </row>
    <row r="20304">
      <c r="A20304" s="4">
        <v>20941.8145</v>
      </c>
      <c r="B20304" s="4">
        <v>0.839233</v>
      </c>
    </row>
    <row r="20305">
      <c r="A20305" s="4">
        <v>20942.84575</v>
      </c>
      <c r="B20305" s="4">
        <v>0.83936</v>
      </c>
    </row>
    <row r="20306">
      <c r="A20306" s="4">
        <v>20943.877</v>
      </c>
      <c r="B20306" s="4">
        <v>0.839108</v>
      </c>
    </row>
    <row r="20307">
      <c r="A20307" s="4">
        <v>20944.90825</v>
      </c>
      <c r="B20307" s="4">
        <v>0.839123</v>
      </c>
    </row>
    <row r="20308">
      <c r="A20308" s="4">
        <v>20945.9395</v>
      </c>
      <c r="B20308" s="4">
        <v>0.839263</v>
      </c>
    </row>
    <row r="20309">
      <c r="A20309" s="4">
        <v>20946.97075</v>
      </c>
      <c r="B20309" s="4">
        <v>0.839373</v>
      </c>
    </row>
    <row r="20310">
      <c r="A20310" s="4">
        <v>20948.002</v>
      </c>
      <c r="B20310" s="4">
        <v>0.839136</v>
      </c>
    </row>
    <row r="20311">
      <c r="A20311" s="4">
        <v>20949.048875</v>
      </c>
      <c r="B20311" s="4">
        <v>0.839289</v>
      </c>
    </row>
    <row r="20312">
      <c r="A20312" s="4">
        <v>20950.080125</v>
      </c>
      <c r="B20312" s="4">
        <v>0.839263</v>
      </c>
    </row>
    <row r="20313">
      <c r="A20313" s="4">
        <v>20951.111375</v>
      </c>
      <c r="B20313" s="4">
        <v>0.839291</v>
      </c>
    </row>
    <row r="20314">
      <c r="A20314" s="4">
        <v>20952.142625</v>
      </c>
      <c r="B20314" s="4">
        <v>0.839406</v>
      </c>
    </row>
    <row r="20315">
      <c r="A20315" s="4">
        <v>20953.173875</v>
      </c>
      <c r="B20315" s="4">
        <v>0.839312</v>
      </c>
    </row>
    <row r="20316">
      <c r="A20316" s="4">
        <v>20954.205125</v>
      </c>
      <c r="B20316" s="4">
        <v>0.839301</v>
      </c>
    </row>
    <row r="20317">
      <c r="A20317" s="4">
        <v>20955.236375</v>
      </c>
      <c r="B20317" s="4">
        <v>0.839212</v>
      </c>
    </row>
    <row r="20318">
      <c r="A20318" s="4">
        <v>20956.267625</v>
      </c>
      <c r="B20318" s="4">
        <v>0.839194</v>
      </c>
    </row>
    <row r="20319">
      <c r="A20319" s="4">
        <v>20957.330125</v>
      </c>
      <c r="B20319" s="4">
        <v>0.839189</v>
      </c>
    </row>
    <row r="20320">
      <c r="A20320" s="4">
        <v>20958.361375</v>
      </c>
      <c r="B20320" s="4">
        <v>0.839151</v>
      </c>
    </row>
    <row r="20321">
      <c r="A20321" s="4">
        <v>20959.392625</v>
      </c>
      <c r="B20321" s="4">
        <v>0.839103</v>
      </c>
    </row>
    <row r="20322">
      <c r="A20322" s="4">
        <v>20960.423875</v>
      </c>
      <c r="B20322" s="4">
        <v>0.839159</v>
      </c>
    </row>
    <row r="20323">
      <c r="A20323" s="4">
        <v>20961.455125</v>
      </c>
      <c r="B20323" s="4">
        <v>0.839199</v>
      </c>
    </row>
    <row r="20324">
      <c r="A20324" s="4">
        <v>20962.486375</v>
      </c>
      <c r="B20324" s="4">
        <v>0.839156</v>
      </c>
    </row>
    <row r="20325">
      <c r="A20325" s="4">
        <v>20963.517625</v>
      </c>
      <c r="B20325" s="4">
        <v>0.839312</v>
      </c>
    </row>
    <row r="20326">
      <c r="A20326" s="4">
        <v>20964.548875</v>
      </c>
      <c r="B20326" s="4">
        <v>0.839133</v>
      </c>
    </row>
    <row r="20327">
      <c r="A20327" s="4">
        <v>20965.323875</v>
      </c>
      <c r="B20327" s="4">
        <v>0.83922</v>
      </c>
    </row>
    <row r="20328">
      <c r="A20328" s="4">
        <v>20966.355125</v>
      </c>
      <c r="B20328" s="4">
        <v>0.839215</v>
      </c>
    </row>
    <row r="20329">
      <c r="A20329" s="4">
        <v>20967.402</v>
      </c>
      <c r="B20329" s="4">
        <v>0.839192</v>
      </c>
    </row>
    <row r="20330">
      <c r="A20330" s="4">
        <v>20968.448875</v>
      </c>
      <c r="B20330" s="4">
        <v>0.839273</v>
      </c>
    </row>
    <row r="20331">
      <c r="A20331" s="4">
        <v>20969.480125</v>
      </c>
      <c r="B20331" s="4">
        <v>0.839243</v>
      </c>
    </row>
    <row r="20332">
      <c r="A20332" s="4">
        <v>20970.511375</v>
      </c>
      <c r="B20332" s="4">
        <v>0.839307</v>
      </c>
    </row>
    <row r="20333">
      <c r="A20333" s="4">
        <v>20971.542625</v>
      </c>
      <c r="B20333" s="4">
        <v>0.839197</v>
      </c>
    </row>
    <row r="20334">
      <c r="A20334" s="4">
        <v>20972.573875</v>
      </c>
      <c r="B20334" s="4">
        <v>0.839179</v>
      </c>
    </row>
    <row r="20335">
      <c r="A20335" s="4">
        <v>20973.605125</v>
      </c>
      <c r="B20335" s="4">
        <v>0.839332</v>
      </c>
    </row>
    <row r="20336">
      <c r="A20336" s="4">
        <v>20974.636375</v>
      </c>
      <c r="B20336" s="4">
        <v>0.839138</v>
      </c>
    </row>
    <row r="20337">
      <c r="A20337" s="4">
        <v>20975.667625</v>
      </c>
      <c r="B20337" s="4">
        <v>0.839199</v>
      </c>
    </row>
    <row r="20338">
      <c r="A20338" s="4">
        <v>20976.7145</v>
      </c>
      <c r="B20338" s="4">
        <v>0.83922</v>
      </c>
    </row>
    <row r="20339">
      <c r="A20339" s="4">
        <v>20977.74575</v>
      </c>
      <c r="B20339" s="4">
        <v>0.839103</v>
      </c>
    </row>
    <row r="20340">
      <c r="A20340" s="4">
        <v>20978.777</v>
      </c>
      <c r="B20340" s="4">
        <v>0.839398</v>
      </c>
    </row>
    <row r="20341">
      <c r="A20341" s="4">
        <v>20979.80825</v>
      </c>
      <c r="B20341" s="4">
        <v>0.839248</v>
      </c>
    </row>
    <row r="20342">
      <c r="A20342" s="4">
        <v>20980.8395</v>
      </c>
      <c r="B20342" s="4">
        <v>0.839225</v>
      </c>
    </row>
    <row r="20343">
      <c r="A20343" s="4">
        <v>20981.87075</v>
      </c>
      <c r="B20343" s="4">
        <v>0.839307</v>
      </c>
    </row>
    <row r="20344">
      <c r="A20344" s="4">
        <v>20982.917625</v>
      </c>
      <c r="B20344" s="4">
        <v>0.83923</v>
      </c>
    </row>
    <row r="20345">
      <c r="A20345" s="4">
        <v>20983.948875</v>
      </c>
      <c r="B20345" s="4">
        <v>0.83934</v>
      </c>
    </row>
    <row r="20346">
      <c r="A20346" s="4">
        <v>20984.980125</v>
      </c>
      <c r="B20346" s="4">
        <v>0.839416</v>
      </c>
    </row>
    <row r="20347">
      <c r="A20347" s="4">
        <v>20986.011375</v>
      </c>
      <c r="B20347" s="4">
        <v>0.839294</v>
      </c>
    </row>
    <row r="20348">
      <c r="A20348" s="4">
        <v>20987.042625</v>
      </c>
      <c r="B20348" s="4">
        <v>0.839266</v>
      </c>
    </row>
    <row r="20349">
      <c r="A20349" s="4">
        <v>20988.0895</v>
      </c>
      <c r="B20349" s="4">
        <v>0.839273</v>
      </c>
    </row>
    <row r="20350">
      <c r="A20350" s="4">
        <v>20989.12075</v>
      </c>
      <c r="B20350" s="4">
        <v>0.839317</v>
      </c>
    </row>
    <row r="20351">
      <c r="A20351" s="4">
        <v>20990.152</v>
      </c>
      <c r="B20351" s="4">
        <v>0.839278</v>
      </c>
    </row>
    <row r="20352">
      <c r="A20352" s="4">
        <v>20991.18325</v>
      </c>
      <c r="B20352" s="4">
        <v>0.839299</v>
      </c>
    </row>
    <row r="20353">
      <c r="A20353" s="4">
        <v>20992.2145</v>
      </c>
      <c r="B20353" s="4">
        <v>0.839176</v>
      </c>
    </row>
    <row r="20354">
      <c r="A20354" s="4">
        <v>20993.24575</v>
      </c>
      <c r="B20354" s="4">
        <v>0.839373</v>
      </c>
    </row>
    <row r="20355">
      <c r="A20355" s="4">
        <v>20994.277</v>
      </c>
      <c r="B20355" s="4">
        <v>0.839276</v>
      </c>
    </row>
    <row r="20356">
      <c r="A20356" s="4">
        <v>20995.323875</v>
      </c>
      <c r="B20356" s="4">
        <v>0.839347</v>
      </c>
    </row>
    <row r="20357">
      <c r="A20357" s="4">
        <v>20996.355125</v>
      </c>
      <c r="B20357" s="4">
        <v>0.839337</v>
      </c>
    </row>
    <row r="20358">
      <c r="A20358" s="4">
        <v>20997.386375</v>
      </c>
      <c r="B20358" s="4">
        <v>0.839401</v>
      </c>
    </row>
    <row r="20359">
      <c r="A20359" s="4">
        <v>20998.417625</v>
      </c>
      <c r="B20359" s="4">
        <v>0.839304</v>
      </c>
    </row>
    <row r="20360">
      <c r="A20360" s="4">
        <v>20999.448875</v>
      </c>
      <c r="B20360" s="4">
        <v>0.839386</v>
      </c>
    </row>
    <row r="20361">
      <c r="A20361" s="4">
        <v>21000.480125</v>
      </c>
      <c r="B20361" s="4">
        <v>0.839227</v>
      </c>
    </row>
    <row r="20362">
      <c r="A20362" s="4">
        <v>21001.511375</v>
      </c>
      <c r="B20362" s="4">
        <v>0.839212</v>
      </c>
    </row>
    <row r="20363">
      <c r="A20363" s="4">
        <v>21002.55825</v>
      </c>
      <c r="B20363" s="4">
        <v>0.839373</v>
      </c>
    </row>
    <row r="20364">
      <c r="A20364" s="4">
        <v>21003.5895</v>
      </c>
      <c r="B20364" s="4">
        <v>0.839289</v>
      </c>
    </row>
    <row r="20365">
      <c r="A20365" s="4">
        <v>21004.62075</v>
      </c>
      <c r="B20365" s="4">
        <v>0.839227</v>
      </c>
    </row>
    <row r="20366">
      <c r="A20366" s="4">
        <v>21005.652</v>
      </c>
      <c r="B20366" s="4">
        <v>0.83925</v>
      </c>
    </row>
    <row r="20367">
      <c r="A20367" s="4">
        <v>21006.68325</v>
      </c>
      <c r="B20367" s="4">
        <v>0.839345</v>
      </c>
    </row>
    <row r="20368">
      <c r="A20368" s="4">
        <v>21007.7145</v>
      </c>
      <c r="B20368" s="4">
        <v>0.839319</v>
      </c>
    </row>
    <row r="20369">
      <c r="A20369" s="4">
        <v>21008.74575</v>
      </c>
      <c r="B20369" s="4">
        <v>0.839345</v>
      </c>
    </row>
    <row r="20370">
      <c r="A20370" s="4">
        <v>21009.777</v>
      </c>
      <c r="B20370" s="4">
        <v>0.83923</v>
      </c>
    </row>
    <row r="20371">
      <c r="A20371" s="4">
        <v>21010.823875</v>
      </c>
      <c r="B20371" s="4">
        <v>0.839166</v>
      </c>
    </row>
    <row r="20372">
      <c r="A20372" s="4">
        <v>21011.855125</v>
      </c>
      <c r="B20372" s="4">
        <v>0.839434</v>
      </c>
    </row>
    <row r="20373">
      <c r="A20373" s="4">
        <v>21012.886375</v>
      </c>
      <c r="B20373" s="4">
        <v>0.839327</v>
      </c>
    </row>
    <row r="20374">
      <c r="A20374" s="4">
        <v>21013.917625</v>
      </c>
      <c r="B20374" s="4">
        <v>0.83936</v>
      </c>
    </row>
    <row r="20375">
      <c r="A20375" s="4">
        <v>21014.948875</v>
      </c>
      <c r="B20375" s="4">
        <v>0.839245</v>
      </c>
    </row>
    <row r="20376">
      <c r="A20376" s="4">
        <v>21015.980125</v>
      </c>
      <c r="B20376" s="4">
        <v>0.839299</v>
      </c>
    </row>
    <row r="20377">
      <c r="A20377" s="4">
        <v>21017.011375</v>
      </c>
      <c r="B20377" s="4">
        <v>0.839225</v>
      </c>
    </row>
    <row r="20378">
      <c r="A20378" s="4">
        <v>21018.042625</v>
      </c>
      <c r="B20378" s="4">
        <v>0.83922</v>
      </c>
    </row>
    <row r="20379">
      <c r="A20379" s="4">
        <v>21019.073875</v>
      </c>
      <c r="B20379" s="4">
        <v>0.839253</v>
      </c>
    </row>
    <row r="20380">
      <c r="A20380" s="4">
        <v>21020.12075</v>
      </c>
      <c r="B20380" s="4">
        <v>0.839327</v>
      </c>
    </row>
    <row r="20381">
      <c r="A20381" s="4">
        <v>21021.152</v>
      </c>
      <c r="B20381" s="4">
        <v>0.839248</v>
      </c>
    </row>
    <row r="20382">
      <c r="A20382" s="4">
        <v>21022.18325</v>
      </c>
      <c r="B20382" s="4">
        <v>0.839138</v>
      </c>
    </row>
    <row r="20383">
      <c r="A20383" s="4">
        <v>21023.2145</v>
      </c>
      <c r="B20383" s="4">
        <v>0.839256</v>
      </c>
    </row>
    <row r="20384">
      <c r="A20384" s="4">
        <v>21024.24575</v>
      </c>
      <c r="B20384" s="4">
        <v>0.839271</v>
      </c>
    </row>
    <row r="20385">
      <c r="A20385" s="4">
        <v>21025.277</v>
      </c>
      <c r="B20385" s="4">
        <v>0.83909</v>
      </c>
    </row>
    <row r="20386">
      <c r="A20386" s="4">
        <v>21026.30825</v>
      </c>
      <c r="B20386" s="4">
        <v>0.839289</v>
      </c>
    </row>
    <row r="20387">
      <c r="A20387" s="4">
        <v>21027.3395</v>
      </c>
      <c r="B20387" s="4">
        <v>0.839266</v>
      </c>
    </row>
    <row r="20388">
      <c r="A20388" s="4">
        <v>21028.386375</v>
      </c>
      <c r="B20388" s="4">
        <v>0.839123</v>
      </c>
    </row>
    <row r="20389">
      <c r="A20389" s="4">
        <v>21029.417625</v>
      </c>
      <c r="B20389" s="4">
        <v>0.839222</v>
      </c>
    </row>
    <row r="20390">
      <c r="A20390" s="4">
        <v>21030.448875</v>
      </c>
      <c r="B20390" s="4">
        <v>0.839087</v>
      </c>
    </row>
    <row r="20391">
      <c r="A20391" s="4">
        <v>21031.480125</v>
      </c>
      <c r="B20391" s="4">
        <v>0.839159</v>
      </c>
    </row>
    <row r="20392">
      <c r="A20392" s="4">
        <v>21032.511375</v>
      </c>
      <c r="B20392" s="4">
        <v>0.839141</v>
      </c>
    </row>
    <row r="20393">
      <c r="A20393" s="4">
        <v>21033.542625</v>
      </c>
      <c r="B20393" s="4">
        <v>0.839304</v>
      </c>
    </row>
    <row r="20394">
      <c r="A20394" s="4">
        <v>21034.573875</v>
      </c>
      <c r="B20394" s="4">
        <v>0.839164</v>
      </c>
    </row>
    <row r="20395">
      <c r="A20395" s="4">
        <v>21035.62075</v>
      </c>
      <c r="B20395" s="4">
        <v>0.839184</v>
      </c>
    </row>
    <row r="20396">
      <c r="A20396" s="4">
        <v>21036.652</v>
      </c>
      <c r="B20396" s="4">
        <v>0.839263</v>
      </c>
    </row>
    <row r="20397">
      <c r="A20397" s="4">
        <v>21037.68325</v>
      </c>
      <c r="B20397" s="4">
        <v>0.839205</v>
      </c>
    </row>
    <row r="20398">
      <c r="A20398" s="4">
        <v>21038.7145</v>
      </c>
      <c r="B20398" s="4">
        <v>0.839261</v>
      </c>
    </row>
    <row r="20399">
      <c r="A20399" s="4">
        <v>21039.74575</v>
      </c>
      <c r="B20399" s="4">
        <v>0.839296</v>
      </c>
    </row>
    <row r="20400">
      <c r="A20400" s="4">
        <v>21040.792625</v>
      </c>
      <c r="B20400" s="4">
        <v>0.839113</v>
      </c>
    </row>
    <row r="20401">
      <c r="A20401" s="4">
        <v>21041.823875</v>
      </c>
      <c r="B20401" s="4">
        <v>0.839217</v>
      </c>
    </row>
    <row r="20402">
      <c r="A20402" s="4">
        <v>21042.855125</v>
      </c>
      <c r="B20402" s="4">
        <v>0.839077</v>
      </c>
    </row>
    <row r="20403">
      <c r="A20403" s="4">
        <v>21043.886375</v>
      </c>
      <c r="B20403" s="4">
        <v>0.839105</v>
      </c>
    </row>
    <row r="20404">
      <c r="A20404" s="4">
        <v>21044.917625</v>
      </c>
      <c r="B20404" s="4">
        <v>0.839151</v>
      </c>
    </row>
    <row r="20405">
      <c r="A20405" s="4">
        <v>21045.948875</v>
      </c>
      <c r="B20405" s="4">
        <v>0.83911</v>
      </c>
    </row>
    <row r="20406">
      <c r="A20406" s="4">
        <v>21046.980125</v>
      </c>
      <c r="B20406" s="4">
        <v>0.839266</v>
      </c>
    </row>
    <row r="20407">
      <c r="A20407" s="4">
        <v>21048.027</v>
      </c>
      <c r="B20407" s="4">
        <v>0.839278</v>
      </c>
    </row>
    <row r="20408">
      <c r="A20408" s="4">
        <v>21049.05825</v>
      </c>
      <c r="B20408" s="4">
        <v>0.839092</v>
      </c>
    </row>
    <row r="20409">
      <c r="A20409" s="4">
        <v>21050.0895</v>
      </c>
      <c r="B20409" s="4">
        <v>0.839054</v>
      </c>
    </row>
    <row r="20410">
      <c r="A20410" s="4">
        <v>21051.12075</v>
      </c>
      <c r="B20410" s="4">
        <v>0.839143</v>
      </c>
    </row>
    <row r="20411">
      <c r="A20411" s="4">
        <v>21052.152</v>
      </c>
      <c r="B20411" s="4">
        <v>0.839363</v>
      </c>
    </row>
    <row r="20412">
      <c r="A20412" s="4">
        <v>21053.18325</v>
      </c>
      <c r="B20412" s="4">
        <v>0.839128</v>
      </c>
    </row>
    <row r="20413">
      <c r="A20413" s="4">
        <v>21054.2145</v>
      </c>
      <c r="B20413" s="4">
        <v>0.83911</v>
      </c>
    </row>
    <row r="20414">
      <c r="A20414" s="4">
        <v>21055.24575</v>
      </c>
      <c r="B20414" s="4">
        <v>0.839011</v>
      </c>
    </row>
    <row r="20415">
      <c r="A20415" s="4">
        <v>21056.292625</v>
      </c>
      <c r="B20415" s="4">
        <v>0.839189</v>
      </c>
    </row>
    <row r="20416">
      <c r="A20416" s="4">
        <v>21057.323875</v>
      </c>
      <c r="B20416" s="4">
        <v>0.839074</v>
      </c>
    </row>
    <row r="20417">
      <c r="A20417" s="4">
        <v>21058.355125</v>
      </c>
      <c r="B20417" s="4">
        <v>0.839154</v>
      </c>
    </row>
    <row r="20418">
      <c r="A20418" s="4">
        <v>21059.402</v>
      </c>
      <c r="B20418" s="4">
        <v>0.839034</v>
      </c>
    </row>
    <row r="20419">
      <c r="A20419" s="4">
        <v>21060.43325</v>
      </c>
      <c r="B20419" s="4">
        <v>0.839031</v>
      </c>
    </row>
    <row r="20420">
      <c r="A20420" s="4">
        <v>21061.4645</v>
      </c>
      <c r="B20420" s="4">
        <v>0.839284</v>
      </c>
    </row>
    <row r="20421">
      <c r="A20421" s="4">
        <v>21062.49575</v>
      </c>
      <c r="B20421" s="4">
        <v>0.83922</v>
      </c>
    </row>
    <row r="20422">
      <c r="A20422" s="4">
        <v>21063.527</v>
      </c>
      <c r="B20422" s="4">
        <v>0.839049</v>
      </c>
    </row>
    <row r="20423">
      <c r="A20423" s="4">
        <v>21064.55825</v>
      </c>
      <c r="B20423" s="4">
        <v>0.839169</v>
      </c>
    </row>
    <row r="20424">
      <c r="A20424" s="4">
        <v>21065.605125</v>
      </c>
      <c r="B20424" s="4">
        <v>0.839197</v>
      </c>
    </row>
    <row r="20425">
      <c r="A20425" s="4">
        <v>21066.636375</v>
      </c>
      <c r="B20425" s="4">
        <v>0.839235</v>
      </c>
    </row>
    <row r="20426">
      <c r="A20426" s="4">
        <v>21067.667625</v>
      </c>
      <c r="B20426" s="4">
        <v>0.839113</v>
      </c>
    </row>
    <row r="20427">
      <c r="A20427" s="4">
        <v>21068.698875</v>
      </c>
      <c r="B20427" s="4">
        <v>0.839151</v>
      </c>
    </row>
    <row r="20428">
      <c r="A20428" s="4">
        <v>21069.730125</v>
      </c>
      <c r="B20428" s="4">
        <v>0.839123</v>
      </c>
    </row>
    <row r="20429">
      <c r="A20429" s="4">
        <v>21070.761375</v>
      </c>
      <c r="B20429" s="4">
        <v>0.839095</v>
      </c>
    </row>
    <row r="20430">
      <c r="A20430" s="4">
        <v>21071.792625</v>
      </c>
      <c r="B20430" s="4">
        <v>0.839222</v>
      </c>
    </row>
    <row r="20431">
      <c r="A20431" s="4">
        <v>21072.823875</v>
      </c>
      <c r="B20431" s="4">
        <v>0.839103</v>
      </c>
    </row>
    <row r="20432">
      <c r="A20432" s="4">
        <v>21073.87075</v>
      </c>
      <c r="B20432" s="4">
        <v>0.839166</v>
      </c>
    </row>
    <row r="20433">
      <c r="A20433" s="4">
        <v>21074.902</v>
      </c>
      <c r="B20433" s="4">
        <v>0.839164</v>
      </c>
    </row>
    <row r="20434">
      <c r="A20434" s="4">
        <v>21075.93325</v>
      </c>
      <c r="B20434" s="4">
        <v>0.839128</v>
      </c>
    </row>
    <row r="20435">
      <c r="A20435" s="4">
        <v>21076.9645</v>
      </c>
      <c r="B20435" s="4">
        <v>0.839225</v>
      </c>
    </row>
    <row r="20436">
      <c r="A20436" s="4">
        <v>21078.011375</v>
      </c>
      <c r="B20436" s="4">
        <v>0.839169</v>
      </c>
    </row>
    <row r="20437">
      <c r="A20437" s="4">
        <v>21079.042625</v>
      </c>
      <c r="B20437" s="4">
        <v>0.83898</v>
      </c>
    </row>
    <row r="20438">
      <c r="A20438" s="4">
        <v>21080.073875</v>
      </c>
      <c r="B20438" s="4">
        <v>0.839225</v>
      </c>
    </row>
    <row r="20439">
      <c r="A20439" s="4">
        <v>21081.12075</v>
      </c>
      <c r="B20439" s="4">
        <v>0.839286</v>
      </c>
    </row>
    <row r="20440">
      <c r="A20440" s="4">
        <v>21082.152</v>
      </c>
      <c r="B20440" s="4">
        <v>0.83923</v>
      </c>
    </row>
    <row r="20441">
      <c r="A20441" s="4">
        <v>21083.18325</v>
      </c>
      <c r="B20441" s="4">
        <v>0.839143</v>
      </c>
    </row>
    <row r="20442">
      <c r="A20442" s="4">
        <v>21084.2145</v>
      </c>
      <c r="B20442" s="4">
        <v>0.83909</v>
      </c>
    </row>
    <row r="20443">
      <c r="A20443" s="4">
        <v>21084.994125</v>
      </c>
      <c r="B20443" s="4">
        <v>0.839194</v>
      </c>
    </row>
    <row r="20444">
      <c r="A20444" s="4">
        <v>21086.025375</v>
      </c>
      <c r="B20444" s="4">
        <v>0.839227</v>
      </c>
    </row>
    <row r="20445">
      <c r="A20445" s="4">
        <v>21087.056625</v>
      </c>
      <c r="B20445" s="4">
        <v>0.839148</v>
      </c>
    </row>
    <row r="20446">
      <c r="A20446" s="4">
        <v>21088.087875</v>
      </c>
      <c r="B20446" s="4">
        <v>0.83922</v>
      </c>
    </row>
    <row r="20447">
      <c r="A20447" s="4">
        <v>21089.119125</v>
      </c>
      <c r="B20447" s="4">
        <v>0.839143</v>
      </c>
    </row>
    <row r="20448">
      <c r="A20448" s="4">
        <v>21090.150375</v>
      </c>
      <c r="B20448" s="4">
        <v>0.839133</v>
      </c>
    </row>
    <row r="20449">
      <c r="A20449" s="4">
        <v>21091.181625</v>
      </c>
      <c r="B20449" s="4">
        <v>0.839179</v>
      </c>
    </row>
    <row r="20450">
      <c r="A20450" s="4">
        <v>21092.2285</v>
      </c>
      <c r="B20450" s="4">
        <v>0.839159</v>
      </c>
    </row>
    <row r="20451">
      <c r="A20451" s="4">
        <v>21093.25975</v>
      </c>
      <c r="B20451" s="4">
        <v>0.839115</v>
      </c>
    </row>
    <row r="20452">
      <c r="A20452" s="4">
        <v>21094.291</v>
      </c>
      <c r="B20452" s="4">
        <v>0.839207</v>
      </c>
    </row>
    <row r="20453">
      <c r="A20453" s="4">
        <v>21095.32225</v>
      </c>
      <c r="B20453" s="4">
        <v>0.839105</v>
      </c>
    </row>
    <row r="20454">
      <c r="A20454" s="4">
        <v>21096.3535</v>
      </c>
      <c r="B20454" s="4">
        <v>0.839253</v>
      </c>
    </row>
    <row r="20455">
      <c r="A20455" s="4">
        <v>21097.38475</v>
      </c>
      <c r="B20455" s="4">
        <v>0.839064</v>
      </c>
    </row>
    <row r="20456">
      <c r="A20456" s="4">
        <v>21098.416</v>
      </c>
      <c r="B20456" s="4">
        <v>0.839136</v>
      </c>
    </row>
    <row r="20457">
      <c r="A20457" s="4">
        <v>21099.44725</v>
      </c>
      <c r="B20457" s="4">
        <v>0.839205</v>
      </c>
    </row>
    <row r="20458">
      <c r="A20458" s="4">
        <v>21100.4785</v>
      </c>
      <c r="B20458" s="4">
        <v>0.839138</v>
      </c>
    </row>
    <row r="20459">
      <c r="A20459" s="4">
        <v>21101.525375</v>
      </c>
      <c r="B20459" s="4">
        <v>0.83923</v>
      </c>
    </row>
    <row r="20460">
      <c r="A20460" s="4">
        <v>21102.556625</v>
      </c>
      <c r="B20460" s="4">
        <v>0.839268</v>
      </c>
    </row>
    <row r="20461">
      <c r="A20461" s="4">
        <v>21103.587875</v>
      </c>
      <c r="B20461" s="4">
        <v>0.839179</v>
      </c>
    </row>
    <row r="20462">
      <c r="A20462" s="4">
        <v>21104.619125</v>
      </c>
      <c r="B20462" s="4">
        <v>0.839115</v>
      </c>
    </row>
    <row r="20463">
      <c r="A20463" s="4">
        <v>21105.650375</v>
      </c>
      <c r="B20463" s="4">
        <v>0.839263</v>
      </c>
    </row>
    <row r="20464">
      <c r="A20464" s="4">
        <v>21106.681625</v>
      </c>
      <c r="B20464" s="4">
        <v>0.839143</v>
      </c>
    </row>
    <row r="20465">
      <c r="A20465" s="4">
        <v>21107.712875</v>
      </c>
      <c r="B20465" s="4">
        <v>0.839046</v>
      </c>
    </row>
    <row r="20466">
      <c r="A20466" s="4">
        <v>21108.75975</v>
      </c>
      <c r="B20466" s="4">
        <v>0.839115</v>
      </c>
    </row>
    <row r="20467">
      <c r="A20467" s="4">
        <v>21109.791</v>
      </c>
      <c r="B20467" s="4">
        <v>0.839138</v>
      </c>
    </row>
    <row r="20468">
      <c r="A20468" s="4">
        <v>21110.82225</v>
      </c>
      <c r="B20468" s="4">
        <v>0.839069</v>
      </c>
    </row>
    <row r="20469">
      <c r="A20469" s="4">
        <v>21111.8535</v>
      </c>
      <c r="B20469" s="4">
        <v>0.839105</v>
      </c>
    </row>
    <row r="20470">
      <c r="A20470" s="4">
        <v>21112.88475</v>
      </c>
      <c r="B20470" s="4">
        <v>0.839273</v>
      </c>
    </row>
    <row r="20471">
      <c r="A20471" s="4">
        <v>21113.916</v>
      </c>
      <c r="B20471" s="4">
        <v>0.839205</v>
      </c>
    </row>
    <row r="20472">
      <c r="A20472" s="4">
        <v>21114.94725</v>
      </c>
      <c r="B20472" s="4">
        <v>0.839059</v>
      </c>
    </row>
    <row r="20473">
      <c r="A20473" s="4">
        <v>21115.9785</v>
      </c>
      <c r="B20473" s="4">
        <v>0.83908</v>
      </c>
    </row>
    <row r="20474">
      <c r="A20474" s="4">
        <v>21117.00975</v>
      </c>
      <c r="B20474" s="4">
        <v>0.839146</v>
      </c>
    </row>
    <row r="20475">
      <c r="A20475" s="4">
        <v>21118.041</v>
      </c>
      <c r="B20475" s="4">
        <v>0.839131</v>
      </c>
    </row>
    <row r="20476">
      <c r="A20476" s="4">
        <v>21119.07225</v>
      </c>
      <c r="B20476" s="4">
        <v>0.839095</v>
      </c>
    </row>
    <row r="20477">
      <c r="A20477" s="4">
        <v>21120.119125</v>
      </c>
      <c r="B20477" s="4">
        <v>0.83925</v>
      </c>
    </row>
    <row r="20478">
      <c r="A20478" s="4">
        <v>21121.150375</v>
      </c>
      <c r="B20478" s="4">
        <v>0.839217</v>
      </c>
    </row>
    <row r="20479">
      <c r="A20479" s="4">
        <v>21122.181625</v>
      </c>
      <c r="B20479" s="4">
        <v>0.839156</v>
      </c>
    </row>
    <row r="20480">
      <c r="A20480" s="4">
        <v>21123.212875</v>
      </c>
      <c r="B20480" s="4">
        <v>0.839125</v>
      </c>
    </row>
    <row r="20481">
      <c r="A20481" s="4">
        <v>21124.244125</v>
      </c>
      <c r="B20481" s="4">
        <v>0.839171</v>
      </c>
    </row>
    <row r="20482">
      <c r="A20482" s="4">
        <v>21125.275375</v>
      </c>
      <c r="B20482" s="4">
        <v>0.839115</v>
      </c>
    </row>
    <row r="20483">
      <c r="A20483" s="4">
        <v>21126.306625</v>
      </c>
      <c r="B20483" s="4">
        <v>0.839202</v>
      </c>
    </row>
    <row r="20484">
      <c r="A20484" s="4">
        <v>21127.3535</v>
      </c>
      <c r="B20484" s="4">
        <v>0.839256</v>
      </c>
    </row>
    <row r="20485">
      <c r="A20485" s="4">
        <v>21128.38475</v>
      </c>
      <c r="B20485" s="4">
        <v>0.839263</v>
      </c>
    </row>
    <row r="20486">
      <c r="A20486" s="4">
        <v>21129.416</v>
      </c>
      <c r="B20486" s="4">
        <v>0.839199</v>
      </c>
    </row>
    <row r="20487">
      <c r="A20487" s="4">
        <v>21130.44725</v>
      </c>
      <c r="B20487" s="4">
        <v>0.839284</v>
      </c>
    </row>
    <row r="20488">
      <c r="A20488" s="4">
        <v>21131.4785</v>
      </c>
      <c r="B20488" s="4">
        <v>0.839171</v>
      </c>
    </row>
    <row r="20489">
      <c r="A20489" s="4">
        <v>21132.525375</v>
      </c>
      <c r="B20489" s="4">
        <v>0.839202</v>
      </c>
    </row>
    <row r="20490">
      <c r="A20490" s="4">
        <v>21133.556625</v>
      </c>
      <c r="B20490" s="4">
        <v>0.839225</v>
      </c>
    </row>
    <row r="20491">
      <c r="A20491" s="4">
        <v>21134.587875</v>
      </c>
      <c r="B20491" s="4">
        <v>0.83925</v>
      </c>
    </row>
    <row r="20492">
      <c r="A20492" s="4">
        <v>21135.619125</v>
      </c>
      <c r="B20492" s="4">
        <v>0.839182</v>
      </c>
    </row>
    <row r="20493">
      <c r="A20493" s="4">
        <v>21136.650375</v>
      </c>
      <c r="B20493" s="4">
        <v>0.839085</v>
      </c>
    </row>
    <row r="20494">
      <c r="A20494" s="4">
        <v>21137.681625</v>
      </c>
      <c r="B20494" s="4">
        <v>0.839301</v>
      </c>
    </row>
    <row r="20495">
      <c r="A20495" s="4">
        <v>21138.712875</v>
      </c>
      <c r="B20495" s="4">
        <v>0.839136</v>
      </c>
    </row>
    <row r="20496">
      <c r="A20496" s="4">
        <v>21139.744125</v>
      </c>
      <c r="B20496" s="4">
        <v>0.839312</v>
      </c>
    </row>
    <row r="20497">
      <c r="A20497" s="4">
        <v>21140.791</v>
      </c>
      <c r="B20497" s="4">
        <v>0.839197</v>
      </c>
    </row>
    <row r="20498">
      <c r="A20498" s="4">
        <v>21141.82225</v>
      </c>
      <c r="B20498" s="4">
        <v>0.839266</v>
      </c>
    </row>
    <row r="20499">
      <c r="A20499" s="4">
        <v>21142.869125</v>
      </c>
      <c r="B20499" s="4">
        <v>0.839192</v>
      </c>
    </row>
    <row r="20500">
      <c r="A20500" s="4">
        <v>21143.900375</v>
      </c>
      <c r="B20500" s="4">
        <v>0.839148</v>
      </c>
    </row>
    <row r="20501">
      <c r="A20501" s="4">
        <v>21144.931625</v>
      </c>
      <c r="B20501" s="4">
        <v>0.839074</v>
      </c>
    </row>
    <row r="20502">
      <c r="A20502" s="4">
        <v>21145.962875</v>
      </c>
      <c r="B20502" s="4">
        <v>0.839345</v>
      </c>
    </row>
    <row r="20503">
      <c r="A20503" s="4">
        <v>21146.994125</v>
      </c>
      <c r="B20503" s="4">
        <v>0.839082</v>
      </c>
    </row>
    <row r="20504">
      <c r="A20504" s="4">
        <v>21148.025375</v>
      </c>
      <c r="B20504" s="4">
        <v>0.839105</v>
      </c>
    </row>
    <row r="20505">
      <c r="A20505" s="4">
        <v>21149.056625</v>
      </c>
      <c r="B20505" s="4">
        <v>0.839199</v>
      </c>
    </row>
    <row r="20506">
      <c r="A20506" s="4">
        <v>21150.087875</v>
      </c>
      <c r="B20506" s="4">
        <v>0.839179</v>
      </c>
    </row>
    <row r="20507">
      <c r="A20507" s="4">
        <v>21151.13475</v>
      </c>
      <c r="B20507" s="4">
        <v>0.839148</v>
      </c>
    </row>
    <row r="20508">
      <c r="A20508" s="4">
        <v>21152.166</v>
      </c>
      <c r="B20508" s="4">
        <v>0.839227</v>
      </c>
    </row>
    <row r="20509">
      <c r="A20509" s="4">
        <v>21153.19725</v>
      </c>
      <c r="B20509" s="4">
        <v>0.839131</v>
      </c>
    </row>
    <row r="20510">
      <c r="A20510" s="4">
        <v>21154.2285</v>
      </c>
      <c r="B20510" s="4">
        <v>0.839263</v>
      </c>
    </row>
    <row r="20511">
      <c r="A20511" s="4">
        <v>21155.275375</v>
      </c>
      <c r="B20511" s="4">
        <v>0.839156</v>
      </c>
    </row>
    <row r="20512">
      <c r="A20512" s="4">
        <v>21156.306625</v>
      </c>
      <c r="B20512" s="4">
        <v>0.839179</v>
      </c>
    </row>
    <row r="20513">
      <c r="A20513" s="4">
        <v>21157.337875</v>
      </c>
      <c r="B20513" s="4">
        <v>0.839049</v>
      </c>
    </row>
    <row r="20514">
      <c r="A20514" s="4">
        <v>21158.369125</v>
      </c>
      <c r="B20514" s="4">
        <v>0.839062</v>
      </c>
    </row>
    <row r="20515">
      <c r="A20515" s="4">
        <v>21159.416</v>
      </c>
      <c r="B20515" s="4">
        <v>0.83924</v>
      </c>
    </row>
    <row r="20516">
      <c r="A20516" s="4">
        <v>21160.44725</v>
      </c>
      <c r="B20516" s="4">
        <v>0.839324</v>
      </c>
    </row>
    <row r="20517">
      <c r="A20517" s="4">
        <v>21161.4785</v>
      </c>
      <c r="B20517" s="4">
        <v>0.839115</v>
      </c>
    </row>
    <row r="20518">
      <c r="A20518" s="4">
        <v>21162.50975</v>
      </c>
      <c r="B20518" s="4">
        <v>0.839113</v>
      </c>
    </row>
    <row r="20519">
      <c r="A20519" s="4">
        <v>21163.541</v>
      </c>
      <c r="B20519" s="4">
        <v>0.839205</v>
      </c>
    </row>
    <row r="20520">
      <c r="A20520" s="4">
        <v>21164.57225</v>
      </c>
      <c r="B20520" s="4">
        <v>0.83925</v>
      </c>
    </row>
    <row r="20521">
      <c r="A20521" s="4">
        <v>21165.6035</v>
      </c>
      <c r="B20521" s="4">
        <v>0.839141</v>
      </c>
    </row>
    <row r="20522">
      <c r="A20522" s="4">
        <v>21166.63475</v>
      </c>
      <c r="B20522" s="4">
        <v>0.8391</v>
      </c>
    </row>
    <row r="20523">
      <c r="A20523" s="4">
        <v>21167.681625</v>
      </c>
      <c r="B20523" s="4">
        <v>0.839108</v>
      </c>
    </row>
    <row r="20524">
      <c r="A20524" s="4">
        <v>21168.712875</v>
      </c>
      <c r="B20524" s="4">
        <v>0.839233</v>
      </c>
    </row>
    <row r="20525">
      <c r="A20525" s="4">
        <v>21169.744125</v>
      </c>
      <c r="B20525" s="4">
        <v>0.839174</v>
      </c>
    </row>
    <row r="20526">
      <c r="A20526" s="4">
        <v>21170.775375</v>
      </c>
      <c r="B20526" s="4">
        <v>0.839312</v>
      </c>
    </row>
    <row r="20527">
      <c r="A20527" s="4">
        <v>21171.82225</v>
      </c>
      <c r="B20527" s="4">
        <v>0.839225</v>
      </c>
    </row>
    <row r="20528">
      <c r="A20528" s="4">
        <v>21172.8535</v>
      </c>
      <c r="B20528" s="4">
        <v>0.839319</v>
      </c>
    </row>
    <row r="20529">
      <c r="A20529" s="4">
        <v>21173.88475</v>
      </c>
      <c r="B20529" s="4">
        <v>0.839189</v>
      </c>
    </row>
    <row r="20530">
      <c r="A20530" s="4">
        <v>21174.916</v>
      </c>
      <c r="B20530" s="4">
        <v>0.839319</v>
      </c>
    </row>
    <row r="20531">
      <c r="A20531" s="4">
        <v>21175.94725</v>
      </c>
      <c r="B20531" s="4">
        <v>0.839276</v>
      </c>
    </row>
    <row r="20532">
      <c r="A20532" s="4">
        <v>21176.9785</v>
      </c>
      <c r="B20532" s="4">
        <v>0.8391</v>
      </c>
    </row>
    <row r="20533">
      <c r="A20533" s="4">
        <v>21178.00975</v>
      </c>
      <c r="B20533" s="4">
        <v>0.83922</v>
      </c>
    </row>
    <row r="20534">
      <c r="A20534" s="4">
        <v>21179.056625</v>
      </c>
      <c r="B20534" s="4">
        <v>0.83935</v>
      </c>
    </row>
    <row r="20535">
      <c r="A20535" s="4">
        <v>21180.087875</v>
      </c>
      <c r="B20535" s="4">
        <v>0.839258</v>
      </c>
    </row>
    <row r="20536">
      <c r="A20536" s="4">
        <v>21181.119125</v>
      </c>
      <c r="B20536" s="4">
        <v>0.839245</v>
      </c>
    </row>
    <row r="20537">
      <c r="A20537" s="4">
        <v>21182.150375</v>
      </c>
      <c r="B20537" s="4">
        <v>0.839233</v>
      </c>
    </row>
    <row r="20538">
      <c r="A20538" s="4">
        <v>21183.181625</v>
      </c>
      <c r="B20538" s="4">
        <v>0.839179</v>
      </c>
    </row>
    <row r="20539">
      <c r="A20539" s="4">
        <v>21184.212875</v>
      </c>
      <c r="B20539" s="4">
        <v>0.839337</v>
      </c>
    </row>
    <row r="20540">
      <c r="A20540" s="4">
        <v>21185.244125</v>
      </c>
      <c r="B20540" s="4">
        <v>0.839138</v>
      </c>
    </row>
    <row r="20541">
      <c r="A20541" s="4">
        <v>21186.275375</v>
      </c>
      <c r="B20541" s="4">
        <v>0.839281</v>
      </c>
    </row>
    <row r="20542">
      <c r="A20542" s="4">
        <v>21187.306625</v>
      </c>
      <c r="B20542" s="4">
        <v>0.839294</v>
      </c>
    </row>
    <row r="20543">
      <c r="A20543" s="4">
        <v>21188.3535</v>
      </c>
      <c r="B20543" s="4">
        <v>0.839197</v>
      </c>
    </row>
    <row r="20544">
      <c r="A20544" s="4">
        <v>21189.38475</v>
      </c>
      <c r="B20544" s="4">
        <v>0.839215</v>
      </c>
    </row>
    <row r="20545">
      <c r="A20545" s="4">
        <v>21190.416</v>
      </c>
      <c r="B20545" s="4">
        <v>0.839136</v>
      </c>
    </row>
    <row r="20546">
      <c r="A20546" s="4">
        <v>21191.44725</v>
      </c>
      <c r="B20546" s="4">
        <v>0.839205</v>
      </c>
    </row>
    <row r="20547">
      <c r="A20547" s="4">
        <v>21192.4785</v>
      </c>
      <c r="B20547" s="4">
        <v>0.839187</v>
      </c>
    </row>
    <row r="20548">
      <c r="A20548" s="4">
        <v>21193.50975</v>
      </c>
      <c r="B20548" s="4">
        <v>0.83921</v>
      </c>
    </row>
    <row r="20549">
      <c r="A20549" s="4">
        <v>21194.541</v>
      </c>
      <c r="B20549" s="4">
        <v>0.83922</v>
      </c>
    </row>
    <row r="20550">
      <c r="A20550" s="4">
        <v>21195.57225</v>
      </c>
      <c r="B20550" s="4">
        <v>0.839154</v>
      </c>
    </row>
    <row r="20551">
      <c r="A20551" s="4">
        <v>21196.619125</v>
      </c>
      <c r="B20551" s="4">
        <v>0.839225</v>
      </c>
    </row>
    <row r="20552">
      <c r="A20552" s="4">
        <v>21197.650375</v>
      </c>
      <c r="B20552" s="4">
        <v>0.83924</v>
      </c>
    </row>
    <row r="20553">
      <c r="A20553" s="4">
        <v>21198.69725</v>
      </c>
      <c r="B20553" s="4">
        <v>0.839347</v>
      </c>
    </row>
    <row r="20554">
      <c r="A20554" s="4">
        <v>21199.7285</v>
      </c>
      <c r="B20554" s="4">
        <v>0.839097</v>
      </c>
    </row>
    <row r="20555">
      <c r="A20555" s="4">
        <v>21200.75975</v>
      </c>
      <c r="B20555" s="4">
        <v>0.839335</v>
      </c>
    </row>
    <row r="20556">
      <c r="A20556" s="4">
        <v>21201.791</v>
      </c>
      <c r="B20556" s="4">
        <v>0.839205</v>
      </c>
    </row>
    <row r="20557">
      <c r="A20557" s="4">
        <v>21202.837875</v>
      </c>
      <c r="B20557" s="4">
        <v>0.839253</v>
      </c>
    </row>
    <row r="20558">
      <c r="A20558" s="4">
        <v>21203.869125</v>
      </c>
      <c r="B20558" s="4">
        <v>0.839156</v>
      </c>
    </row>
    <row r="20559">
      <c r="A20559" s="4">
        <v>21204.900375</v>
      </c>
      <c r="B20559" s="4">
        <v>0.839227</v>
      </c>
    </row>
    <row r="20560">
      <c r="A20560" s="4">
        <v>21205.931625</v>
      </c>
      <c r="B20560" s="4">
        <v>0.839307</v>
      </c>
    </row>
    <row r="20561">
      <c r="A20561" s="4">
        <v>21206.962875</v>
      </c>
      <c r="B20561" s="4">
        <v>0.839164</v>
      </c>
    </row>
    <row r="20562">
      <c r="A20562" s="4">
        <v>21207.994125</v>
      </c>
      <c r="B20562" s="4">
        <v>0.839205</v>
      </c>
    </row>
    <row r="20563">
      <c r="A20563" s="4">
        <v>21209.025375</v>
      </c>
      <c r="B20563" s="4">
        <v>0.839202</v>
      </c>
    </row>
    <row r="20564">
      <c r="A20564" s="4">
        <v>21210.07225</v>
      </c>
      <c r="B20564" s="4">
        <v>0.839225</v>
      </c>
    </row>
    <row r="20565">
      <c r="A20565" s="4">
        <v>21211.1035</v>
      </c>
      <c r="B20565" s="4">
        <v>0.839138</v>
      </c>
    </row>
    <row r="20566">
      <c r="A20566" s="4">
        <v>21212.13475</v>
      </c>
      <c r="B20566" s="4">
        <v>0.839103</v>
      </c>
    </row>
    <row r="20567">
      <c r="A20567" s="4">
        <v>21213.166</v>
      </c>
      <c r="B20567" s="4">
        <v>0.839062</v>
      </c>
    </row>
    <row r="20568">
      <c r="A20568" s="4">
        <v>21214.19725</v>
      </c>
      <c r="B20568" s="4">
        <v>0.839307</v>
      </c>
    </row>
    <row r="20569">
      <c r="A20569" s="4">
        <v>21215.2285</v>
      </c>
      <c r="B20569" s="4">
        <v>0.839327</v>
      </c>
    </row>
    <row r="20570">
      <c r="A20570" s="4">
        <v>21216.25975</v>
      </c>
      <c r="B20570" s="4">
        <v>0.839097</v>
      </c>
    </row>
    <row r="20571">
      <c r="A20571" s="4">
        <v>21217.291</v>
      </c>
      <c r="B20571" s="4">
        <v>0.839217</v>
      </c>
    </row>
    <row r="20572">
      <c r="A20572" s="4">
        <v>21218.32225</v>
      </c>
      <c r="B20572" s="4">
        <v>0.839273</v>
      </c>
    </row>
    <row r="20573">
      <c r="A20573" s="4">
        <v>21219.369125</v>
      </c>
      <c r="B20573" s="4">
        <v>0.839189</v>
      </c>
    </row>
    <row r="20574">
      <c r="A20574" s="4">
        <v>21220.400375</v>
      </c>
      <c r="B20574" s="4">
        <v>0.839281</v>
      </c>
    </row>
    <row r="20575">
      <c r="A20575" s="4">
        <v>21221.431625</v>
      </c>
      <c r="B20575" s="4">
        <v>0.839156</v>
      </c>
    </row>
    <row r="20576">
      <c r="A20576" s="4">
        <v>21222.462875</v>
      </c>
      <c r="B20576" s="4">
        <v>0.839176</v>
      </c>
    </row>
    <row r="20577">
      <c r="A20577" s="4">
        <v>21223.494125</v>
      </c>
      <c r="B20577" s="4">
        <v>0.839184</v>
      </c>
    </row>
    <row r="20578">
      <c r="A20578" s="4">
        <v>21224.525375</v>
      </c>
      <c r="B20578" s="4">
        <v>0.839176</v>
      </c>
    </row>
    <row r="20579">
      <c r="A20579" s="4">
        <v>21225.556625</v>
      </c>
      <c r="B20579" s="4">
        <v>0.83935</v>
      </c>
    </row>
    <row r="20580">
      <c r="A20580" s="4">
        <v>21226.6035</v>
      </c>
      <c r="B20580" s="4">
        <v>0.839176</v>
      </c>
    </row>
    <row r="20581">
      <c r="A20581" s="4">
        <v>21227.63475</v>
      </c>
      <c r="B20581" s="4">
        <v>0.839018</v>
      </c>
    </row>
    <row r="20582">
      <c r="A20582" s="4">
        <v>21228.666</v>
      </c>
      <c r="B20582" s="4">
        <v>0.839154</v>
      </c>
    </row>
    <row r="20583">
      <c r="A20583" s="4">
        <v>21229.69725</v>
      </c>
      <c r="B20583" s="4">
        <v>0.839133</v>
      </c>
    </row>
    <row r="20584">
      <c r="A20584" s="4">
        <v>21230.7285</v>
      </c>
      <c r="B20584" s="4">
        <v>0.839169</v>
      </c>
    </row>
    <row r="20585">
      <c r="A20585" s="4">
        <v>21231.75975</v>
      </c>
      <c r="B20585" s="4">
        <v>0.839176</v>
      </c>
    </row>
    <row r="20586">
      <c r="A20586" s="4">
        <v>21232.791</v>
      </c>
      <c r="B20586" s="4">
        <v>0.839171</v>
      </c>
    </row>
    <row r="20587">
      <c r="A20587" s="4">
        <v>21233.82225</v>
      </c>
      <c r="B20587" s="4">
        <v>0.839289</v>
      </c>
    </row>
    <row r="20588">
      <c r="A20588" s="4">
        <v>21234.8535</v>
      </c>
      <c r="B20588" s="4">
        <v>0.839258</v>
      </c>
    </row>
    <row r="20589">
      <c r="A20589" s="4">
        <v>21235.900375</v>
      </c>
      <c r="B20589" s="4">
        <v>0.839314</v>
      </c>
    </row>
    <row r="20590">
      <c r="A20590" s="4">
        <v>21236.931625</v>
      </c>
      <c r="B20590" s="4">
        <v>0.839174</v>
      </c>
    </row>
    <row r="20591">
      <c r="A20591" s="4">
        <v>21237.962875</v>
      </c>
      <c r="B20591" s="4">
        <v>0.839268</v>
      </c>
    </row>
    <row r="20592">
      <c r="A20592" s="4">
        <v>21238.994125</v>
      </c>
      <c r="B20592" s="4">
        <v>0.83935</v>
      </c>
    </row>
    <row r="20593">
      <c r="A20593" s="4">
        <v>21240.025375</v>
      </c>
      <c r="B20593" s="4">
        <v>0.839337</v>
      </c>
    </row>
    <row r="20594">
      <c r="A20594" s="4">
        <v>21241.07225</v>
      </c>
      <c r="B20594" s="4">
        <v>0.839386</v>
      </c>
    </row>
    <row r="20595">
      <c r="A20595" s="4">
        <v>21242.1035</v>
      </c>
      <c r="B20595" s="4">
        <v>0.839164</v>
      </c>
    </row>
    <row r="20596">
      <c r="A20596" s="4">
        <v>21243.13475</v>
      </c>
      <c r="B20596" s="4">
        <v>0.839324</v>
      </c>
    </row>
    <row r="20597">
      <c r="A20597" s="4">
        <v>21244.166</v>
      </c>
      <c r="B20597" s="4">
        <v>0.839391</v>
      </c>
    </row>
    <row r="20598">
      <c r="A20598" s="4">
        <v>21245.19725</v>
      </c>
      <c r="B20598" s="4">
        <v>0.839314</v>
      </c>
    </row>
    <row r="20599">
      <c r="A20599" s="4">
        <v>21246.244125</v>
      </c>
      <c r="B20599" s="4">
        <v>0.839403</v>
      </c>
    </row>
    <row r="20600">
      <c r="A20600" s="4">
        <v>21247.275375</v>
      </c>
      <c r="B20600" s="4">
        <v>0.839312</v>
      </c>
    </row>
    <row r="20601">
      <c r="A20601" s="4">
        <v>21248.306625</v>
      </c>
      <c r="B20601" s="4">
        <v>0.839225</v>
      </c>
    </row>
    <row r="20602">
      <c r="A20602" s="4">
        <v>21249.337875</v>
      </c>
      <c r="B20602" s="4">
        <v>0.839278</v>
      </c>
    </row>
    <row r="20603">
      <c r="A20603" s="4">
        <v>21250.369125</v>
      </c>
      <c r="B20603" s="4">
        <v>0.83924</v>
      </c>
    </row>
    <row r="20604">
      <c r="A20604" s="4">
        <v>21251.416</v>
      </c>
      <c r="B20604" s="4">
        <v>0.839352</v>
      </c>
    </row>
    <row r="20605">
      <c r="A20605" s="4">
        <v>21252.44725</v>
      </c>
      <c r="B20605" s="4">
        <v>0.839368</v>
      </c>
    </row>
    <row r="20606">
      <c r="A20606" s="4">
        <v>21253.4785</v>
      </c>
      <c r="B20606" s="4">
        <v>0.839233</v>
      </c>
    </row>
    <row r="20607">
      <c r="A20607" s="4">
        <v>21254.50975</v>
      </c>
      <c r="B20607" s="4">
        <v>0.83934</v>
      </c>
    </row>
    <row r="20608">
      <c r="A20608" s="4">
        <v>21255.541</v>
      </c>
      <c r="B20608" s="4">
        <v>0.839373</v>
      </c>
    </row>
    <row r="20609">
      <c r="A20609" s="4">
        <v>21256.57225</v>
      </c>
      <c r="B20609" s="4">
        <v>0.839375</v>
      </c>
    </row>
    <row r="20610">
      <c r="A20610" s="4">
        <v>21257.6035</v>
      </c>
      <c r="B20610" s="4">
        <v>0.839301</v>
      </c>
    </row>
    <row r="20611">
      <c r="A20611" s="4">
        <v>21258.650375</v>
      </c>
      <c r="B20611" s="4">
        <v>0.83934</v>
      </c>
    </row>
    <row r="20612">
      <c r="A20612" s="4">
        <v>21259.681625</v>
      </c>
      <c r="B20612" s="4">
        <v>0.83922</v>
      </c>
    </row>
    <row r="20613">
      <c r="A20613" s="4">
        <v>21260.712875</v>
      </c>
      <c r="B20613" s="4">
        <v>0.839299</v>
      </c>
    </row>
    <row r="20614">
      <c r="A20614" s="4">
        <v>21261.744125</v>
      </c>
      <c r="B20614" s="4">
        <v>0.839401</v>
      </c>
    </row>
    <row r="20615">
      <c r="A20615" s="4">
        <v>21262.775375</v>
      </c>
      <c r="B20615" s="4">
        <v>0.839207</v>
      </c>
    </row>
    <row r="20616">
      <c r="A20616" s="4">
        <v>21263.806625</v>
      </c>
      <c r="B20616" s="4">
        <v>0.839225</v>
      </c>
    </row>
    <row r="20617">
      <c r="A20617" s="4">
        <v>21264.837875</v>
      </c>
      <c r="B20617" s="4">
        <v>0.839199</v>
      </c>
    </row>
    <row r="20618">
      <c r="A20618" s="4">
        <v>21265.869125</v>
      </c>
      <c r="B20618" s="4">
        <v>0.839319</v>
      </c>
    </row>
    <row r="20619">
      <c r="A20619" s="4">
        <v>21266.900375</v>
      </c>
      <c r="B20619" s="4">
        <v>0.839286</v>
      </c>
    </row>
    <row r="20620">
      <c r="A20620" s="4">
        <v>21267.94725</v>
      </c>
      <c r="B20620" s="4">
        <v>0.839322</v>
      </c>
    </row>
    <row r="20621">
      <c r="A20621" s="4">
        <v>21268.9785</v>
      </c>
      <c r="B20621" s="4">
        <v>0.839261</v>
      </c>
    </row>
    <row r="20622">
      <c r="A20622" s="4">
        <v>21270.00975</v>
      </c>
      <c r="B20622" s="4">
        <v>0.839207</v>
      </c>
    </row>
    <row r="20623">
      <c r="A20623" s="4">
        <v>21271.041</v>
      </c>
      <c r="B20623" s="4">
        <v>0.839227</v>
      </c>
    </row>
    <row r="20624">
      <c r="A20624" s="4">
        <v>21272.07225</v>
      </c>
      <c r="B20624" s="4">
        <v>0.839268</v>
      </c>
    </row>
    <row r="20625">
      <c r="A20625" s="4">
        <v>21273.1035</v>
      </c>
      <c r="B20625" s="4">
        <v>0.839324</v>
      </c>
    </row>
    <row r="20626">
      <c r="A20626" s="4">
        <v>21274.150375</v>
      </c>
      <c r="B20626" s="4">
        <v>0.839141</v>
      </c>
    </row>
    <row r="20627">
      <c r="A20627" s="4">
        <v>21275.181625</v>
      </c>
      <c r="B20627" s="4">
        <v>0.839169</v>
      </c>
    </row>
    <row r="20628">
      <c r="A20628" s="4">
        <v>21276.212875</v>
      </c>
      <c r="B20628" s="4">
        <v>0.839281</v>
      </c>
    </row>
    <row r="20629">
      <c r="A20629" s="4">
        <v>21277.244125</v>
      </c>
      <c r="B20629" s="4">
        <v>0.839263</v>
      </c>
    </row>
    <row r="20630">
      <c r="A20630" s="4">
        <v>21278.275375</v>
      </c>
      <c r="B20630" s="4">
        <v>0.839273</v>
      </c>
    </row>
    <row r="20631">
      <c r="A20631" s="4">
        <v>21279.306625</v>
      </c>
      <c r="B20631" s="4">
        <v>0.83925</v>
      </c>
    </row>
    <row r="20632">
      <c r="A20632" s="4">
        <v>21280.337875</v>
      </c>
      <c r="B20632" s="4">
        <v>0.839289</v>
      </c>
    </row>
    <row r="20633">
      <c r="A20633" s="4">
        <v>21281.369125</v>
      </c>
      <c r="B20633" s="4">
        <v>0.83925</v>
      </c>
    </row>
    <row r="20634">
      <c r="A20634" s="4">
        <v>21282.416</v>
      </c>
      <c r="B20634" s="4">
        <v>0.839199</v>
      </c>
    </row>
    <row r="20635">
      <c r="A20635" s="4">
        <v>21283.44725</v>
      </c>
      <c r="B20635" s="4">
        <v>0.839281</v>
      </c>
    </row>
    <row r="20636">
      <c r="A20636" s="4">
        <v>21284.4785</v>
      </c>
      <c r="B20636" s="4">
        <v>0.839289</v>
      </c>
    </row>
    <row r="20637">
      <c r="A20637" s="4">
        <v>21285.50975</v>
      </c>
      <c r="B20637" s="4">
        <v>0.839352</v>
      </c>
    </row>
    <row r="20638">
      <c r="A20638" s="4">
        <v>21286.541</v>
      </c>
      <c r="B20638" s="4">
        <v>0.839161</v>
      </c>
    </row>
    <row r="20639">
      <c r="A20639" s="4">
        <v>21287.57225</v>
      </c>
      <c r="B20639" s="4">
        <v>0.839291</v>
      </c>
    </row>
    <row r="20640">
      <c r="A20640" s="4">
        <v>21288.6035</v>
      </c>
      <c r="B20640" s="4">
        <v>0.83925</v>
      </c>
    </row>
    <row r="20641">
      <c r="A20641" s="4">
        <v>21289.650375</v>
      </c>
      <c r="B20641" s="4">
        <v>0.839217</v>
      </c>
    </row>
    <row r="20642">
      <c r="A20642" s="4">
        <v>21290.681625</v>
      </c>
      <c r="B20642" s="4">
        <v>0.839151</v>
      </c>
    </row>
    <row r="20643">
      <c r="A20643" s="4">
        <v>21291.712875</v>
      </c>
      <c r="B20643" s="4">
        <v>0.83924</v>
      </c>
    </row>
    <row r="20644">
      <c r="A20644" s="4">
        <v>21292.744125</v>
      </c>
      <c r="B20644" s="4">
        <v>0.83924</v>
      </c>
    </row>
    <row r="20645">
      <c r="A20645" s="4">
        <v>21293.775375</v>
      </c>
      <c r="B20645" s="4">
        <v>0.839248</v>
      </c>
    </row>
    <row r="20646">
      <c r="A20646" s="4">
        <v>21294.806625</v>
      </c>
      <c r="B20646" s="4">
        <v>0.839123</v>
      </c>
    </row>
    <row r="20647">
      <c r="A20647" s="4">
        <v>21295.837875</v>
      </c>
      <c r="B20647" s="4">
        <v>0.839314</v>
      </c>
    </row>
    <row r="20648">
      <c r="A20648" s="4">
        <v>21296.869125</v>
      </c>
      <c r="B20648" s="4">
        <v>0.839258</v>
      </c>
    </row>
    <row r="20649">
      <c r="A20649" s="4">
        <v>21297.900375</v>
      </c>
      <c r="B20649" s="4">
        <v>0.839128</v>
      </c>
    </row>
    <row r="20650">
      <c r="A20650" s="4">
        <v>21298.94725</v>
      </c>
      <c r="B20650" s="4">
        <v>0.839322</v>
      </c>
    </row>
    <row r="20651">
      <c r="A20651" s="4">
        <v>21299.9785</v>
      </c>
      <c r="B20651" s="4">
        <v>0.839095</v>
      </c>
    </row>
    <row r="20652">
      <c r="A20652" s="4">
        <v>21301.00975</v>
      </c>
      <c r="B20652" s="4">
        <v>0.839164</v>
      </c>
    </row>
    <row r="20653">
      <c r="A20653" s="4">
        <v>21302.041</v>
      </c>
      <c r="B20653" s="4">
        <v>0.839156</v>
      </c>
    </row>
    <row r="20654">
      <c r="A20654" s="4">
        <v>21303.07225</v>
      </c>
      <c r="B20654" s="4">
        <v>0.83924</v>
      </c>
    </row>
    <row r="20655">
      <c r="A20655" s="4">
        <v>21304.119125</v>
      </c>
      <c r="B20655" s="4">
        <v>0.839138</v>
      </c>
    </row>
    <row r="20656">
      <c r="A20656" s="4">
        <v>21305.150375</v>
      </c>
      <c r="B20656" s="4">
        <v>0.83923</v>
      </c>
    </row>
    <row r="20657">
      <c r="A20657" s="4">
        <v>21306.181625</v>
      </c>
      <c r="B20657" s="4">
        <v>0.839072</v>
      </c>
    </row>
    <row r="20658">
      <c r="A20658" s="4">
        <v>21307.212875</v>
      </c>
      <c r="B20658" s="4">
        <v>0.839166</v>
      </c>
    </row>
    <row r="20659">
      <c r="A20659" s="4">
        <v>21308.244125</v>
      </c>
      <c r="B20659" s="4">
        <v>0.83909</v>
      </c>
    </row>
    <row r="20660">
      <c r="A20660" s="4">
        <v>21309.275375</v>
      </c>
      <c r="B20660" s="4">
        <v>0.839125</v>
      </c>
    </row>
    <row r="20661">
      <c r="A20661" s="4">
        <v>21310.306625</v>
      </c>
      <c r="B20661" s="4">
        <v>0.839273</v>
      </c>
    </row>
    <row r="20662">
      <c r="A20662" s="4">
        <v>21311.337875</v>
      </c>
      <c r="B20662" s="4">
        <v>0.839141</v>
      </c>
    </row>
    <row r="20663">
      <c r="A20663" s="4">
        <v>21312.369125</v>
      </c>
      <c r="B20663" s="4">
        <v>0.839169</v>
      </c>
    </row>
    <row r="20664">
      <c r="A20664" s="4">
        <v>21313.416</v>
      </c>
      <c r="B20664" s="4">
        <v>0.839273</v>
      </c>
    </row>
    <row r="20665">
      <c r="A20665" s="4">
        <v>21314.44725</v>
      </c>
      <c r="B20665" s="4">
        <v>0.839258</v>
      </c>
    </row>
    <row r="20666">
      <c r="A20666" s="4">
        <v>21315.4785</v>
      </c>
      <c r="B20666" s="4">
        <v>0.839268</v>
      </c>
    </row>
    <row r="20667">
      <c r="A20667" s="4">
        <v>21316.50975</v>
      </c>
      <c r="B20667" s="4">
        <v>0.83924</v>
      </c>
    </row>
    <row r="20668">
      <c r="A20668" s="4">
        <v>21317.541</v>
      </c>
      <c r="B20668" s="4">
        <v>0.839281</v>
      </c>
    </row>
    <row r="20669">
      <c r="A20669" s="4">
        <v>21318.57225</v>
      </c>
      <c r="B20669" s="4">
        <v>0.839087</v>
      </c>
    </row>
    <row r="20670">
      <c r="A20670" s="4">
        <v>21319.6035</v>
      </c>
      <c r="B20670" s="4">
        <v>0.839268</v>
      </c>
    </row>
    <row r="20671">
      <c r="A20671" s="4">
        <v>21320.63475</v>
      </c>
      <c r="B20671" s="4">
        <v>0.839261</v>
      </c>
    </row>
    <row r="20672">
      <c r="A20672" s="4">
        <v>21321.681625</v>
      </c>
      <c r="B20672" s="4">
        <v>0.839194</v>
      </c>
    </row>
    <row r="20673">
      <c r="A20673" s="4">
        <v>21322.712875</v>
      </c>
      <c r="B20673" s="4">
        <v>0.839329</v>
      </c>
    </row>
    <row r="20674">
      <c r="A20674" s="4">
        <v>21323.744125</v>
      </c>
      <c r="B20674" s="4">
        <v>0.839194</v>
      </c>
    </row>
    <row r="20675">
      <c r="A20675" s="4">
        <v>21324.775375</v>
      </c>
      <c r="B20675" s="4">
        <v>0.839342</v>
      </c>
    </row>
    <row r="20676">
      <c r="A20676" s="4">
        <v>21325.310125</v>
      </c>
      <c r="B20676" s="4">
        <v>0.83938</v>
      </c>
    </row>
    <row r="20677">
      <c r="A20677" s="4">
        <v>21326.341375</v>
      </c>
      <c r="B20677" s="4">
        <v>0.839304</v>
      </c>
    </row>
    <row r="20678">
      <c r="A20678" s="4">
        <v>21327.372625</v>
      </c>
      <c r="B20678" s="4">
        <v>0.839355</v>
      </c>
    </row>
    <row r="20679">
      <c r="A20679" s="4">
        <v>21328.4195</v>
      </c>
      <c r="B20679" s="4">
        <v>0.839179</v>
      </c>
    </row>
    <row r="20680">
      <c r="A20680" s="4">
        <v>21329.45075</v>
      </c>
      <c r="B20680" s="4">
        <v>0.839171</v>
      </c>
    </row>
    <row r="20681">
      <c r="A20681" s="4">
        <v>21330.482</v>
      </c>
      <c r="B20681" s="4">
        <v>0.839103</v>
      </c>
    </row>
    <row r="20682">
      <c r="A20682" s="4">
        <v>21331.51325</v>
      </c>
      <c r="B20682" s="4">
        <v>0.839312</v>
      </c>
    </row>
    <row r="20683">
      <c r="A20683" s="4">
        <v>21332.560125</v>
      </c>
      <c r="B20683" s="4">
        <v>0.839169</v>
      </c>
    </row>
    <row r="20684">
      <c r="A20684" s="4">
        <v>21333.591375</v>
      </c>
      <c r="B20684" s="4">
        <v>0.83922</v>
      </c>
    </row>
    <row r="20685">
      <c r="A20685" s="4">
        <v>21334.622625</v>
      </c>
      <c r="B20685" s="4">
        <v>0.83923</v>
      </c>
    </row>
    <row r="20686">
      <c r="A20686" s="4">
        <v>21335.653875</v>
      </c>
      <c r="B20686" s="4">
        <v>0.839118</v>
      </c>
    </row>
    <row r="20687">
      <c r="A20687" s="4">
        <v>21336.685125</v>
      </c>
      <c r="B20687" s="4">
        <v>0.839202</v>
      </c>
    </row>
    <row r="20688">
      <c r="A20688" s="4">
        <v>21337.716375</v>
      </c>
      <c r="B20688" s="4">
        <v>0.839199</v>
      </c>
    </row>
    <row r="20689">
      <c r="A20689" s="4">
        <v>21338.76325</v>
      </c>
      <c r="B20689" s="4">
        <v>0.839286</v>
      </c>
    </row>
    <row r="20690">
      <c r="A20690" s="4">
        <v>21339.7945</v>
      </c>
      <c r="B20690" s="4">
        <v>0.83925</v>
      </c>
    </row>
    <row r="20691">
      <c r="A20691" s="4">
        <v>21340.82575</v>
      </c>
      <c r="B20691" s="4">
        <v>0.83922</v>
      </c>
    </row>
    <row r="20692">
      <c r="A20692" s="4">
        <v>21341.857</v>
      </c>
      <c r="B20692" s="4">
        <v>0.839256</v>
      </c>
    </row>
    <row r="20693">
      <c r="A20693" s="4">
        <v>21342.88825</v>
      </c>
      <c r="B20693" s="4">
        <v>0.839307</v>
      </c>
    </row>
    <row r="20694">
      <c r="A20694" s="4">
        <v>21343.9195</v>
      </c>
      <c r="B20694" s="4">
        <v>0.839273</v>
      </c>
    </row>
    <row r="20695">
      <c r="A20695" s="4">
        <v>21344.95075</v>
      </c>
      <c r="B20695" s="4">
        <v>0.839174</v>
      </c>
    </row>
    <row r="20696">
      <c r="A20696" s="4">
        <v>21345.982</v>
      </c>
      <c r="B20696" s="4">
        <v>0.839235</v>
      </c>
    </row>
    <row r="20697">
      <c r="A20697" s="4">
        <v>21347.028875</v>
      </c>
      <c r="B20697" s="4">
        <v>0.839212</v>
      </c>
    </row>
    <row r="20698">
      <c r="A20698" s="4">
        <v>21348.060125</v>
      </c>
      <c r="B20698" s="4">
        <v>0.839256</v>
      </c>
    </row>
    <row r="20699">
      <c r="A20699" s="4">
        <v>21349.091375</v>
      </c>
      <c r="B20699" s="4">
        <v>0.839154</v>
      </c>
    </row>
    <row r="20700">
      <c r="A20700" s="4">
        <v>21350.122625</v>
      </c>
      <c r="B20700" s="4">
        <v>0.839187</v>
      </c>
    </row>
    <row r="20701">
      <c r="A20701" s="4">
        <v>21351.153875</v>
      </c>
      <c r="B20701" s="4">
        <v>0.839258</v>
      </c>
    </row>
    <row r="20702">
      <c r="A20702" s="4">
        <v>21352.185125</v>
      </c>
      <c r="B20702" s="4">
        <v>0.83923</v>
      </c>
    </row>
    <row r="20703">
      <c r="A20703" s="4">
        <v>21353.216375</v>
      </c>
      <c r="B20703" s="4">
        <v>0.839179</v>
      </c>
    </row>
    <row r="20704">
      <c r="A20704" s="4">
        <v>21354.247625</v>
      </c>
      <c r="B20704" s="4">
        <v>0.83924</v>
      </c>
    </row>
    <row r="20705">
      <c r="A20705" s="4">
        <v>21355.278875</v>
      </c>
      <c r="B20705" s="4">
        <v>0.839151</v>
      </c>
    </row>
    <row r="20706">
      <c r="A20706" s="4">
        <v>21356.32575</v>
      </c>
      <c r="B20706" s="4">
        <v>0.839174</v>
      </c>
    </row>
    <row r="20707">
      <c r="A20707" s="4">
        <v>21357.357</v>
      </c>
      <c r="B20707" s="4">
        <v>0.839291</v>
      </c>
    </row>
    <row r="20708">
      <c r="A20708" s="4">
        <v>21358.38825</v>
      </c>
      <c r="B20708" s="4">
        <v>0.839317</v>
      </c>
    </row>
    <row r="20709">
      <c r="A20709" s="4">
        <v>21359.4195</v>
      </c>
      <c r="B20709" s="4">
        <v>0.839123</v>
      </c>
    </row>
    <row r="20710">
      <c r="A20710" s="4">
        <v>21360.45075</v>
      </c>
      <c r="B20710" s="4">
        <v>0.839314</v>
      </c>
    </row>
    <row r="20711">
      <c r="A20711" s="4">
        <v>21361.482</v>
      </c>
      <c r="B20711" s="4">
        <v>0.839327</v>
      </c>
    </row>
    <row r="20712">
      <c r="A20712" s="4">
        <v>21362.51325</v>
      </c>
      <c r="B20712" s="4">
        <v>0.839136</v>
      </c>
    </row>
    <row r="20713">
      <c r="A20713" s="4">
        <v>21363.560125</v>
      </c>
      <c r="B20713" s="4">
        <v>0.839296</v>
      </c>
    </row>
    <row r="20714">
      <c r="A20714" s="4">
        <v>21364.591375</v>
      </c>
      <c r="B20714" s="4">
        <v>0.839238</v>
      </c>
    </row>
    <row r="20715">
      <c r="A20715" s="4">
        <v>21365.622625</v>
      </c>
      <c r="B20715" s="4">
        <v>0.839284</v>
      </c>
    </row>
    <row r="20716">
      <c r="A20716" s="4">
        <v>21366.653875</v>
      </c>
      <c r="B20716" s="4">
        <v>0.839197</v>
      </c>
    </row>
    <row r="20717">
      <c r="A20717" s="4">
        <v>21367.685125</v>
      </c>
      <c r="B20717" s="4">
        <v>0.839233</v>
      </c>
    </row>
    <row r="20718">
      <c r="A20718" s="4">
        <v>21368.716375</v>
      </c>
      <c r="B20718" s="4">
        <v>0.839296</v>
      </c>
    </row>
    <row r="20719">
      <c r="A20719" s="4">
        <v>21369.76325</v>
      </c>
      <c r="B20719" s="4">
        <v>0.839179</v>
      </c>
    </row>
    <row r="20720">
      <c r="A20720" s="4">
        <v>21370.7945</v>
      </c>
      <c r="B20720" s="4">
        <v>0.839278</v>
      </c>
    </row>
    <row r="20721">
      <c r="A20721" s="4">
        <v>21371.82575</v>
      </c>
      <c r="B20721" s="4">
        <v>0.839324</v>
      </c>
    </row>
    <row r="20722">
      <c r="A20722" s="4">
        <v>21372.857</v>
      </c>
      <c r="B20722" s="4">
        <v>0.839314</v>
      </c>
    </row>
    <row r="20723">
      <c r="A20723" s="4">
        <v>21373.88825</v>
      </c>
      <c r="B20723" s="4">
        <v>0.839337</v>
      </c>
    </row>
    <row r="20724">
      <c r="A20724" s="4">
        <v>21374.9195</v>
      </c>
      <c r="B20724" s="4">
        <v>0.839329</v>
      </c>
    </row>
    <row r="20725">
      <c r="A20725" s="4">
        <v>21375.95075</v>
      </c>
      <c r="B20725" s="4">
        <v>0.839215</v>
      </c>
    </row>
    <row r="20726">
      <c r="A20726" s="4">
        <v>21376.982</v>
      </c>
      <c r="B20726" s="4">
        <v>0.839263</v>
      </c>
    </row>
    <row r="20727">
      <c r="A20727" s="4">
        <v>21378.028875</v>
      </c>
      <c r="B20727" s="4">
        <v>0.839245</v>
      </c>
    </row>
    <row r="20728">
      <c r="A20728" s="4">
        <v>21379.060125</v>
      </c>
      <c r="B20728" s="4">
        <v>0.839286</v>
      </c>
    </row>
    <row r="20729">
      <c r="A20729" s="4">
        <v>21380.091375</v>
      </c>
      <c r="B20729" s="4">
        <v>0.839299</v>
      </c>
    </row>
    <row r="20730">
      <c r="A20730" s="4">
        <v>21381.122625</v>
      </c>
      <c r="B20730" s="4">
        <v>0.839235</v>
      </c>
    </row>
    <row r="20731">
      <c r="A20731" s="4">
        <v>21382.153875</v>
      </c>
      <c r="B20731" s="4">
        <v>0.839192</v>
      </c>
    </row>
    <row r="20732">
      <c r="A20732" s="4">
        <v>21383.185125</v>
      </c>
      <c r="B20732" s="4">
        <v>0.839184</v>
      </c>
    </row>
    <row r="20733">
      <c r="A20733" s="4">
        <v>21384.216375</v>
      </c>
      <c r="B20733" s="4">
        <v>0.839243</v>
      </c>
    </row>
    <row r="20734">
      <c r="A20734" s="4">
        <v>21385.247625</v>
      </c>
      <c r="B20734" s="4">
        <v>0.839245</v>
      </c>
    </row>
    <row r="20735">
      <c r="A20735" s="4">
        <v>21386.278875</v>
      </c>
      <c r="B20735" s="4">
        <v>0.839294</v>
      </c>
    </row>
    <row r="20736">
      <c r="A20736" s="4">
        <v>21387.310125</v>
      </c>
      <c r="B20736" s="4">
        <v>0.839176</v>
      </c>
    </row>
    <row r="20737">
      <c r="A20737" s="4">
        <v>21388.357</v>
      </c>
      <c r="B20737" s="4">
        <v>0.839215</v>
      </c>
    </row>
    <row r="20738">
      <c r="A20738" s="4">
        <v>21389.38825</v>
      </c>
      <c r="B20738" s="4">
        <v>0.839205</v>
      </c>
    </row>
    <row r="20739">
      <c r="A20739" s="4">
        <v>21390.4195</v>
      </c>
      <c r="B20739" s="4">
        <v>0.839266</v>
      </c>
    </row>
    <row r="20740">
      <c r="A20740" s="4">
        <v>21391.45075</v>
      </c>
      <c r="B20740" s="4">
        <v>0.83937</v>
      </c>
    </row>
    <row r="20741">
      <c r="A20741" s="4">
        <v>21392.482</v>
      </c>
      <c r="B20741" s="4">
        <v>0.839357</v>
      </c>
    </row>
    <row r="20742">
      <c r="A20742" s="4">
        <v>21393.51325</v>
      </c>
      <c r="B20742" s="4">
        <v>0.839258</v>
      </c>
    </row>
    <row r="20743">
      <c r="A20743" s="4">
        <v>21394.560125</v>
      </c>
      <c r="B20743" s="4">
        <v>0.839304</v>
      </c>
    </row>
    <row r="20744">
      <c r="A20744" s="4">
        <v>21395.591375</v>
      </c>
      <c r="B20744" s="4">
        <v>0.839123</v>
      </c>
    </row>
    <row r="20745">
      <c r="A20745" s="4">
        <v>21396.622625</v>
      </c>
      <c r="B20745" s="4">
        <v>0.839199</v>
      </c>
    </row>
    <row r="20746">
      <c r="A20746" s="4">
        <v>21397.653875</v>
      </c>
      <c r="B20746" s="4">
        <v>0.83923</v>
      </c>
    </row>
    <row r="20747">
      <c r="A20747" s="4">
        <v>21398.685125</v>
      </c>
      <c r="B20747" s="4">
        <v>0.839227</v>
      </c>
    </row>
    <row r="20748">
      <c r="A20748" s="4">
        <v>21399.716375</v>
      </c>
      <c r="B20748" s="4">
        <v>0.839136</v>
      </c>
    </row>
    <row r="20749">
      <c r="A20749" s="4">
        <v>21400.747625</v>
      </c>
      <c r="B20749" s="4">
        <v>0.839299</v>
      </c>
    </row>
    <row r="20750">
      <c r="A20750" s="4">
        <v>21401.778875</v>
      </c>
      <c r="B20750" s="4">
        <v>0.839225</v>
      </c>
    </row>
    <row r="20751">
      <c r="A20751" s="4">
        <v>21402.810125</v>
      </c>
      <c r="B20751" s="4">
        <v>0.839266</v>
      </c>
    </row>
    <row r="20752">
      <c r="A20752" s="4">
        <v>21403.857</v>
      </c>
      <c r="B20752" s="4">
        <v>0.83923</v>
      </c>
    </row>
    <row r="20753">
      <c r="A20753" s="4">
        <v>21404.88825</v>
      </c>
      <c r="B20753" s="4">
        <v>0.839248</v>
      </c>
    </row>
    <row r="20754">
      <c r="A20754" s="4">
        <v>21405.9195</v>
      </c>
      <c r="B20754" s="4">
        <v>0.839301</v>
      </c>
    </row>
    <row r="20755">
      <c r="A20755" s="4">
        <v>21406.95075</v>
      </c>
      <c r="B20755" s="4">
        <v>0.839222</v>
      </c>
    </row>
    <row r="20756">
      <c r="A20756" s="4">
        <v>21407.982</v>
      </c>
      <c r="B20756" s="4">
        <v>0.839227</v>
      </c>
    </row>
    <row r="20757">
      <c r="A20757" s="4">
        <v>21409.01325</v>
      </c>
      <c r="B20757" s="4">
        <v>0.839174</v>
      </c>
    </row>
    <row r="20758">
      <c r="A20758" s="4">
        <v>21410.0445</v>
      </c>
      <c r="B20758" s="4">
        <v>0.839161</v>
      </c>
    </row>
    <row r="20759">
      <c r="A20759" s="4">
        <v>21411.07575</v>
      </c>
      <c r="B20759" s="4">
        <v>0.839235</v>
      </c>
    </row>
    <row r="20760">
      <c r="A20760" s="4">
        <v>21412.107</v>
      </c>
      <c r="B20760" s="4">
        <v>0.839289</v>
      </c>
    </row>
    <row r="20761">
      <c r="A20761" s="4">
        <v>21413.13825</v>
      </c>
      <c r="B20761" s="4">
        <v>0.839266</v>
      </c>
    </row>
    <row r="20762">
      <c r="A20762" s="4">
        <v>21414.1695</v>
      </c>
      <c r="B20762" s="4">
        <v>0.839266</v>
      </c>
    </row>
    <row r="20763">
      <c r="A20763" s="4">
        <v>21415.20075</v>
      </c>
      <c r="B20763" s="4">
        <v>0.839123</v>
      </c>
    </row>
    <row r="20764">
      <c r="A20764" s="4">
        <v>21416.247625</v>
      </c>
      <c r="B20764" s="4">
        <v>0.839401</v>
      </c>
    </row>
    <row r="20765">
      <c r="A20765" s="4">
        <v>21417.278875</v>
      </c>
      <c r="B20765" s="4">
        <v>0.839199</v>
      </c>
    </row>
    <row r="20766">
      <c r="A20766" s="4">
        <v>21418.310125</v>
      </c>
      <c r="B20766" s="4">
        <v>0.839154</v>
      </c>
    </row>
    <row r="20767">
      <c r="A20767" s="4">
        <v>21419.341375</v>
      </c>
      <c r="B20767" s="4">
        <v>0.839365</v>
      </c>
    </row>
    <row r="20768">
      <c r="A20768" s="4">
        <v>21420.372625</v>
      </c>
      <c r="B20768" s="4">
        <v>0.839335</v>
      </c>
    </row>
    <row r="20769">
      <c r="A20769" s="4">
        <v>21421.403875</v>
      </c>
      <c r="B20769" s="4">
        <v>0.839327</v>
      </c>
    </row>
    <row r="20770">
      <c r="A20770" s="4">
        <v>21422.435125</v>
      </c>
      <c r="B20770" s="4">
        <v>0.839312</v>
      </c>
    </row>
    <row r="20771">
      <c r="A20771" s="4">
        <v>21423.482</v>
      </c>
      <c r="B20771" s="4">
        <v>0.839444</v>
      </c>
    </row>
    <row r="20772">
      <c r="A20772" s="4">
        <v>21424.51325</v>
      </c>
      <c r="B20772" s="4">
        <v>0.839192</v>
      </c>
    </row>
    <row r="20773">
      <c r="A20773" s="4">
        <v>21425.5445</v>
      </c>
      <c r="B20773" s="4">
        <v>0.839222</v>
      </c>
    </row>
    <row r="20774">
      <c r="A20774" s="4">
        <v>21426.57575</v>
      </c>
      <c r="B20774" s="4">
        <v>0.839141</v>
      </c>
    </row>
    <row r="20775">
      <c r="A20775" s="4">
        <v>21427.607</v>
      </c>
      <c r="B20775" s="4">
        <v>0.839207</v>
      </c>
    </row>
    <row r="20776">
      <c r="A20776" s="4">
        <v>21428.63825</v>
      </c>
      <c r="B20776" s="4">
        <v>0.839253</v>
      </c>
    </row>
    <row r="20777">
      <c r="A20777" s="4">
        <v>21429.6695</v>
      </c>
      <c r="B20777" s="4">
        <v>0.839125</v>
      </c>
    </row>
    <row r="20778">
      <c r="A20778" s="4">
        <v>21430.70075</v>
      </c>
      <c r="B20778" s="4">
        <v>0.839245</v>
      </c>
    </row>
    <row r="20779">
      <c r="A20779" s="4">
        <v>21431.732</v>
      </c>
      <c r="B20779" s="4">
        <v>0.839281</v>
      </c>
    </row>
    <row r="20780">
      <c r="A20780" s="4">
        <v>21432.76325</v>
      </c>
      <c r="B20780" s="4">
        <v>0.839245</v>
      </c>
    </row>
    <row r="20781">
      <c r="A20781" s="4">
        <v>21433.7945</v>
      </c>
      <c r="B20781" s="4">
        <v>0.83922</v>
      </c>
    </row>
    <row r="20782">
      <c r="A20782" s="4">
        <v>21434.841375</v>
      </c>
      <c r="B20782" s="4">
        <v>0.839222</v>
      </c>
    </row>
    <row r="20783">
      <c r="A20783" s="4">
        <v>21435.872625</v>
      </c>
      <c r="B20783" s="4">
        <v>0.83925</v>
      </c>
    </row>
    <row r="20784">
      <c r="A20784" s="4">
        <v>21436.903875</v>
      </c>
      <c r="B20784" s="4">
        <v>0.83923</v>
      </c>
    </row>
    <row r="20785">
      <c r="A20785" s="4">
        <v>21437.935125</v>
      </c>
      <c r="B20785" s="4">
        <v>0.839205</v>
      </c>
    </row>
    <row r="20786">
      <c r="A20786" s="4">
        <v>21438.966375</v>
      </c>
      <c r="B20786" s="4">
        <v>0.839403</v>
      </c>
    </row>
    <row r="20787">
      <c r="A20787" s="4">
        <v>21439.997625</v>
      </c>
      <c r="B20787" s="4">
        <v>0.839136</v>
      </c>
    </row>
    <row r="20788">
      <c r="A20788" s="4">
        <v>21441.028875</v>
      </c>
      <c r="B20788" s="4">
        <v>0.839281</v>
      </c>
    </row>
    <row r="20789">
      <c r="A20789" s="4">
        <v>21442.060125</v>
      </c>
      <c r="B20789" s="4">
        <v>0.839294</v>
      </c>
    </row>
    <row r="20790">
      <c r="A20790" s="4">
        <v>21443.107</v>
      </c>
      <c r="B20790" s="4">
        <v>0.839294</v>
      </c>
    </row>
    <row r="20791">
      <c r="A20791" s="4">
        <v>21444.13825</v>
      </c>
      <c r="B20791" s="4">
        <v>0.839337</v>
      </c>
    </row>
    <row r="20792">
      <c r="A20792" s="4">
        <v>21445.1695</v>
      </c>
      <c r="B20792" s="4">
        <v>0.839125</v>
      </c>
    </row>
    <row r="20793">
      <c r="A20793" s="4">
        <v>21446.20075</v>
      </c>
      <c r="B20793" s="4">
        <v>0.839245</v>
      </c>
    </row>
    <row r="20794">
      <c r="A20794" s="4">
        <v>21447.232</v>
      </c>
      <c r="B20794" s="4">
        <v>0.839332</v>
      </c>
    </row>
    <row r="20795">
      <c r="A20795" s="4">
        <v>21448.26325</v>
      </c>
      <c r="B20795" s="4">
        <v>0.839148</v>
      </c>
    </row>
    <row r="20796">
      <c r="A20796" s="4">
        <v>21449.2945</v>
      </c>
      <c r="B20796" s="4">
        <v>0.839327</v>
      </c>
    </row>
    <row r="20797">
      <c r="A20797" s="4">
        <v>21450.32575</v>
      </c>
      <c r="B20797" s="4">
        <v>0.839202</v>
      </c>
    </row>
    <row r="20798">
      <c r="A20798" s="4">
        <v>21451.357</v>
      </c>
      <c r="B20798" s="4">
        <v>0.839141</v>
      </c>
    </row>
    <row r="20799">
      <c r="A20799" s="4">
        <v>21452.403875</v>
      </c>
      <c r="B20799" s="4">
        <v>0.839217</v>
      </c>
    </row>
    <row r="20800">
      <c r="A20800" s="4">
        <v>21453.435125</v>
      </c>
      <c r="B20800" s="4">
        <v>0.839296</v>
      </c>
    </row>
    <row r="20801">
      <c r="A20801" s="4">
        <v>21454.466375</v>
      </c>
      <c r="B20801" s="4">
        <v>0.839215</v>
      </c>
    </row>
    <row r="20802">
      <c r="A20802" s="4">
        <v>21455.497625</v>
      </c>
      <c r="B20802" s="4">
        <v>0.839154</v>
      </c>
    </row>
    <row r="20803">
      <c r="A20803" s="4">
        <v>21456.528875</v>
      </c>
      <c r="B20803" s="4">
        <v>0.839324</v>
      </c>
    </row>
    <row r="20804">
      <c r="A20804" s="4">
        <v>21457.560125</v>
      </c>
      <c r="B20804" s="4">
        <v>0.839301</v>
      </c>
    </row>
    <row r="20805">
      <c r="A20805" s="4">
        <v>21458.591375</v>
      </c>
      <c r="B20805" s="4">
        <v>0.839189</v>
      </c>
    </row>
    <row r="20806">
      <c r="A20806" s="4">
        <v>21459.63825</v>
      </c>
      <c r="B20806" s="4">
        <v>0.839182</v>
      </c>
    </row>
    <row r="20807">
      <c r="A20807" s="4">
        <v>21460.6695</v>
      </c>
      <c r="B20807" s="4">
        <v>0.839176</v>
      </c>
    </row>
    <row r="20808">
      <c r="A20808" s="4">
        <v>21461.70075</v>
      </c>
      <c r="B20808" s="4">
        <v>0.839217</v>
      </c>
    </row>
    <row r="20809">
      <c r="A20809" s="4">
        <v>21462.732</v>
      </c>
      <c r="B20809" s="4">
        <v>0.839192</v>
      </c>
    </row>
    <row r="20810">
      <c r="A20810" s="4">
        <v>21463.76325</v>
      </c>
      <c r="B20810" s="4">
        <v>0.839123</v>
      </c>
    </row>
    <row r="20811">
      <c r="A20811" s="4">
        <v>21464.7945</v>
      </c>
      <c r="B20811" s="4">
        <v>0.839159</v>
      </c>
    </row>
    <row r="20812">
      <c r="A20812" s="4">
        <v>21465.82575</v>
      </c>
      <c r="B20812" s="4">
        <v>0.839253</v>
      </c>
    </row>
    <row r="20813">
      <c r="A20813" s="4">
        <v>21466.872625</v>
      </c>
      <c r="B20813" s="4">
        <v>0.839189</v>
      </c>
    </row>
    <row r="20814">
      <c r="A20814" s="4">
        <v>21467.903875</v>
      </c>
      <c r="B20814" s="4">
        <v>0.83911</v>
      </c>
    </row>
    <row r="20815">
      <c r="A20815" s="4">
        <v>21468.935125</v>
      </c>
      <c r="B20815" s="4">
        <v>0.83934</v>
      </c>
    </row>
    <row r="20816">
      <c r="A20816" s="4">
        <v>21469.966375</v>
      </c>
      <c r="B20816" s="4">
        <v>0.83923</v>
      </c>
    </row>
    <row r="20817">
      <c r="A20817" s="4">
        <v>21470.997625</v>
      </c>
      <c r="B20817" s="4">
        <v>0.839258</v>
      </c>
    </row>
    <row r="20818">
      <c r="A20818" s="4">
        <v>21472.028875</v>
      </c>
      <c r="B20818" s="4">
        <v>0.839263</v>
      </c>
    </row>
    <row r="20819">
      <c r="A20819" s="4">
        <v>21473.060125</v>
      </c>
      <c r="B20819" s="4">
        <v>0.839296</v>
      </c>
    </row>
    <row r="20820">
      <c r="A20820" s="4">
        <v>21474.091375</v>
      </c>
      <c r="B20820" s="4">
        <v>0.839197</v>
      </c>
    </row>
    <row r="20821">
      <c r="A20821" s="4">
        <v>21475.122625</v>
      </c>
      <c r="B20821" s="4">
        <v>0.83924</v>
      </c>
    </row>
    <row r="20822">
      <c r="A20822" s="4">
        <v>21476.153875</v>
      </c>
      <c r="B20822" s="4">
        <v>0.839192</v>
      </c>
    </row>
    <row r="20823">
      <c r="A20823" s="4">
        <v>21477.185125</v>
      </c>
      <c r="B20823" s="4">
        <v>0.839278</v>
      </c>
    </row>
    <row r="20824">
      <c r="A20824" s="4">
        <v>21478.232</v>
      </c>
      <c r="B20824" s="4">
        <v>0.839291</v>
      </c>
    </row>
    <row r="20825">
      <c r="A20825" s="4">
        <v>21479.26325</v>
      </c>
      <c r="B20825" s="4">
        <v>0.839184</v>
      </c>
    </row>
    <row r="20826">
      <c r="A20826" s="4">
        <v>21480.2945</v>
      </c>
      <c r="B20826" s="4">
        <v>0.839363</v>
      </c>
    </row>
    <row r="20827">
      <c r="A20827" s="4">
        <v>21481.32575</v>
      </c>
      <c r="B20827" s="4">
        <v>0.83922</v>
      </c>
    </row>
    <row r="20828">
      <c r="A20828" s="4">
        <v>21482.357</v>
      </c>
      <c r="B20828" s="4">
        <v>0.839319</v>
      </c>
    </row>
    <row r="20829">
      <c r="A20829" s="4">
        <v>21483.38825</v>
      </c>
      <c r="B20829" s="4">
        <v>0.839299</v>
      </c>
    </row>
    <row r="20830">
      <c r="A20830" s="4">
        <v>21484.435125</v>
      </c>
      <c r="B20830" s="4">
        <v>0.839192</v>
      </c>
    </row>
    <row r="20831">
      <c r="A20831" s="4">
        <v>21485.466375</v>
      </c>
      <c r="B20831" s="4">
        <v>0.83936</v>
      </c>
    </row>
    <row r="20832">
      <c r="A20832" s="4">
        <v>21486.497625</v>
      </c>
      <c r="B20832" s="4">
        <v>0.839268</v>
      </c>
    </row>
    <row r="20833">
      <c r="A20833" s="4">
        <v>21487.528875</v>
      </c>
      <c r="B20833" s="4">
        <v>0.839215</v>
      </c>
    </row>
    <row r="20834">
      <c r="A20834" s="4">
        <v>21488.560125</v>
      </c>
      <c r="B20834" s="4">
        <v>0.839187</v>
      </c>
    </row>
    <row r="20835">
      <c r="A20835" s="4">
        <v>21489.591375</v>
      </c>
      <c r="B20835" s="4">
        <v>0.839238</v>
      </c>
    </row>
    <row r="20836">
      <c r="A20836" s="4">
        <v>21490.622625</v>
      </c>
      <c r="B20836" s="4">
        <v>0.839136</v>
      </c>
    </row>
    <row r="20837">
      <c r="A20837" s="4">
        <v>21491.653875</v>
      </c>
      <c r="B20837" s="4">
        <v>0.839151</v>
      </c>
    </row>
    <row r="20838">
      <c r="A20838" s="4">
        <v>21492.70075</v>
      </c>
      <c r="B20838" s="4">
        <v>0.839125</v>
      </c>
    </row>
    <row r="20839">
      <c r="A20839" s="4">
        <v>21493.732</v>
      </c>
      <c r="B20839" s="4">
        <v>0.83912</v>
      </c>
    </row>
    <row r="20840">
      <c r="A20840" s="4">
        <v>21494.76325</v>
      </c>
      <c r="B20840" s="4">
        <v>0.839169</v>
      </c>
    </row>
    <row r="20841">
      <c r="A20841" s="4">
        <v>21495.7945</v>
      </c>
      <c r="B20841" s="4">
        <v>0.839263</v>
      </c>
    </row>
    <row r="20842">
      <c r="A20842" s="4">
        <v>21496.82575</v>
      </c>
      <c r="B20842" s="4">
        <v>0.839222</v>
      </c>
    </row>
    <row r="20843">
      <c r="A20843" s="4">
        <v>21497.857</v>
      </c>
      <c r="B20843" s="4">
        <v>0.839235</v>
      </c>
    </row>
    <row r="20844">
      <c r="A20844" s="4">
        <v>21498.903875</v>
      </c>
      <c r="B20844" s="4">
        <v>0.839294</v>
      </c>
    </row>
    <row r="20845">
      <c r="A20845" s="4">
        <v>21499.935125</v>
      </c>
      <c r="B20845" s="4">
        <v>0.839312</v>
      </c>
    </row>
    <row r="20846">
      <c r="A20846" s="4">
        <v>21500.966375</v>
      </c>
      <c r="B20846" s="4">
        <v>0.839266</v>
      </c>
    </row>
    <row r="20847">
      <c r="A20847" s="4">
        <v>21501.997625</v>
      </c>
      <c r="B20847" s="4">
        <v>0.839238</v>
      </c>
    </row>
    <row r="20848">
      <c r="A20848" s="4">
        <v>21503.028875</v>
      </c>
      <c r="B20848" s="4">
        <v>0.839294</v>
      </c>
    </row>
    <row r="20849">
      <c r="A20849" s="4">
        <v>21504.060125</v>
      </c>
      <c r="B20849" s="4">
        <v>0.839248</v>
      </c>
    </row>
    <row r="20850">
      <c r="A20850" s="4">
        <v>21504.705625</v>
      </c>
      <c r="B20850" s="4">
        <v>0.839317</v>
      </c>
    </row>
    <row r="20851">
      <c r="A20851" s="4">
        <v>21505.736875</v>
      </c>
      <c r="B20851" s="4">
        <v>0.83922</v>
      </c>
    </row>
    <row r="20852">
      <c r="A20852" s="4">
        <v>21506.78375</v>
      </c>
      <c r="B20852" s="4">
        <v>0.839192</v>
      </c>
    </row>
    <row r="20853">
      <c r="A20853" s="4">
        <v>21507.815</v>
      </c>
      <c r="B20853" s="4">
        <v>0.839154</v>
      </c>
    </row>
    <row r="20854">
      <c r="A20854" s="4">
        <v>21508.84625</v>
      </c>
      <c r="B20854" s="4">
        <v>0.839227</v>
      </c>
    </row>
    <row r="20855">
      <c r="A20855" s="4">
        <v>21509.8775</v>
      </c>
      <c r="B20855" s="4">
        <v>0.839233</v>
      </c>
    </row>
    <row r="20856">
      <c r="A20856" s="4">
        <v>21510.90875</v>
      </c>
      <c r="B20856" s="4">
        <v>0.839059</v>
      </c>
    </row>
    <row r="20857">
      <c r="A20857" s="4">
        <v>21511.94</v>
      </c>
      <c r="B20857" s="4">
        <v>0.839044</v>
      </c>
    </row>
    <row r="20858">
      <c r="A20858" s="4">
        <v>21512.97125</v>
      </c>
      <c r="B20858" s="4">
        <v>0.839207</v>
      </c>
    </row>
    <row r="20859">
      <c r="A20859" s="4">
        <v>21514.0025</v>
      </c>
      <c r="B20859" s="4">
        <v>0.839199</v>
      </c>
    </row>
    <row r="20860">
      <c r="A20860" s="4">
        <v>21515.049375</v>
      </c>
      <c r="B20860" s="4">
        <v>0.839097</v>
      </c>
    </row>
    <row r="20861">
      <c r="A20861" s="4">
        <v>21516.080625</v>
      </c>
      <c r="B20861" s="4">
        <v>0.839194</v>
      </c>
    </row>
    <row r="20862">
      <c r="A20862" s="4">
        <v>21517.111875</v>
      </c>
      <c r="B20862" s="4">
        <v>0.839171</v>
      </c>
    </row>
    <row r="20863">
      <c r="A20863" s="4">
        <v>21518.143125</v>
      </c>
      <c r="B20863" s="4">
        <v>0.839064</v>
      </c>
    </row>
    <row r="20864">
      <c r="A20864" s="4">
        <v>21519.174375</v>
      </c>
      <c r="B20864" s="4">
        <v>0.839164</v>
      </c>
    </row>
    <row r="20865">
      <c r="A20865" s="4">
        <v>21520.22125</v>
      </c>
      <c r="B20865" s="4">
        <v>0.839253</v>
      </c>
    </row>
    <row r="20866">
      <c r="A20866" s="4">
        <v>21521.2525</v>
      </c>
      <c r="B20866" s="4">
        <v>0.839026</v>
      </c>
    </row>
    <row r="20867">
      <c r="A20867" s="4">
        <v>21522.28375</v>
      </c>
      <c r="B20867" s="4">
        <v>0.839212</v>
      </c>
    </row>
    <row r="20868">
      <c r="A20868" s="4">
        <v>21523.315</v>
      </c>
      <c r="B20868" s="4">
        <v>0.839253</v>
      </c>
    </row>
    <row r="20869">
      <c r="A20869" s="4">
        <v>21524.34625</v>
      </c>
      <c r="B20869" s="4">
        <v>0.839225</v>
      </c>
    </row>
    <row r="20870">
      <c r="A20870" s="4">
        <v>21525.3775</v>
      </c>
      <c r="B20870" s="4">
        <v>0.839187</v>
      </c>
    </row>
    <row r="20871">
      <c r="A20871" s="4">
        <v>21526.40875</v>
      </c>
      <c r="B20871" s="4">
        <v>0.839238</v>
      </c>
    </row>
    <row r="20872">
      <c r="A20872" s="4">
        <v>21527.44</v>
      </c>
      <c r="B20872" s="4">
        <v>0.839159</v>
      </c>
    </row>
    <row r="20873">
      <c r="A20873" s="4">
        <v>21528.47125</v>
      </c>
      <c r="B20873" s="4">
        <v>0.839258</v>
      </c>
    </row>
    <row r="20874">
      <c r="A20874" s="4">
        <v>21529.5025</v>
      </c>
      <c r="B20874" s="4">
        <v>0.839222</v>
      </c>
    </row>
    <row r="20875">
      <c r="A20875" s="4">
        <v>21530.53375</v>
      </c>
      <c r="B20875" s="4">
        <v>0.839108</v>
      </c>
    </row>
    <row r="20876">
      <c r="A20876" s="4">
        <v>21531.565</v>
      </c>
      <c r="B20876" s="4">
        <v>0.839301</v>
      </c>
    </row>
    <row r="20877">
      <c r="A20877" s="4">
        <v>21532.611875</v>
      </c>
      <c r="B20877" s="4">
        <v>0.839074</v>
      </c>
    </row>
    <row r="20878">
      <c r="A20878" s="4">
        <v>21533.643125</v>
      </c>
      <c r="B20878" s="4">
        <v>0.839059</v>
      </c>
    </row>
    <row r="20879">
      <c r="A20879" s="4">
        <v>21534.674375</v>
      </c>
      <c r="B20879" s="4">
        <v>0.83923</v>
      </c>
    </row>
    <row r="20880">
      <c r="A20880" s="4">
        <v>21535.705625</v>
      </c>
      <c r="B20880" s="4">
        <v>0.839054</v>
      </c>
    </row>
    <row r="20881">
      <c r="A20881" s="4">
        <v>21536.736875</v>
      </c>
      <c r="B20881" s="4">
        <v>0.839199</v>
      </c>
    </row>
    <row r="20882">
      <c r="A20882" s="4">
        <v>21537.768125</v>
      </c>
      <c r="B20882" s="4">
        <v>0.839161</v>
      </c>
    </row>
    <row r="20883">
      <c r="A20883" s="4">
        <v>21538.799375</v>
      </c>
      <c r="B20883" s="4">
        <v>0.83922</v>
      </c>
    </row>
    <row r="20884">
      <c r="A20884" s="4">
        <v>21539.830625</v>
      </c>
      <c r="B20884" s="4">
        <v>0.839159</v>
      </c>
    </row>
    <row r="20885">
      <c r="A20885" s="4">
        <v>21540.8775</v>
      </c>
      <c r="B20885" s="4">
        <v>0.839233</v>
      </c>
    </row>
    <row r="20886">
      <c r="A20886" s="4">
        <v>21541.90875</v>
      </c>
      <c r="B20886" s="4">
        <v>0.839123</v>
      </c>
    </row>
    <row r="20887">
      <c r="A20887" s="4">
        <v>21542.94</v>
      </c>
      <c r="B20887" s="4">
        <v>0.839118</v>
      </c>
    </row>
    <row r="20888">
      <c r="A20888" s="4">
        <v>21543.97125</v>
      </c>
      <c r="B20888" s="4">
        <v>0.839151</v>
      </c>
    </row>
    <row r="20889">
      <c r="A20889" s="4">
        <v>21545.0025</v>
      </c>
      <c r="B20889" s="4">
        <v>0.839238</v>
      </c>
    </row>
    <row r="20890">
      <c r="A20890" s="4">
        <v>21546.03375</v>
      </c>
      <c r="B20890" s="4">
        <v>0.839184</v>
      </c>
    </row>
    <row r="20891">
      <c r="A20891" s="4">
        <v>21547.065</v>
      </c>
      <c r="B20891" s="4">
        <v>0.839141</v>
      </c>
    </row>
    <row r="20892">
      <c r="A20892" s="4">
        <v>21548.09625</v>
      </c>
      <c r="B20892" s="4">
        <v>0.839296</v>
      </c>
    </row>
    <row r="20893">
      <c r="A20893" s="4">
        <v>21549.1275</v>
      </c>
      <c r="B20893" s="4">
        <v>0.839123</v>
      </c>
    </row>
    <row r="20894">
      <c r="A20894" s="4">
        <v>21550.174375</v>
      </c>
      <c r="B20894" s="4">
        <v>0.839199</v>
      </c>
    </row>
    <row r="20895">
      <c r="A20895" s="4">
        <v>21551.205625</v>
      </c>
      <c r="B20895" s="4">
        <v>0.83925</v>
      </c>
    </row>
    <row r="20896">
      <c r="A20896" s="4">
        <v>21552.236875</v>
      </c>
      <c r="B20896" s="4">
        <v>0.839286</v>
      </c>
    </row>
    <row r="20897">
      <c r="A20897" s="4">
        <v>21553.268125</v>
      </c>
      <c r="B20897" s="4">
        <v>0.839131</v>
      </c>
    </row>
    <row r="20898">
      <c r="A20898" s="4">
        <v>21554.299375</v>
      </c>
      <c r="B20898" s="4">
        <v>0.83909</v>
      </c>
    </row>
    <row r="20899">
      <c r="A20899" s="4">
        <v>21555.330625</v>
      </c>
      <c r="B20899" s="4">
        <v>0.839069</v>
      </c>
    </row>
    <row r="20900">
      <c r="A20900" s="4">
        <v>21556.361875</v>
      </c>
      <c r="B20900" s="4">
        <v>0.839118</v>
      </c>
    </row>
    <row r="20901">
      <c r="A20901" s="4">
        <v>21557.393125</v>
      </c>
      <c r="B20901" s="4">
        <v>0.839182</v>
      </c>
    </row>
    <row r="20902">
      <c r="A20902" s="4">
        <v>21558.424375</v>
      </c>
      <c r="B20902" s="4">
        <v>0.839225</v>
      </c>
    </row>
    <row r="20903">
      <c r="A20903" s="4">
        <v>21559.47125</v>
      </c>
      <c r="B20903" s="4">
        <v>0.839245</v>
      </c>
    </row>
    <row r="20904">
      <c r="A20904" s="4">
        <v>21560.5025</v>
      </c>
      <c r="B20904" s="4">
        <v>0.83923</v>
      </c>
    </row>
    <row r="20905">
      <c r="A20905" s="4">
        <v>21561.53375</v>
      </c>
      <c r="B20905" s="4">
        <v>0.839355</v>
      </c>
    </row>
    <row r="20906">
      <c r="A20906" s="4">
        <v>21562.565</v>
      </c>
      <c r="B20906" s="4">
        <v>0.839253</v>
      </c>
    </row>
    <row r="20907">
      <c r="A20907" s="4">
        <v>21563.59625</v>
      </c>
      <c r="B20907" s="4">
        <v>0.839217</v>
      </c>
    </row>
    <row r="20908">
      <c r="A20908" s="4">
        <v>21564.6275</v>
      </c>
      <c r="B20908" s="4">
        <v>0.839335</v>
      </c>
    </row>
    <row r="20909">
      <c r="A20909" s="4">
        <v>21565.65875</v>
      </c>
      <c r="B20909" s="4">
        <v>0.839238</v>
      </c>
    </row>
    <row r="20910">
      <c r="A20910" s="4">
        <v>21566.705625</v>
      </c>
      <c r="B20910" s="4">
        <v>0.839169</v>
      </c>
    </row>
    <row r="20911">
      <c r="A20911" s="4">
        <v>21567.736875</v>
      </c>
      <c r="B20911" s="4">
        <v>0.839243</v>
      </c>
    </row>
    <row r="20912">
      <c r="A20912" s="4">
        <v>21568.768125</v>
      </c>
      <c r="B20912" s="4">
        <v>0.839179</v>
      </c>
    </row>
    <row r="20913">
      <c r="A20913" s="4">
        <v>21569.799375</v>
      </c>
      <c r="B20913" s="4">
        <v>0.839281</v>
      </c>
    </row>
    <row r="20914">
      <c r="A20914" s="4">
        <v>21570.830625</v>
      </c>
      <c r="B20914" s="4">
        <v>0.839176</v>
      </c>
    </row>
    <row r="20915">
      <c r="A20915" s="4">
        <v>21571.8775</v>
      </c>
      <c r="B20915" s="4">
        <v>0.839199</v>
      </c>
    </row>
    <row r="20916">
      <c r="A20916" s="4">
        <v>21572.90875</v>
      </c>
      <c r="B20916" s="4">
        <v>0.839273</v>
      </c>
    </row>
    <row r="20917">
      <c r="A20917" s="4">
        <v>21573.94</v>
      </c>
      <c r="B20917" s="4">
        <v>0.83909</v>
      </c>
    </row>
    <row r="20918">
      <c r="A20918" s="4">
        <v>21574.97125</v>
      </c>
      <c r="B20918" s="4">
        <v>0.839097</v>
      </c>
    </row>
    <row r="20919">
      <c r="A20919" s="4">
        <v>21576.0025</v>
      </c>
      <c r="B20919" s="4">
        <v>0.83936</v>
      </c>
    </row>
    <row r="20920">
      <c r="A20920" s="4">
        <v>21577.03375</v>
      </c>
      <c r="B20920" s="4">
        <v>0.839299</v>
      </c>
    </row>
    <row r="20921">
      <c r="A20921" s="4">
        <v>21578.065</v>
      </c>
      <c r="B20921" s="4">
        <v>0.839171</v>
      </c>
    </row>
    <row r="20922">
      <c r="A20922" s="4">
        <v>21579.111875</v>
      </c>
      <c r="B20922" s="4">
        <v>0.839197</v>
      </c>
    </row>
    <row r="20923">
      <c r="A20923" s="4">
        <v>21580.143125</v>
      </c>
      <c r="B20923" s="4">
        <v>0.83936</v>
      </c>
    </row>
    <row r="20924">
      <c r="A20924" s="4">
        <v>21581.174375</v>
      </c>
      <c r="B20924" s="4">
        <v>0.839324</v>
      </c>
    </row>
    <row r="20925">
      <c r="A20925" s="4">
        <v>21582.205625</v>
      </c>
      <c r="B20925" s="4">
        <v>0.839332</v>
      </c>
    </row>
    <row r="20926">
      <c r="A20926" s="4">
        <v>21583.236875</v>
      </c>
      <c r="B20926" s="4">
        <v>0.839357</v>
      </c>
    </row>
    <row r="20927">
      <c r="A20927" s="4">
        <v>21584.268125</v>
      </c>
      <c r="B20927" s="4">
        <v>0.839266</v>
      </c>
    </row>
    <row r="20928">
      <c r="A20928" s="4">
        <v>21585.299375</v>
      </c>
      <c r="B20928" s="4">
        <v>0.839238</v>
      </c>
    </row>
    <row r="20929">
      <c r="A20929" s="4">
        <v>21586.330625</v>
      </c>
      <c r="B20929" s="4">
        <v>0.839215</v>
      </c>
    </row>
    <row r="20930">
      <c r="A20930" s="4">
        <v>21587.3775</v>
      </c>
      <c r="B20930" s="4">
        <v>0.839123</v>
      </c>
    </row>
    <row r="20931">
      <c r="A20931" s="4">
        <v>21588.40875</v>
      </c>
      <c r="B20931" s="4">
        <v>0.839263</v>
      </c>
    </row>
    <row r="20932">
      <c r="A20932" s="4">
        <v>21589.455625</v>
      </c>
      <c r="B20932" s="4">
        <v>0.839179</v>
      </c>
    </row>
    <row r="20933">
      <c r="A20933" s="4">
        <v>21590.486875</v>
      </c>
      <c r="B20933" s="4">
        <v>0.839182</v>
      </c>
    </row>
    <row r="20934">
      <c r="A20934" s="4">
        <v>21591.518125</v>
      </c>
      <c r="B20934" s="4">
        <v>0.839312</v>
      </c>
    </row>
    <row r="20935">
      <c r="A20935" s="4">
        <v>21592.565</v>
      </c>
      <c r="B20935" s="4">
        <v>0.839263</v>
      </c>
    </row>
    <row r="20936">
      <c r="A20936" s="4">
        <v>21593.59625</v>
      </c>
      <c r="B20936" s="4">
        <v>0.839248</v>
      </c>
    </row>
    <row r="20937">
      <c r="A20937" s="4">
        <v>21594.6275</v>
      </c>
      <c r="B20937" s="4">
        <v>0.839171</v>
      </c>
    </row>
    <row r="20938">
      <c r="A20938" s="4">
        <v>21595.65875</v>
      </c>
      <c r="B20938" s="4">
        <v>0.839166</v>
      </c>
    </row>
    <row r="20939">
      <c r="A20939" s="4">
        <v>21596.69</v>
      </c>
      <c r="B20939" s="4">
        <v>0.839291</v>
      </c>
    </row>
    <row r="20940">
      <c r="A20940" s="4">
        <v>21597.736875</v>
      </c>
      <c r="B20940" s="4">
        <v>0.839317</v>
      </c>
    </row>
    <row r="20941">
      <c r="A20941" s="4">
        <v>21598.768125</v>
      </c>
      <c r="B20941" s="4">
        <v>0.839077</v>
      </c>
    </row>
    <row r="20942">
      <c r="A20942" s="4">
        <v>21599.799375</v>
      </c>
      <c r="B20942" s="4">
        <v>0.839304</v>
      </c>
    </row>
    <row r="20943">
      <c r="A20943" s="4">
        <v>21600.830625</v>
      </c>
      <c r="B20943" s="4">
        <v>0.839207</v>
      </c>
    </row>
    <row r="20944">
      <c r="A20944" s="4">
        <v>21601.861875</v>
      </c>
      <c r="B20944" s="4">
        <v>0.839192</v>
      </c>
    </row>
    <row r="20945">
      <c r="A20945" s="4">
        <v>21602.893125</v>
      </c>
      <c r="B20945" s="4">
        <v>0.83934</v>
      </c>
    </row>
    <row r="20946">
      <c r="A20946" s="4">
        <v>21603.924375</v>
      </c>
      <c r="B20946" s="4">
        <v>0.839273</v>
      </c>
    </row>
    <row r="20947">
      <c r="A20947" s="4">
        <v>21604.97125</v>
      </c>
      <c r="B20947" s="4">
        <v>0.839235</v>
      </c>
    </row>
    <row r="20948">
      <c r="A20948" s="4">
        <v>21606.0025</v>
      </c>
      <c r="B20948" s="4">
        <v>0.839187</v>
      </c>
    </row>
    <row r="20949">
      <c r="A20949" s="4">
        <v>21607.03375</v>
      </c>
      <c r="B20949" s="4">
        <v>0.839271</v>
      </c>
    </row>
    <row r="20950">
      <c r="A20950" s="4">
        <v>21608.065</v>
      </c>
      <c r="B20950" s="4">
        <v>0.839261</v>
      </c>
    </row>
    <row r="20951">
      <c r="A20951" s="4">
        <v>21609.09625</v>
      </c>
      <c r="B20951" s="4">
        <v>0.839332</v>
      </c>
    </row>
    <row r="20952">
      <c r="A20952" s="4">
        <v>21610.1275</v>
      </c>
      <c r="B20952" s="4">
        <v>0.839307</v>
      </c>
    </row>
    <row r="20953">
      <c r="A20953" s="4">
        <v>21611.15875</v>
      </c>
      <c r="B20953" s="4">
        <v>0.83925</v>
      </c>
    </row>
    <row r="20954">
      <c r="A20954" s="4">
        <v>21612.205625</v>
      </c>
      <c r="B20954" s="4">
        <v>0.839248</v>
      </c>
    </row>
    <row r="20955">
      <c r="A20955" s="4">
        <v>21613.236875</v>
      </c>
      <c r="B20955" s="4">
        <v>0.839166</v>
      </c>
    </row>
    <row r="20956">
      <c r="A20956" s="4">
        <v>21614.268125</v>
      </c>
      <c r="B20956" s="4">
        <v>0.839179</v>
      </c>
    </row>
    <row r="20957">
      <c r="A20957" s="4">
        <v>21615.299375</v>
      </c>
      <c r="B20957" s="4">
        <v>0.839184</v>
      </c>
    </row>
    <row r="20958">
      <c r="A20958" s="4">
        <v>21616.330625</v>
      </c>
      <c r="B20958" s="4">
        <v>0.839212</v>
      </c>
    </row>
    <row r="20959">
      <c r="A20959" s="4">
        <v>21617.361875</v>
      </c>
      <c r="B20959" s="4">
        <v>0.839182</v>
      </c>
    </row>
    <row r="20960">
      <c r="A20960" s="4">
        <v>21618.393125</v>
      </c>
      <c r="B20960" s="4">
        <v>0.839222</v>
      </c>
    </row>
    <row r="20961">
      <c r="A20961" s="4">
        <v>21619.424375</v>
      </c>
      <c r="B20961" s="4">
        <v>0.839235</v>
      </c>
    </row>
    <row r="20962">
      <c r="A20962" s="4">
        <v>21620.455625</v>
      </c>
      <c r="B20962" s="4">
        <v>0.83898</v>
      </c>
    </row>
    <row r="20963">
      <c r="A20963" s="4">
        <v>21621.5025</v>
      </c>
      <c r="B20963" s="4">
        <v>0.839222</v>
      </c>
    </row>
    <row r="20964">
      <c r="A20964" s="4">
        <v>21622.53375</v>
      </c>
      <c r="B20964" s="4">
        <v>0.839154</v>
      </c>
    </row>
    <row r="20965">
      <c r="A20965" s="4">
        <v>21623.565</v>
      </c>
      <c r="B20965" s="4">
        <v>0.839194</v>
      </c>
    </row>
    <row r="20966">
      <c r="A20966" s="4">
        <v>21624.358</v>
      </c>
      <c r="B20966" s="4">
        <v>0.839103</v>
      </c>
    </row>
    <row r="20967">
      <c r="A20967" s="4">
        <v>21625.38925</v>
      </c>
      <c r="B20967" s="4">
        <v>0.839133</v>
      </c>
    </row>
    <row r="20968">
      <c r="A20968" s="4">
        <v>21626.4205</v>
      </c>
      <c r="B20968" s="4">
        <v>0.839329</v>
      </c>
    </row>
    <row r="20969">
      <c r="A20969" s="4">
        <v>21627.45175</v>
      </c>
      <c r="B20969" s="4">
        <v>0.839179</v>
      </c>
    </row>
    <row r="20970">
      <c r="A20970" s="4">
        <v>21628.483</v>
      </c>
      <c r="B20970" s="4">
        <v>0.839383</v>
      </c>
    </row>
    <row r="20971">
      <c r="A20971" s="4">
        <v>21629.529875</v>
      </c>
      <c r="B20971" s="4">
        <v>0.839329</v>
      </c>
    </row>
    <row r="20972">
      <c r="A20972" s="4">
        <v>21630.561125</v>
      </c>
      <c r="B20972" s="4">
        <v>0.839233</v>
      </c>
    </row>
    <row r="20973">
      <c r="A20973" s="4">
        <v>21631.592375</v>
      </c>
      <c r="B20973" s="4">
        <v>0.839179</v>
      </c>
    </row>
    <row r="20974">
      <c r="A20974" s="4">
        <v>21632.623625</v>
      </c>
      <c r="B20974" s="4">
        <v>0.839365</v>
      </c>
    </row>
    <row r="20975">
      <c r="A20975" s="4">
        <v>21633.654875</v>
      </c>
      <c r="B20975" s="4">
        <v>0.839296</v>
      </c>
    </row>
    <row r="20976">
      <c r="A20976" s="4">
        <v>21634.686125</v>
      </c>
      <c r="B20976" s="4">
        <v>0.839383</v>
      </c>
    </row>
    <row r="20977">
      <c r="A20977" s="4">
        <v>21635.717375</v>
      </c>
      <c r="B20977" s="4">
        <v>0.83921</v>
      </c>
    </row>
    <row r="20978">
      <c r="A20978" s="4">
        <v>21636.748625</v>
      </c>
      <c r="B20978" s="4">
        <v>0.839143</v>
      </c>
    </row>
    <row r="20979">
      <c r="A20979" s="4">
        <v>21637.7955</v>
      </c>
      <c r="B20979" s="4">
        <v>0.839314</v>
      </c>
    </row>
    <row r="20980">
      <c r="A20980" s="4">
        <v>21638.82675</v>
      </c>
      <c r="B20980" s="4">
        <v>0.839205</v>
      </c>
    </row>
    <row r="20981">
      <c r="A20981" s="4">
        <v>21639.873625</v>
      </c>
      <c r="B20981" s="4">
        <v>0.839171</v>
      </c>
    </row>
    <row r="20982">
      <c r="A20982" s="4">
        <v>21640.904875</v>
      </c>
      <c r="B20982" s="4">
        <v>0.839227</v>
      </c>
    </row>
    <row r="20983">
      <c r="A20983" s="4">
        <v>21641.936125</v>
      </c>
      <c r="B20983" s="4">
        <v>0.839227</v>
      </c>
    </row>
    <row r="20984">
      <c r="A20984" s="4">
        <v>21642.967375</v>
      </c>
      <c r="B20984" s="4">
        <v>0.839115</v>
      </c>
    </row>
    <row r="20985">
      <c r="A20985" s="4">
        <v>21643.998625</v>
      </c>
      <c r="B20985" s="4">
        <v>0.839215</v>
      </c>
    </row>
    <row r="20986">
      <c r="A20986" s="4">
        <v>21645.0455</v>
      </c>
      <c r="B20986" s="4">
        <v>0.83922</v>
      </c>
    </row>
    <row r="20987">
      <c r="A20987" s="4">
        <v>21646.07675</v>
      </c>
      <c r="B20987" s="4">
        <v>0.83938</v>
      </c>
    </row>
    <row r="20988">
      <c r="A20988" s="4">
        <v>21647.108</v>
      </c>
      <c r="B20988" s="4">
        <v>0.839248</v>
      </c>
    </row>
    <row r="20989">
      <c r="A20989" s="4">
        <v>21648.13925</v>
      </c>
      <c r="B20989" s="4">
        <v>0.839212</v>
      </c>
    </row>
    <row r="20990">
      <c r="A20990" s="4">
        <v>21649.1705</v>
      </c>
      <c r="B20990" s="4">
        <v>0.839261</v>
      </c>
    </row>
    <row r="20991">
      <c r="A20991" s="4">
        <v>21650.20175</v>
      </c>
      <c r="B20991" s="4">
        <v>0.839296</v>
      </c>
    </row>
    <row r="20992">
      <c r="A20992" s="4">
        <v>21651.233</v>
      </c>
      <c r="B20992" s="4">
        <v>0.839322</v>
      </c>
    </row>
    <row r="20993">
      <c r="A20993" s="4">
        <v>21652.26425</v>
      </c>
      <c r="B20993" s="4">
        <v>0.83935</v>
      </c>
    </row>
    <row r="20994">
      <c r="A20994" s="4">
        <v>21653.311125</v>
      </c>
      <c r="B20994" s="4">
        <v>0.839337</v>
      </c>
    </row>
    <row r="20995">
      <c r="A20995" s="4">
        <v>21654.342375</v>
      </c>
      <c r="B20995" s="4">
        <v>0.839337</v>
      </c>
    </row>
    <row r="20996">
      <c r="A20996" s="4">
        <v>21655.38925</v>
      </c>
      <c r="B20996" s="4">
        <v>0.839253</v>
      </c>
    </row>
    <row r="20997">
      <c r="A20997" s="4">
        <v>21656.4205</v>
      </c>
      <c r="B20997" s="4">
        <v>0.839261</v>
      </c>
    </row>
    <row r="20998">
      <c r="A20998" s="4">
        <v>21657.45175</v>
      </c>
      <c r="B20998" s="4">
        <v>0.839309</v>
      </c>
    </row>
    <row r="20999">
      <c r="A20999" s="4">
        <v>21658.483</v>
      </c>
      <c r="B20999" s="4">
        <v>0.839426</v>
      </c>
    </row>
    <row r="21000">
      <c r="A21000" s="4">
        <v>21659.51425</v>
      </c>
      <c r="B21000" s="4">
        <v>0.839373</v>
      </c>
    </row>
    <row r="21001">
      <c r="A21001" s="4">
        <v>21660.5455</v>
      </c>
      <c r="B21001" s="4">
        <v>0.83938</v>
      </c>
    </row>
    <row r="21002">
      <c r="A21002" s="4">
        <v>21661.592375</v>
      </c>
      <c r="B21002" s="4">
        <v>0.839294</v>
      </c>
    </row>
    <row r="21003">
      <c r="A21003" s="4">
        <v>21662.623625</v>
      </c>
      <c r="B21003" s="4">
        <v>0.839281</v>
      </c>
    </row>
    <row r="21004">
      <c r="A21004" s="4">
        <v>21663.654875</v>
      </c>
      <c r="B21004" s="4">
        <v>0.839329</v>
      </c>
    </row>
    <row r="21005">
      <c r="A21005" s="4">
        <v>21664.686125</v>
      </c>
      <c r="B21005" s="4">
        <v>0.839431</v>
      </c>
    </row>
    <row r="21006">
      <c r="A21006" s="4">
        <v>21665.717375</v>
      </c>
      <c r="B21006" s="4">
        <v>0.839396</v>
      </c>
    </row>
    <row r="21007">
      <c r="A21007" s="4">
        <v>21666.748625</v>
      </c>
      <c r="B21007" s="4">
        <v>0.839434</v>
      </c>
    </row>
    <row r="21008">
      <c r="A21008" s="4">
        <v>21667.779875</v>
      </c>
      <c r="B21008" s="4">
        <v>0.839426</v>
      </c>
    </row>
    <row r="21009">
      <c r="A21009" s="4">
        <v>21668.811125</v>
      </c>
      <c r="B21009" s="4">
        <v>0.839332</v>
      </c>
    </row>
    <row r="21010">
      <c r="A21010" s="4">
        <v>21669.842375</v>
      </c>
      <c r="B21010" s="4">
        <v>0.839411</v>
      </c>
    </row>
    <row r="21011">
      <c r="A21011" s="4">
        <v>21670.88925</v>
      </c>
      <c r="B21011" s="4">
        <v>0.839243</v>
      </c>
    </row>
    <row r="21012">
      <c r="A21012" s="4">
        <v>21671.9205</v>
      </c>
      <c r="B21012" s="4">
        <v>0.839368</v>
      </c>
    </row>
    <row r="21013">
      <c r="A21013" s="4">
        <v>21672.95175</v>
      </c>
      <c r="B21013" s="4">
        <v>0.839421</v>
      </c>
    </row>
    <row r="21014">
      <c r="A21014" s="4">
        <v>21673.983</v>
      </c>
      <c r="B21014" s="4">
        <v>0.83935</v>
      </c>
    </row>
    <row r="21015">
      <c r="A21015" s="4">
        <v>21675.01425</v>
      </c>
      <c r="B21015" s="4">
        <v>0.839271</v>
      </c>
    </row>
    <row r="21016">
      <c r="A21016" s="4">
        <v>21676.0455</v>
      </c>
      <c r="B21016" s="4">
        <v>0.839256</v>
      </c>
    </row>
    <row r="21017">
      <c r="A21017" s="4">
        <v>21677.07675</v>
      </c>
      <c r="B21017" s="4">
        <v>0.839192</v>
      </c>
    </row>
    <row r="21018">
      <c r="A21018" s="4">
        <v>21678.123625</v>
      </c>
      <c r="B21018" s="4">
        <v>0.839396</v>
      </c>
    </row>
    <row r="21019">
      <c r="A21019" s="4">
        <v>21679.154875</v>
      </c>
      <c r="B21019" s="4">
        <v>0.839273</v>
      </c>
    </row>
    <row r="21020">
      <c r="A21020" s="4">
        <v>21680.186125</v>
      </c>
      <c r="B21020" s="4">
        <v>0.839319</v>
      </c>
    </row>
    <row r="21021">
      <c r="A21021" s="4">
        <v>21681.217375</v>
      </c>
      <c r="B21021" s="4">
        <v>0.839304</v>
      </c>
    </row>
    <row r="21022">
      <c r="A21022" s="4">
        <v>21682.248625</v>
      </c>
      <c r="B21022" s="4">
        <v>0.839215</v>
      </c>
    </row>
    <row r="21023">
      <c r="A21023" s="4">
        <v>21683.279875</v>
      </c>
      <c r="B21023" s="4">
        <v>0.83935</v>
      </c>
    </row>
    <row r="21024">
      <c r="A21024" s="4">
        <v>21684.166</v>
      </c>
      <c r="B21024" s="4">
        <v>0.839238</v>
      </c>
    </row>
    <row r="21025">
      <c r="A21025" s="4">
        <v>21685.19725</v>
      </c>
      <c r="B21025" s="4">
        <v>0.839182</v>
      </c>
    </row>
    <row r="21026">
      <c r="A21026" s="4">
        <v>21686.244125</v>
      </c>
      <c r="B21026" s="4">
        <v>0.839194</v>
      </c>
    </row>
    <row r="21027">
      <c r="A21027" s="4">
        <v>21687.275375</v>
      </c>
      <c r="B21027" s="4">
        <v>0.839261</v>
      </c>
    </row>
    <row r="21028">
      <c r="A21028" s="4">
        <v>21688.306625</v>
      </c>
      <c r="B21028" s="4">
        <v>0.839416</v>
      </c>
    </row>
    <row r="21029">
      <c r="A21029" s="4">
        <v>21689.337875</v>
      </c>
      <c r="B21029" s="4">
        <v>0.839212</v>
      </c>
    </row>
    <row r="21030">
      <c r="A21030" s="4">
        <v>21690.369125</v>
      </c>
      <c r="B21030" s="4">
        <v>0.839243</v>
      </c>
    </row>
    <row r="21031">
      <c r="A21031" s="4">
        <v>21691.400375</v>
      </c>
      <c r="B21031" s="4">
        <v>0.839138</v>
      </c>
    </row>
    <row r="21032">
      <c r="A21032" s="4">
        <v>21692.431625</v>
      </c>
      <c r="B21032" s="4">
        <v>0.839268</v>
      </c>
    </row>
    <row r="21033">
      <c r="A21033" s="4">
        <v>21693.462875</v>
      </c>
      <c r="B21033" s="4">
        <v>0.839169</v>
      </c>
    </row>
    <row r="21034">
      <c r="A21034" s="4">
        <v>21694.50975</v>
      </c>
      <c r="B21034" s="4">
        <v>0.839278</v>
      </c>
    </row>
    <row r="21035">
      <c r="A21035" s="4">
        <v>21695.541</v>
      </c>
      <c r="B21035" s="4">
        <v>0.839215</v>
      </c>
    </row>
    <row r="21036">
      <c r="A21036" s="4">
        <v>21696.57225</v>
      </c>
      <c r="B21036" s="4">
        <v>0.839278</v>
      </c>
    </row>
    <row r="21037">
      <c r="A21037" s="4">
        <v>21697.6035</v>
      </c>
      <c r="B21037" s="4">
        <v>0.839335</v>
      </c>
    </row>
    <row r="21038">
      <c r="A21038" s="4">
        <v>21698.63475</v>
      </c>
      <c r="B21038" s="4">
        <v>0.839286</v>
      </c>
    </row>
    <row r="21039">
      <c r="A21039" s="4">
        <v>21699.666</v>
      </c>
      <c r="B21039" s="4">
        <v>0.839284</v>
      </c>
    </row>
    <row r="21040">
      <c r="A21040" s="4">
        <v>21700.69725</v>
      </c>
      <c r="B21040" s="4">
        <v>0.839286</v>
      </c>
    </row>
    <row r="21041">
      <c r="A21041" s="4">
        <v>21701.7285</v>
      </c>
      <c r="B21041" s="4">
        <v>0.83925</v>
      </c>
    </row>
    <row r="21042">
      <c r="A21042" s="4">
        <v>21702.775375</v>
      </c>
      <c r="B21042" s="4">
        <v>0.839243</v>
      </c>
    </row>
    <row r="21043">
      <c r="A21043" s="4">
        <v>21703.806625</v>
      </c>
      <c r="B21043" s="4">
        <v>0.839235</v>
      </c>
    </row>
    <row r="21044">
      <c r="A21044" s="4">
        <v>21704.837875</v>
      </c>
      <c r="B21044" s="4">
        <v>0.839281</v>
      </c>
    </row>
    <row r="21045">
      <c r="A21045" s="4">
        <v>21705.869125</v>
      </c>
      <c r="B21045" s="4">
        <v>0.839329</v>
      </c>
    </row>
    <row r="21046">
      <c r="A21046" s="4">
        <v>21706.900375</v>
      </c>
      <c r="B21046" s="4">
        <v>0.839301</v>
      </c>
    </row>
    <row r="21047">
      <c r="A21047" s="4">
        <v>21707.931625</v>
      </c>
      <c r="B21047" s="4">
        <v>0.83923</v>
      </c>
    </row>
    <row r="21048">
      <c r="A21048" s="4">
        <v>21708.9785</v>
      </c>
      <c r="B21048" s="4">
        <v>0.839368</v>
      </c>
    </row>
    <row r="21049">
      <c r="A21049" s="4">
        <v>21710.00975</v>
      </c>
      <c r="B21049" s="4">
        <v>0.839184</v>
      </c>
    </row>
    <row r="21050">
      <c r="A21050" s="4">
        <v>21711.041</v>
      </c>
      <c r="B21050" s="4">
        <v>0.839258</v>
      </c>
    </row>
    <row r="21051">
      <c r="A21051" s="4">
        <v>21712.07225</v>
      </c>
      <c r="B21051" s="4">
        <v>0.839268</v>
      </c>
    </row>
    <row r="21052">
      <c r="A21052" s="4">
        <v>21713.1035</v>
      </c>
      <c r="B21052" s="4">
        <v>0.839342</v>
      </c>
    </row>
    <row r="21053">
      <c r="A21053" s="4">
        <v>21714.13475</v>
      </c>
      <c r="B21053" s="4">
        <v>0.83922</v>
      </c>
    </row>
    <row r="21054">
      <c r="A21054" s="4">
        <v>21715.166</v>
      </c>
      <c r="B21054" s="4">
        <v>0.839197</v>
      </c>
    </row>
    <row r="21055">
      <c r="A21055" s="4">
        <v>21716.19725</v>
      </c>
      <c r="B21055" s="4">
        <v>0.839286</v>
      </c>
    </row>
    <row r="21056">
      <c r="A21056" s="4">
        <v>21717.244125</v>
      </c>
      <c r="B21056" s="4">
        <v>0.839335</v>
      </c>
    </row>
    <row r="21057">
      <c r="A21057" s="4">
        <v>21718.275375</v>
      </c>
      <c r="B21057" s="4">
        <v>0.839299</v>
      </c>
    </row>
    <row r="21058">
      <c r="A21058" s="4">
        <v>21719.306625</v>
      </c>
      <c r="B21058" s="4">
        <v>0.839271</v>
      </c>
    </row>
    <row r="21059">
      <c r="A21059" s="4">
        <v>21720.337875</v>
      </c>
      <c r="B21059" s="4">
        <v>0.839212</v>
      </c>
    </row>
    <row r="21060">
      <c r="A21060" s="4">
        <v>21721.369125</v>
      </c>
      <c r="B21060" s="4">
        <v>0.839233</v>
      </c>
    </row>
    <row r="21061">
      <c r="A21061" s="4">
        <v>21722.400375</v>
      </c>
      <c r="B21061" s="4">
        <v>0.839296</v>
      </c>
    </row>
    <row r="21062">
      <c r="A21062" s="4">
        <v>21723.431625</v>
      </c>
      <c r="B21062" s="4">
        <v>0.839309</v>
      </c>
    </row>
    <row r="21063">
      <c r="A21063" s="4">
        <v>21724.462875</v>
      </c>
      <c r="B21063" s="4">
        <v>0.839161</v>
      </c>
    </row>
    <row r="21064">
      <c r="A21064" s="4">
        <v>21725.50975</v>
      </c>
      <c r="B21064" s="4">
        <v>0.839217</v>
      </c>
    </row>
    <row r="21065">
      <c r="A21065" s="4">
        <v>21726.541</v>
      </c>
      <c r="B21065" s="4">
        <v>0.839309</v>
      </c>
    </row>
    <row r="21066">
      <c r="A21066" s="4">
        <v>21727.57225</v>
      </c>
      <c r="B21066" s="4">
        <v>0.839041</v>
      </c>
    </row>
    <row r="21067">
      <c r="A21067" s="4">
        <v>21728.6035</v>
      </c>
      <c r="B21067" s="4">
        <v>0.839256</v>
      </c>
    </row>
    <row r="21068">
      <c r="A21068" s="4">
        <v>21729.63475</v>
      </c>
      <c r="B21068" s="4">
        <v>0.839429</v>
      </c>
    </row>
    <row r="21069">
      <c r="A21069" s="4">
        <v>21730.666</v>
      </c>
      <c r="B21069" s="4">
        <v>0.839327</v>
      </c>
    </row>
    <row r="21070">
      <c r="A21070" s="4">
        <v>21731.69725</v>
      </c>
      <c r="B21070" s="4">
        <v>0.839143</v>
      </c>
    </row>
    <row r="21071">
      <c r="A21071" s="4">
        <v>21732.7285</v>
      </c>
      <c r="B21071" s="4">
        <v>0.839375</v>
      </c>
    </row>
    <row r="21072">
      <c r="A21072" s="4">
        <v>21733.775375</v>
      </c>
      <c r="B21072" s="4">
        <v>0.839182</v>
      </c>
    </row>
    <row r="21073">
      <c r="A21073" s="4">
        <v>21734.806625</v>
      </c>
      <c r="B21073" s="4">
        <v>0.839319</v>
      </c>
    </row>
    <row r="21074">
      <c r="A21074" s="4">
        <v>21735.8535</v>
      </c>
      <c r="B21074" s="4">
        <v>0.839299</v>
      </c>
    </row>
    <row r="21075">
      <c r="A21075" s="4">
        <v>21736.88475</v>
      </c>
      <c r="B21075" s="4">
        <v>0.839253</v>
      </c>
    </row>
    <row r="21076">
      <c r="A21076" s="4">
        <v>21737.916</v>
      </c>
      <c r="B21076" s="4">
        <v>0.839205</v>
      </c>
    </row>
    <row r="21077">
      <c r="A21077" s="4">
        <v>21738.94725</v>
      </c>
      <c r="B21077" s="4">
        <v>0.839324</v>
      </c>
    </row>
    <row r="21078">
      <c r="A21078" s="4">
        <v>21739.9785</v>
      </c>
      <c r="B21078" s="4">
        <v>0.839113</v>
      </c>
    </row>
    <row r="21079">
      <c r="A21079" s="4">
        <v>21741.025375</v>
      </c>
      <c r="B21079" s="4">
        <v>0.839276</v>
      </c>
    </row>
    <row r="21080">
      <c r="A21080" s="4">
        <v>21742.056625</v>
      </c>
      <c r="B21080" s="4">
        <v>0.839258</v>
      </c>
    </row>
    <row r="21081">
      <c r="A21081" s="4">
        <v>21743.087875</v>
      </c>
      <c r="B21081" s="4">
        <v>0.839182</v>
      </c>
    </row>
    <row r="21082">
      <c r="A21082" s="4">
        <v>21744.119125</v>
      </c>
      <c r="B21082" s="4">
        <v>0.839373</v>
      </c>
    </row>
    <row r="21083">
      <c r="A21083" s="4">
        <v>21745.150375</v>
      </c>
      <c r="B21083" s="4">
        <v>0.839217</v>
      </c>
    </row>
    <row r="21084">
      <c r="A21084" s="4">
        <v>21746.181625</v>
      </c>
      <c r="B21084" s="4">
        <v>0.839217</v>
      </c>
    </row>
    <row r="21085">
      <c r="A21085" s="4">
        <v>21747.212875</v>
      </c>
      <c r="B21085" s="4">
        <v>0.839154</v>
      </c>
    </row>
    <row r="21086">
      <c r="A21086" s="4">
        <v>21748.25975</v>
      </c>
      <c r="B21086" s="4">
        <v>0.839217</v>
      </c>
    </row>
    <row r="21087">
      <c r="A21087" s="4">
        <v>21749.291</v>
      </c>
      <c r="B21087" s="4">
        <v>0.839309</v>
      </c>
    </row>
    <row r="21088">
      <c r="A21088" s="4">
        <v>21750.32225</v>
      </c>
      <c r="B21088" s="4">
        <v>0.83938</v>
      </c>
    </row>
    <row r="21089">
      <c r="A21089" s="4">
        <v>21751.3535</v>
      </c>
      <c r="B21089" s="4">
        <v>0.839294</v>
      </c>
    </row>
    <row r="21090">
      <c r="A21090" s="4">
        <v>21752.38475</v>
      </c>
      <c r="B21090" s="4">
        <v>0.839434</v>
      </c>
    </row>
    <row r="21091">
      <c r="A21091" s="4">
        <v>21753.416</v>
      </c>
      <c r="B21091" s="4">
        <v>0.839238</v>
      </c>
    </row>
    <row r="21092">
      <c r="A21092" s="4">
        <v>21754.462875</v>
      </c>
      <c r="B21092" s="4">
        <v>0.839161</v>
      </c>
    </row>
    <row r="21093">
      <c r="A21093" s="4">
        <v>21755.494125</v>
      </c>
      <c r="B21093" s="4">
        <v>0.839263</v>
      </c>
    </row>
    <row r="21094">
      <c r="A21094" s="4">
        <v>21756.525375</v>
      </c>
      <c r="B21094" s="4">
        <v>0.839151</v>
      </c>
    </row>
    <row r="21095">
      <c r="A21095" s="4">
        <v>21757.556625</v>
      </c>
      <c r="B21095" s="4">
        <v>0.839294</v>
      </c>
    </row>
    <row r="21096">
      <c r="A21096" s="4">
        <v>21758.587875</v>
      </c>
      <c r="B21096" s="4">
        <v>0.839199</v>
      </c>
    </row>
    <row r="21097">
      <c r="A21097" s="4">
        <v>21759.619125</v>
      </c>
      <c r="B21097" s="4">
        <v>0.839365</v>
      </c>
    </row>
    <row r="21098">
      <c r="A21098" s="4">
        <v>21760.650375</v>
      </c>
      <c r="B21098" s="4">
        <v>0.839284</v>
      </c>
    </row>
    <row r="21099">
      <c r="A21099" s="4">
        <v>21761.681625</v>
      </c>
      <c r="B21099" s="4">
        <v>0.839294</v>
      </c>
    </row>
    <row r="21100">
      <c r="A21100" s="4">
        <v>21762.712875</v>
      </c>
      <c r="B21100" s="4">
        <v>0.839212</v>
      </c>
    </row>
    <row r="21101">
      <c r="A21101" s="4">
        <v>21763.744125</v>
      </c>
      <c r="B21101" s="4">
        <v>0.839194</v>
      </c>
    </row>
    <row r="21102">
      <c r="A21102" s="4">
        <v>21764.791</v>
      </c>
      <c r="B21102" s="4">
        <v>0.839176</v>
      </c>
    </row>
    <row r="21103">
      <c r="A21103" s="4">
        <v>21765.82225</v>
      </c>
      <c r="B21103" s="4">
        <v>0.839184</v>
      </c>
    </row>
    <row r="21104">
      <c r="A21104" s="4">
        <v>21766.8535</v>
      </c>
      <c r="B21104" s="4">
        <v>0.839268</v>
      </c>
    </row>
    <row r="21105">
      <c r="A21105" s="4">
        <v>21767.88475</v>
      </c>
      <c r="B21105" s="4">
        <v>0.839222</v>
      </c>
    </row>
    <row r="21106">
      <c r="A21106" s="4">
        <v>21768.916</v>
      </c>
      <c r="B21106" s="4">
        <v>0.839256</v>
      </c>
    </row>
    <row r="21107">
      <c r="A21107" s="4">
        <v>21769.94725</v>
      </c>
      <c r="B21107" s="4">
        <v>0.839148</v>
      </c>
    </row>
    <row r="21108">
      <c r="A21108" s="4">
        <v>21770.9785</v>
      </c>
      <c r="B21108" s="4">
        <v>0.839281</v>
      </c>
    </row>
    <row r="21109">
      <c r="A21109" s="4">
        <v>21772.025375</v>
      </c>
      <c r="B21109" s="4">
        <v>0.839309</v>
      </c>
    </row>
    <row r="21110">
      <c r="A21110" s="4">
        <v>21773.056625</v>
      </c>
      <c r="B21110" s="4">
        <v>0.839087</v>
      </c>
    </row>
    <row r="21111">
      <c r="A21111" s="4">
        <v>21774.087875</v>
      </c>
      <c r="B21111" s="4">
        <v>0.839281</v>
      </c>
    </row>
    <row r="21112">
      <c r="A21112" s="4">
        <v>21775.119125</v>
      </c>
      <c r="B21112" s="4">
        <v>0.839245</v>
      </c>
    </row>
    <row r="21113">
      <c r="A21113" s="4">
        <v>21776.150375</v>
      </c>
      <c r="B21113" s="4">
        <v>0.839309</v>
      </c>
    </row>
    <row r="21114">
      <c r="A21114" s="4">
        <v>21777.181625</v>
      </c>
      <c r="B21114" s="4">
        <v>0.839136</v>
      </c>
    </row>
    <row r="21115">
      <c r="A21115" s="4">
        <v>21778.212875</v>
      </c>
      <c r="B21115" s="4">
        <v>0.839271</v>
      </c>
    </row>
    <row r="21116">
      <c r="A21116" s="4">
        <v>21779.244125</v>
      </c>
      <c r="B21116" s="4">
        <v>0.839154</v>
      </c>
    </row>
    <row r="21117">
      <c r="A21117" s="4">
        <v>21780.275375</v>
      </c>
      <c r="B21117" s="4">
        <v>0.839263</v>
      </c>
    </row>
    <row r="21118">
      <c r="A21118" s="4">
        <v>21781.32225</v>
      </c>
      <c r="B21118" s="4">
        <v>0.839258</v>
      </c>
    </row>
    <row r="21119">
      <c r="A21119" s="4">
        <v>21782.3535</v>
      </c>
      <c r="B21119" s="4">
        <v>0.839291</v>
      </c>
    </row>
    <row r="21120">
      <c r="A21120" s="4">
        <v>21783.38475</v>
      </c>
      <c r="B21120" s="4">
        <v>0.839273</v>
      </c>
    </row>
    <row r="21121">
      <c r="A21121" s="4">
        <v>21784.416</v>
      </c>
      <c r="B21121" s="4">
        <v>0.839327</v>
      </c>
    </row>
    <row r="21122">
      <c r="A21122" s="4">
        <v>21785.44725</v>
      </c>
      <c r="B21122" s="4">
        <v>0.839307</v>
      </c>
    </row>
    <row r="21123">
      <c r="A21123" s="4">
        <v>21786.494125</v>
      </c>
      <c r="B21123" s="4">
        <v>0.839424</v>
      </c>
    </row>
    <row r="21124">
      <c r="A21124" s="4">
        <v>21787.525375</v>
      </c>
      <c r="B21124" s="4">
        <v>0.839401</v>
      </c>
    </row>
    <row r="21125">
      <c r="A21125" s="4">
        <v>21788.556625</v>
      </c>
      <c r="B21125" s="4">
        <v>0.839266</v>
      </c>
    </row>
    <row r="21126">
      <c r="A21126" s="4">
        <v>21789.587875</v>
      </c>
      <c r="B21126" s="4">
        <v>0.839396</v>
      </c>
    </row>
    <row r="21127">
      <c r="A21127" s="4">
        <v>21790.63475</v>
      </c>
      <c r="B21127" s="4">
        <v>0.839189</v>
      </c>
    </row>
    <row r="21128">
      <c r="A21128" s="4">
        <v>21791.666</v>
      </c>
      <c r="B21128" s="4">
        <v>0.839238</v>
      </c>
    </row>
    <row r="21129">
      <c r="A21129" s="4">
        <v>21792.69725</v>
      </c>
      <c r="B21129" s="4">
        <v>0.839273</v>
      </c>
    </row>
    <row r="21130">
      <c r="A21130" s="4">
        <v>21793.7285</v>
      </c>
      <c r="B21130" s="4">
        <v>0.839375</v>
      </c>
    </row>
    <row r="21131">
      <c r="A21131" s="4">
        <v>21794.75975</v>
      </c>
      <c r="B21131" s="4">
        <v>0.839258</v>
      </c>
    </row>
    <row r="21132">
      <c r="A21132" s="4">
        <v>21795.806625</v>
      </c>
      <c r="B21132" s="4">
        <v>0.839426</v>
      </c>
    </row>
    <row r="21133">
      <c r="A21133" s="4">
        <v>21796.837875</v>
      </c>
      <c r="B21133" s="4">
        <v>0.839179</v>
      </c>
    </row>
    <row r="21134">
      <c r="A21134" s="4">
        <v>21797.869125</v>
      </c>
      <c r="B21134" s="4">
        <v>0.839212</v>
      </c>
    </row>
    <row r="21135">
      <c r="A21135" s="4">
        <v>21798.900375</v>
      </c>
      <c r="B21135" s="4">
        <v>0.839383</v>
      </c>
    </row>
    <row r="21136">
      <c r="A21136" s="4">
        <v>21799.94725</v>
      </c>
      <c r="B21136" s="4">
        <v>0.839192</v>
      </c>
    </row>
    <row r="21137">
      <c r="A21137" s="4">
        <v>21800.9785</v>
      </c>
      <c r="B21137" s="4">
        <v>0.839447</v>
      </c>
    </row>
    <row r="21138">
      <c r="A21138" s="4">
        <v>21802.00975</v>
      </c>
      <c r="B21138" s="4">
        <v>0.839299</v>
      </c>
    </row>
    <row r="21139">
      <c r="A21139" s="4">
        <v>21803.041</v>
      </c>
      <c r="B21139" s="4">
        <v>0.839161</v>
      </c>
    </row>
    <row r="21140">
      <c r="A21140" s="4">
        <v>21804.07225</v>
      </c>
      <c r="B21140" s="4">
        <v>0.83925</v>
      </c>
    </row>
    <row r="21141">
      <c r="A21141" s="4">
        <v>21805.1035</v>
      </c>
      <c r="B21141" s="4">
        <v>0.839268</v>
      </c>
    </row>
    <row r="21142">
      <c r="A21142" s="4">
        <v>21806.13475</v>
      </c>
      <c r="B21142" s="4">
        <v>0.839266</v>
      </c>
    </row>
    <row r="21143">
      <c r="A21143" s="4">
        <v>21807.166</v>
      </c>
      <c r="B21143" s="4">
        <v>0.839421</v>
      </c>
    </row>
    <row r="21144">
      <c r="A21144" s="4">
        <v>21808.19725</v>
      </c>
      <c r="B21144" s="4">
        <v>0.839138</v>
      </c>
    </row>
    <row r="21145">
      <c r="A21145" s="4">
        <v>21809.244125</v>
      </c>
      <c r="B21145" s="4">
        <v>0.839368</v>
      </c>
    </row>
    <row r="21146">
      <c r="A21146" s="4">
        <v>21810.275375</v>
      </c>
      <c r="B21146" s="4">
        <v>0.839286</v>
      </c>
    </row>
    <row r="21147">
      <c r="A21147" s="4">
        <v>21811.306625</v>
      </c>
      <c r="B21147" s="4">
        <v>0.83925</v>
      </c>
    </row>
    <row r="21148">
      <c r="A21148" s="4">
        <v>21812.337875</v>
      </c>
      <c r="B21148" s="4">
        <v>0.839335</v>
      </c>
    </row>
    <row r="21149">
      <c r="A21149" s="4">
        <v>21813.369125</v>
      </c>
      <c r="B21149" s="4">
        <v>0.839375</v>
      </c>
    </row>
    <row r="21150">
      <c r="A21150" s="4">
        <v>21814.400375</v>
      </c>
      <c r="B21150" s="4">
        <v>0.83934</v>
      </c>
    </row>
    <row r="21151">
      <c r="A21151" s="4">
        <v>21815.431625</v>
      </c>
      <c r="B21151" s="4">
        <v>0.839327</v>
      </c>
    </row>
    <row r="21152">
      <c r="A21152" s="4">
        <v>21816.462875</v>
      </c>
      <c r="B21152" s="4">
        <v>0.839431</v>
      </c>
    </row>
    <row r="21153">
      <c r="A21153" s="4">
        <v>21817.494125</v>
      </c>
      <c r="B21153" s="4">
        <v>0.839261</v>
      </c>
    </row>
    <row r="21154">
      <c r="A21154" s="4">
        <v>21818.541</v>
      </c>
      <c r="B21154" s="4">
        <v>0.839289</v>
      </c>
    </row>
    <row r="21155">
      <c r="A21155" s="4">
        <v>21819.57225</v>
      </c>
      <c r="B21155" s="4">
        <v>0.83921</v>
      </c>
    </row>
    <row r="21156">
      <c r="A21156" s="4">
        <v>21820.6035</v>
      </c>
      <c r="B21156" s="4">
        <v>0.839243</v>
      </c>
    </row>
    <row r="21157">
      <c r="A21157" s="4">
        <v>21821.63475</v>
      </c>
      <c r="B21157" s="4">
        <v>0.839256</v>
      </c>
    </row>
    <row r="21158">
      <c r="A21158" s="4">
        <v>21822.666</v>
      </c>
      <c r="B21158" s="4">
        <v>0.83936</v>
      </c>
    </row>
    <row r="21159">
      <c r="A21159" s="4">
        <v>21823.69725</v>
      </c>
      <c r="B21159" s="4">
        <v>0.839222</v>
      </c>
    </row>
    <row r="21160">
      <c r="A21160" s="4">
        <v>21824.744125</v>
      </c>
      <c r="B21160" s="4">
        <v>0.839324</v>
      </c>
    </row>
    <row r="21161">
      <c r="A21161" s="4">
        <v>21825.775375</v>
      </c>
      <c r="B21161" s="4">
        <v>0.83922</v>
      </c>
    </row>
    <row r="21162">
      <c r="A21162" s="4">
        <v>21826.806625</v>
      </c>
      <c r="B21162" s="4">
        <v>0.839301</v>
      </c>
    </row>
    <row r="21163">
      <c r="A21163" s="4">
        <v>21827.837875</v>
      </c>
      <c r="B21163" s="4">
        <v>0.839289</v>
      </c>
    </row>
    <row r="21164">
      <c r="A21164" s="4">
        <v>21828.869125</v>
      </c>
      <c r="B21164" s="4">
        <v>0.83921</v>
      </c>
    </row>
    <row r="21165">
      <c r="A21165" s="4">
        <v>21829.900375</v>
      </c>
      <c r="B21165" s="4">
        <v>0.83924</v>
      </c>
    </row>
    <row r="21166">
      <c r="A21166" s="4">
        <v>21830.94725</v>
      </c>
      <c r="B21166" s="4">
        <v>0.839268</v>
      </c>
    </row>
    <row r="21167">
      <c r="A21167" s="4">
        <v>21831.9785</v>
      </c>
      <c r="B21167" s="4">
        <v>0.839115</v>
      </c>
    </row>
    <row r="21168">
      <c r="A21168" s="4">
        <v>21833.00975</v>
      </c>
      <c r="B21168" s="4">
        <v>0.839243</v>
      </c>
    </row>
    <row r="21169">
      <c r="A21169" s="4">
        <v>21834.041</v>
      </c>
      <c r="B21169" s="4">
        <v>0.839383</v>
      </c>
    </row>
    <row r="21170">
      <c r="A21170" s="4">
        <v>21835.07225</v>
      </c>
      <c r="B21170" s="4">
        <v>0.839294</v>
      </c>
    </row>
    <row r="21171">
      <c r="A21171" s="4">
        <v>21836.1035</v>
      </c>
      <c r="B21171" s="4">
        <v>0.839363</v>
      </c>
    </row>
    <row r="21172">
      <c r="A21172" s="4">
        <v>21837.13475</v>
      </c>
      <c r="B21172" s="4">
        <v>0.839148</v>
      </c>
    </row>
    <row r="21173">
      <c r="A21173" s="4">
        <v>21838.166</v>
      </c>
      <c r="B21173" s="4">
        <v>0.83925</v>
      </c>
    </row>
    <row r="21174">
      <c r="A21174" s="4">
        <v>21839.19725</v>
      </c>
      <c r="B21174" s="4">
        <v>0.839312</v>
      </c>
    </row>
    <row r="21175">
      <c r="A21175" s="4">
        <v>21840.244125</v>
      </c>
      <c r="B21175" s="4">
        <v>0.839253</v>
      </c>
    </row>
    <row r="21176">
      <c r="A21176" s="4">
        <v>21841.275375</v>
      </c>
      <c r="B21176" s="4">
        <v>0.839067</v>
      </c>
    </row>
    <row r="21177">
      <c r="A21177" s="4">
        <v>21842.306625</v>
      </c>
      <c r="B21177" s="4">
        <v>0.83925</v>
      </c>
    </row>
    <row r="21178">
      <c r="A21178" s="4">
        <v>21843.337875</v>
      </c>
      <c r="B21178" s="4">
        <v>0.83937</v>
      </c>
    </row>
    <row r="21179">
      <c r="A21179" s="4">
        <v>21844.369125</v>
      </c>
      <c r="B21179" s="4">
        <v>0.839187</v>
      </c>
    </row>
    <row r="21180">
      <c r="A21180" s="4">
        <v>21845.400375</v>
      </c>
      <c r="B21180" s="4">
        <v>0.839317</v>
      </c>
    </row>
    <row r="21181">
      <c r="A21181" s="4">
        <v>21846.431625</v>
      </c>
      <c r="B21181" s="4">
        <v>0.839161</v>
      </c>
    </row>
    <row r="21182">
      <c r="A21182" s="4">
        <v>21847.462875</v>
      </c>
      <c r="B21182" s="4">
        <v>0.83938</v>
      </c>
    </row>
    <row r="21183">
      <c r="A21183" s="4">
        <v>21848.50975</v>
      </c>
      <c r="B21183" s="4">
        <v>0.839197</v>
      </c>
    </row>
    <row r="21184">
      <c r="A21184" s="4">
        <v>21849.541</v>
      </c>
      <c r="B21184" s="4">
        <v>0.839421</v>
      </c>
    </row>
    <row r="21185">
      <c r="A21185" s="4">
        <v>21850.57225</v>
      </c>
      <c r="B21185" s="4">
        <v>0.839215</v>
      </c>
    </row>
    <row r="21186">
      <c r="A21186" s="4">
        <v>21851.6035</v>
      </c>
      <c r="B21186" s="4">
        <v>0.839342</v>
      </c>
    </row>
    <row r="21187">
      <c r="A21187" s="4">
        <v>21852.63475</v>
      </c>
      <c r="B21187" s="4">
        <v>0.839179</v>
      </c>
    </row>
    <row r="21188">
      <c r="A21188" s="4">
        <v>21853.666</v>
      </c>
      <c r="B21188" s="4">
        <v>0.839266</v>
      </c>
    </row>
    <row r="21189">
      <c r="A21189" s="4">
        <v>21854.712875</v>
      </c>
      <c r="B21189" s="4">
        <v>0.839388</v>
      </c>
    </row>
    <row r="21190">
      <c r="A21190" s="4">
        <v>21855.744125</v>
      </c>
      <c r="B21190" s="4">
        <v>0.839396</v>
      </c>
    </row>
    <row r="21191">
      <c r="A21191" s="4">
        <v>21856.775375</v>
      </c>
      <c r="B21191" s="4">
        <v>0.839281</v>
      </c>
    </row>
    <row r="21192">
      <c r="A21192" s="4">
        <v>21857.806625</v>
      </c>
      <c r="B21192" s="4">
        <v>0.839312</v>
      </c>
    </row>
    <row r="21193">
      <c r="A21193" s="4">
        <v>21858.837875</v>
      </c>
      <c r="B21193" s="4">
        <v>0.839355</v>
      </c>
    </row>
    <row r="21194">
      <c r="A21194" s="4">
        <v>21859.869125</v>
      </c>
      <c r="B21194" s="4">
        <v>0.839278</v>
      </c>
    </row>
    <row r="21195">
      <c r="A21195" s="4">
        <v>21860.916</v>
      </c>
      <c r="B21195" s="4">
        <v>0.839419</v>
      </c>
    </row>
    <row r="21196">
      <c r="A21196" s="4">
        <v>21861.94725</v>
      </c>
      <c r="B21196" s="4">
        <v>0.839347</v>
      </c>
    </row>
    <row r="21197">
      <c r="A21197" s="4">
        <v>21862.9785</v>
      </c>
      <c r="B21197" s="4">
        <v>0.839194</v>
      </c>
    </row>
    <row r="21198">
      <c r="A21198" s="4">
        <v>21864.00975</v>
      </c>
      <c r="B21198" s="4">
        <v>0.839408</v>
      </c>
    </row>
    <row r="21199">
      <c r="A21199" s="4">
        <v>21865.041</v>
      </c>
      <c r="B21199" s="4">
        <v>0.83934</v>
      </c>
    </row>
    <row r="21200">
      <c r="A21200" s="4">
        <v>21866.087875</v>
      </c>
      <c r="B21200" s="4">
        <v>0.839337</v>
      </c>
    </row>
    <row r="21201">
      <c r="A21201" s="4">
        <v>21867.119125</v>
      </c>
      <c r="B21201" s="4">
        <v>0.839281</v>
      </c>
    </row>
    <row r="21202">
      <c r="A21202" s="4">
        <v>21868.150375</v>
      </c>
      <c r="B21202" s="4">
        <v>0.8395</v>
      </c>
    </row>
    <row r="21203">
      <c r="A21203" s="4">
        <v>21869.181625</v>
      </c>
      <c r="B21203" s="4">
        <v>0.839192</v>
      </c>
    </row>
    <row r="21204">
      <c r="A21204" s="4">
        <v>21870.212875</v>
      </c>
      <c r="B21204" s="4">
        <v>0.839294</v>
      </c>
    </row>
    <row r="21205">
      <c r="A21205" s="4">
        <v>21871.244125</v>
      </c>
      <c r="B21205" s="4">
        <v>0.839291</v>
      </c>
    </row>
    <row r="21206">
      <c r="A21206" s="4">
        <v>21872.275375</v>
      </c>
      <c r="B21206" s="4">
        <v>0.839314</v>
      </c>
    </row>
    <row r="21207">
      <c r="A21207" s="4">
        <v>21873.306625</v>
      </c>
      <c r="B21207" s="4">
        <v>0.839238</v>
      </c>
    </row>
    <row r="21208">
      <c r="A21208" s="4">
        <v>21874.3535</v>
      </c>
      <c r="B21208" s="4">
        <v>0.839314</v>
      </c>
    </row>
    <row r="21209">
      <c r="A21209" s="4">
        <v>21875.38475</v>
      </c>
      <c r="B21209" s="4">
        <v>0.839365</v>
      </c>
    </row>
    <row r="21210">
      <c r="A21210" s="4">
        <v>21876.416</v>
      </c>
      <c r="B21210" s="4">
        <v>0.839261</v>
      </c>
    </row>
    <row r="21211">
      <c r="A21211" s="4">
        <v>21877.44725</v>
      </c>
      <c r="B21211" s="4">
        <v>0.839342</v>
      </c>
    </row>
    <row r="21212">
      <c r="A21212" s="4">
        <v>21878.4785</v>
      </c>
      <c r="B21212" s="4">
        <v>0.839256</v>
      </c>
    </row>
    <row r="21213">
      <c r="A21213" s="4">
        <v>21879.50975</v>
      </c>
      <c r="B21213" s="4">
        <v>0.839238</v>
      </c>
    </row>
    <row r="21214">
      <c r="A21214" s="4">
        <v>21880.541</v>
      </c>
      <c r="B21214" s="4">
        <v>0.839248</v>
      </c>
    </row>
    <row r="21215">
      <c r="A21215" s="4">
        <v>21881.57225</v>
      </c>
      <c r="B21215" s="4">
        <v>0.839309</v>
      </c>
    </row>
    <row r="21216">
      <c r="A21216" s="4">
        <v>21882.619125</v>
      </c>
      <c r="B21216" s="4">
        <v>0.839281</v>
      </c>
    </row>
    <row r="21217">
      <c r="A21217" s="4">
        <v>21883.650375</v>
      </c>
      <c r="B21217" s="4">
        <v>0.839197</v>
      </c>
    </row>
    <row r="21218">
      <c r="A21218" s="4">
        <v>21884.681625</v>
      </c>
      <c r="B21218" s="4">
        <v>0.83924</v>
      </c>
    </row>
    <row r="21219">
      <c r="A21219" s="4">
        <v>21885.712875</v>
      </c>
      <c r="B21219" s="4">
        <v>0.839169</v>
      </c>
    </row>
    <row r="21220">
      <c r="A21220" s="4">
        <v>21886.744125</v>
      </c>
      <c r="B21220" s="4">
        <v>0.839286</v>
      </c>
    </row>
    <row r="21221">
      <c r="A21221" s="4">
        <v>21887.775375</v>
      </c>
      <c r="B21221" s="4">
        <v>0.839322</v>
      </c>
    </row>
    <row r="21222">
      <c r="A21222" s="4">
        <v>21888.806625</v>
      </c>
      <c r="B21222" s="4">
        <v>0.839238</v>
      </c>
    </row>
    <row r="21223">
      <c r="A21223" s="4">
        <v>21889.837875</v>
      </c>
      <c r="B21223" s="4">
        <v>0.839266</v>
      </c>
    </row>
    <row r="21224">
      <c r="A21224" s="4">
        <v>21890.88475</v>
      </c>
      <c r="B21224" s="4">
        <v>0.83922</v>
      </c>
    </row>
    <row r="21225">
      <c r="A21225" s="4">
        <v>21891.916</v>
      </c>
      <c r="B21225" s="4">
        <v>0.839136</v>
      </c>
    </row>
    <row r="21226">
      <c r="A21226" s="4">
        <v>21892.94725</v>
      </c>
      <c r="B21226" s="4">
        <v>0.83924</v>
      </c>
    </row>
    <row r="21227">
      <c r="A21227" s="4">
        <v>21893.9785</v>
      </c>
      <c r="B21227" s="4">
        <v>0.83923</v>
      </c>
    </row>
    <row r="21228">
      <c r="A21228" s="4">
        <v>21895.00975</v>
      </c>
      <c r="B21228" s="4">
        <v>0.839207</v>
      </c>
    </row>
    <row r="21229">
      <c r="A21229" s="4">
        <v>21896.041</v>
      </c>
      <c r="B21229" s="4">
        <v>0.839169</v>
      </c>
    </row>
    <row r="21230">
      <c r="A21230" s="4">
        <v>21897.07225</v>
      </c>
      <c r="B21230" s="4">
        <v>0.839108</v>
      </c>
    </row>
    <row r="21231">
      <c r="A21231" s="4">
        <v>21898.119125</v>
      </c>
      <c r="B21231" s="4">
        <v>0.839125</v>
      </c>
    </row>
    <row r="21232">
      <c r="A21232" s="4">
        <v>21899.150375</v>
      </c>
      <c r="B21232" s="4">
        <v>0.839133</v>
      </c>
    </row>
    <row r="21233">
      <c r="A21233" s="4">
        <v>21900.181625</v>
      </c>
      <c r="B21233" s="4">
        <v>0.839284</v>
      </c>
    </row>
    <row r="21234">
      <c r="A21234" s="4">
        <v>21901.212875</v>
      </c>
      <c r="B21234" s="4">
        <v>0.839273</v>
      </c>
    </row>
    <row r="21235">
      <c r="A21235" s="4">
        <v>21902.244125</v>
      </c>
      <c r="B21235" s="4">
        <v>0.839266</v>
      </c>
    </row>
    <row r="21236">
      <c r="A21236" s="4">
        <v>21903.275375</v>
      </c>
      <c r="B21236" s="4">
        <v>0.839243</v>
      </c>
    </row>
    <row r="21237">
      <c r="A21237" s="4">
        <v>21904.32225</v>
      </c>
      <c r="B21237" s="4">
        <v>0.839151</v>
      </c>
    </row>
    <row r="21238">
      <c r="A21238" s="4">
        <v>21905.3535</v>
      </c>
      <c r="B21238" s="4">
        <v>0.839161</v>
      </c>
    </row>
    <row r="21239">
      <c r="A21239" s="4">
        <v>21906.38475</v>
      </c>
      <c r="B21239" s="4">
        <v>0.839085</v>
      </c>
    </row>
    <row r="21240">
      <c r="A21240" s="4">
        <v>21907.416</v>
      </c>
      <c r="B21240" s="4">
        <v>0.839207</v>
      </c>
    </row>
    <row r="21241">
      <c r="A21241" s="4">
        <v>21908.44725</v>
      </c>
      <c r="B21241" s="4">
        <v>0.839166</v>
      </c>
    </row>
    <row r="21242">
      <c r="A21242" s="4">
        <v>21909.4785</v>
      </c>
      <c r="B21242" s="4">
        <v>0.839072</v>
      </c>
    </row>
    <row r="21243">
      <c r="A21243" s="4">
        <v>21910.50975</v>
      </c>
      <c r="B21243" s="4">
        <v>0.839046</v>
      </c>
    </row>
    <row r="21244">
      <c r="A21244" s="4">
        <v>21911.541</v>
      </c>
      <c r="B21244" s="4">
        <v>0.839118</v>
      </c>
    </row>
    <row r="21245">
      <c r="A21245" s="4">
        <v>21912.57225</v>
      </c>
      <c r="B21245" s="4">
        <v>0.839296</v>
      </c>
    </row>
    <row r="21246">
      <c r="A21246" s="4">
        <v>21913.619125</v>
      </c>
      <c r="B21246" s="4">
        <v>0.83925</v>
      </c>
    </row>
    <row r="21247">
      <c r="A21247" s="4">
        <v>21914.650375</v>
      </c>
      <c r="B21247" s="4">
        <v>0.83924</v>
      </c>
    </row>
    <row r="21248">
      <c r="A21248" s="4">
        <v>21915.681625</v>
      </c>
      <c r="B21248" s="4">
        <v>0.839347</v>
      </c>
    </row>
    <row r="21249">
      <c r="A21249" s="4">
        <v>21916.712875</v>
      </c>
      <c r="B21249" s="4">
        <v>0.839225</v>
      </c>
    </row>
    <row r="21250">
      <c r="A21250" s="4">
        <v>21917.744125</v>
      </c>
      <c r="B21250" s="4">
        <v>0.839192</v>
      </c>
    </row>
    <row r="21251">
      <c r="A21251" s="4">
        <v>21918.775375</v>
      </c>
      <c r="B21251" s="4">
        <v>0.839169</v>
      </c>
    </row>
    <row r="21252">
      <c r="A21252" s="4">
        <v>21919.806625</v>
      </c>
      <c r="B21252" s="4">
        <v>0.839087</v>
      </c>
    </row>
    <row r="21253">
      <c r="A21253" s="4">
        <v>21920.837875</v>
      </c>
      <c r="B21253" s="4">
        <v>0.839245</v>
      </c>
    </row>
    <row r="21254">
      <c r="A21254" s="4">
        <v>21921.869125</v>
      </c>
      <c r="B21254" s="4">
        <v>0.839291</v>
      </c>
    </row>
    <row r="21255">
      <c r="A21255" s="4">
        <v>21922.916</v>
      </c>
      <c r="B21255" s="4">
        <v>0.839215</v>
      </c>
    </row>
    <row r="21256">
      <c r="A21256" s="4">
        <v>21923.94725</v>
      </c>
      <c r="B21256" s="4">
        <v>0.839314</v>
      </c>
    </row>
    <row r="21257">
      <c r="A21257" s="4">
        <v>21924.9785</v>
      </c>
      <c r="B21257" s="4">
        <v>0.839164</v>
      </c>
    </row>
    <row r="21258">
      <c r="A21258" s="4">
        <v>21926.00975</v>
      </c>
      <c r="B21258" s="4">
        <v>0.839215</v>
      </c>
    </row>
    <row r="21259">
      <c r="A21259" s="4">
        <v>21927.041</v>
      </c>
      <c r="B21259" s="4">
        <v>0.839222</v>
      </c>
    </row>
    <row r="21260">
      <c r="A21260" s="4">
        <v>21928.07225</v>
      </c>
      <c r="B21260" s="4">
        <v>0.839411</v>
      </c>
    </row>
    <row r="21261">
      <c r="A21261" s="4">
        <v>21929.1035</v>
      </c>
      <c r="B21261" s="4">
        <v>0.839294</v>
      </c>
    </row>
    <row r="21262">
      <c r="A21262" s="4">
        <v>21930.13475</v>
      </c>
      <c r="B21262" s="4">
        <v>0.83911</v>
      </c>
    </row>
    <row r="21263">
      <c r="A21263" s="4">
        <v>21931.166</v>
      </c>
      <c r="B21263" s="4">
        <v>0.839296</v>
      </c>
    </row>
    <row r="21264">
      <c r="A21264" s="4">
        <v>21932.212875</v>
      </c>
      <c r="B21264" s="4">
        <v>0.839125</v>
      </c>
    </row>
    <row r="21265">
      <c r="A21265" s="4">
        <v>21933.244125</v>
      </c>
      <c r="B21265" s="4">
        <v>0.839266</v>
      </c>
    </row>
    <row r="21266">
      <c r="A21266" s="4">
        <v>21934.275375</v>
      </c>
      <c r="B21266" s="4">
        <v>0.839077</v>
      </c>
    </row>
    <row r="21267">
      <c r="A21267" s="4">
        <v>21935.306625</v>
      </c>
      <c r="B21267" s="4">
        <v>0.839233</v>
      </c>
    </row>
    <row r="21268">
      <c r="A21268" s="4">
        <v>21936.3535</v>
      </c>
      <c r="B21268" s="4">
        <v>0.839296</v>
      </c>
    </row>
    <row r="21269">
      <c r="A21269" s="4">
        <v>21937.38475</v>
      </c>
      <c r="B21269" s="4">
        <v>0.839217</v>
      </c>
    </row>
    <row r="21270">
      <c r="A21270" s="4">
        <v>21938.416</v>
      </c>
      <c r="B21270" s="4">
        <v>0.839268</v>
      </c>
    </row>
    <row r="21271">
      <c r="A21271" s="4">
        <v>21939.44725</v>
      </c>
      <c r="B21271" s="4">
        <v>0.839253</v>
      </c>
    </row>
    <row r="21272">
      <c r="A21272" s="4">
        <v>21940.4785</v>
      </c>
      <c r="B21272" s="4">
        <v>0.839329</v>
      </c>
    </row>
    <row r="21273">
      <c r="A21273" s="4">
        <v>21941.50975</v>
      </c>
      <c r="B21273" s="4">
        <v>0.839227</v>
      </c>
    </row>
    <row r="21274">
      <c r="A21274" s="4">
        <v>21942.556625</v>
      </c>
      <c r="B21274" s="4">
        <v>0.839273</v>
      </c>
    </row>
    <row r="21275">
      <c r="A21275" s="4">
        <v>21943.587875</v>
      </c>
      <c r="B21275" s="4">
        <v>0.839179</v>
      </c>
    </row>
    <row r="21276">
      <c r="A21276" s="4">
        <v>21944.619125</v>
      </c>
      <c r="B21276" s="4">
        <v>0.83935</v>
      </c>
    </row>
    <row r="21277">
      <c r="A21277" s="4">
        <v>21945.650375</v>
      </c>
      <c r="B21277" s="4">
        <v>0.839235</v>
      </c>
    </row>
    <row r="21278">
      <c r="A21278" s="4">
        <v>21946.681625</v>
      </c>
      <c r="B21278" s="4">
        <v>0.839205</v>
      </c>
    </row>
    <row r="21279">
      <c r="A21279" s="4">
        <v>21947.712875</v>
      </c>
      <c r="B21279" s="4">
        <v>0.839273</v>
      </c>
    </row>
    <row r="21280">
      <c r="A21280" s="4">
        <v>21948.744125</v>
      </c>
      <c r="B21280" s="4">
        <v>0.839166</v>
      </c>
    </row>
    <row r="21281">
      <c r="A21281" s="4">
        <v>21949.791</v>
      </c>
      <c r="B21281" s="4">
        <v>0.839317</v>
      </c>
    </row>
    <row r="21282">
      <c r="A21282" s="4">
        <v>21950.82225</v>
      </c>
      <c r="B21282" s="4">
        <v>0.839161</v>
      </c>
    </row>
    <row r="21283">
      <c r="A21283" s="4">
        <v>21951.869125</v>
      </c>
      <c r="B21283" s="4">
        <v>0.83911</v>
      </c>
    </row>
    <row r="21284">
      <c r="A21284" s="4">
        <v>21952.900375</v>
      </c>
      <c r="B21284" s="4">
        <v>0.839253</v>
      </c>
    </row>
    <row r="21285">
      <c r="A21285" s="4">
        <v>21953.931625</v>
      </c>
      <c r="B21285" s="4">
        <v>0.83924</v>
      </c>
    </row>
    <row r="21286">
      <c r="A21286" s="4">
        <v>21954.962875</v>
      </c>
      <c r="B21286" s="4">
        <v>0.839044</v>
      </c>
    </row>
    <row r="21287">
      <c r="A21287" s="4">
        <v>21955.994125</v>
      </c>
      <c r="B21287" s="4">
        <v>0.839187</v>
      </c>
    </row>
    <row r="21288">
      <c r="A21288" s="4">
        <v>21957.025375</v>
      </c>
      <c r="B21288" s="4">
        <v>0.839322</v>
      </c>
    </row>
    <row r="21289">
      <c r="A21289" s="4">
        <v>21958.056625</v>
      </c>
      <c r="B21289" s="4">
        <v>0.839176</v>
      </c>
    </row>
    <row r="21290">
      <c r="A21290" s="4">
        <v>21959.087875</v>
      </c>
      <c r="B21290" s="4">
        <v>0.83924</v>
      </c>
    </row>
    <row r="21291">
      <c r="A21291" s="4">
        <v>21960.13475</v>
      </c>
      <c r="B21291" s="4">
        <v>0.839187</v>
      </c>
    </row>
    <row r="21292">
      <c r="A21292" s="4">
        <v>21961.166</v>
      </c>
      <c r="B21292" s="4">
        <v>0.839245</v>
      </c>
    </row>
    <row r="21293">
      <c r="A21293" s="4">
        <v>21962.19725</v>
      </c>
      <c r="B21293" s="4">
        <v>0.839284</v>
      </c>
    </row>
    <row r="21294">
      <c r="A21294" s="4">
        <v>21963.2285</v>
      </c>
      <c r="B21294" s="4">
        <v>0.83924</v>
      </c>
    </row>
    <row r="21295">
      <c r="A21295" s="4">
        <v>21964.25975</v>
      </c>
      <c r="B21295" s="4">
        <v>0.839398</v>
      </c>
    </row>
    <row r="21296">
      <c r="A21296" s="4">
        <v>21965.291</v>
      </c>
      <c r="B21296" s="4">
        <v>0.839258</v>
      </c>
    </row>
    <row r="21297">
      <c r="A21297" s="4">
        <v>21966.32225</v>
      </c>
      <c r="B21297" s="4">
        <v>0.839154</v>
      </c>
    </row>
    <row r="21298">
      <c r="A21298" s="4">
        <v>21967.3535</v>
      </c>
      <c r="B21298" s="4">
        <v>0.839284</v>
      </c>
    </row>
    <row r="21299">
      <c r="A21299" s="4">
        <v>21968.38475</v>
      </c>
      <c r="B21299" s="4">
        <v>0.839189</v>
      </c>
    </row>
    <row r="21300">
      <c r="A21300" s="4">
        <v>21969.431625</v>
      </c>
      <c r="B21300" s="4">
        <v>0.839256</v>
      </c>
    </row>
    <row r="21301">
      <c r="A21301" s="4">
        <v>21970.462875</v>
      </c>
      <c r="B21301" s="4">
        <v>0.839212</v>
      </c>
    </row>
    <row r="21302">
      <c r="A21302" s="4">
        <v>21971.494125</v>
      </c>
      <c r="B21302" s="4">
        <v>0.839284</v>
      </c>
    </row>
    <row r="21303">
      <c r="A21303" s="4">
        <v>21972.525375</v>
      </c>
      <c r="B21303" s="4">
        <v>0.839238</v>
      </c>
    </row>
    <row r="21304">
      <c r="A21304" s="4">
        <v>21973.556625</v>
      </c>
      <c r="B21304" s="4">
        <v>0.839281</v>
      </c>
    </row>
    <row r="21305">
      <c r="A21305" s="4">
        <v>21974.587875</v>
      </c>
      <c r="B21305" s="4">
        <v>0.839312</v>
      </c>
    </row>
    <row r="21306">
      <c r="A21306" s="4">
        <v>21975.619125</v>
      </c>
      <c r="B21306" s="4">
        <v>0.839151</v>
      </c>
    </row>
    <row r="21307">
      <c r="A21307" s="4">
        <v>21976.666</v>
      </c>
      <c r="B21307" s="4">
        <v>0.839281</v>
      </c>
    </row>
    <row r="21308">
      <c r="A21308" s="4">
        <v>21977.69725</v>
      </c>
      <c r="B21308" s="4">
        <v>0.839217</v>
      </c>
    </row>
    <row r="21309">
      <c r="A21309" s="4">
        <v>21978.7285</v>
      </c>
      <c r="B21309" s="4">
        <v>0.839273</v>
      </c>
    </row>
    <row r="21310">
      <c r="A21310" s="4">
        <v>21979.75975</v>
      </c>
      <c r="B21310" s="4">
        <v>0.839431</v>
      </c>
    </row>
    <row r="21311">
      <c r="A21311" s="4">
        <v>21980.806625</v>
      </c>
      <c r="B21311" s="4">
        <v>0.839314</v>
      </c>
    </row>
    <row r="21312">
      <c r="A21312" s="4">
        <v>21981.837875</v>
      </c>
      <c r="B21312" s="4">
        <v>0.839284</v>
      </c>
    </row>
    <row r="21313">
      <c r="A21313" s="4">
        <v>21982.88475</v>
      </c>
      <c r="B21313" s="4">
        <v>0.83925</v>
      </c>
    </row>
    <row r="21314">
      <c r="A21314" s="4">
        <v>21983.916</v>
      </c>
      <c r="B21314" s="4">
        <v>0.83938</v>
      </c>
    </row>
    <row r="21315">
      <c r="A21315" s="4">
        <v>21984.314625</v>
      </c>
      <c r="B21315" s="4">
        <v>0.839421</v>
      </c>
    </row>
    <row r="21316">
      <c r="A21316" s="4">
        <v>21985.345875</v>
      </c>
      <c r="B21316" s="4">
        <v>0.839324</v>
      </c>
    </row>
    <row r="21317">
      <c r="A21317" s="4">
        <v>21986.377125</v>
      </c>
      <c r="B21317" s="4">
        <v>0.839429</v>
      </c>
    </row>
    <row r="21318">
      <c r="A21318" s="4">
        <v>21987.408375</v>
      </c>
      <c r="B21318" s="4">
        <v>0.839411</v>
      </c>
    </row>
    <row r="21319">
      <c r="A21319" s="4">
        <v>21988.45525</v>
      </c>
      <c r="B21319" s="4">
        <v>0.839335</v>
      </c>
    </row>
    <row r="21320">
      <c r="A21320" s="4">
        <v>21989.4865</v>
      </c>
      <c r="B21320" s="4">
        <v>0.839345</v>
      </c>
    </row>
    <row r="21321">
      <c r="A21321" s="4">
        <v>21990.51775</v>
      </c>
      <c r="B21321" s="4">
        <v>0.839378</v>
      </c>
    </row>
    <row r="21322">
      <c r="A21322" s="4">
        <v>21991.549</v>
      </c>
      <c r="B21322" s="4">
        <v>0.839266</v>
      </c>
    </row>
    <row r="21323">
      <c r="A21323" s="4">
        <v>21992.595875</v>
      </c>
      <c r="B21323" s="4">
        <v>0.839355</v>
      </c>
    </row>
    <row r="21324">
      <c r="A21324" s="4">
        <v>21993.627125</v>
      </c>
      <c r="B21324" s="4">
        <v>0.839357</v>
      </c>
    </row>
    <row r="21325">
      <c r="A21325" s="4">
        <v>21994.658375</v>
      </c>
      <c r="B21325" s="4">
        <v>0.839243</v>
      </c>
    </row>
    <row r="21326">
      <c r="A21326" s="4">
        <v>21995.689625</v>
      </c>
      <c r="B21326" s="4">
        <v>0.839337</v>
      </c>
    </row>
    <row r="21327">
      <c r="A21327" s="4">
        <v>21996.720875</v>
      </c>
      <c r="B21327" s="4">
        <v>0.839184</v>
      </c>
    </row>
    <row r="21328">
      <c r="A21328" s="4">
        <v>21997.752125</v>
      </c>
      <c r="B21328" s="4">
        <v>0.839294</v>
      </c>
    </row>
    <row r="21329">
      <c r="A21329" s="4">
        <v>21998.783375</v>
      </c>
      <c r="B21329" s="4">
        <v>0.839314</v>
      </c>
    </row>
    <row r="21330">
      <c r="A21330" s="4">
        <v>21999.814625</v>
      </c>
      <c r="B21330" s="4">
        <v>0.839281</v>
      </c>
    </row>
    <row r="21331">
      <c r="A21331" s="4">
        <v>22000.8615</v>
      </c>
      <c r="B21331" s="4">
        <v>0.839284</v>
      </c>
    </row>
    <row r="21332">
      <c r="A21332" s="4">
        <v>22001.89275</v>
      </c>
      <c r="B21332" s="4">
        <v>0.839307</v>
      </c>
    </row>
    <row r="21333">
      <c r="A21333" s="4">
        <v>22002.924</v>
      </c>
      <c r="B21333" s="4">
        <v>0.839442</v>
      </c>
    </row>
    <row r="21334">
      <c r="A21334" s="4">
        <v>22003.95525</v>
      </c>
      <c r="B21334" s="4">
        <v>0.839431</v>
      </c>
    </row>
    <row r="21335">
      <c r="A21335" s="4">
        <v>22005.002125</v>
      </c>
      <c r="B21335" s="4">
        <v>0.83951</v>
      </c>
    </row>
    <row r="21336">
      <c r="A21336" s="4">
        <v>22006.033375</v>
      </c>
      <c r="B21336" s="4">
        <v>0.839312</v>
      </c>
    </row>
    <row r="21337">
      <c r="A21337" s="4">
        <v>22007.064625</v>
      </c>
      <c r="B21337" s="4">
        <v>0.839408</v>
      </c>
    </row>
    <row r="21338">
      <c r="A21338" s="4">
        <v>22008.095875</v>
      </c>
      <c r="B21338" s="4">
        <v>0.839347</v>
      </c>
    </row>
    <row r="21339">
      <c r="A21339" s="4">
        <v>22009.14275</v>
      </c>
      <c r="B21339" s="4">
        <v>0.839243</v>
      </c>
    </row>
    <row r="21340">
      <c r="A21340" s="4">
        <v>22010.189625</v>
      </c>
      <c r="B21340" s="4">
        <v>0.839419</v>
      </c>
    </row>
    <row r="21341">
      <c r="A21341" s="4">
        <v>22011.220875</v>
      </c>
      <c r="B21341" s="4">
        <v>0.839383</v>
      </c>
    </row>
    <row r="21342">
      <c r="A21342" s="4">
        <v>22012.252125</v>
      </c>
      <c r="B21342" s="4">
        <v>0.839301</v>
      </c>
    </row>
    <row r="21343">
      <c r="A21343" s="4">
        <v>22013.283375</v>
      </c>
      <c r="B21343" s="4">
        <v>0.839375</v>
      </c>
    </row>
    <row r="21344">
      <c r="A21344" s="4">
        <v>22014.314625</v>
      </c>
      <c r="B21344" s="4">
        <v>0.83936</v>
      </c>
    </row>
    <row r="21345">
      <c r="A21345" s="4">
        <v>22015.3615</v>
      </c>
      <c r="B21345" s="4">
        <v>0.83938</v>
      </c>
    </row>
    <row r="21346">
      <c r="A21346" s="4">
        <v>22016.39275</v>
      </c>
      <c r="B21346" s="4">
        <v>0.839355</v>
      </c>
    </row>
    <row r="21347">
      <c r="A21347" s="4">
        <v>22017.424</v>
      </c>
      <c r="B21347" s="4">
        <v>0.839488</v>
      </c>
    </row>
    <row r="21348">
      <c r="A21348" s="4">
        <v>22018.45525</v>
      </c>
      <c r="B21348" s="4">
        <v>0.839324</v>
      </c>
    </row>
    <row r="21349">
      <c r="A21349" s="4">
        <v>22019.4865</v>
      </c>
      <c r="B21349" s="4">
        <v>0.839414</v>
      </c>
    </row>
    <row r="21350">
      <c r="A21350" s="4">
        <v>22020.51775</v>
      </c>
      <c r="B21350" s="4">
        <v>0.839429</v>
      </c>
    </row>
    <row r="21351">
      <c r="A21351" s="4">
        <v>22021.564625</v>
      </c>
      <c r="B21351" s="4">
        <v>0.839416</v>
      </c>
    </row>
    <row r="21352">
      <c r="A21352" s="4">
        <v>22022.595875</v>
      </c>
      <c r="B21352" s="4">
        <v>0.839347</v>
      </c>
    </row>
    <row r="21353">
      <c r="A21353" s="4">
        <v>22023.627125</v>
      </c>
      <c r="B21353" s="4">
        <v>0.839324</v>
      </c>
    </row>
    <row r="21354">
      <c r="A21354" s="4">
        <v>22024.658375</v>
      </c>
      <c r="B21354" s="4">
        <v>0.83938</v>
      </c>
    </row>
    <row r="21355">
      <c r="A21355" s="4">
        <v>22025.689625</v>
      </c>
      <c r="B21355" s="4">
        <v>0.839294</v>
      </c>
    </row>
    <row r="21356">
      <c r="A21356" s="4">
        <v>22026.720875</v>
      </c>
      <c r="B21356" s="4">
        <v>0.839301</v>
      </c>
    </row>
    <row r="21357">
      <c r="A21357" s="4">
        <v>22027.752125</v>
      </c>
      <c r="B21357" s="4">
        <v>0.839426</v>
      </c>
    </row>
    <row r="21358">
      <c r="A21358" s="4">
        <v>22028.783375</v>
      </c>
      <c r="B21358" s="4">
        <v>0.83935</v>
      </c>
    </row>
    <row r="21359">
      <c r="A21359" s="4">
        <v>22029.814625</v>
      </c>
      <c r="B21359" s="4">
        <v>0.839444</v>
      </c>
    </row>
    <row r="21360">
      <c r="A21360" s="4">
        <v>22030.845875</v>
      </c>
      <c r="B21360" s="4">
        <v>0.839375</v>
      </c>
    </row>
    <row r="21361">
      <c r="A21361" s="4">
        <v>22031.877125</v>
      </c>
      <c r="B21361" s="4">
        <v>0.839271</v>
      </c>
    </row>
    <row r="21362">
      <c r="A21362" s="4">
        <v>22032.924</v>
      </c>
      <c r="B21362" s="4">
        <v>0.839309</v>
      </c>
    </row>
    <row r="21363">
      <c r="A21363" s="4">
        <v>22033.95525</v>
      </c>
      <c r="B21363" s="4">
        <v>0.839225</v>
      </c>
    </row>
    <row r="21364">
      <c r="A21364" s="4">
        <v>22034.9865</v>
      </c>
      <c r="B21364" s="4">
        <v>0.839378</v>
      </c>
    </row>
    <row r="21365">
      <c r="A21365" s="4">
        <v>22036.01775</v>
      </c>
      <c r="B21365" s="4">
        <v>0.839284</v>
      </c>
    </row>
    <row r="21366">
      <c r="A21366" s="4">
        <v>22037.049</v>
      </c>
      <c r="B21366" s="4">
        <v>0.839337</v>
      </c>
    </row>
    <row r="21367">
      <c r="A21367" s="4">
        <v>22038.08025</v>
      </c>
      <c r="B21367" s="4">
        <v>0.839284</v>
      </c>
    </row>
    <row r="21368">
      <c r="A21368" s="4">
        <v>22039.1115</v>
      </c>
      <c r="B21368" s="4">
        <v>0.839235</v>
      </c>
    </row>
    <row r="21369">
      <c r="A21369" s="4">
        <v>22040.158375</v>
      </c>
      <c r="B21369" s="4">
        <v>0.839245</v>
      </c>
    </row>
    <row r="21370">
      <c r="A21370" s="4">
        <v>22041.189625</v>
      </c>
      <c r="B21370" s="4">
        <v>0.839299</v>
      </c>
    </row>
    <row r="21371">
      <c r="A21371" s="4">
        <v>22042.220875</v>
      </c>
      <c r="B21371" s="4">
        <v>0.839314</v>
      </c>
    </row>
    <row r="21372">
      <c r="A21372" s="4">
        <v>22043.26775</v>
      </c>
      <c r="B21372" s="4">
        <v>0.839278</v>
      </c>
    </row>
    <row r="21373">
      <c r="A21373" s="4">
        <v>22044.299</v>
      </c>
      <c r="B21373" s="4">
        <v>0.839276</v>
      </c>
    </row>
    <row r="21374">
      <c r="A21374" s="4">
        <v>22045.33025</v>
      </c>
      <c r="B21374" s="4">
        <v>0.839233</v>
      </c>
    </row>
    <row r="21375">
      <c r="A21375" s="4">
        <v>22046.3615</v>
      </c>
      <c r="B21375" s="4">
        <v>0.839301</v>
      </c>
    </row>
    <row r="21376">
      <c r="A21376" s="4">
        <v>22047.39275</v>
      </c>
      <c r="B21376" s="4">
        <v>0.839304</v>
      </c>
    </row>
    <row r="21377">
      <c r="A21377" s="4">
        <v>22048.424</v>
      </c>
      <c r="B21377" s="4">
        <v>0.839268</v>
      </c>
    </row>
    <row r="21378">
      <c r="A21378" s="4">
        <v>22049.45525</v>
      </c>
      <c r="B21378" s="4">
        <v>0.839296</v>
      </c>
    </row>
    <row r="21379">
      <c r="A21379" s="4">
        <v>22050.4865</v>
      </c>
      <c r="B21379" s="4">
        <v>0.839312</v>
      </c>
    </row>
    <row r="21380">
      <c r="A21380" s="4">
        <v>22051.51775</v>
      </c>
      <c r="B21380" s="4">
        <v>0.83924</v>
      </c>
    </row>
    <row r="21381">
      <c r="A21381" s="4">
        <v>22052.549</v>
      </c>
      <c r="B21381" s="4">
        <v>0.839159</v>
      </c>
    </row>
    <row r="21382">
      <c r="A21382" s="4">
        <v>22053.58025</v>
      </c>
      <c r="B21382" s="4">
        <v>0.839253</v>
      </c>
    </row>
    <row r="21383">
      <c r="A21383" s="4">
        <v>22054.627125</v>
      </c>
      <c r="B21383" s="4">
        <v>0.839278</v>
      </c>
    </row>
    <row r="21384">
      <c r="A21384" s="4">
        <v>22055.658375</v>
      </c>
      <c r="B21384" s="4">
        <v>0.839123</v>
      </c>
    </row>
    <row r="21385">
      <c r="A21385" s="4">
        <v>22056.689625</v>
      </c>
      <c r="B21385" s="4">
        <v>0.839268</v>
      </c>
    </row>
    <row r="21386">
      <c r="A21386" s="4">
        <v>22057.720875</v>
      </c>
      <c r="B21386" s="4">
        <v>0.839307</v>
      </c>
    </row>
    <row r="21387">
      <c r="A21387" s="4">
        <v>22058.752125</v>
      </c>
      <c r="B21387" s="4">
        <v>0.839174</v>
      </c>
    </row>
    <row r="21388">
      <c r="A21388" s="4">
        <v>22059.783375</v>
      </c>
      <c r="B21388" s="4">
        <v>0.839256</v>
      </c>
    </row>
    <row r="21389">
      <c r="A21389" s="4">
        <v>22060.814625</v>
      </c>
      <c r="B21389" s="4">
        <v>0.839212</v>
      </c>
    </row>
    <row r="21390">
      <c r="A21390" s="4">
        <v>22061.845875</v>
      </c>
      <c r="B21390" s="4">
        <v>0.839365</v>
      </c>
    </row>
    <row r="21391">
      <c r="A21391" s="4">
        <v>22062.89275</v>
      </c>
      <c r="B21391" s="4">
        <v>0.839261</v>
      </c>
    </row>
    <row r="21392">
      <c r="A21392" s="4">
        <v>22063.924</v>
      </c>
      <c r="B21392" s="4">
        <v>0.839215</v>
      </c>
    </row>
    <row r="21393">
      <c r="A21393" s="4">
        <v>22064.95525</v>
      </c>
      <c r="B21393" s="4">
        <v>0.839261</v>
      </c>
    </row>
    <row r="21394">
      <c r="A21394" s="4">
        <v>22065.9865</v>
      </c>
      <c r="B21394" s="4">
        <v>0.839273</v>
      </c>
    </row>
    <row r="21395">
      <c r="A21395" s="4">
        <v>22067.01775</v>
      </c>
      <c r="B21395" s="4">
        <v>0.839128</v>
      </c>
    </row>
    <row r="21396">
      <c r="A21396" s="4">
        <v>22068.049</v>
      </c>
      <c r="B21396" s="4">
        <v>0.839271</v>
      </c>
    </row>
    <row r="21397">
      <c r="A21397" s="4">
        <v>22069.08025</v>
      </c>
      <c r="B21397" s="4">
        <v>0.839227</v>
      </c>
    </row>
    <row r="21398">
      <c r="A21398" s="4">
        <v>22070.1115</v>
      </c>
      <c r="B21398" s="4">
        <v>0.839207</v>
      </c>
    </row>
    <row r="21399">
      <c r="A21399" s="4">
        <v>22071.14275</v>
      </c>
      <c r="B21399" s="4">
        <v>0.839317</v>
      </c>
    </row>
    <row r="21400">
      <c r="A21400" s="4">
        <v>22072.189625</v>
      </c>
      <c r="B21400" s="4">
        <v>0.83925</v>
      </c>
    </row>
    <row r="21401">
      <c r="A21401" s="4">
        <v>22073.220875</v>
      </c>
      <c r="B21401" s="4">
        <v>0.839312</v>
      </c>
    </row>
    <row r="21402">
      <c r="A21402" s="4">
        <v>22074.252125</v>
      </c>
      <c r="B21402" s="4">
        <v>0.839245</v>
      </c>
    </row>
    <row r="21403">
      <c r="A21403" s="4">
        <v>22075.283375</v>
      </c>
      <c r="B21403" s="4">
        <v>0.839271</v>
      </c>
    </row>
    <row r="21404">
      <c r="A21404" s="4">
        <v>22076.314625</v>
      </c>
      <c r="B21404" s="4">
        <v>0.839233</v>
      </c>
    </row>
    <row r="21405">
      <c r="A21405" s="4">
        <v>22077.345875</v>
      </c>
      <c r="B21405" s="4">
        <v>0.839363</v>
      </c>
    </row>
    <row r="21406">
      <c r="A21406" s="4">
        <v>22078.377125</v>
      </c>
      <c r="B21406" s="4">
        <v>0.839276</v>
      </c>
    </row>
    <row r="21407">
      <c r="A21407" s="4">
        <v>22079.424</v>
      </c>
      <c r="B21407" s="4">
        <v>0.839245</v>
      </c>
    </row>
    <row r="21408">
      <c r="A21408" s="4">
        <v>22080.45525</v>
      </c>
      <c r="B21408" s="4">
        <v>0.839304</v>
      </c>
    </row>
    <row r="21409">
      <c r="A21409" s="4">
        <v>22081.4865</v>
      </c>
      <c r="B21409" s="4">
        <v>0.839296</v>
      </c>
    </row>
    <row r="21410">
      <c r="A21410" s="4">
        <v>22082.51775</v>
      </c>
      <c r="B21410" s="4">
        <v>0.839296</v>
      </c>
    </row>
    <row r="21411">
      <c r="A21411" s="4">
        <v>22083.549</v>
      </c>
      <c r="B21411" s="4">
        <v>0.83934</v>
      </c>
    </row>
    <row r="21412">
      <c r="A21412" s="4">
        <v>22084.58025</v>
      </c>
      <c r="B21412" s="4">
        <v>0.839414</v>
      </c>
    </row>
    <row r="21413">
      <c r="A21413" s="4">
        <v>22085.627125</v>
      </c>
      <c r="B21413" s="4">
        <v>0.839307</v>
      </c>
    </row>
    <row r="21414">
      <c r="A21414" s="4">
        <v>22086.658375</v>
      </c>
      <c r="B21414" s="4">
        <v>0.839352</v>
      </c>
    </row>
    <row r="21415">
      <c r="A21415" s="4">
        <v>22087.689625</v>
      </c>
      <c r="B21415" s="4">
        <v>0.839207</v>
      </c>
    </row>
    <row r="21416">
      <c r="A21416" s="4">
        <v>22088.720875</v>
      </c>
      <c r="B21416" s="4">
        <v>0.839284</v>
      </c>
    </row>
    <row r="21417">
      <c r="A21417" s="4">
        <v>22089.76775</v>
      </c>
      <c r="B21417" s="4">
        <v>0.839248</v>
      </c>
    </row>
    <row r="21418">
      <c r="A21418" s="4">
        <v>22090.799</v>
      </c>
      <c r="B21418" s="4">
        <v>0.839095</v>
      </c>
    </row>
    <row r="21419">
      <c r="A21419" s="4">
        <v>22091.83025</v>
      </c>
      <c r="B21419" s="4">
        <v>0.839217</v>
      </c>
    </row>
    <row r="21420">
      <c r="A21420" s="4">
        <v>22092.8615</v>
      </c>
      <c r="B21420" s="4">
        <v>0.83925</v>
      </c>
    </row>
    <row r="21421">
      <c r="A21421" s="4">
        <v>22093.89275</v>
      </c>
      <c r="B21421" s="4">
        <v>0.839307</v>
      </c>
    </row>
    <row r="21422">
      <c r="A21422" s="4">
        <v>22094.924</v>
      </c>
      <c r="B21422" s="4">
        <v>0.839284</v>
      </c>
    </row>
    <row r="21423">
      <c r="A21423" s="4">
        <v>22095.95525</v>
      </c>
      <c r="B21423" s="4">
        <v>0.839268</v>
      </c>
    </row>
    <row r="21424">
      <c r="A21424" s="4">
        <v>22097.002125</v>
      </c>
      <c r="B21424" s="4">
        <v>0.839159</v>
      </c>
    </row>
    <row r="21425">
      <c r="A21425" s="4">
        <v>22098.033375</v>
      </c>
      <c r="B21425" s="4">
        <v>0.839332</v>
      </c>
    </row>
    <row r="21426">
      <c r="A21426" s="4">
        <v>22099.064625</v>
      </c>
      <c r="B21426" s="4">
        <v>0.839304</v>
      </c>
    </row>
    <row r="21427">
      <c r="A21427" s="4">
        <v>22100.095875</v>
      </c>
      <c r="B21427" s="4">
        <v>0.83922</v>
      </c>
    </row>
    <row r="21428">
      <c r="A21428" s="4">
        <v>22101.127125</v>
      </c>
      <c r="B21428" s="4">
        <v>0.839291</v>
      </c>
    </row>
    <row r="21429">
      <c r="A21429" s="4">
        <v>22102.158375</v>
      </c>
      <c r="B21429" s="4">
        <v>0.839189</v>
      </c>
    </row>
    <row r="21430">
      <c r="A21430" s="4">
        <v>22103.189625</v>
      </c>
      <c r="B21430" s="4">
        <v>0.839258</v>
      </c>
    </row>
    <row r="21431">
      <c r="A21431" s="4">
        <v>22104.2365</v>
      </c>
      <c r="B21431" s="4">
        <v>0.839215</v>
      </c>
    </row>
    <row r="21432">
      <c r="A21432" s="4">
        <v>22105.26775</v>
      </c>
      <c r="B21432" s="4">
        <v>0.839261</v>
      </c>
    </row>
    <row r="21433">
      <c r="A21433" s="4">
        <v>22106.299</v>
      </c>
      <c r="B21433" s="4">
        <v>0.83925</v>
      </c>
    </row>
    <row r="21434">
      <c r="A21434" s="4">
        <v>22107.33025</v>
      </c>
      <c r="B21434" s="4">
        <v>0.839176</v>
      </c>
    </row>
    <row r="21435">
      <c r="A21435" s="4">
        <v>22108.3615</v>
      </c>
      <c r="B21435" s="4">
        <v>0.839138</v>
      </c>
    </row>
    <row r="21436">
      <c r="A21436" s="4">
        <v>22109.39275</v>
      </c>
      <c r="B21436" s="4">
        <v>0.839258</v>
      </c>
    </row>
    <row r="21437">
      <c r="A21437" s="4">
        <v>22110.424</v>
      </c>
      <c r="B21437" s="4">
        <v>0.839133</v>
      </c>
    </row>
    <row r="21438">
      <c r="A21438" s="4">
        <v>22111.45525</v>
      </c>
      <c r="B21438" s="4">
        <v>0.839243</v>
      </c>
    </row>
    <row r="21439">
      <c r="A21439" s="4">
        <v>22112.502125</v>
      </c>
      <c r="B21439" s="4">
        <v>0.839133</v>
      </c>
    </row>
    <row r="21440">
      <c r="A21440" s="4">
        <v>22113.533375</v>
      </c>
      <c r="B21440" s="4">
        <v>0.839253</v>
      </c>
    </row>
    <row r="21441">
      <c r="A21441" s="4">
        <v>22114.564625</v>
      </c>
      <c r="B21441" s="4">
        <v>0.839227</v>
      </c>
    </row>
    <row r="21442">
      <c r="A21442" s="4">
        <v>22115.595875</v>
      </c>
      <c r="B21442" s="4">
        <v>0.839125</v>
      </c>
    </row>
    <row r="21443">
      <c r="A21443" s="4">
        <v>22116.627125</v>
      </c>
      <c r="B21443" s="4">
        <v>0.839159</v>
      </c>
    </row>
    <row r="21444">
      <c r="A21444" s="4">
        <v>22117.658375</v>
      </c>
      <c r="B21444" s="4">
        <v>0.839092</v>
      </c>
    </row>
    <row r="21445">
      <c r="A21445" s="4">
        <v>22118.689625</v>
      </c>
      <c r="B21445" s="4">
        <v>0.839105</v>
      </c>
    </row>
    <row r="21446">
      <c r="A21446" s="4">
        <v>22119.720875</v>
      </c>
      <c r="B21446" s="4">
        <v>0.839281</v>
      </c>
    </row>
    <row r="21447">
      <c r="A21447" s="4">
        <v>22120.752125</v>
      </c>
      <c r="B21447" s="4">
        <v>0.839156</v>
      </c>
    </row>
    <row r="21448">
      <c r="A21448" s="4">
        <v>22121.799</v>
      </c>
      <c r="B21448" s="4">
        <v>0.83924</v>
      </c>
    </row>
    <row r="21449">
      <c r="A21449" s="4">
        <v>22122.83025</v>
      </c>
      <c r="B21449" s="4">
        <v>0.839355</v>
      </c>
    </row>
    <row r="21450">
      <c r="A21450" s="4">
        <v>22123.8615</v>
      </c>
      <c r="B21450" s="4">
        <v>0.839281</v>
      </c>
    </row>
    <row r="21451">
      <c r="A21451" s="4">
        <v>22124.89275</v>
      </c>
      <c r="B21451" s="4">
        <v>0.839207</v>
      </c>
    </row>
    <row r="21452">
      <c r="A21452" s="4">
        <v>22125.924</v>
      </c>
      <c r="B21452" s="4">
        <v>0.839266</v>
      </c>
    </row>
    <row r="21453">
      <c r="A21453" s="4">
        <v>22126.95525</v>
      </c>
      <c r="B21453" s="4">
        <v>0.839248</v>
      </c>
    </row>
    <row r="21454">
      <c r="A21454" s="4">
        <v>22127.9865</v>
      </c>
      <c r="B21454" s="4">
        <v>0.83923</v>
      </c>
    </row>
    <row r="21455">
      <c r="A21455" s="4">
        <v>22129.01775</v>
      </c>
      <c r="B21455" s="4">
        <v>0.839197</v>
      </c>
    </row>
    <row r="21456">
      <c r="A21456" s="4">
        <v>22130.064625</v>
      </c>
      <c r="B21456" s="4">
        <v>0.839164</v>
      </c>
    </row>
    <row r="21457">
      <c r="A21457" s="4">
        <v>22131.095875</v>
      </c>
      <c r="B21457" s="4">
        <v>0.83935</v>
      </c>
    </row>
    <row r="21458">
      <c r="A21458" s="4">
        <v>22132.127125</v>
      </c>
      <c r="B21458" s="4">
        <v>0.839174</v>
      </c>
    </row>
    <row r="21459">
      <c r="A21459" s="4">
        <v>22133.158375</v>
      </c>
      <c r="B21459" s="4">
        <v>0.839207</v>
      </c>
    </row>
    <row r="21460">
      <c r="A21460" s="4">
        <v>22134.189625</v>
      </c>
      <c r="B21460" s="4">
        <v>0.839187</v>
      </c>
    </row>
    <row r="21461">
      <c r="A21461" s="4">
        <v>22135.220875</v>
      </c>
      <c r="B21461" s="4">
        <v>0.839217</v>
      </c>
    </row>
    <row r="21462">
      <c r="A21462" s="4">
        <v>22136.26775</v>
      </c>
      <c r="B21462" s="4">
        <v>0.83922</v>
      </c>
    </row>
    <row r="21463">
      <c r="A21463" s="4">
        <v>22137.299</v>
      </c>
      <c r="B21463" s="4">
        <v>0.839176</v>
      </c>
    </row>
    <row r="21464">
      <c r="A21464" s="4">
        <v>22138.33025</v>
      </c>
      <c r="B21464" s="4">
        <v>0.839286</v>
      </c>
    </row>
    <row r="21465">
      <c r="A21465" s="4">
        <v>22139.3615</v>
      </c>
      <c r="B21465" s="4">
        <v>0.839205</v>
      </c>
    </row>
    <row r="21466">
      <c r="A21466" s="4">
        <v>22140.39275</v>
      </c>
      <c r="B21466" s="4">
        <v>0.839281</v>
      </c>
    </row>
    <row r="21467">
      <c r="A21467" s="4">
        <v>22141.424</v>
      </c>
      <c r="B21467" s="4">
        <v>0.839187</v>
      </c>
    </row>
    <row r="21468">
      <c r="A21468" s="4">
        <v>22142.45525</v>
      </c>
      <c r="B21468" s="4">
        <v>0.839304</v>
      </c>
    </row>
    <row r="21469">
      <c r="A21469" s="4">
        <v>22143.4865</v>
      </c>
      <c r="B21469" s="4">
        <v>0.83934</v>
      </c>
    </row>
    <row r="21470">
      <c r="A21470" s="4">
        <v>22144.51775</v>
      </c>
      <c r="B21470" s="4">
        <v>0.839268</v>
      </c>
    </row>
    <row r="21471">
      <c r="A21471" s="4">
        <v>22145.564625</v>
      </c>
      <c r="B21471" s="4">
        <v>0.839261</v>
      </c>
    </row>
    <row r="21472">
      <c r="A21472" s="4">
        <v>22146.595875</v>
      </c>
      <c r="B21472" s="4">
        <v>0.839266</v>
      </c>
    </row>
    <row r="21473">
      <c r="A21473" s="4">
        <v>22147.627125</v>
      </c>
      <c r="B21473" s="4">
        <v>0.839225</v>
      </c>
    </row>
    <row r="21474">
      <c r="A21474" s="4">
        <v>22148.674</v>
      </c>
      <c r="B21474" s="4">
        <v>0.839248</v>
      </c>
    </row>
    <row r="21475">
      <c r="A21475" s="4">
        <v>22149.70525</v>
      </c>
      <c r="B21475" s="4">
        <v>0.839148</v>
      </c>
    </row>
    <row r="21476">
      <c r="A21476" s="4">
        <v>22150.7365</v>
      </c>
      <c r="B21476" s="4">
        <v>0.839309</v>
      </c>
    </row>
    <row r="21477">
      <c r="A21477" s="4">
        <v>22151.76775</v>
      </c>
      <c r="B21477" s="4">
        <v>0.83923</v>
      </c>
    </row>
    <row r="21478">
      <c r="A21478" s="4">
        <v>22152.799</v>
      </c>
      <c r="B21478" s="4">
        <v>0.839176</v>
      </c>
    </row>
    <row r="21479">
      <c r="A21479" s="4">
        <v>22153.83025</v>
      </c>
      <c r="B21479" s="4">
        <v>0.839097</v>
      </c>
    </row>
    <row r="21480">
      <c r="A21480" s="4">
        <v>22154.8615</v>
      </c>
      <c r="B21480" s="4">
        <v>0.839235</v>
      </c>
    </row>
    <row r="21481">
      <c r="A21481" s="4">
        <v>22155.89275</v>
      </c>
      <c r="B21481" s="4">
        <v>0.839266</v>
      </c>
    </row>
    <row r="21482">
      <c r="A21482" s="4">
        <v>22156.924</v>
      </c>
      <c r="B21482" s="4">
        <v>0.839304</v>
      </c>
    </row>
    <row r="21483">
      <c r="A21483" s="4">
        <v>22157.95525</v>
      </c>
      <c r="B21483" s="4">
        <v>0.839253</v>
      </c>
    </row>
    <row r="21484">
      <c r="A21484" s="4">
        <v>22159.002125</v>
      </c>
      <c r="B21484" s="4">
        <v>0.839222</v>
      </c>
    </row>
    <row r="21485">
      <c r="A21485" s="4">
        <v>22160.033375</v>
      </c>
      <c r="B21485" s="4">
        <v>0.839322</v>
      </c>
    </row>
    <row r="21486">
      <c r="A21486" s="4">
        <v>22161.064625</v>
      </c>
      <c r="B21486" s="4">
        <v>0.83925</v>
      </c>
    </row>
    <row r="21487">
      <c r="A21487" s="4">
        <v>22162.095875</v>
      </c>
      <c r="B21487" s="4">
        <v>0.839426</v>
      </c>
    </row>
    <row r="21488">
      <c r="A21488" s="4">
        <v>22163.127125</v>
      </c>
      <c r="B21488" s="4">
        <v>0.839194</v>
      </c>
    </row>
    <row r="21489">
      <c r="A21489" s="4">
        <v>22164.174</v>
      </c>
      <c r="B21489" s="4">
        <v>0.839266</v>
      </c>
    </row>
    <row r="21490">
      <c r="A21490" s="4">
        <v>22165.20525</v>
      </c>
      <c r="B21490" s="4">
        <v>0.839197</v>
      </c>
    </row>
    <row r="21491">
      <c r="A21491" s="4">
        <v>22166.2365</v>
      </c>
      <c r="B21491" s="4">
        <v>0.839225</v>
      </c>
    </row>
    <row r="21492">
      <c r="A21492" s="4">
        <v>22167.26775</v>
      </c>
      <c r="B21492" s="4">
        <v>0.839319</v>
      </c>
    </row>
    <row r="21493">
      <c r="A21493" s="4">
        <v>22168.299</v>
      </c>
      <c r="B21493" s="4">
        <v>0.8391</v>
      </c>
    </row>
    <row r="21494">
      <c r="A21494" s="4">
        <v>22169.33025</v>
      </c>
      <c r="B21494" s="4">
        <v>0.839248</v>
      </c>
    </row>
    <row r="21495">
      <c r="A21495" s="4">
        <v>22170.3615</v>
      </c>
      <c r="B21495" s="4">
        <v>0.839235</v>
      </c>
    </row>
    <row r="21496">
      <c r="A21496" s="4">
        <v>22171.39275</v>
      </c>
      <c r="B21496" s="4">
        <v>0.839187</v>
      </c>
    </row>
    <row r="21497">
      <c r="A21497" s="4">
        <v>22172.439625</v>
      </c>
      <c r="B21497" s="4">
        <v>0.8391</v>
      </c>
    </row>
    <row r="21498">
      <c r="A21498" s="4">
        <v>22173.470875</v>
      </c>
      <c r="B21498" s="4">
        <v>0.839176</v>
      </c>
    </row>
    <row r="21499">
      <c r="A21499" s="4">
        <v>22174.502125</v>
      </c>
      <c r="B21499" s="4">
        <v>0.839296</v>
      </c>
    </row>
    <row r="21500">
      <c r="A21500" s="4">
        <v>22175.533375</v>
      </c>
      <c r="B21500" s="4">
        <v>0.839319</v>
      </c>
    </row>
    <row r="21501">
      <c r="A21501" s="4">
        <v>22176.564625</v>
      </c>
      <c r="B21501" s="4">
        <v>0.83934</v>
      </c>
    </row>
    <row r="21502">
      <c r="A21502" s="4">
        <v>22177.595875</v>
      </c>
      <c r="B21502" s="4">
        <v>0.839291</v>
      </c>
    </row>
    <row r="21503">
      <c r="A21503" s="4">
        <v>22178.627125</v>
      </c>
      <c r="B21503" s="4">
        <v>0.839222</v>
      </c>
    </row>
    <row r="21504">
      <c r="A21504" s="4">
        <v>22179.658375</v>
      </c>
      <c r="B21504" s="4">
        <v>0.839271</v>
      </c>
    </row>
    <row r="21505">
      <c r="A21505" s="4">
        <v>22180.70525</v>
      </c>
      <c r="B21505" s="4">
        <v>0.839179</v>
      </c>
    </row>
    <row r="21506">
      <c r="A21506" s="4">
        <v>22181.7365</v>
      </c>
      <c r="B21506" s="4">
        <v>0.839263</v>
      </c>
    </row>
    <row r="21507">
      <c r="A21507" s="4">
        <v>22182.76775</v>
      </c>
      <c r="B21507" s="4">
        <v>0.839225</v>
      </c>
    </row>
    <row r="21508">
      <c r="A21508" s="4">
        <v>22183.799</v>
      </c>
      <c r="B21508" s="4">
        <v>0.839222</v>
      </c>
    </row>
    <row r="21509">
      <c r="A21509" s="4">
        <v>22184.83025</v>
      </c>
      <c r="B21509" s="4">
        <v>0.839217</v>
      </c>
    </row>
    <row r="21510">
      <c r="A21510" s="4">
        <v>22185.8615</v>
      </c>
      <c r="B21510" s="4">
        <v>0.839294</v>
      </c>
    </row>
    <row r="21511">
      <c r="A21511" s="4">
        <v>22186.89275</v>
      </c>
      <c r="B21511" s="4">
        <v>0.839248</v>
      </c>
    </row>
    <row r="21512">
      <c r="A21512" s="4">
        <v>22187.924</v>
      </c>
      <c r="B21512" s="4">
        <v>0.83925</v>
      </c>
    </row>
    <row r="21513">
      <c r="A21513" s="4">
        <v>22188.95525</v>
      </c>
      <c r="B21513" s="4">
        <v>0.839222</v>
      </c>
    </row>
    <row r="21514">
      <c r="A21514" s="4">
        <v>22189.9865</v>
      </c>
      <c r="B21514" s="4">
        <v>0.839243</v>
      </c>
    </row>
    <row r="21515">
      <c r="A21515" s="4">
        <v>22191.01775</v>
      </c>
      <c r="B21515" s="4">
        <v>0.839148</v>
      </c>
    </row>
    <row r="21516">
      <c r="A21516" s="4">
        <v>22192.064625</v>
      </c>
      <c r="B21516" s="4">
        <v>0.83925</v>
      </c>
    </row>
    <row r="21517">
      <c r="A21517" s="4">
        <v>22193.095875</v>
      </c>
      <c r="B21517" s="4">
        <v>0.839375</v>
      </c>
    </row>
    <row r="21518">
      <c r="A21518" s="4">
        <v>22194.127125</v>
      </c>
      <c r="B21518" s="4">
        <v>0.839256</v>
      </c>
    </row>
    <row r="21519">
      <c r="A21519" s="4">
        <v>22195.158375</v>
      </c>
      <c r="B21519" s="4">
        <v>0.83938</v>
      </c>
    </row>
    <row r="21520">
      <c r="A21520" s="4">
        <v>22196.189625</v>
      </c>
      <c r="B21520" s="4">
        <v>0.839166</v>
      </c>
    </row>
    <row r="21521">
      <c r="A21521" s="4">
        <v>22197.220875</v>
      </c>
      <c r="B21521" s="4">
        <v>0.839317</v>
      </c>
    </row>
    <row r="21522">
      <c r="A21522" s="4">
        <v>22198.252125</v>
      </c>
      <c r="B21522" s="4">
        <v>0.839256</v>
      </c>
    </row>
    <row r="21523">
      <c r="A21523" s="4">
        <v>22199.283375</v>
      </c>
      <c r="B21523" s="4">
        <v>0.839291</v>
      </c>
    </row>
    <row r="21524">
      <c r="A21524" s="4">
        <v>22200.314625</v>
      </c>
      <c r="B21524" s="4">
        <v>0.839503</v>
      </c>
    </row>
    <row r="21525">
      <c r="A21525" s="4">
        <v>22201.345875</v>
      </c>
      <c r="B21525" s="4">
        <v>0.839312</v>
      </c>
    </row>
    <row r="21526">
      <c r="A21526" s="4">
        <v>22202.39275</v>
      </c>
      <c r="B21526" s="4">
        <v>0.839202</v>
      </c>
    </row>
    <row r="21527">
      <c r="A21527" s="4">
        <v>22203.424</v>
      </c>
      <c r="B21527" s="4">
        <v>0.83925</v>
      </c>
    </row>
    <row r="21528">
      <c r="A21528" s="4">
        <v>22204.45525</v>
      </c>
      <c r="B21528" s="4">
        <v>0.839238</v>
      </c>
    </row>
    <row r="21529">
      <c r="A21529" s="4">
        <v>22205.4865</v>
      </c>
      <c r="B21529" s="4">
        <v>0.839138</v>
      </c>
    </row>
    <row r="21530">
      <c r="A21530" s="4">
        <v>22206.51775</v>
      </c>
      <c r="B21530" s="4">
        <v>0.839327</v>
      </c>
    </row>
    <row r="21531">
      <c r="A21531" s="4">
        <v>22207.549</v>
      </c>
      <c r="B21531" s="4">
        <v>0.839324</v>
      </c>
    </row>
    <row r="21532">
      <c r="A21532" s="4">
        <v>22208.58025</v>
      </c>
      <c r="B21532" s="4">
        <v>0.839225</v>
      </c>
    </row>
    <row r="21533">
      <c r="A21533" s="4">
        <v>22209.6115</v>
      </c>
      <c r="B21533" s="4">
        <v>0.83921</v>
      </c>
    </row>
    <row r="21534">
      <c r="A21534" s="4">
        <v>22210.64275</v>
      </c>
      <c r="B21534" s="4">
        <v>0.839156</v>
      </c>
    </row>
    <row r="21535">
      <c r="A21535" s="4">
        <v>22211.674</v>
      </c>
      <c r="B21535" s="4">
        <v>0.839225</v>
      </c>
    </row>
    <row r="21536">
      <c r="A21536" s="4">
        <v>22212.720875</v>
      </c>
      <c r="B21536" s="4">
        <v>0.839317</v>
      </c>
    </row>
    <row r="21537">
      <c r="A21537" s="4">
        <v>22213.752125</v>
      </c>
      <c r="B21537" s="4">
        <v>0.8391</v>
      </c>
    </row>
    <row r="21538">
      <c r="A21538" s="4">
        <v>22214.799</v>
      </c>
      <c r="B21538" s="4">
        <v>0.839268</v>
      </c>
    </row>
    <row r="21539">
      <c r="A21539" s="4">
        <v>22215.83025</v>
      </c>
      <c r="B21539" s="4">
        <v>0.839171</v>
      </c>
    </row>
    <row r="21540">
      <c r="A21540" s="4">
        <v>22216.8615</v>
      </c>
      <c r="B21540" s="4">
        <v>0.839222</v>
      </c>
    </row>
    <row r="21541">
      <c r="A21541" s="4">
        <v>22217.89275</v>
      </c>
      <c r="B21541" s="4">
        <v>0.839261</v>
      </c>
    </row>
    <row r="21542">
      <c r="A21542" s="4">
        <v>22218.924</v>
      </c>
      <c r="B21542" s="4">
        <v>0.839202</v>
      </c>
    </row>
    <row r="21543">
      <c r="A21543" s="4">
        <v>22219.95525</v>
      </c>
      <c r="B21543" s="4">
        <v>0.839301</v>
      </c>
    </row>
    <row r="21544">
      <c r="A21544" s="4">
        <v>22221.002125</v>
      </c>
      <c r="B21544" s="4">
        <v>0.839398</v>
      </c>
    </row>
    <row r="21545">
      <c r="A21545" s="4">
        <v>22222.033375</v>
      </c>
      <c r="B21545" s="4">
        <v>0.839197</v>
      </c>
    </row>
    <row r="21546">
      <c r="A21546" s="4">
        <v>22223.064625</v>
      </c>
      <c r="B21546" s="4">
        <v>0.839263</v>
      </c>
    </row>
    <row r="21547">
      <c r="A21547" s="4">
        <v>22224.095875</v>
      </c>
      <c r="B21547" s="4">
        <v>0.839141</v>
      </c>
    </row>
    <row r="21548">
      <c r="A21548" s="4">
        <v>22225.14275</v>
      </c>
      <c r="B21548" s="4">
        <v>0.839271</v>
      </c>
    </row>
    <row r="21549">
      <c r="A21549" s="4">
        <v>22226.174</v>
      </c>
      <c r="B21549" s="4">
        <v>0.839472</v>
      </c>
    </row>
    <row r="21550">
      <c r="A21550" s="4">
        <v>22227.20525</v>
      </c>
      <c r="B21550" s="4">
        <v>0.839271</v>
      </c>
    </row>
    <row r="21551">
      <c r="A21551" s="4">
        <v>22228.2365</v>
      </c>
      <c r="B21551" s="4">
        <v>0.839174</v>
      </c>
    </row>
    <row r="21552">
      <c r="A21552" s="4">
        <v>22229.26775</v>
      </c>
      <c r="B21552" s="4">
        <v>0.839263</v>
      </c>
    </row>
    <row r="21553">
      <c r="A21553" s="4">
        <v>22230.299</v>
      </c>
      <c r="B21553" s="4">
        <v>0.839202</v>
      </c>
    </row>
    <row r="21554">
      <c r="A21554" s="4">
        <v>22231.345875</v>
      </c>
      <c r="B21554" s="4">
        <v>0.839337</v>
      </c>
    </row>
    <row r="21555">
      <c r="A21555" s="4">
        <v>22232.377125</v>
      </c>
      <c r="B21555" s="4">
        <v>0.839258</v>
      </c>
    </row>
    <row r="21556">
      <c r="A21556" s="4">
        <v>22233.408375</v>
      </c>
      <c r="B21556" s="4">
        <v>0.839156</v>
      </c>
    </row>
    <row r="21557">
      <c r="A21557" s="4">
        <v>22234.439625</v>
      </c>
      <c r="B21557" s="4">
        <v>0.839314</v>
      </c>
    </row>
    <row r="21558">
      <c r="A21558" s="4">
        <v>22235.470875</v>
      </c>
      <c r="B21558" s="4">
        <v>0.83936</v>
      </c>
    </row>
    <row r="21559">
      <c r="A21559" s="4">
        <v>22236.502125</v>
      </c>
      <c r="B21559" s="4">
        <v>0.83925</v>
      </c>
    </row>
    <row r="21560">
      <c r="A21560" s="4">
        <v>22237.533375</v>
      </c>
      <c r="B21560" s="4">
        <v>0.839271</v>
      </c>
    </row>
    <row r="21561">
      <c r="A21561" s="4">
        <v>22238.58025</v>
      </c>
      <c r="B21561" s="4">
        <v>0.839342</v>
      </c>
    </row>
    <row r="21562">
      <c r="A21562" s="4">
        <v>22239.6115</v>
      </c>
      <c r="B21562" s="4">
        <v>0.83923</v>
      </c>
    </row>
    <row r="21563">
      <c r="A21563" s="4">
        <v>22240.658375</v>
      </c>
      <c r="B21563" s="4">
        <v>0.839131</v>
      </c>
    </row>
    <row r="21564">
      <c r="A21564" s="4">
        <v>22241.689625</v>
      </c>
      <c r="B21564" s="4">
        <v>0.839299</v>
      </c>
    </row>
    <row r="21565">
      <c r="A21565" s="4">
        <v>22242.720875</v>
      </c>
      <c r="B21565" s="4">
        <v>0.839194</v>
      </c>
    </row>
    <row r="21566">
      <c r="A21566" s="4">
        <v>22243.752125</v>
      </c>
      <c r="B21566" s="4">
        <v>0.839337</v>
      </c>
    </row>
    <row r="21567">
      <c r="A21567" s="4">
        <v>22244.783375</v>
      </c>
      <c r="B21567" s="4">
        <v>0.839312</v>
      </c>
    </row>
    <row r="21568">
      <c r="A21568" s="4">
        <v>22245.814625</v>
      </c>
      <c r="B21568" s="4">
        <v>0.839368</v>
      </c>
    </row>
    <row r="21569">
      <c r="A21569" s="4">
        <v>22246.845875</v>
      </c>
      <c r="B21569" s="4">
        <v>0.839386</v>
      </c>
    </row>
    <row r="21570">
      <c r="A21570" s="4">
        <v>22247.877125</v>
      </c>
      <c r="B21570" s="4">
        <v>0.839291</v>
      </c>
    </row>
    <row r="21571">
      <c r="A21571" s="4">
        <v>22248.924</v>
      </c>
      <c r="B21571" s="4">
        <v>0.839329</v>
      </c>
    </row>
    <row r="21572">
      <c r="A21572" s="4">
        <v>22249.95525</v>
      </c>
      <c r="B21572" s="4">
        <v>0.83936</v>
      </c>
    </row>
    <row r="21573">
      <c r="A21573" s="4">
        <v>22250.9865</v>
      </c>
      <c r="B21573" s="4">
        <v>0.839368</v>
      </c>
    </row>
    <row r="21574">
      <c r="A21574" s="4">
        <v>22252.01775</v>
      </c>
      <c r="B21574" s="4">
        <v>0.839335</v>
      </c>
    </row>
    <row r="21575">
      <c r="A21575" s="4">
        <v>22253.049</v>
      </c>
      <c r="B21575" s="4">
        <v>0.839136</v>
      </c>
    </row>
    <row r="21576">
      <c r="A21576" s="4">
        <v>22254.08025</v>
      </c>
      <c r="B21576" s="4">
        <v>0.839421</v>
      </c>
    </row>
    <row r="21577">
      <c r="A21577" s="4">
        <v>22255.1115</v>
      </c>
      <c r="B21577" s="4">
        <v>0.839261</v>
      </c>
    </row>
    <row r="21578">
      <c r="A21578" s="4">
        <v>22256.14275</v>
      </c>
      <c r="B21578" s="4">
        <v>0.83911</v>
      </c>
    </row>
    <row r="21579">
      <c r="A21579" s="4">
        <v>22257.189625</v>
      </c>
      <c r="B21579" s="4">
        <v>0.839523</v>
      </c>
    </row>
    <row r="21580">
      <c r="A21580" s="4">
        <v>22258.220875</v>
      </c>
      <c r="B21580" s="4">
        <v>0.83947</v>
      </c>
    </row>
    <row r="21581">
      <c r="A21581" s="4">
        <v>22259.252125</v>
      </c>
      <c r="B21581" s="4">
        <v>0.839401</v>
      </c>
    </row>
    <row r="21582">
      <c r="A21582" s="4">
        <v>22260.283375</v>
      </c>
      <c r="B21582" s="4">
        <v>0.839187</v>
      </c>
    </row>
    <row r="21583">
      <c r="A21583" s="4">
        <v>22261.314625</v>
      </c>
      <c r="B21583" s="4">
        <v>0.839194</v>
      </c>
    </row>
    <row r="21584">
      <c r="A21584" s="4">
        <v>22262.345875</v>
      </c>
      <c r="B21584" s="4">
        <v>0.839253</v>
      </c>
    </row>
    <row r="21585">
      <c r="A21585" s="4">
        <v>22263.377125</v>
      </c>
      <c r="B21585" s="4">
        <v>0.839411</v>
      </c>
    </row>
    <row r="21586">
      <c r="A21586" s="4">
        <v>22264.424</v>
      </c>
      <c r="B21586" s="4">
        <v>0.839324</v>
      </c>
    </row>
    <row r="21587">
      <c r="A21587" s="4">
        <v>22265.45525</v>
      </c>
      <c r="B21587" s="4">
        <v>0.839383</v>
      </c>
    </row>
    <row r="21588">
      <c r="A21588" s="4">
        <v>22266.4865</v>
      </c>
      <c r="B21588" s="4">
        <v>0.839403</v>
      </c>
    </row>
    <row r="21589">
      <c r="A21589" s="4">
        <v>22267.51775</v>
      </c>
      <c r="B21589" s="4">
        <v>0.83935</v>
      </c>
    </row>
    <row r="21590">
      <c r="A21590" s="4">
        <v>22268.549</v>
      </c>
      <c r="B21590" s="4">
        <v>0.839192</v>
      </c>
    </row>
    <row r="21591">
      <c r="A21591" s="4">
        <v>22269.58025</v>
      </c>
      <c r="B21591" s="4">
        <v>0.839322</v>
      </c>
    </row>
    <row r="21592">
      <c r="A21592" s="4">
        <v>22270.6115</v>
      </c>
      <c r="B21592" s="4">
        <v>0.83922</v>
      </c>
    </row>
    <row r="21593">
      <c r="A21593" s="4">
        <v>22271.64275</v>
      </c>
      <c r="B21593" s="4">
        <v>0.839368</v>
      </c>
    </row>
    <row r="21594">
      <c r="A21594" s="4">
        <v>22272.689625</v>
      </c>
      <c r="B21594" s="4">
        <v>0.839184</v>
      </c>
    </row>
    <row r="21595">
      <c r="A21595" s="4">
        <v>22273.720875</v>
      </c>
      <c r="B21595" s="4">
        <v>0.83911</v>
      </c>
    </row>
    <row r="21596">
      <c r="A21596" s="4">
        <v>22274.752125</v>
      </c>
      <c r="B21596" s="4">
        <v>0.839335</v>
      </c>
    </row>
    <row r="21597">
      <c r="A21597" s="4">
        <v>22275.783375</v>
      </c>
      <c r="B21597" s="4">
        <v>0.839243</v>
      </c>
    </row>
    <row r="21598">
      <c r="A21598" s="4">
        <v>22276.814625</v>
      </c>
      <c r="B21598" s="4">
        <v>0.83937</v>
      </c>
    </row>
    <row r="21599">
      <c r="A21599" s="4">
        <v>22277.845875</v>
      </c>
      <c r="B21599" s="4">
        <v>0.839342</v>
      </c>
    </row>
    <row r="21600">
      <c r="A21600" s="4">
        <v>22278.877125</v>
      </c>
      <c r="B21600" s="4">
        <v>0.839378</v>
      </c>
    </row>
    <row r="21601">
      <c r="A21601" s="4">
        <v>22279.908375</v>
      </c>
      <c r="B21601" s="4">
        <v>0.839309</v>
      </c>
    </row>
    <row r="21602">
      <c r="A21602" s="4">
        <v>22280.939625</v>
      </c>
      <c r="B21602" s="4">
        <v>0.839248</v>
      </c>
    </row>
    <row r="21603">
      <c r="A21603" s="4">
        <v>22281.9865</v>
      </c>
      <c r="B21603" s="4">
        <v>0.839261</v>
      </c>
    </row>
    <row r="21604">
      <c r="A21604" s="4">
        <v>22283.01775</v>
      </c>
      <c r="B21604" s="4">
        <v>0.839268</v>
      </c>
    </row>
    <row r="21605">
      <c r="A21605" s="4">
        <v>22284.049</v>
      </c>
      <c r="B21605" s="4">
        <v>0.839176</v>
      </c>
    </row>
    <row r="21606">
      <c r="A21606" s="4">
        <v>22285.08025</v>
      </c>
      <c r="B21606" s="4">
        <v>0.839138</v>
      </c>
    </row>
    <row r="21607">
      <c r="A21607" s="4">
        <v>22286.1115</v>
      </c>
      <c r="B21607" s="4">
        <v>0.838995</v>
      </c>
    </row>
    <row r="21608">
      <c r="A21608" s="4">
        <v>22287.14275</v>
      </c>
      <c r="B21608" s="4">
        <v>0.839347</v>
      </c>
    </row>
    <row r="21609">
      <c r="A21609" s="4">
        <v>22288.174</v>
      </c>
      <c r="B21609" s="4">
        <v>0.83912</v>
      </c>
    </row>
    <row r="21610">
      <c r="A21610" s="4">
        <v>22289.20525</v>
      </c>
      <c r="B21610" s="4">
        <v>0.839386</v>
      </c>
    </row>
    <row r="21611">
      <c r="A21611" s="4">
        <v>22290.252125</v>
      </c>
      <c r="B21611" s="4">
        <v>0.839248</v>
      </c>
    </row>
    <row r="21612">
      <c r="A21612" s="4">
        <v>22291.299</v>
      </c>
      <c r="B21612" s="4">
        <v>0.839414</v>
      </c>
    </row>
    <row r="21613">
      <c r="A21613" s="4">
        <v>22292.33025</v>
      </c>
      <c r="B21613" s="4">
        <v>0.839299</v>
      </c>
    </row>
    <row r="21614">
      <c r="A21614" s="4">
        <v>22293.3615</v>
      </c>
      <c r="B21614" s="4">
        <v>0.839261</v>
      </c>
    </row>
    <row r="21615">
      <c r="A21615" s="4">
        <v>22294.39275</v>
      </c>
      <c r="B21615" s="4">
        <v>0.839113</v>
      </c>
    </row>
    <row r="21616">
      <c r="A21616" s="4">
        <v>22295.424</v>
      </c>
      <c r="B21616" s="4">
        <v>0.839187</v>
      </c>
    </row>
    <row r="21617">
      <c r="A21617" s="4">
        <v>22296.45525</v>
      </c>
      <c r="B21617" s="4">
        <v>0.839202</v>
      </c>
    </row>
    <row r="21618">
      <c r="A21618" s="4">
        <v>22297.4865</v>
      </c>
      <c r="B21618" s="4">
        <v>0.839271</v>
      </c>
    </row>
    <row r="21619">
      <c r="A21619" s="4">
        <v>22298.51775</v>
      </c>
      <c r="B21619" s="4">
        <v>0.839059</v>
      </c>
    </row>
    <row r="21620">
      <c r="A21620" s="4">
        <v>22299.549</v>
      </c>
      <c r="B21620" s="4">
        <v>0.839207</v>
      </c>
    </row>
    <row r="21621">
      <c r="A21621" s="4">
        <v>22300.58025</v>
      </c>
      <c r="B21621" s="4">
        <v>0.839322</v>
      </c>
    </row>
    <row r="21622">
      <c r="A21622" s="4">
        <v>22301.627125</v>
      </c>
      <c r="B21622" s="4">
        <v>0.839342</v>
      </c>
    </row>
    <row r="21623">
      <c r="A21623" s="4">
        <v>22302.658375</v>
      </c>
      <c r="B21623" s="4">
        <v>0.839103</v>
      </c>
    </row>
    <row r="21624">
      <c r="A21624" s="4">
        <v>22303.689625</v>
      </c>
      <c r="B21624" s="4">
        <v>0.839189</v>
      </c>
    </row>
    <row r="21625">
      <c r="A21625" s="4">
        <v>22304.720875</v>
      </c>
      <c r="B21625" s="4">
        <v>0.83925</v>
      </c>
    </row>
    <row r="21626">
      <c r="A21626" s="4">
        <v>22305.752125</v>
      </c>
      <c r="B21626" s="4">
        <v>0.839375</v>
      </c>
    </row>
    <row r="21627">
      <c r="A21627" s="4">
        <v>22306.783375</v>
      </c>
      <c r="B21627" s="4">
        <v>0.839238</v>
      </c>
    </row>
    <row r="21628">
      <c r="A21628" s="4">
        <v>22307.814625</v>
      </c>
      <c r="B21628" s="4">
        <v>0.839148</v>
      </c>
    </row>
    <row r="21629">
      <c r="A21629" s="4">
        <v>22308.845875</v>
      </c>
      <c r="B21629" s="4">
        <v>0.839322</v>
      </c>
    </row>
    <row r="21630">
      <c r="A21630" s="4">
        <v>22309.877125</v>
      </c>
      <c r="B21630" s="4">
        <v>0.839317</v>
      </c>
    </row>
    <row r="21631">
      <c r="A21631" s="4">
        <v>22310.924</v>
      </c>
      <c r="B21631" s="4">
        <v>0.839329</v>
      </c>
    </row>
    <row r="21632">
      <c r="A21632" s="4">
        <v>22311.95525</v>
      </c>
      <c r="B21632" s="4">
        <v>0.839225</v>
      </c>
    </row>
    <row r="21633">
      <c r="A21633" s="4">
        <v>22312.9865</v>
      </c>
      <c r="B21633" s="4">
        <v>0.839278</v>
      </c>
    </row>
    <row r="21634">
      <c r="A21634" s="4">
        <v>22314.01775</v>
      </c>
      <c r="B21634" s="4">
        <v>0.839319</v>
      </c>
    </row>
    <row r="21635">
      <c r="A21635" s="4">
        <v>22315.049</v>
      </c>
      <c r="B21635" s="4">
        <v>0.839268</v>
      </c>
    </row>
    <row r="21636">
      <c r="A21636" s="4">
        <v>22316.08025</v>
      </c>
      <c r="B21636" s="4">
        <v>0.839235</v>
      </c>
    </row>
    <row r="21637">
      <c r="A21637" s="4">
        <v>22317.1115</v>
      </c>
      <c r="B21637" s="4">
        <v>0.839322</v>
      </c>
    </row>
    <row r="21638">
      <c r="A21638" s="4">
        <v>22318.14275</v>
      </c>
      <c r="B21638" s="4">
        <v>0.839233</v>
      </c>
    </row>
    <row r="21639">
      <c r="A21639" s="4">
        <v>22319.189625</v>
      </c>
      <c r="B21639" s="4">
        <v>0.839131</v>
      </c>
    </row>
    <row r="21640">
      <c r="A21640" s="4">
        <v>22320.220875</v>
      </c>
      <c r="B21640" s="4">
        <v>0.839189</v>
      </c>
    </row>
    <row r="21641">
      <c r="A21641" s="4">
        <v>22321.252125</v>
      </c>
      <c r="B21641" s="4">
        <v>0.839095</v>
      </c>
    </row>
    <row r="21642">
      <c r="A21642" s="4">
        <v>22322.283375</v>
      </c>
      <c r="B21642" s="4">
        <v>0.839159</v>
      </c>
    </row>
    <row r="21643">
      <c r="A21643" s="4">
        <v>22323.314625</v>
      </c>
      <c r="B21643" s="4">
        <v>0.83922</v>
      </c>
    </row>
    <row r="21644">
      <c r="A21644" s="4">
        <v>22324.345875</v>
      </c>
      <c r="B21644" s="4">
        <v>0.839317</v>
      </c>
    </row>
    <row r="21645">
      <c r="A21645" s="4">
        <v>22325.377125</v>
      </c>
      <c r="B21645" s="4">
        <v>0.83924</v>
      </c>
    </row>
    <row r="21646">
      <c r="A21646" s="4">
        <v>22326.408375</v>
      </c>
      <c r="B21646" s="4">
        <v>0.839357</v>
      </c>
    </row>
    <row r="21647">
      <c r="A21647" s="4">
        <v>22327.45525</v>
      </c>
      <c r="B21647" s="4">
        <v>0.839299</v>
      </c>
    </row>
    <row r="21648">
      <c r="A21648" s="4">
        <v>22328.4865</v>
      </c>
      <c r="B21648" s="4">
        <v>0.839352</v>
      </c>
    </row>
    <row r="21649">
      <c r="A21649" s="4">
        <v>22329.51775</v>
      </c>
      <c r="B21649" s="4">
        <v>0.839337</v>
      </c>
    </row>
    <row r="21650">
      <c r="A21650" s="4">
        <v>22330.549</v>
      </c>
      <c r="B21650" s="4">
        <v>0.839136</v>
      </c>
    </row>
    <row r="21651">
      <c r="A21651" s="4">
        <v>22331.58025</v>
      </c>
      <c r="B21651" s="4">
        <v>0.839352</v>
      </c>
    </row>
    <row r="21652">
      <c r="A21652" s="4">
        <v>22332.6115</v>
      </c>
      <c r="B21652" s="4">
        <v>0.839431</v>
      </c>
    </row>
    <row r="21653">
      <c r="A21653" s="4">
        <v>22333.658375</v>
      </c>
      <c r="B21653" s="4">
        <v>0.839143</v>
      </c>
    </row>
    <row r="21654">
      <c r="A21654" s="4">
        <v>22334.689625</v>
      </c>
      <c r="B21654" s="4">
        <v>0.839133</v>
      </c>
    </row>
    <row r="21655">
      <c r="A21655" s="4">
        <v>22335.720875</v>
      </c>
      <c r="B21655" s="4">
        <v>0.839222</v>
      </c>
    </row>
    <row r="21656">
      <c r="A21656" s="4">
        <v>22336.752125</v>
      </c>
      <c r="B21656" s="4">
        <v>0.839235</v>
      </c>
    </row>
    <row r="21657">
      <c r="A21657" s="4">
        <v>22337.783375</v>
      </c>
      <c r="B21657" s="4">
        <v>0.83911</v>
      </c>
    </row>
    <row r="21658">
      <c r="A21658" s="4">
        <v>22338.814625</v>
      </c>
      <c r="B21658" s="4">
        <v>0.839151</v>
      </c>
    </row>
    <row r="21659">
      <c r="A21659" s="4">
        <v>22339.845875</v>
      </c>
      <c r="B21659" s="4">
        <v>0.839238</v>
      </c>
    </row>
    <row r="21660">
      <c r="A21660" s="4">
        <v>22340.877125</v>
      </c>
      <c r="B21660" s="4">
        <v>0.839271</v>
      </c>
    </row>
    <row r="21661">
      <c r="A21661" s="4">
        <v>22341.924</v>
      </c>
      <c r="B21661" s="4">
        <v>0.839179</v>
      </c>
    </row>
    <row r="21662">
      <c r="A21662" s="4">
        <v>22342.95525</v>
      </c>
      <c r="B21662" s="4">
        <v>0.839271</v>
      </c>
    </row>
    <row r="21663">
      <c r="A21663" s="4">
        <v>22343.9865</v>
      </c>
      <c r="B21663" s="4">
        <v>0.839245</v>
      </c>
    </row>
    <row r="21664">
      <c r="A21664" s="4">
        <v>22344.268</v>
      </c>
      <c r="B21664" s="4">
        <v>0.839373</v>
      </c>
    </row>
    <row r="21665">
      <c r="A21665" s="4">
        <v>22345.29925</v>
      </c>
      <c r="B21665" s="4">
        <v>0.839347</v>
      </c>
    </row>
    <row r="21666">
      <c r="A21666" s="4">
        <v>22346.3305</v>
      </c>
      <c r="B21666" s="4">
        <v>0.839174</v>
      </c>
    </row>
    <row r="21667">
      <c r="A21667" s="4">
        <v>22347.36175</v>
      </c>
      <c r="B21667" s="4">
        <v>0.839307</v>
      </c>
    </row>
    <row r="21668">
      <c r="A21668" s="4">
        <v>22348.393</v>
      </c>
      <c r="B21668" s="4">
        <v>0.839281</v>
      </c>
    </row>
    <row r="21669">
      <c r="A21669" s="4">
        <v>22349.42425</v>
      </c>
      <c r="B21669" s="4">
        <v>0.839345</v>
      </c>
    </row>
    <row r="21670">
      <c r="A21670" s="4">
        <v>22350.4555</v>
      </c>
      <c r="B21670" s="4">
        <v>0.839248</v>
      </c>
    </row>
    <row r="21671">
      <c r="A21671" s="4">
        <v>22351.48675</v>
      </c>
      <c r="B21671" s="4">
        <v>0.839317</v>
      </c>
    </row>
    <row r="21672">
      <c r="A21672" s="4">
        <v>22352.518</v>
      </c>
      <c r="B21672" s="4">
        <v>0.839421</v>
      </c>
    </row>
    <row r="21673">
      <c r="A21673" s="4">
        <v>22353.564875</v>
      </c>
      <c r="B21673" s="4">
        <v>0.839365</v>
      </c>
    </row>
    <row r="21674">
      <c r="A21674" s="4">
        <v>22354.596125</v>
      </c>
      <c r="B21674" s="4">
        <v>0.839187</v>
      </c>
    </row>
    <row r="21675">
      <c r="A21675" s="4">
        <v>22355.627375</v>
      </c>
      <c r="B21675" s="4">
        <v>0.839408</v>
      </c>
    </row>
    <row r="21676">
      <c r="A21676" s="4">
        <v>22356.658625</v>
      </c>
      <c r="B21676" s="4">
        <v>0.83938</v>
      </c>
    </row>
    <row r="21677">
      <c r="A21677" s="4">
        <v>22357.689875</v>
      </c>
      <c r="B21677" s="4">
        <v>0.839475</v>
      </c>
    </row>
    <row r="21678">
      <c r="A21678" s="4">
        <v>22358.721125</v>
      </c>
      <c r="B21678" s="4">
        <v>0.839314</v>
      </c>
    </row>
    <row r="21679">
      <c r="A21679" s="4">
        <v>22359.752375</v>
      </c>
      <c r="B21679" s="4">
        <v>0.839291</v>
      </c>
    </row>
    <row r="21680">
      <c r="A21680" s="4">
        <v>22360.783625</v>
      </c>
      <c r="B21680" s="4">
        <v>0.839289</v>
      </c>
    </row>
    <row r="21681">
      <c r="A21681" s="4">
        <v>22361.8305</v>
      </c>
      <c r="B21681" s="4">
        <v>0.839378</v>
      </c>
    </row>
    <row r="21682">
      <c r="A21682" s="4">
        <v>22362.86175</v>
      </c>
      <c r="B21682" s="4">
        <v>0.839304</v>
      </c>
    </row>
    <row r="21683">
      <c r="A21683" s="4">
        <v>22363.893</v>
      </c>
      <c r="B21683" s="4">
        <v>0.839403</v>
      </c>
    </row>
    <row r="21684">
      <c r="A21684" s="4">
        <v>22364.92425</v>
      </c>
      <c r="B21684" s="4">
        <v>0.839222</v>
      </c>
    </row>
    <row r="21685">
      <c r="A21685" s="4">
        <v>22365.9555</v>
      </c>
      <c r="B21685" s="4">
        <v>0.83936</v>
      </c>
    </row>
    <row r="21686">
      <c r="A21686" s="4">
        <v>22366.98675</v>
      </c>
      <c r="B21686" s="4">
        <v>0.839373</v>
      </c>
    </row>
    <row r="21687">
      <c r="A21687" s="4">
        <v>22368.018</v>
      </c>
      <c r="B21687" s="4">
        <v>0.839256</v>
      </c>
    </row>
    <row r="21688">
      <c r="A21688" s="4">
        <v>22369.064875</v>
      </c>
      <c r="B21688" s="4">
        <v>0.839393</v>
      </c>
    </row>
    <row r="21689">
      <c r="A21689" s="4">
        <v>22370.096125</v>
      </c>
      <c r="B21689" s="4">
        <v>0.839304</v>
      </c>
    </row>
    <row r="21690">
      <c r="A21690" s="4">
        <v>22371.127375</v>
      </c>
      <c r="B21690" s="4">
        <v>0.839419</v>
      </c>
    </row>
    <row r="21691">
      <c r="A21691" s="4">
        <v>22372.158625</v>
      </c>
      <c r="B21691" s="4">
        <v>0.83923</v>
      </c>
    </row>
    <row r="21692">
      <c r="A21692" s="4">
        <v>22373.189875</v>
      </c>
      <c r="B21692" s="4">
        <v>0.839352</v>
      </c>
    </row>
    <row r="21693">
      <c r="A21693" s="4">
        <v>22374.221125</v>
      </c>
      <c r="B21693" s="4">
        <v>0.839278</v>
      </c>
    </row>
    <row r="21694">
      <c r="A21694" s="4">
        <v>22375.268</v>
      </c>
      <c r="B21694" s="4">
        <v>0.839437</v>
      </c>
    </row>
    <row r="21695">
      <c r="A21695" s="4">
        <v>22376.29925</v>
      </c>
      <c r="B21695" s="4">
        <v>0.839439</v>
      </c>
    </row>
    <row r="21696">
      <c r="A21696" s="4">
        <v>22377.3305</v>
      </c>
      <c r="B21696" s="4">
        <v>0.839406</v>
      </c>
    </row>
    <row r="21697">
      <c r="A21697" s="4">
        <v>22378.36175</v>
      </c>
      <c r="B21697" s="4">
        <v>0.83934</v>
      </c>
    </row>
    <row r="21698">
      <c r="A21698" s="4">
        <v>22379.393</v>
      </c>
      <c r="B21698" s="4">
        <v>0.839363</v>
      </c>
    </row>
    <row r="21699">
      <c r="A21699" s="4">
        <v>22380.42425</v>
      </c>
      <c r="B21699" s="4">
        <v>0.839263</v>
      </c>
    </row>
    <row r="21700">
      <c r="A21700" s="4">
        <v>22381.4555</v>
      </c>
      <c r="B21700" s="4">
        <v>0.839342</v>
      </c>
    </row>
    <row r="21701">
      <c r="A21701" s="4">
        <v>22382.502375</v>
      </c>
      <c r="B21701" s="4">
        <v>0.839424</v>
      </c>
    </row>
    <row r="21702">
      <c r="A21702" s="4">
        <v>22383.533625</v>
      </c>
      <c r="B21702" s="4">
        <v>0.839301</v>
      </c>
    </row>
    <row r="21703">
      <c r="A21703" s="4">
        <v>22384.564875</v>
      </c>
      <c r="B21703" s="4">
        <v>0.839337</v>
      </c>
    </row>
    <row r="21704">
      <c r="A21704" s="4">
        <v>22385.596125</v>
      </c>
      <c r="B21704" s="4">
        <v>0.839301</v>
      </c>
    </row>
    <row r="21705">
      <c r="A21705" s="4">
        <v>22386.627375</v>
      </c>
      <c r="B21705" s="4">
        <v>0.839324</v>
      </c>
    </row>
    <row r="21706">
      <c r="A21706" s="4">
        <v>22387.658625</v>
      </c>
      <c r="B21706" s="4">
        <v>0.839388</v>
      </c>
    </row>
    <row r="21707">
      <c r="A21707" s="4">
        <v>22388.7055</v>
      </c>
      <c r="B21707" s="4">
        <v>0.839182</v>
      </c>
    </row>
    <row r="21708">
      <c r="A21708" s="4">
        <v>22389.73675</v>
      </c>
      <c r="B21708" s="4">
        <v>0.839227</v>
      </c>
    </row>
    <row r="21709">
      <c r="A21709" s="4">
        <v>22390.768</v>
      </c>
      <c r="B21709" s="4">
        <v>0.83921</v>
      </c>
    </row>
    <row r="21710">
      <c r="A21710" s="4">
        <v>22391.79925</v>
      </c>
      <c r="B21710" s="4">
        <v>0.839352</v>
      </c>
    </row>
    <row r="21711">
      <c r="A21711" s="4">
        <v>22392.8305</v>
      </c>
      <c r="B21711" s="4">
        <v>0.839225</v>
      </c>
    </row>
    <row r="21712">
      <c r="A21712" s="4">
        <v>22393.86175</v>
      </c>
      <c r="B21712" s="4">
        <v>0.839271</v>
      </c>
    </row>
    <row r="21713">
      <c r="A21713" s="4">
        <v>22394.893</v>
      </c>
      <c r="B21713" s="4">
        <v>0.839312</v>
      </c>
    </row>
    <row r="21714">
      <c r="A21714" s="4">
        <v>22395.92425</v>
      </c>
      <c r="B21714" s="4">
        <v>0.839332</v>
      </c>
    </row>
    <row r="21715">
      <c r="A21715" s="4">
        <v>22396.9555</v>
      </c>
      <c r="B21715" s="4">
        <v>0.839411</v>
      </c>
    </row>
    <row r="21716">
      <c r="A21716" s="4">
        <v>22398.002375</v>
      </c>
      <c r="B21716" s="4">
        <v>0.839245</v>
      </c>
    </row>
    <row r="21717">
      <c r="A21717" s="4">
        <v>22399.033625</v>
      </c>
      <c r="B21717" s="4">
        <v>0.839159</v>
      </c>
    </row>
    <row r="21718">
      <c r="A21718" s="4">
        <v>22400.064875</v>
      </c>
      <c r="B21718" s="4">
        <v>0.839296</v>
      </c>
    </row>
    <row r="21719">
      <c r="A21719" s="4">
        <v>22401.096125</v>
      </c>
      <c r="B21719" s="4">
        <v>0.83936</v>
      </c>
    </row>
    <row r="21720">
      <c r="A21720" s="4">
        <v>22402.127375</v>
      </c>
      <c r="B21720" s="4">
        <v>0.839317</v>
      </c>
    </row>
    <row r="21721">
      <c r="A21721" s="4">
        <v>22403.158625</v>
      </c>
      <c r="B21721" s="4">
        <v>0.839294</v>
      </c>
    </row>
    <row r="21722">
      <c r="A21722" s="4">
        <v>22404.05475</v>
      </c>
      <c r="B21722" s="4">
        <v>0.839322</v>
      </c>
    </row>
    <row r="21723">
      <c r="A21723" s="4">
        <v>22405.101625</v>
      </c>
      <c r="B21723" s="4">
        <v>0.839314</v>
      </c>
    </row>
    <row r="21724">
      <c r="A21724" s="4">
        <v>22406.132875</v>
      </c>
      <c r="B21724" s="4">
        <v>0.839169</v>
      </c>
    </row>
    <row r="21725">
      <c r="A21725" s="4">
        <v>22407.164125</v>
      </c>
      <c r="B21725" s="4">
        <v>0.839217</v>
      </c>
    </row>
    <row r="21726">
      <c r="A21726" s="4">
        <v>22408.195375</v>
      </c>
      <c r="B21726" s="4">
        <v>0.839296</v>
      </c>
    </row>
    <row r="21727">
      <c r="A21727" s="4">
        <v>22409.226625</v>
      </c>
      <c r="B21727" s="4">
        <v>0.839319</v>
      </c>
    </row>
    <row r="21728">
      <c r="A21728" s="4">
        <v>22410.257875</v>
      </c>
      <c r="B21728" s="4">
        <v>0.839442</v>
      </c>
    </row>
    <row r="21729">
      <c r="A21729" s="4">
        <v>22411.289125</v>
      </c>
      <c r="B21729" s="4">
        <v>0.839227</v>
      </c>
    </row>
    <row r="21730">
      <c r="A21730" s="4">
        <v>22412.320375</v>
      </c>
      <c r="B21730" s="4">
        <v>0.839261</v>
      </c>
    </row>
    <row r="21731">
      <c r="A21731" s="4">
        <v>22413.36725</v>
      </c>
      <c r="B21731" s="4">
        <v>0.839434</v>
      </c>
    </row>
    <row r="21732">
      <c r="A21732" s="4">
        <v>22414.3985</v>
      </c>
      <c r="B21732" s="4">
        <v>0.839296</v>
      </c>
    </row>
    <row r="21733">
      <c r="A21733" s="4">
        <v>22415.42975</v>
      </c>
      <c r="B21733" s="4">
        <v>0.839225</v>
      </c>
    </row>
    <row r="21734">
      <c r="A21734" s="4">
        <v>22416.461</v>
      </c>
      <c r="B21734" s="4">
        <v>0.839309</v>
      </c>
    </row>
    <row r="21735">
      <c r="A21735" s="4">
        <v>22417.49225</v>
      </c>
      <c r="B21735" s="4">
        <v>0.839319</v>
      </c>
    </row>
    <row r="21736">
      <c r="A21736" s="4">
        <v>22418.5235</v>
      </c>
      <c r="B21736" s="4">
        <v>0.839437</v>
      </c>
    </row>
    <row r="21737">
      <c r="A21737" s="4">
        <v>22419.570375</v>
      </c>
      <c r="B21737" s="4">
        <v>0.839378</v>
      </c>
    </row>
    <row r="21738">
      <c r="A21738" s="4">
        <v>22420.601625</v>
      </c>
      <c r="B21738" s="4">
        <v>0.83934</v>
      </c>
    </row>
    <row r="21739">
      <c r="A21739" s="4">
        <v>22421.632875</v>
      </c>
      <c r="B21739" s="4">
        <v>0.839337</v>
      </c>
    </row>
    <row r="21740">
      <c r="A21740" s="4">
        <v>22422.664125</v>
      </c>
      <c r="B21740" s="4">
        <v>0.839403</v>
      </c>
    </row>
    <row r="21741">
      <c r="A21741" s="4">
        <v>22423.695375</v>
      </c>
      <c r="B21741" s="4">
        <v>0.839261</v>
      </c>
    </row>
    <row r="21742">
      <c r="A21742" s="4">
        <v>22424.726625</v>
      </c>
      <c r="B21742" s="4">
        <v>0.839347</v>
      </c>
    </row>
    <row r="21743">
      <c r="A21743" s="4">
        <v>22425.757875</v>
      </c>
      <c r="B21743" s="4">
        <v>0.839192</v>
      </c>
    </row>
    <row r="21744">
      <c r="A21744" s="4">
        <v>22426.789125</v>
      </c>
      <c r="B21744" s="4">
        <v>0.839266</v>
      </c>
    </row>
    <row r="21745">
      <c r="A21745" s="4">
        <v>22427.820375</v>
      </c>
      <c r="B21745" s="4">
        <v>0.839284</v>
      </c>
    </row>
    <row r="21746">
      <c r="A21746" s="4">
        <v>22428.851625</v>
      </c>
      <c r="B21746" s="4">
        <v>0.839355</v>
      </c>
    </row>
    <row r="21747">
      <c r="A21747" s="4">
        <v>22429.882875</v>
      </c>
      <c r="B21747" s="4">
        <v>0.839271</v>
      </c>
    </row>
    <row r="21748">
      <c r="A21748" s="4">
        <v>22430.92975</v>
      </c>
      <c r="B21748" s="4">
        <v>0.839235</v>
      </c>
    </row>
    <row r="21749">
      <c r="A21749" s="4">
        <v>22431.961</v>
      </c>
      <c r="B21749" s="4">
        <v>0.839373</v>
      </c>
    </row>
    <row r="21750">
      <c r="A21750" s="4">
        <v>22432.99225</v>
      </c>
      <c r="B21750" s="4">
        <v>0.839322</v>
      </c>
    </row>
    <row r="21751">
      <c r="A21751" s="4">
        <v>22434.0235</v>
      </c>
      <c r="B21751" s="4">
        <v>0.839393</v>
      </c>
    </row>
    <row r="21752">
      <c r="A21752" s="4">
        <v>22435.05475</v>
      </c>
      <c r="B21752" s="4">
        <v>0.839271</v>
      </c>
    </row>
    <row r="21753">
      <c r="A21753" s="4">
        <v>22436.101625</v>
      </c>
      <c r="B21753" s="4">
        <v>0.839383</v>
      </c>
    </row>
    <row r="21754">
      <c r="A21754" s="4">
        <v>22437.132875</v>
      </c>
      <c r="B21754" s="4">
        <v>0.839332</v>
      </c>
    </row>
    <row r="21755">
      <c r="A21755" s="4">
        <v>22438.164125</v>
      </c>
      <c r="B21755" s="4">
        <v>0.83947</v>
      </c>
    </row>
    <row r="21756">
      <c r="A21756" s="4">
        <v>22439.195375</v>
      </c>
      <c r="B21756" s="4">
        <v>0.83921</v>
      </c>
    </row>
    <row r="21757">
      <c r="A21757" s="4">
        <v>22440.226625</v>
      </c>
      <c r="B21757" s="4">
        <v>0.839143</v>
      </c>
    </row>
    <row r="21758">
      <c r="A21758" s="4">
        <v>22441.257875</v>
      </c>
      <c r="B21758" s="4">
        <v>0.839312</v>
      </c>
    </row>
    <row r="21759">
      <c r="A21759" s="4">
        <v>22442.289125</v>
      </c>
      <c r="B21759" s="4">
        <v>0.839503</v>
      </c>
    </row>
    <row r="21760">
      <c r="A21760" s="4">
        <v>22443.320375</v>
      </c>
      <c r="B21760" s="4">
        <v>0.839222</v>
      </c>
    </row>
    <row r="21761">
      <c r="A21761" s="4">
        <v>22444.36725</v>
      </c>
      <c r="B21761" s="4">
        <v>0.839355</v>
      </c>
    </row>
    <row r="21762">
      <c r="A21762" s="4">
        <v>22445.3985</v>
      </c>
      <c r="B21762" s="4">
        <v>0.839312</v>
      </c>
    </row>
    <row r="21763">
      <c r="A21763" s="4">
        <v>22446.42975</v>
      </c>
      <c r="B21763" s="4">
        <v>0.839253</v>
      </c>
    </row>
    <row r="21764">
      <c r="A21764" s="4">
        <v>22447.461</v>
      </c>
      <c r="B21764" s="4">
        <v>0.839271</v>
      </c>
    </row>
    <row r="21765">
      <c r="A21765" s="4">
        <v>22448.49225</v>
      </c>
      <c r="B21765" s="4">
        <v>0.839411</v>
      </c>
    </row>
    <row r="21766">
      <c r="A21766" s="4">
        <v>22449.5235</v>
      </c>
      <c r="B21766" s="4">
        <v>0.839411</v>
      </c>
    </row>
    <row r="21767">
      <c r="A21767" s="4">
        <v>22450.55475</v>
      </c>
      <c r="B21767" s="4">
        <v>0.839337</v>
      </c>
    </row>
    <row r="21768">
      <c r="A21768" s="4">
        <v>22451.586</v>
      </c>
      <c r="B21768" s="4">
        <v>0.839281</v>
      </c>
    </row>
    <row r="21769">
      <c r="A21769" s="4">
        <v>22452.61725</v>
      </c>
      <c r="B21769" s="4">
        <v>0.839212</v>
      </c>
    </row>
    <row r="21770">
      <c r="A21770" s="4">
        <v>22453.664125</v>
      </c>
      <c r="B21770" s="4">
        <v>0.839245</v>
      </c>
    </row>
    <row r="21771">
      <c r="A21771" s="4">
        <v>22454.695375</v>
      </c>
      <c r="B21771" s="4">
        <v>0.839352</v>
      </c>
    </row>
    <row r="21772">
      <c r="A21772" s="4">
        <v>22455.726625</v>
      </c>
      <c r="B21772" s="4">
        <v>0.839403</v>
      </c>
    </row>
    <row r="21773">
      <c r="A21773" s="4">
        <v>22456.757875</v>
      </c>
      <c r="B21773" s="4">
        <v>0.839309</v>
      </c>
    </row>
    <row r="21774">
      <c r="A21774" s="4">
        <v>22457.789125</v>
      </c>
      <c r="B21774" s="4">
        <v>0.83936</v>
      </c>
    </row>
    <row r="21775">
      <c r="A21775" s="4">
        <v>22458.820375</v>
      </c>
      <c r="B21775" s="4">
        <v>0.839202</v>
      </c>
    </row>
    <row r="21776">
      <c r="A21776" s="4">
        <v>22459.851625</v>
      </c>
      <c r="B21776" s="4">
        <v>0.839253</v>
      </c>
    </row>
    <row r="21777">
      <c r="A21777" s="4">
        <v>22460.882875</v>
      </c>
      <c r="B21777" s="4">
        <v>0.839449</v>
      </c>
    </row>
    <row r="21778">
      <c r="A21778" s="4">
        <v>22461.914125</v>
      </c>
      <c r="B21778" s="4">
        <v>0.839273</v>
      </c>
    </row>
    <row r="21779">
      <c r="A21779" s="4">
        <v>22462.961</v>
      </c>
      <c r="B21779" s="4">
        <v>0.839248</v>
      </c>
    </row>
    <row r="21780">
      <c r="A21780" s="4">
        <v>22463.99225</v>
      </c>
      <c r="B21780" s="4">
        <v>0.839352</v>
      </c>
    </row>
    <row r="21781">
      <c r="A21781" s="4">
        <v>22465.0235</v>
      </c>
      <c r="B21781" s="4">
        <v>0.839276</v>
      </c>
    </row>
    <row r="21782">
      <c r="A21782" s="4">
        <v>22466.05475</v>
      </c>
      <c r="B21782" s="4">
        <v>0.839253</v>
      </c>
    </row>
    <row r="21783">
      <c r="A21783" s="4">
        <v>22467.086</v>
      </c>
      <c r="B21783" s="4">
        <v>0.839286</v>
      </c>
    </row>
    <row r="21784">
      <c r="A21784" s="4">
        <v>22468.11725</v>
      </c>
      <c r="B21784" s="4">
        <v>0.839278</v>
      </c>
    </row>
    <row r="21785">
      <c r="A21785" s="4">
        <v>22469.1485</v>
      </c>
      <c r="B21785" s="4">
        <v>0.83925</v>
      </c>
    </row>
    <row r="21786">
      <c r="A21786" s="4">
        <v>22470.17975</v>
      </c>
      <c r="B21786" s="4">
        <v>0.83936</v>
      </c>
    </row>
    <row r="21787">
      <c r="A21787" s="4">
        <v>22471.211</v>
      </c>
      <c r="B21787" s="4">
        <v>0.839452</v>
      </c>
    </row>
    <row r="21788">
      <c r="A21788" s="4">
        <v>22472.257875</v>
      </c>
      <c r="B21788" s="4">
        <v>0.839391</v>
      </c>
    </row>
    <row r="21789">
      <c r="A21789" s="4">
        <v>22473.289125</v>
      </c>
      <c r="B21789" s="4">
        <v>0.839329</v>
      </c>
    </row>
    <row r="21790">
      <c r="A21790" s="4">
        <v>22474.320375</v>
      </c>
      <c r="B21790" s="4">
        <v>0.839472</v>
      </c>
    </row>
    <row r="21791">
      <c r="A21791" s="4">
        <v>22475.351625</v>
      </c>
      <c r="B21791" s="4">
        <v>0.83938</v>
      </c>
    </row>
    <row r="21792">
      <c r="A21792" s="4">
        <v>22476.382875</v>
      </c>
      <c r="B21792" s="4">
        <v>0.839278</v>
      </c>
    </row>
    <row r="21793">
      <c r="A21793" s="4">
        <v>22477.414125</v>
      </c>
      <c r="B21793" s="4">
        <v>0.839161</v>
      </c>
    </row>
    <row r="21794">
      <c r="A21794" s="4">
        <v>22478.461</v>
      </c>
      <c r="B21794" s="4">
        <v>0.839363</v>
      </c>
    </row>
    <row r="21795">
      <c r="A21795" s="4">
        <v>22479.49225</v>
      </c>
      <c r="B21795" s="4">
        <v>0.83935</v>
      </c>
    </row>
    <row r="21796">
      <c r="A21796" s="4">
        <v>22480.5235</v>
      </c>
      <c r="B21796" s="4">
        <v>0.839355</v>
      </c>
    </row>
    <row r="21797">
      <c r="A21797" s="4">
        <v>22481.55475</v>
      </c>
      <c r="B21797" s="4">
        <v>0.839212</v>
      </c>
    </row>
    <row r="21798">
      <c r="A21798" s="4">
        <v>22482.586</v>
      </c>
      <c r="B21798" s="4">
        <v>0.839166</v>
      </c>
    </row>
    <row r="21799">
      <c r="A21799" s="4">
        <v>22483.61725</v>
      </c>
      <c r="B21799" s="4">
        <v>0.839347</v>
      </c>
    </row>
    <row r="21800">
      <c r="A21800" s="4">
        <v>22484.6485</v>
      </c>
      <c r="B21800" s="4">
        <v>0.839261</v>
      </c>
    </row>
    <row r="21801">
      <c r="A21801" s="4">
        <v>22485.67975</v>
      </c>
      <c r="B21801" s="4">
        <v>0.839304</v>
      </c>
    </row>
    <row r="21802">
      <c r="A21802" s="4">
        <v>22486.711</v>
      </c>
      <c r="B21802" s="4">
        <v>0.839324</v>
      </c>
    </row>
    <row r="21803">
      <c r="A21803" s="4">
        <v>22487.757875</v>
      </c>
      <c r="B21803" s="4">
        <v>0.839312</v>
      </c>
    </row>
    <row r="21804">
      <c r="A21804" s="4">
        <v>22488.789125</v>
      </c>
      <c r="B21804" s="4">
        <v>0.839309</v>
      </c>
    </row>
    <row r="21805">
      <c r="A21805" s="4">
        <v>22489.820375</v>
      </c>
      <c r="B21805" s="4">
        <v>0.83912</v>
      </c>
    </row>
    <row r="21806">
      <c r="A21806" s="4">
        <v>22490.851625</v>
      </c>
      <c r="B21806" s="4">
        <v>0.839253</v>
      </c>
    </row>
    <row r="21807">
      <c r="A21807" s="4">
        <v>22491.882875</v>
      </c>
      <c r="B21807" s="4">
        <v>0.839314</v>
      </c>
    </row>
    <row r="21808">
      <c r="A21808" s="4">
        <v>22492.914125</v>
      </c>
      <c r="B21808" s="4">
        <v>0.839386</v>
      </c>
    </row>
    <row r="21809">
      <c r="A21809" s="4">
        <v>22493.945375</v>
      </c>
      <c r="B21809" s="4">
        <v>0.839222</v>
      </c>
    </row>
    <row r="21810">
      <c r="A21810" s="4">
        <v>22494.99225</v>
      </c>
      <c r="B21810" s="4">
        <v>0.839189</v>
      </c>
    </row>
    <row r="21811">
      <c r="A21811" s="4">
        <v>22496.0235</v>
      </c>
      <c r="B21811" s="4">
        <v>0.839207</v>
      </c>
    </row>
    <row r="21812">
      <c r="A21812" s="4">
        <v>22497.05475</v>
      </c>
      <c r="B21812" s="4">
        <v>0.83923</v>
      </c>
    </row>
    <row r="21813">
      <c r="A21813" s="4">
        <v>22498.086</v>
      </c>
      <c r="B21813" s="4">
        <v>0.839357</v>
      </c>
    </row>
    <row r="21814">
      <c r="A21814" s="4">
        <v>22499.11725</v>
      </c>
      <c r="B21814" s="4">
        <v>0.839284</v>
      </c>
    </row>
    <row r="21815">
      <c r="A21815" s="4">
        <v>22500.1485</v>
      </c>
      <c r="B21815" s="4">
        <v>0.839386</v>
      </c>
    </row>
    <row r="21816">
      <c r="A21816" s="4">
        <v>22501.195375</v>
      </c>
      <c r="B21816" s="4">
        <v>0.839398</v>
      </c>
    </row>
    <row r="21817">
      <c r="A21817" s="4">
        <v>22502.226625</v>
      </c>
      <c r="B21817" s="4">
        <v>0.83925</v>
      </c>
    </row>
    <row r="21818">
      <c r="A21818" s="4">
        <v>22503.257875</v>
      </c>
      <c r="B21818" s="4">
        <v>0.83948</v>
      </c>
    </row>
    <row r="21819">
      <c r="A21819" s="4">
        <v>22504.289125</v>
      </c>
      <c r="B21819" s="4">
        <v>0.839263</v>
      </c>
    </row>
    <row r="21820">
      <c r="A21820" s="4">
        <v>22505.320375</v>
      </c>
      <c r="B21820" s="4">
        <v>0.839355</v>
      </c>
    </row>
    <row r="21821">
      <c r="A21821" s="4">
        <v>22506.351625</v>
      </c>
      <c r="B21821" s="4">
        <v>0.839332</v>
      </c>
    </row>
    <row r="21822">
      <c r="A21822" s="4">
        <v>22507.3985</v>
      </c>
      <c r="B21822" s="4">
        <v>0.839299</v>
      </c>
    </row>
    <row r="21823">
      <c r="A21823" s="4">
        <v>22508.42975</v>
      </c>
      <c r="B21823" s="4">
        <v>0.839388</v>
      </c>
    </row>
    <row r="21824">
      <c r="A21824" s="4">
        <v>22509.476625</v>
      </c>
      <c r="B21824" s="4">
        <v>0.839215</v>
      </c>
    </row>
    <row r="21825">
      <c r="A21825" s="4">
        <v>22510.507875</v>
      </c>
      <c r="B21825" s="4">
        <v>0.839421</v>
      </c>
    </row>
    <row r="21826">
      <c r="A21826" s="4">
        <v>22511.539125</v>
      </c>
      <c r="B21826" s="4">
        <v>0.839403</v>
      </c>
    </row>
    <row r="21827">
      <c r="A21827" s="4">
        <v>22512.570375</v>
      </c>
      <c r="B21827" s="4">
        <v>0.839299</v>
      </c>
    </row>
    <row r="21828">
      <c r="A21828" s="4">
        <v>22513.601625</v>
      </c>
      <c r="B21828" s="4">
        <v>0.839317</v>
      </c>
    </row>
    <row r="21829">
      <c r="A21829" s="4">
        <v>22514.632875</v>
      </c>
      <c r="B21829" s="4">
        <v>0.839258</v>
      </c>
    </row>
    <row r="21830">
      <c r="A21830" s="4">
        <v>22515.664125</v>
      </c>
      <c r="B21830" s="4">
        <v>0.839243</v>
      </c>
    </row>
    <row r="21831">
      <c r="A21831" s="4">
        <v>22516.711</v>
      </c>
      <c r="B21831" s="4">
        <v>0.839314</v>
      </c>
    </row>
    <row r="21832">
      <c r="A21832" s="4">
        <v>22517.74225</v>
      </c>
      <c r="B21832" s="4">
        <v>0.839171</v>
      </c>
    </row>
    <row r="21833">
      <c r="A21833" s="4">
        <v>22518.7735</v>
      </c>
      <c r="B21833" s="4">
        <v>0.839296</v>
      </c>
    </row>
    <row r="21834">
      <c r="A21834" s="4">
        <v>22519.80475</v>
      </c>
      <c r="B21834" s="4">
        <v>0.83921</v>
      </c>
    </row>
    <row r="21835">
      <c r="A21835" s="4">
        <v>22520.836</v>
      </c>
      <c r="B21835" s="4">
        <v>0.839143</v>
      </c>
    </row>
    <row r="21836">
      <c r="A21836" s="4">
        <v>22521.86725</v>
      </c>
      <c r="B21836" s="4">
        <v>0.839225</v>
      </c>
    </row>
    <row r="21837">
      <c r="A21837" s="4">
        <v>22522.8985</v>
      </c>
      <c r="B21837" s="4">
        <v>0.83934</v>
      </c>
    </row>
    <row r="21838">
      <c r="A21838" s="4">
        <v>22523.92975</v>
      </c>
      <c r="B21838" s="4">
        <v>0.839327</v>
      </c>
    </row>
    <row r="21839">
      <c r="A21839" s="4">
        <v>22524.976625</v>
      </c>
      <c r="B21839" s="4">
        <v>0.839156</v>
      </c>
    </row>
    <row r="21840">
      <c r="A21840" s="4">
        <v>22526.007875</v>
      </c>
      <c r="B21840" s="4">
        <v>0.839266</v>
      </c>
    </row>
    <row r="21841">
      <c r="A21841" s="4">
        <v>22527.039125</v>
      </c>
      <c r="B21841" s="4">
        <v>0.83934</v>
      </c>
    </row>
    <row r="21842">
      <c r="A21842" s="4">
        <v>22528.070375</v>
      </c>
      <c r="B21842" s="4">
        <v>0.839345</v>
      </c>
    </row>
    <row r="21843">
      <c r="A21843" s="4">
        <v>22529.101625</v>
      </c>
      <c r="B21843" s="4">
        <v>0.839227</v>
      </c>
    </row>
    <row r="21844">
      <c r="A21844" s="4">
        <v>22530.132875</v>
      </c>
      <c r="B21844" s="4">
        <v>0.839151</v>
      </c>
    </row>
    <row r="21845">
      <c r="A21845" s="4">
        <v>22531.164125</v>
      </c>
      <c r="B21845" s="4">
        <v>0.839289</v>
      </c>
    </row>
    <row r="21846">
      <c r="A21846" s="4">
        <v>22532.211</v>
      </c>
      <c r="B21846" s="4">
        <v>0.83935</v>
      </c>
    </row>
    <row r="21847">
      <c r="A21847" s="4">
        <v>22533.24225</v>
      </c>
      <c r="B21847" s="4">
        <v>0.839256</v>
      </c>
    </row>
    <row r="21848">
      <c r="A21848" s="4">
        <v>22534.2735</v>
      </c>
      <c r="B21848" s="4">
        <v>0.83921</v>
      </c>
    </row>
    <row r="21849">
      <c r="A21849" s="4">
        <v>22535.30475</v>
      </c>
      <c r="B21849" s="4">
        <v>0.839138</v>
      </c>
    </row>
    <row r="21850">
      <c r="A21850" s="4">
        <v>22536.351625</v>
      </c>
      <c r="B21850" s="4">
        <v>0.83924</v>
      </c>
    </row>
    <row r="21851">
      <c r="A21851" s="4">
        <v>22537.382875</v>
      </c>
      <c r="B21851" s="4">
        <v>0.839403</v>
      </c>
    </row>
    <row r="21852">
      <c r="A21852" s="4">
        <v>22538.414125</v>
      </c>
      <c r="B21852" s="4">
        <v>0.839424</v>
      </c>
    </row>
    <row r="21853">
      <c r="A21853" s="4">
        <v>22539.445375</v>
      </c>
      <c r="B21853" s="4">
        <v>0.839324</v>
      </c>
    </row>
    <row r="21854">
      <c r="A21854" s="4">
        <v>22540.476625</v>
      </c>
      <c r="B21854" s="4">
        <v>0.839245</v>
      </c>
    </row>
    <row r="21855">
      <c r="A21855" s="4">
        <v>22541.507875</v>
      </c>
      <c r="B21855" s="4">
        <v>0.839245</v>
      </c>
    </row>
    <row r="21856">
      <c r="A21856" s="4">
        <v>22542.539125</v>
      </c>
      <c r="B21856" s="4">
        <v>0.839296</v>
      </c>
    </row>
    <row r="21857">
      <c r="A21857" s="4">
        <v>22543.586</v>
      </c>
      <c r="B21857" s="4">
        <v>0.839335</v>
      </c>
    </row>
    <row r="21858">
      <c r="A21858" s="4">
        <v>22544.61725</v>
      </c>
      <c r="B21858" s="4">
        <v>0.839207</v>
      </c>
    </row>
    <row r="21859">
      <c r="A21859" s="4">
        <v>22545.6485</v>
      </c>
      <c r="B21859" s="4">
        <v>0.839184</v>
      </c>
    </row>
    <row r="21860">
      <c r="A21860" s="4">
        <v>22546.67975</v>
      </c>
      <c r="B21860" s="4">
        <v>0.839256</v>
      </c>
    </row>
    <row r="21861">
      <c r="A21861" s="4">
        <v>22547.711</v>
      </c>
      <c r="B21861" s="4">
        <v>0.83937</v>
      </c>
    </row>
    <row r="21862">
      <c r="A21862" s="4">
        <v>22548.74225</v>
      </c>
      <c r="B21862" s="4">
        <v>0.83921</v>
      </c>
    </row>
    <row r="21863">
      <c r="A21863" s="4">
        <v>22549.7735</v>
      </c>
      <c r="B21863" s="4">
        <v>0.839437</v>
      </c>
    </row>
    <row r="21864">
      <c r="A21864" s="4">
        <v>22550.80475</v>
      </c>
      <c r="B21864" s="4">
        <v>0.839222</v>
      </c>
    </row>
    <row r="21865">
      <c r="A21865" s="4">
        <v>22551.851625</v>
      </c>
      <c r="B21865" s="4">
        <v>0.839314</v>
      </c>
    </row>
    <row r="21866">
      <c r="A21866" s="4">
        <v>22552.882875</v>
      </c>
      <c r="B21866" s="4">
        <v>0.839482</v>
      </c>
    </row>
    <row r="21867">
      <c r="A21867" s="4">
        <v>22553.914125</v>
      </c>
      <c r="B21867" s="4">
        <v>0.839256</v>
      </c>
    </row>
    <row r="21868">
      <c r="A21868" s="4">
        <v>22554.945375</v>
      </c>
      <c r="B21868" s="4">
        <v>0.83921</v>
      </c>
    </row>
    <row r="21869">
      <c r="A21869" s="4">
        <v>22555.976625</v>
      </c>
      <c r="B21869" s="4">
        <v>0.839146</v>
      </c>
    </row>
    <row r="21870">
      <c r="A21870" s="4">
        <v>22557.007875</v>
      </c>
      <c r="B21870" s="4">
        <v>0.839189</v>
      </c>
    </row>
    <row r="21871">
      <c r="A21871" s="4">
        <v>22558.039125</v>
      </c>
      <c r="B21871" s="4">
        <v>0.83921</v>
      </c>
    </row>
    <row r="21872">
      <c r="A21872" s="4">
        <v>22559.070375</v>
      </c>
      <c r="B21872" s="4">
        <v>0.839368</v>
      </c>
    </row>
    <row r="21873">
      <c r="A21873" s="4">
        <v>22560.11725</v>
      </c>
      <c r="B21873" s="4">
        <v>0.83925</v>
      </c>
    </row>
    <row r="21874">
      <c r="A21874" s="4">
        <v>22561.1485</v>
      </c>
      <c r="B21874" s="4">
        <v>0.839261</v>
      </c>
    </row>
    <row r="21875">
      <c r="A21875" s="4">
        <v>22562.17975</v>
      </c>
      <c r="B21875" s="4">
        <v>0.839345</v>
      </c>
    </row>
    <row r="21876">
      <c r="A21876" s="4">
        <v>22563.211</v>
      </c>
      <c r="B21876" s="4">
        <v>0.83925</v>
      </c>
    </row>
    <row r="21877">
      <c r="A21877" s="4">
        <v>22564.24225</v>
      </c>
      <c r="B21877" s="4">
        <v>0.839327</v>
      </c>
    </row>
    <row r="21878">
      <c r="A21878" s="4">
        <v>22565.289125</v>
      </c>
      <c r="B21878" s="4">
        <v>0.839329</v>
      </c>
    </row>
    <row r="21879">
      <c r="A21879" s="4">
        <v>22566.320375</v>
      </c>
      <c r="B21879" s="4">
        <v>0.83922</v>
      </c>
    </row>
    <row r="21880">
      <c r="A21880" s="4">
        <v>22567.351625</v>
      </c>
      <c r="B21880" s="4">
        <v>0.839179</v>
      </c>
    </row>
    <row r="21881">
      <c r="A21881" s="4">
        <v>22568.382875</v>
      </c>
      <c r="B21881" s="4">
        <v>0.839317</v>
      </c>
    </row>
    <row r="21882">
      <c r="A21882" s="4">
        <v>22569.414125</v>
      </c>
      <c r="B21882" s="4">
        <v>0.839266</v>
      </c>
    </row>
    <row r="21883">
      <c r="A21883" s="4">
        <v>22570.445375</v>
      </c>
      <c r="B21883" s="4">
        <v>0.83921</v>
      </c>
    </row>
    <row r="21884">
      <c r="A21884" s="4">
        <v>22571.476625</v>
      </c>
      <c r="B21884" s="4">
        <v>0.839235</v>
      </c>
    </row>
    <row r="21885">
      <c r="A21885" s="4">
        <v>22572.5235</v>
      </c>
      <c r="B21885" s="4">
        <v>0.839408</v>
      </c>
    </row>
    <row r="21886">
      <c r="A21886" s="4">
        <v>22573.55475</v>
      </c>
      <c r="B21886" s="4">
        <v>0.839011</v>
      </c>
    </row>
    <row r="21887">
      <c r="A21887" s="4">
        <v>22574.586</v>
      </c>
      <c r="B21887" s="4">
        <v>0.839322</v>
      </c>
    </row>
    <row r="21888">
      <c r="A21888" s="4">
        <v>22575.61725</v>
      </c>
      <c r="B21888" s="4">
        <v>0.83936</v>
      </c>
    </row>
    <row r="21889">
      <c r="A21889" s="4">
        <v>22576.6485</v>
      </c>
      <c r="B21889" s="4">
        <v>0.839284</v>
      </c>
    </row>
    <row r="21890">
      <c r="A21890" s="4">
        <v>22577.695375</v>
      </c>
      <c r="B21890" s="4">
        <v>0.839296</v>
      </c>
    </row>
    <row r="21891">
      <c r="A21891" s="4">
        <v>22578.726625</v>
      </c>
      <c r="B21891" s="4">
        <v>0.839284</v>
      </c>
    </row>
    <row r="21892">
      <c r="A21892" s="4">
        <v>22579.757875</v>
      </c>
      <c r="B21892" s="4">
        <v>0.83934</v>
      </c>
    </row>
    <row r="21893">
      <c r="A21893" s="4">
        <v>22580.789125</v>
      </c>
      <c r="B21893" s="4">
        <v>0.839452</v>
      </c>
    </row>
    <row r="21894">
      <c r="A21894" s="4">
        <v>22581.820375</v>
      </c>
      <c r="B21894" s="4">
        <v>0.839278</v>
      </c>
    </row>
    <row r="21895">
      <c r="A21895" s="4">
        <v>22582.851625</v>
      </c>
      <c r="B21895" s="4">
        <v>0.839278</v>
      </c>
    </row>
    <row r="21896">
      <c r="A21896" s="4">
        <v>22583.882875</v>
      </c>
      <c r="B21896" s="4">
        <v>0.839248</v>
      </c>
    </row>
    <row r="21897">
      <c r="A21897" s="4">
        <v>22584.914125</v>
      </c>
      <c r="B21897" s="4">
        <v>0.839329</v>
      </c>
    </row>
    <row r="21898">
      <c r="A21898" s="4">
        <v>22585.945375</v>
      </c>
      <c r="B21898" s="4">
        <v>0.839263</v>
      </c>
    </row>
    <row r="21899">
      <c r="A21899" s="4">
        <v>22586.976625</v>
      </c>
      <c r="B21899" s="4">
        <v>0.839437</v>
      </c>
    </row>
    <row r="21900">
      <c r="A21900" s="4">
        <v>22588.0235</v>
      </c>
      <c r="B21900" s="4">
        <v>0.83937</v>
      </c>
    </row>
    <row r="21901">
      <c r="A21901" s="4">
        <v>22589.05475</v>
      </c>
      <c r="B21901" s="4">
        <v>0.83935</v>
      </c>
    </row>
    <row r="21902">
      <c r="A21902" s="4">
        <v>22590.086</v>
      </c>
      <c r="B21902" s="4">
        <v>0.839296</v>
      </c>
    </row>
    <row r="21903">
      <c r="A21903" s="4">
        <v>22591.11725</v>
      </c>
      <c r="B21903" s="4">
        <v>0.839332</v>
      </c>
    </row>
    <row r="21904">
      <c r="A21904" s="4">
        <v>22592.1485</v>
      </c>
      <c r="B21904" s="4">
        <v>0.839505</v>
      </c>
    </row>
    <row r="21905">
      <c r="A21905" s="4">
        <v>22593.17975</v>
      </c>
      <c r="B21905" s="4">
        <v>0.839391</v>
      </c>
    </row>
    <row r="21906">
      <c r="A21906" s="4">
        <v>22594.211</v>
      </c>
      <c r="B21906" s="4">
        <v>0.839521</v>
      </c>
    </row>
    <row r="21907">
      <c r="A21907" s="4">
        <v>22595.257875</v>
      </c>
      <c r="B21907" s="4">
        <v>0.839299</v>
      </c>
    </row>
    <row r="21908">
      <c r="A21908" s="4">
        <v>22596.289125</v>
      </c>
      <c r="B21908" s="4">
        <v>0.839299</v>
      </c>
    </row>
    <row r="21909">
      <c r="A21909" s="4">
        <v>22597.320375</v>
      </c>
      <c r="B21909" s="4">
        <v>0.839179</v>
      </c>
    </row>
    <row r="21910">
      <c r="A21910" s="4">
        <v>22598.351625</v>
      </c>
      <c r="B21910" s="4">
        <v>0.839444</v>
      </c>
    </row>
    <row r="21911">
      <c r="A21911" s="4">
        <v>22599.382875</v>
      </c>
      <c r="B21911" s="4">
        <v>0.839375</v>
      </c>
    </row>
    <row r="21912">
      <c r="A21912" s="4">
        <v>22600.414125</v>
      </c>
      <c r="B21912" s="4">
        <v>0.839199</v>
      </c>
    </row>
    <row r="21913">
      <c r="A21913" s="4">
        <v>22601.445375</v>
      </c>
      <c r="B21913" s="4">
        <v>0.839235</v>
      </c>
    </row>
    <row r="21914">
      <c r="A21914" s="4">
        <v>22602.49225</v>
      </c>
      <c r="B21914" s="4">
        <v>0.839408</v>
      </c>
    </row>
    <row r="21915">
      <c r="A21915" s="4">
        <v>22603.5235</v>
      </c>
      <c r="B21915" s="4">
        <v>0.839335</v>
      </c>
    </row>
    <row r="21916">
      <c r="A21916" s="4">
        <v>22604.55475</v>
      </c>
      <c r="B21916" s="4">
        <v>0.839335</v>
      </c>
    </row>
    <row r="21917">
      <c r="A21917" s="4">
        <v>22605.586</v>
      </c>
      <c r="B21917" s="4">
        <v>0.83937</v>
      </c>
    </row>
    <row r="21918">
      <c r="A21918" s="4">
        <v>22606.61725</v>
      </c>
      <c r="B21918" s="4">
        <v>0.839408</v>
      </c>
    </row>
    <row r="21919">
      <c r="A21919" s="4">
        <v>22607.6485</v>
      </c>
      <c r="B21919" s="4">
        <v>0.839414</v>
      </c>
    </row>
    <row r="21920">
      <c r="A21920" s="4">
        <v>22608.67975</v>
      </c>
      <c r="B21920" s="4">
        <v>0.839225</v>
      </c>
    </row>
    <row r="21921">
      <c r="A21921" s="4">
        <v>22609.711</v>
      </c>
      <c r="B21921" s="4">
        <v>0.839347</v>
      </c>
    </row>
    <row r="21922">
      <c r="A21922" s="4">
        <v>22610.757875</v>
      </c>
      <c r="B21922" s="4">
        <v>0.839164</v>
      </c>
    </row>
    <row r="21923">
      <c r="A21923" s="4">
        <v>22611.789125</v>
      </c>
      <c r="B21923" s="4">
        <v>0.839335</v>
      </c>
    </row>
    <row r="21924">
      <c r="A21924" s="4">
        <v>22612.820375</v>
      </c>
      <c r="B21924" s="4">
        <v>0.839235</v>
      </c>
    </row>
    <row r="21925">
      <c r="A21925" s="4">
        <v>22613.851625</v>
      </c>
      <c r="B21925" s="4">
        <v>0.839345</v>
      </c>
    </row>
    <row r="21926">
      <c r="A21926" s="4">
        <v>22614.882875</v>
      </c>
      <c r="B21926" s="4">
        <v>0.83936</v>
      </c>
    </row>
    <row r="21927">
      <c r="A21927" s="4">
        <v>22615.914125</v>
      </c>
      <c r="B21927" s="4">
        <v>0.839281</v>
      </c>
    </row>
    <row r="21928">
      <c r="A21928" s="4">
        <v>22616.945375</v>
      </c>
      <c r="B21928" s="4">
        <v>0.839245</v>
      </c>
    </row>
    <row r="21929">
      <c r="A21929" s="4">
        <v>22617.99225</v>
      </c>
      <c r="B21929" s="4">
        <v>0.839386</v>
      </c>
    </row>
    <row r="21930">
      <c r="A21930" s="4">
        <v>22619.0235</v>
      </c>
      <c r="B21930" s="4">
        <v>0.839406</v>
      </c>
    </row>
    <row r="21931">
      <c r="A21931" s="4">
        <v>22620.05475</v>
      </c>
      <c r="B21931" s="4">
        <v>0.839141</v>
      </c>
    </row>
    <row r="21932">
      <c r="A21932" s="4">
        <v>22621.086</v>
      </c>
      <c r="B21932" s="4">
        <v>0.839299</v>
      </c>
    </row>
    <row r="21933">
      <c r="A21933" s="4">
        <v>22622.11725</v>
      </c>
      <c r="B21933" s="4">
        <v>0.839284</v>
      </c>
    </row>
    <row r="21934">
      <c r="A21934" s="4">
        <v>22623.1485</v>
      </c>
      <c r="B21934" s="4">
        <v>0.839299</v>
      </c>
    </row>
    <row r="21935">
      <c r="A21935" s="4">
        <v>22624.17975</v>
      </c>
      <c r="B21935" s="4">
        <v>0.839414</v>
      </c>
    </row>
    <row r="21936">
      <c r="A21936" s="4">
        <v>22625.211</v>
      </c>
      <c r="B21936" s="4">
        <v>0.839268</v>
      </c>
    </row>
    <row r="21937">
      <c r="A21937" s="4">
        <v>22626.257875</v>
      </c>
      <c r="B21937" s="4">
        <v>0.839355</v>
      </c>
    </row>
    <row r="21938">
      <c r="A21938" s="4">
        <v>22627.289125</v>
      </c>
      <c r="B21938" s="4">
        <v>0.839205</v>
      </c>
    </row>
    <row r="21939">
      <c r="A21939" s="4">
        <v>22628.320375</v>
      </c>
      <c r="B21939" s="4">
        <v>0.839304</v>
      </c>
    </row>
    <row r="21940">
      <c r="A21940" s="4">
        <v>22629.351625</v>
      </c>
      <c r="B21940" s="4">
        <v>0.83923</v>
      </c>
    </row>
    <row r="21941">
      <c r="A21941" s="4">
        <v>22630.382875</v>
      </c>
      <c r="B21941" s="4">
        <v>0.839434</v>
      </c>
    </row>
    <row r="21942">
      <c r="A21942" s="4">
        <v>22631.414125</v>
      </c>
      <c r="B21942" s="4">
        <v>0.83924</v>
      </c>
    </row>
    <row r="21943">
      <c r="A21943" s="4">
        <v>22632.445375</v>
      </c>
      <c r="B21943" s="4">
        <v>0.839345</v>
      </c>
    </row>
    <row r="21944">
      <c r="A21944" s="4">
        <v>22633.476625</v>
      </c>
      <c r="B21944" s="4">
        <v>0.839268</v>
      </c>
    </row>
    <row r="21945">
      <c r="A21945" s="4">
        <v>22634.5235</v>
      </c>
      <c r="B21945" s="4">
        <v>0.839365</v>
      </c>
    </row>
    <row r="21946">
      <c r="A21946" s="4">
        <v>22635.55475</v>
      </c>
      <c r="B21946" s="4">
        <v>0.839179</v>
      </c>
    </row>
    <row r="21947">
      <c r="A21947" s="4">
        <v>22636.586</v>
      </c>
      <c r="B21947" s="4">
        <v>0.839278</v>
      </c>
    </row>
    <row r="21948">
      <c r="A21948" s="4">
        <v>22637.61725</v>
      </c>
      <c r="B21948" s="4">
        <v>0.839312</v>
      </c>
    </row>
    <row r="21949">
      <c r="A21949" s="4">
        <v>22638.6485</v>
      </c>
      <c r="B21949" s="4">
        <v>0.839521</v>
      </c>
    </row>
    <row r="21950">
      <c r="A21950" s="4">
        <v>22639.67975</v>
      </c>
      <c r="B21950" s="4">
        <v>0.839391</v>
      </c>
    </row>
    <row r="21951">
      <c r="A21951" s="4">
        <v>22640.711</v>
      </c>
      <c r="B21951" s="4">
        <v>0.839322</v>
      </c>
    </row>
    <row r="21952">
      <c r="A21952" s="4">
        <v>22641.74225</v>
      </c>
      <c r="B21952" s="4">
        <v>0.839245</v>
      </c>
    </row>
    <row r="21953">
      <c r="A21953" s="4">
        <v>22642.7735</v>
      </c>
      <c r="B21953" s="4">
        <v>0.839375</v>
      </c>
    </row>
    <row r="21954">
      <c r="A21954" s="4">
        <v>22643.80475</v>
      </c>
      <c r="B21954" s="4">
        <v>0.839342</v>
      </c>
    </row>
    <row r="21955">
      <c r="A21955" s="4">
        <v>22644.851625</v>
      </c>
      <c r="B21955" s="4">
        <v>0.839408</v>
      </c>
    </row>
    <row r="21956">
      <c r="A21956" s="4">
        <v>22645.882875</v>
      </c>
      <c r="B21956" s="4">
        <v>0.839289</v>
      </c>
    </row>
    <row r="21957">
      <c r="A21957" s="4">
        <v>22646.914125</v>
      </c>
      <c r="B21957" s="4">
        <v>0.839194</v>
      </c>
    </row>
    <row r="21958">
      <c r="A21958" s="4">
        <v>22647.945375</v>
      </c>
      <c r="B21958" s="4">
        <v>0.839383</v>
      </c>
    </row>
    <row r="21959">
      <c r="A21959" s="4">
        <v>22648.976625</v>
      </c>
      <c r="B21959" s="4">
        <v>0.839317</v>
      </c>
    </row>
    <row r="21960">
      <c r="A21960" s="4">
        <v>22650.007875</v>
      </c>
      <c r="B21960" s="4">
        <v>0.839403</v>
      </c>
    </row>
    <row r="21961">
      <c r="A21961" s="4">
        <v>22651.039125</v>
      </c>
      <c r="B21961" s="4">
        <v>0.839273</v>
      </c>
    </row>
    <row r="21962">
      <c r="A21962" s="4">
        <v>22652.070375</v>
      </c>
      <c r="B21962" s="4">
        <v>0.839225</v>
      </c>
    </row>
    <row r="21963">
      <c r="A21963" s="4">
        <v>22653.101625</v>
      </c>
      <c r="B21963" s="4">
        <v>0.839309</v>
      </c>
    </row>
    <row r="21964">
      <c r="A21964" s="4">
        <v>22654.1485</v>
      </c>
      <c r="B21964" s="4">
        <v>0.839388</v>
      </c>
    </row>
    <row r="21965">
      <c r="A21965" s="4">
        <v>22655.17975</v>
      </c>
      <c r="B21965" s="4">
        <v>0.839261</v>
      </c>
    </row>
    <row r="21966">
      <c r="A21966" s="4">
        <v>22656.211</v>
      </c>
      <c r="B21966" s="4">
        <v>0.839263</v>
      </c>
    </row>
    <row r="21967">
      <c r="A21967" s="4">
        <v>22657.24225</v>
      </c>
      <c r="B21967" s="4">
        <v>0.839317</v>
      </c>
    </row>
    <row r="21968">
      <c r="A21968" s="4">
        <v>22658.2735</v>
      </c>
      <c r="B21968" s="4">
        <v>0.839365</v>
      </c>
    </row>
    <row r="21969">
      <c r="A21969" s="4">
        <v>22659.30475</v>
      </c>
      <c r="B21969" s="4">
        <v>0.839108</v>
      </c>
    </row>
    <row r="21970">
      <c r="A21970" s="4">
        <v>22660.351625</v>
      </c>
      <c r="B21970" s="4">
        <v>0.83923</v>
      </c>
    </row>
    <row r="21971">
      <c r="A21971" s="4">
        <v>22661.382875</v>
      </c>
      <c r="B21971" s="4">
        <v>0.839217</v>
      </c>
    </row>
    <row r="21972">
      <c r="A21972" s="4">
        <v>22662.42975</v>
      </c>
      <c r="B21972" s="4">
        <v>0.839345</v>
      </c>
    </row>
    <row r="21973">
      <c r="A21973" s="4">
        <v>22663.461</v>
      </c>
      <c r="B21973" s="4">
        <v>0.839256</v>
      </c>
    </row>
    <row r="21974">
      <c r="A21974" s="4">
        <v>22664.49225</v>
      </c>
      <c r="B21974" s="4">
        <v>0.839197</v>
      </c>
    </row>
    <row r="21975">
      <c r="A21975" s="4">
        <v>22665.5235</v>
      </c>
      <c r="B21975" s="4">
        <v>0.839092</v>
      </c>
    </row>
    <row r="21976">
      <c r="A21976" s="4">
        <v>22666.570375</v>
      </c>
      <c r="B21976" s="4">
        <v>0.839245</v>
      </c>
    </row>
    <row r="21977">
      <c r="A21977" s="4">
        <v>22667.601625</v>
      </c>
      <c r="B21977" s="4">
        <v>0.839263</v>
      </c>
    </row>
    <row r="21978">
      <c r="A21978" s="4">
        <v>22668.632875</v>
      </c>
      <c r="B21978" s="4">
        <v>0.839261</v>
      </c>
    </row>
    <row r="21979">
      <c r="A21979" s="4">
        <v>22669.664125</v>
      </c>
      <c r="B21979" s="4">
        <v>0.839322</v>
      </c>
    </row>
    <row r="21980">
      <c r="A21980" s="4">
        <v>22670.695375</v>
      </c>
      <c r="B21980" s="4">
        <v>0.839164</v>
      </c>
    </row>
    <row r="21981">
      <c r="A21981" s="4">
        <v>22671.726625</v>
      </c>
      <c r="B21981" s="4">
        <v>0.839128</v>
      </c>
    </row>
    <row r="21982">
      <c r="A21982" s="4">
        <v>22672.757875</v>
      </c>
      <c r="B21982" s="4">
        <v>0.839245</v>
      </c>
    </row>
    <row r="21983">
      <c r="A21983" s="4">
        <v>22673.789125</v>
      </c>
      <c r="B21983" s="4">
        <v>0.839205</v>
      </c>
    </row>
    <row r="21984">
      <c r="A21984" s="4">
        <v>22674.820375</v>
      </c>
      <c r="B21984" s="4">
        <v>0.839411</v>
      </c>
    </row>
    <row r="21985">
      <c r="A21985" s="4">
        <v>22675.86725</v>
      </c>
      <c r="B21985" s="4">
        <v>0.839312</v>
      </c>
    </row>
    <row r="21986">
      <c r="A21986" s="4">
        <v>22676.8985</v>
      </c>
      <c r="B21986" s="4">
        <v>0.839169</v>
      </c>
    </row>
    <row r="21987">
      <c r="A21987" s="4">
        <v>22677.92975</v>
      </c>
      <c r="B21987" s="4">
        <v>0.839189</v>
      </c>
    </row>
    <row r="21988">
      <c r="A21988" s="4">
        <v>22678.961</v>
      </c>
      <c r="B21988" s="4">
        <v>0.839289</v>
      </c>
    </row>
    <row r="21989">
      <c r="A21989" s="4">
        <v>22679.99225</v>
      </c>
      <c r="B21989" s="4">
        <v>0.83923</v>
      </c>
    </row>
    <row r="21990">
      <c r="A21990" s="4">
        <v>22681.0235</v>
      </c>
      <c r="B21990" s="4">
        <v>0.839136</v>
      </c>
    </row>
    <row r="21991">
      <c r="A21991" s="4">
        <v>22682.05475</v>
      </c>
      <c r="B21991" s="4">
        <v>0.839021</v>
      </c>
    </row>
    <row r="21992">
      <c r="A21992" s="4">
        <v>22683.101625</v>
      </c>
      <c r="B21992" s="4">
        <v>0.839133</v>
      </c>
    </row>
    <row r="21993">
      <c r="A21993" s="4">
        <v>22684.132875</v>
      </c>
      <c r="B21993" s="4">
        <v>0.839194</v>
      </c>
    </row>
    <row r="21994">
      <c r="A21994" s="4">
        <v>22685.164125</v>
      </c>
      <c r="B21994" s="4">
        <v>0.839146</v>
      </c>
    </row>
    <row r="21995">
      <c r="A21995" s="4">
        <v>22686.195375</v>
      </c>
      <c r="B21995" s="4">
        <v>0.83922</v>
      </c>
    </row>
    <row r="21996">
      <c r="A21996" s="4">
        <v>22687.226625</v>
      </c>
      <c r="B21996" s="4">
        <v>0.839176</v>
      </c>
    </row>
    <row r="21997">
      <c r="A21997" s="4">
        <v>22688.257875</v>
      </c>
      <c r="B21997" s="4">
        <v>0.839271</v>
      </c>
    </row>
    <row r="21998">
      <c r="A21998" s="4">
        <v>22689.289125</v>
      </c>
      <c r="B21998" s="4">
        <v>0.839317</v>
      </c>
    </row>
    <row r="21999">
      <c r="A21999" s="4">
        <v>22690.336</v>
      </c>
      <c r="B21999" s="4">
        <v>0.83921</v>
      </c>
    </row>
    <row r="22000">
      <c r="A22000" s="4">
        <v>22691.36725</v>
      </c>
      <c r="B22000" s="4">
        <v>0.839332</v>
      </c>
    </row>
    <row r="22001">
      <c r="A22001" s="4">
        <v>22692.3985</v>
      </c>
      <c r="B22001" s="4">
        <v>0.839174</v>
      </c>
    </row>
    <row r="22002">
      <c r="A22002" s="4">
        <v>22693.42975</v>
      </c>
      <c r="B22002" s="4">
        <v>0.839312</v>
      </c>
    </row>
    <row r="22003">
      <c r="A22003" s="4">
        <v>22694.461</v>
      </c>
      <c r="B22003" s="4">
        <v>0.839337</v>
      </c>
    </row>
    <row r="22004">
      <c r="A22004" s="4">
        <v>22695.49225</v>
      </c>
      <c r="B22004" s="4">
        <v>0.839113</v>
      </c>
    </row>
    <row r="22005">
      <c r="A22005" s="4">
        <v>22696.539125</v>
      </c>
      <c r="B22005" s="4">
        <v>0.839192</v>
      </c>
    </row>
    <row r="22006">
      <c r="A22006" s="4">
        <v>22697.570375</v>
      </c>
      <c r="B22006" s="4">
        <v>0.839006</v>
      </c>
    </row>
    <row r="22007">
      <c r="A22007" s="4">
        <v>22698.601625</v>
      </c>
      <c r="B22007" s="4">
        <v>0.839301</v>
      </c>
    </row>
    <row r="22008">
      <c r="A22008" s="4">
        <v>22699.632875</v>
      </c>
      <c r="B22008" s="4">
        <v>0.839393</v>
      </c>
    </row>
    <row r="22009">
      <c r="A22009" s="4">
        <v>22700.664125</v>
      </c>
      <c r="B22009" s="4">
        <v>0.839222</v>
      </c>
    </row>
    <row r="22010">
      <c r="A22010" s="4">
        <v>22701.695375</v>
      </c>
      <c r="B22010" s="4">
        <v>0.839176</v>
      </c>
    </row>
    <row r="22011">
      <c r="A22011" s="4">
        <v>22702.726625</v>
      </c>
      <c r="B22011" s="4">
        <v>0.83924</v>
      </c>
    </row>
    <row r="22012">
      <c r="A22012" s="4">
        <v>22703.757875</v>
      </c>
      <c r="B22012" s="4">
        <v>0.839329</v>
      </c>
    </row>
    <row r="22013">
      <c r="A22013" s="4">
        <v>22704.789125</v>
      </c>
      <c r="B22013" s="4">
        <v>0.839314</v>
      </c>
    </row>
    <row r="22014">
      <c r="A22014" s="4">
        <v>22705.836</v>
      </c>
      <c r="B22014" s="4">
        <v>0.839332</v>
      </c>
    </row>
    <row r="22015">
      <c r="A22015" s="4">
        <v>22706.86725</v>
      </c>
      <c r="B22015" s="4">
        <v>0.83923</v>
      </c>
    </row>
    <row r="22016">
      <c r="A22016" s="4">
        <v>22707.8985</v>
      </c>
      <c r="B22016" s="4">
        <v>0.839342</v>
      </c>
    </row>
    <row r="22017">
      <c r="A22017" s="4">
        <v>22708.92975</v>
      </c>
      <c r="B22017" s="4">
        <v>0.839319</v>
      </c>
    </row>
    <row r="22018">
      <c r="A22018" s="4">
        <v>22709.961</v>
      </c>
      <c r="B22018" s="4">
        <v>0.839253</v>
      </c>
    </row>
    <row r="22019">
      <c r="A22019" s="4">
        <v>22710.99225</v>
      </c>
      <c r="B22019" s="4">
        <v>0.839416</v>
      </c>
    </row>
    <row r="22020">
      <c r="A22020" s="4">
        <v>22712.039125</v>
      </c>
      <c r="B22020" s="4">
        <v>0.839261</v>
      </c>
    </row>
    <row r="22021">
      <c r="A22021" s="4">
        <v>22713.070375</v>
      </c>
      <c r="B22021" s="4">
        <v>0.839426</v>
      </c>
    </row>
    <row r="22022">
      <c r="A22022" s="4">
        <v>22714.101625</v>
      </c>
      <c r="B22022" s="4">
        <v>0.839276</v>
      </c>
    </row>
    <row r="22023">
      <c r="A22023" s="4">
        <v>22715.132875</v>
      </c>
      <c r="B22023" s="4">
        <v>0.839103</v>
      </c>
    </row>
    <row r="22024">
      <c r="A22024" s="4">
        <v>22716.164125</v>
      </c>
      <c r="B22024" s="4">
        <v>0.83936</v>
      </c>
    </row>
    <row r="22025">
      <c r="A22025" s="4">
        <v>22717.195375</v>
      </c>
      <c r="B22025" s="4">
        <v>0.839291</v>
      </c>
    </row>
    <row r="22026">
      <c r="A22026" s="4">
        <v>22718.226625</v>
      </c>
      <c r="B22026" s="4">
        <v>0.839465</v>
      </c>
    </row>
    <row r="22027">
      <c r="A22027" s="4">
        <v>22719.2735</v>
      </c>
      <c r="B22027" s="4">
        <v>0.839233</v>
      </c>
    </row>
    <row r="22028">
      <c r="A22028" s="4">
        <v>22720.30475</v>
      </c>
      <c r="B22028" s="4">
        <v>0.839276</v>
      </c>
    </row>
    <row r="22029">
      <c r="A22029" s="4">
        <v>22721.336</v>
      </c>
      <c r="B22029" s="4">
        <v>0.839408</v>
      </c>
    </row>
    <row r="22030">
      <c r="A22030" s="4">
        <v>22722.36725</v>
      </c>
      <c r="B22030" s="4">
        <v>0.839485</v>
      </c>
    </row>
    <row r="22031">
      <c r="A22031" s="4">
        <v>22723.3985</v>
      </c>
      <c r="B22031" s="4">
        <v>0.839523</v>
      </c>
    </row>
    <row r="22032">
      <c r="A22032" s="4">
        <v>22724.42975</v>
      </c>
      <c r="B22032" s="4">
        <v>0.839294</v>
      </c>
    </row>
    <row r="22033">
      <c r="A22033" s="4">
        <v>22725.461</v>
      </c>
      <c r="B22033" s="4">
        <v>0.839233</v>
      </c>
    </row>
    <row r="22034">
      <c r="A22034" s="4">
        <v>22726.507875</v>
      </c>
      <c r="B22034" s="4">
        <v>0.839141</v>
      </c>
    </row>
    <row r="22035">
      <c r="A22035" s="4">
        <v>22727.539125</v>
      </c>
      <c r="B22035" s="4">
        <v>0.839307</v>
      </c>
    </row>
    <row r="22036">
      <c r="A22036" s="4">
        <v>22728.570375</v>
      </c>
      <c r="B22036" s="4">
        <v>0.839299</v>
      </c>
    </row>
    <row r="22037">
      <c r="A22037" s="4">
        <v>22729.601625</v>
      </c>
      <c r="B22037" s="4">
        <v>0.839345</v>
      </c>
    </row>
    <row r="22038">
      <c r="A22038" s="4">
        <v>22730.632875</v>
      </c>
      <c r="B22038" s="4">
        <v>0.839365</v>
      </c>
    </row>
    <row r="22039">
      <c r="A22039" s="4">
        <v>22731.664125</v>
      </c>
      <c r="B22039" s="4">
        <v>0.839454</v>
      </c>
    </row>
    <row r="22040">
      <c r="A22040" s="4">
        <v>22732.695375</v>
      </c>
      <c r="B22040" s="4">
        <v>0.839307</v>
      </c>
    </row>
    <row r="22041">
      <c r="A22041" s="4">
        <v>22733.726625</v>
      </c>
      <c r="B22041" s="4">
        <v>0.839286</v>
      </c>
    </row>
    <row r="22042">
      <c r="A22042" s="4">
        <v>22734.757875</v>
      </c>
      <c r="B22042" s="4">
        <v>0.839393</v>
      </c>
    </row>
    <row r="22043">
      <c r="A22043" s="4">
        <v>22735.789125</v>
      </c>
      <c r="B22043" s="4">
        <v>0.839296</v>
      </c>
    </row>
    <row r="22044">
      <c r="A22044" s="4">
        <v>22736.836</v>
      </c>
      <c r="B22044" s="4">
        <v>0.839365</v>
      </c>
    </row>
    <row r="22045">
      <c r="A22045" s="4">
        <v>22737.86725</v>
      </c>
      <c r="B22045" s="4">
        <v>0.839355</v>
      </c>
    </row>
    <row r="22046">
      <c r="A22046" s="4">
        <v>22738.8985</v>
      </c>
      <c r="B22046" s="4">
        <v>0.839194</v>
      </c>
    </row>
    <row r="22047">
      <c r="A22047" s="4">
        <v>22739.92975</v>
      </c>
      <c r="B22047" s="4">
        <v>0.839437</v>
      </c>
    </row>
    <row r="22048">
      <c r="A22048" s="4">
        <v>22740.961</v>
      </c>
      <c r="B22048" s="4">
        <v>0.839222</v>
      </c>
    </row>
    <row r="22049">
      <c r="A22049" s="4">
        <v>22741.99225</v>
      </c>
      <c r="B22049" s="4">
        <v>0.839414</v>
      </c>
    </row>
    <row r="22050">
      <c r="A22050" s="4">
        <v>22743.0235</v>
      </c>
      <c r="B22050" s="4">
        <v>0.839523</v>
      </c>
    </row>
    <row r="22051">
      <c r="A22051" s="4">
        <v>22744.05475</v>
      </c>
      <c r="B22051" s="4">
        <v>0.839386</v>
      </c>
    </row>
    <row r="22052">
      <c r="A22052" s="4">
        <v>22745.086</v>
      </c>
      <c r="B22052" s="4">
        <v>0.839329</v>
      </c>
    </row>
    <row r="22053">
      <c r="A22053" s="4">
        <v>22746.132875</v>
      </c>
      <c r="B22053" s="4">
        <v>0.839416</v>
      </c>
    </row>
    <row r="22054">
      <c r="A22054" s="4">
        <v>22747.164125</v>
      </c>
      <c r="B22054" s="4">
        <v>0.839416</v>
      </c>
    </row>
    <row r="22055">
      <c r="A22055" s="4">
        <v>22748.195375</v>
      </c>
      <c r="B22055" s="4">
        <v>0.839439</v>
      </c>
    </row>
    <row r="22056">
      <c r="A22056" s="4">
        <v>22749.226625</v>
      </c>
      <c r="B22056" s="4">
        <v>0.839386</v>
      </c>
    </row>
    <row r="22057">
      <c r="A22057" s="4">
        <v>22750.257875</v>
      </c>
      <c r="B22057" s="4">
        <v>0.83935</v>
      </c>
    </row>
    <row r="22058">
      <c r="A22058" s="4">
        <v>22751.289125</v>
      </c>
      <c r="B22058" s="4">
        <v>0.839289</v>
      </c>
    </row>
    <row r="22059">
      <c r="A22059" s="4">
        <v>22752.320375</v>
      </c>
      <c r="B22059" s="4">
        <v>0.839352</v>
      </c>
    </row>
    <row r="22060">
      <c r="A22060" s="4">
        <v>22753.351625</v>
      </c>
      <c r="B22060" s="4">
        <v>0.839322</v>
      </c>
    </row>
    <row r="22061">
      <c r="A22061" s="4">
        <v>22754.382875</v>
      </c>
      <c r="B22061" s="4">
        <v>0.839281</v>
      </c>
    </row>
    <row r="22062">
      <c r="A22062" s="4">
        <v>22755.42975</v>
      </c>
      <c r="B22062" s="4">
        <v>0.839342</v>
      </c>
    </row>
    <row r="22063">
      <c r="A22063" s="4">
        <v>22756.461</v>
      </c>
      <c r="B22063" s="4">
        <v>0.839421</v>
      </c>
    </row>
    <row r="22064">
      <c r="A22064" s="4">
        <v>22757.49225</v>
      </c>
      <c r="B22064" s="4">
        <v>0.839276</v>
      </c>
    </row>
    <row r="22065">
      <c r="A22065" s="4">
        <v>22758.5235</v>
      </c>
      <c r="B22065" s="4">
        <v>0.839363</v>
      </c>
    </row>
    <row r="22066">
      <c r="A22066" s="4">
        <v>22759.55475</v>
      </c>
      <c r="B22066" s="4">
        <v>0.839508</v>
      </c>
    </row>
    <row r="22067">
      <c r="A22067" s="4">
        <v>22760.586</v>
      </c>
      <c r="B22067" s="4">
        <v>0.839248</v>
      </c>
    </row>
    <row r="22068">
      <c r="A22068" s="4">
        <v>22761.61725</v>
      </c>
      <c r="B22068" s="4">
        <v>0.839271</v>
      </c>
    </row>
    <row r="22069">
      <c r="A22069" s="4">
        <v>22762.6485</v>
      </c>
      <c r="B22069" s="4">
        <v>0.839383</v>
      </c>
    </row>
    <row r="22070">
      <c r="A22070" s="4">
        <v>22763.67975</v>
      </c>
      <c r="B22070" s="4">
        <v>0.83934</v>
      </c>
    </row>
    <row r="22071">
      <c r="A22071" s="4">
        <v>22764.711</v>
      </c>
      <c r="B22071" s="4">
        <v>0.839393</v>
      </c>
    </row>
    <row r="22072">
      <c r="A22072" s="4">
        <v>22765.757875</v>
      </c>
      <c r="B22072" s="4">
        <v>0.839222</v>
      </c>
    </row>
    <row r="22073">
      <c r="A22073" s="4">
        <v>22766.789125</v>
      </c>
      <c r="B22073" s="4">
        <v>0.839268</v>
      </c>
    </row>
    <row r="22074">
      <c r="A22074" s="4">
        <v>22767.820375</v>
      </c>
      <c r="B22074" s="4">
        <v>0.839347</v>
      </c>
    </row>
    <row r="22075">
      <c r="A22075" s="4">
        <v>22768.851625</v>
      </c>
      <c r="B22075" s="4">
        <v>0.839133</v>
      </c>
    </row>
    <row r="22076">
      <c r="A22076" s="4">
        <v>22769.882875</v>
      </c>
      <c r="B22076" s="4">
        <v>0.83924</v>
      </c>
    </row>
    <row r="22077">
      <c r="A22077" s="4">
        <v>22770.914125</v>
      </c>
      <c r="B22077" s="4">
        <v>0.839294</v>
      </c>
    </row>
    <row r="22078">
      <c r="A22078" s="4">
        <v>22771.945375</v>
      </c>
      <c r="B22078" s="4">
        <v>0.839312</v>
      </c>
    </row>
    <row r="22079">
      <c r="A22079" s="4">
        <v>22772.976625</v>
      </c>
      <c r="B22079" s="4">
        <v>0.839398</v>
      </c>
    </row>
    <row r="22080">
      <c r="A22080" s="4">
        <v>22774.007875</v>
      </c>
      <c r="B22080" s="4">
        <v>0.839227</v>
      </c>
    </row>
    <row r="22081">
      <c r="A22081" s="4">
        <v>22775.039125</v>
      </c>
      <c r="B22081" s="4">
        <v>0.839317</v>
      </c>
    </row>
    <row r="22082">
      <c r="A22082" s="4">
        <v>22776.086</v>
      </c>
      <c r="B22082" s="4">
        <v>0.839355</v>
      </c>
    </row>
    <row r="22083">
      <c r="A22083" s="4">
        <v>22777.11725</v>
      </c>
      <c r="B22083" s="4">
        <v>0.839419</v>
      </c>
    </row>
    <row r="22084">
      <c r="A22084" s="4">
        <v>22778.1485</v>
      </c>
      <c r="B22084" s="4">
        <v>0.839271</v>
      </c>
    </row>
    <row r="22085">
      <c r="A22085" s="4">
        <v>22779.17975</v>
      </c>
      <c r="B22085" s="4">
        <v>0.839337</v>
      </c>
    </row>
    <row r="22086">
      <c r="A22086" s="4">
        <v>22780.211</v>
      </c>
      <c r="B22086" s="4">
        <v>0.839378</v>
      </c>
    </row>
    <row r="22087">
      <c r="A22087" s="4">
        <v>22781.24225</v>
      </c>
      <c r="B22087" s="4">
        <v>0.839233</v>
      </c>
    </row>
    <row r="22088">
      <c r="A22088" s="4">
        <v>22782.289125</v>
      </c>
      <c r="B22088" s="4">
        <v>0.839365</v>
      </c>
    </row>
    <row r="22089">
      <c r="A22089" s="4">
        <v>22783.320375</v>
      </c>
      <c r="B22089" s="4">
        <v>0.839248</v>
      </c>
    </row>
    <row r="22090">
      <c r="A22090" s="4">
        <v>22784.351625</v>
      </c>
      <c r="B22090" s="4">
        <v>0.83947</v>
      </c>
    </row>
    <row r="22091">
      <c r="A22091" s="4">
        <v>22785.382875</v>
      </c>
      <c r="B22091" s="4">
        <v>0.839388</v>
      </c>
    </row>
    <row r="22092">
      <c r="A22092" s="4">
        <v>22786.414125</v>
      </c>
      <c r="B22092" s="4">
        <v>0.839215</v>
      </c>
    </row>
    <row r="22093">
      <c r="A22093" s="4">
        <v>22787.445375</v>
      </c>
      <c r="B22093" s="4">
        <v>0.839337</v>
      </c>
    </row>
    <row r="22094">
      <c r="A22094" s="4">
        <v>22788.476625</v>
      </c>
      <c r="B22094" s="4">
        <v>0.839307</v>
      </c>
    </row>
    <row r="22095">
      <c r="A22095" s="4">
        <v>22789.507875</v>
      </c>
      <c r="B22095" s="4">
        <v>0.839357</v>
      </c>
    </row>
    <row r="22096">
      <c r="A22096" s="4">
        <v>22790.539125</v>
      </c>
      <c r="B22096" s="4">
        <v>0.839281</v>
      </c>
    </row>
    <row r="22097">
      <c r="A22097" s="4">
        <v>22791.586</v>
      </c>
      <c r="B22097" s="4">
        <v>0.839189</v>
      </c>
    </row>
    <row r="22098">
      <c r="A22098" s="4">
        <v>22792.61725</v>
      </c>
      <c r="B22098" s="4">
        <v>0.839416</v>
      </c>
    </row>
    <row r="22099">
      <c r="A22099" s="4">
        <v>22793.6485</v>
      </c>
      <c r="B22099" s="4">
        <v>0.839299</v>
      </c>
    </row>
    <row r="22100">
      <c r="A22100" s="4">
        <v>22794.67975</v>
      </c>
      <c r="B22100" s="4">
        <v>0.839324</v>
      </c>
    </row>
    <row r="22101">
      <c r="A22101" s="4">
        <v>22795.711</v>
      </c>
      <c r="B22101" s="4">
        <v>0.839268</v>
      </c>
    </row>
    <row r="22102">
      <c r="A22102" s="4">
        <v>22796.74225</v>
      </c>
      <c r="B22102" s="4">
        <v>0.839299</v>
      </c>
    </row>
    <row r="22103">
      <c r="A22103" s="4">
        <v>22797.7735</v>
      </c>
      <c r="B22103" s="4">
        <v>0.839396</v>
      </c>
    </row>
    <row r="22104">
      <c r="A22104" s="4">
        <v>22798.80475</v>
      </c>
      <c r="B22104" s="4">
        <v>0.83936</v>
      </c>
    </row>
    <row r="22105">
      <c r="A22105" s="4">
        <v>22799.836</v>
      </c>
      <c r="B22105" s="4">
        <v>0.839301</v>
      </c>
    </row>
    <row r="22106">
      <c r="A22106" s="4">
        <v>22800.86725</v>
      </c>
      <c r="B22106" s="4">
        <v>0.839454</v>
      </c>
    </row>
    <row r="22107">
      <c r="A22107" s="4">
        <v>22801.914125</v>
      </c>
      <c r="B22107" s="4">
        <v>0.839332</v>
      </c>
    </row>
    <row r="22108">
      <c r="A22108" s="4">
        <v>22802.945375</v>
      </c>
      <c r="B22108" s="4">
        <v>0.839278</v>
      </c>
    </row>
    <row r="22109">
      <c r="A22109" s="4">
        <v>22803.976625</v>
      </c>
      <c r="B22109" s="4">
        <v>0.839345</v>
      </c>
    </row>
    <row r="22110">
      <c r="A22110" s="4">
        <v>22805.007875</v>
      </c>
      <c r="B22110" s="4">
        <v>0.839301</v>
      </c>
    </row>
    <row r="22111">
      <c r="A22111" s="4">
        <v>22806.039125</v>
      </c>
      <c r="B22111" s="4">
        <v>0.83922</v>
      </c>
    </row>
    <row r="22112">
      <c r="A22112" s="4">
        <v>22807.070375</v>
      </c>
      <c r="B22112" s="4">
        <v>0.839097</v>
      </c>
    </row>
    <row r="22113">
      <c r="A22113" s="4">
        <v>22808.11725</v>
      </c>
      <c r="B22113" s="4">
        <v>0.839342</v>
      </c>
    </row>
    <row r="22114">
      <c r="A22114" s="4">
        <v>22809.1485</v>
      </c>
      <c r="B22114" s="4">
        <v>0.839123</v>
      </c>
    </row>
    <row r="22115">
      <c r="A22115" s="4">
        <v>22810.17975</v>
      </c>
      <c r="B22115" s="4">
        <v>0.839401</v>
      </c>
    </row>
    <row r="22116">
      <c r="A22116" s="4">
        <v>22811.211</v>
      </c>
      <c r="B22116" s="4">
        <v>0.839386</v>
      </c>
    </row>
    <row r="22117">
      <c r="A22117" s="4">
        <v>22812.24225</v>
      </c>
      <c r="B22117" s="4">
        <v>0.839357</v>
      </c>
    </row>
    <row r="22118">
      <c r="A22118" s="4">
        <v>22813.2735</v>
      </c>
      <c r="B22118" s="4">
        <v>0.839307</v>
      </c>
    </row>
    <row r="22119">
      <c r="A22119" s="4">
        <v>22814.320375</v>
      </c>
      <c r="B22119" s="4">
        <v>0.839345</v>
      </c>
    </row>
    <row r="22120">
      <c r="A22120" s="4">
        <v>22815.351625</v>
      </c>
      <c r="B22120" s="4">
        <v>0.839312</v>
      </c>
    </row>
    <row r="22121">
      <c r="A22121" s="4">
        <v>22816.382875</v>
      </c>
      <c r="B22121" s="4">
        <v>0.839296</v>
      </c>
    </row>
    <row r="22122">
      <c r="A22122" s="4">
        <v>22817.414125</v>
      </c>
      <c r="B22122" s="4">
        <v>0.839342</v>
      </c>
    </row>
    <row r="22123">
      <c r="A22123" s="4">
        <v>22818.445375</v>
      </c>
      <c r="B22123" s="4">
        <v>0.839256</v>
      </c>
    </row>
    <row r="22124">
      <c r="A22124" s="4">
        <v>22819.476625</v>
      </c>
      <c r="B22124" s="4">
        <v>0.83925</v>
      </c>
    </row>
    <row r="22125">
      <c r="A22125" s="4">
        <v>22820.507875</v>
      </c>
      <c r="B22125" s="4">
        <v>0.839365</v>
      </c>
    </row>
    <row r="22126">
      <c r="A22126" s="4">
        <v>22821.539125</v>
      </c>
      <c r="B22126" s="4">
        <v>0.839304</v>
      </c>
    </row>
    <row r="22127">
      <c r="A22127" s="4">
        <v>22822.586</v>
      </c>
      <c r="B22127" s="4">
        <v>0.839396</v>
      </c>
    </row>
    <row r="22128">
      <c r="A22128" s="4">
        <v>22823.61725</v>
      </c>
      <c r="B22128" s="4">
        <v>0.839393</v>
      </c>
    </row>
    <row r="22129">
      <c r="A22129" s="4">
        <v>22824.6485</v>
      </c>
      <c r="B22129" s="4">
        <v>0.839284</v>
      </c>
    </row>
    <row r="22130">
      <c r="A22130" s="4">
        <v>22825.67975</v>
      </c>
      <c r="B22130" s="4">
        <v>0.839396</v>
      </c>
    </row>
    <row r="22131">
      <c r="A22131" s="4">
        <v>22826.711</v>
      </c>
      <c r="B22131" s="4">
        <v>0.839271</v>
      </c>
    </row>
    <row r="22132">
      <c r="A22132" s="4">
        <v>22827.74225</v>
      </c>
      <c r="B22132" s="4">
        <v>0.83936</v>
      </c>
    </row>
    <row r="22133">
      <c r="A22133" s="4">
        <v>22828.789125</v>
      </c>
      <c r="B22133" s="4">
        <v>0.839378</v>
      </c>
    </row>
    <row r="22134">
      <c r="A22134" s="4">
        <v>22829.820375</v>
      </c>
      <c r="B22134" s="4">
        <v>0.839278</v>
      </c>
    </row>
    <row r="22135">
      <c r="A22135" s="4">
        <v>22830.851625</v>
      </c>
      <c r="B22135" s="4">
        <v>0.83922</v>
      </c>
    </row>
    <row r="22136">
      <c r="A22136" s="4">
        <v>22831.882875</v>
      </c>
      <c r="B22136" s="4">
        <v>0.839248</v>
      </c>
    </row>
    <row r="22137">
      <c r="A22137" s="4">
        <v>22832.914125</v>
      </c>
      <c r="B22137" s="4">
        <v>0.839579</v>
      </c>
    </row>
    <row r="22138">
      <c r="A22138" s="4">
        <v>22833.945375</v>
      </c>
      <c r="B22138" s="4">
        <v>0.839485</v>
      </c>
    </row>
    <row r="22139">
      <c r="A22139" s="4">
        <v>22834.976625</v>
      </c>
      <c r="B22139" s="4">
        <v>0.83947</v>
      </c>
    </row>
    <row r="22140">
      <c r="A22140" s="4">
        <v>22836.0235</v>
      </c>
      <c r="B22140" s="4">
        <v>0.839388</v>
      </c>
    </row>
    <row r="22141">
      <c r="A22141" s="4">
        <v>22837.05475</v>
      </c>
      <c r="B22141" s="4">
        <v>0.839401</v>
      </c>
    </row>
    <row r="22142">
      <c r="A22142" s="4">
        <v>22838.086</v>
      </c>
      <c r="B22142" s="4">
        <v>0.839307</v>
      </c>
    </row>
    <row r="22143">
      <c r="A22143" s="4">
        <v>22839.132875</v>
      </c>
      <c r="B22143" s="4">
        <v>0.839363</v>
      </c>
    </row>
    <row r="22144">
      <c r="A22144" s="4">
        <v>22840.164125</v>
      </c>
      <c r="B22144" s="4">
        <v>0.839424</v>
      </c>
    </row>
    <row r="22145">
      <c r="A22145" s="4">
        <v>22841.195375</v>
      </c>
      <c r="B22145" s="4">
        <v>0.839345</v>
      </c>
    </row>
    <row r="22146">
      <c r="A22146" s="4">
        <v>22842.226625</v>
      </c>
      <c r="B22146" s="4">
        <v>0.839314</v>
      </c>
    </row>
    <row r="22147">
      <c r="A22147" s="4">
        <v>22843.257875</v>
      </c>
      <c r="B22147" s="4">
        <v>0.839503</v>
      </c>
    </row>
    <row r="22148">
      <c r="A22148" s="4">
        <v>22844.289125</v>
      </c>
      <c r="B22148" s="4">
        <v>0.839373</v>
      </c>
    </row>
    <row r="22149">
      <c r="A22149" s="4">
        <v>22845.320375</v>
      </c>
      <c r="B22149" s="4">
        <v>0.839309</v>
      </c>
    </row>
    <row r="22150">
      <c r="A22150" s="4">
        <v>22846.36725</v>
      </c>
      <c r="B22150" s="4">
        <v>0.83922</v>
      </c>
    </row>
    <row r="22151">
      <c r="A22151" s="4">
        <v>22847.3985</v>
      </c>
      <c r="B22151" s="4">
        <v>0.839151</v>
      </c>
    </row>
    <row r="22152">
      <c r="A22152" s="4">
        <v>22848.42975</v>
      </c>
      <c r="B22152" s="4">
        <v>0.839495</v>
      </c>
    </row>
    <row r="22153">
      <c r="A22153" s="4">
        <v>22849.461</v>
      </c>
      <c r="B22153" s="4">
        <v>0.839342</v>
      </c>
    </row>
    <row r="22154">
      <c r="A22154" s="4">
        <v>22850.49225</v>
      </c>
      <c r="B22154" s="4">
        <v>0.839378</v>
      </c>
    </row>
    <row r="22155">
      <c r="A22155" s="4">
        <v>22851.5235</v>
      </c>
      <c r="B22155" s="4">
        <v>0.839403</v>
      </c>
    </row>
    <row r="22156">
      <c r="A22156" s="4">
        <v>22852.55475</v>
      </c>
      <c r="B22156" s="4">
        <v>0.839286</v>
      </c>
    </row>
    <row r="22157">
      <c r="A22157" s="4">
        <v>22853.601625</v>
      </c>
      <c r="B22157" s="4">
        <v>0.839378</v>
      </c>
    </row>
    <row r="22158">
      <c r="A22158" s="4">
        <v>22854.632875</v>
      </c>
      <c r="B22158" s="4">
        <v>0.839347</v>
      </c>
    </row>
    <row r="22159">
      <c r="A22159" s="4">
        <v>22855.664125</v>
      </c>
      <c r="B22159" s="4">
        <v>0.839289</v>
      </c>
    </row>
    <row r="22160">
      <c r="A22160" s="4">
        <v>22856.695375</v>
      </c>
      <c r="B22160" s="4">
        <v>0.839261</v>
      </c>
    </row>
    <row r="22161">
      <c r="A22161" s="4">
        <v>22857.726625</v>
      </c>
      <c r="B22161" s="4">
        <v>0.839273</v>
      </c>
    </row>
    <row r="22162">
      <c r="A22162" s="4">
        <v>22858.757875</v>
      </c>
      <c r="B22162" s="4">
        <v>0.839296</v>
      </c>
    </row>
    <row r="22163">
      <c r="A22163" s="4">
        <v>22859.789125</v>
      </c>
      <c r="B22163" s="4">
        <v>0.83937</v>
      </c>
    </row>
    <row r="22164">
      <c r="A22164" s="4">
        <v>22860.820375</v>
      </c>
      <c r="B22164" s="4">
        <v>0.839261</v>
      </c>
    </row>
    <row r="22165">
      <c r="A22165" s="4">
        <v>22861.851625</v>
      </c>
      <c r="B22165" s="4">
        <v>0.839462</v>
      </c>
    </row>
    <row r="22166">
      <c r="A22166" s="4">
        <v>22862.8985</v>
      </c>
      <c r="B22166" s="4">
        <v>0.839263</v>
      </c>
    </row>
    <row r="22167">
      <c r="A22167" s="4">
        <v>22863.92975</v>
      </c>
      <c r="B22167" s="4">
        <v>0.839434</v>
      </c>
    </row>
    <row r="22168">
      <c r="A22168" s="4">
        <v>22864.961</v>
      </c>
      <c r="B22168" s="4">
        <v>0.839301</v>
      </c>
    </row>
    <row r="22169">
      <c r="A22169" s="4">
        <v>22865.99225</v>
      </c>
      <c r="B22169" s="4">
        <v>0.83924</v>
      </c>
    </row>
    <row r="22170">
      <c r="A22170" s="4">
        <v>22867.0235</v>
      </c>
      <c r="B22170" s="4">
        <v>0.839449</v>
      </c>
    </row>
    <row r="22171">
      <c r="A22171" s="4">
        <v>22868.05475</v>
      </c>
      <c r="B22171" s="4">
        <v>0.839256</v>
      </c>
    </row>
    <row r="22172">
      <c r="A22172" s="4">
        <v>22869.086</v>
      </c>
      <c r="B22172" s="4">
        <v>0.839388</v>
      </c>
    </row>
    <row r="22173">
      <c r="A22173" s="4">
        <v>22870.11725</v>
      </c>
      <c r="B22173" s="4">
        <v>0.839245</v>
      </c>
    </row>
    <row r="22174">
      <c r="A22174" s="4">
        <v>22871.1485</v>
      </c>
      <c r="B22174" s="4">
        <v>0.83935</v>
      </c>
    </row>
    <row r="22175">
      <c r="A22175" s="4">
        <v>22872.195375</v>
      </c>
      <c r="B22175" s="4">
        <v>0.839363</v>
      </c>
    </row>
    <row r="22176">
      <c r="A22176" s="4">
        <v>22873.226625</v>
      </c>
      <c r="B22176" s="4">
        <v>0.839378</v>
      </c>
    </row>
    <row r="22177">
      <c r="A22177" s="4">
        <v>22874.257875</v>
      </c>
      <c r="B22177" s="4">
        <v>0.839421</v>
      </c>
    </row>
    <row r="22178">
      <c r="A22178" s="4">
        <v>22875.289125</v>
      </c>
      <c r="B22178" s="4">
        <v>0.839304</v>
      </c>
    </row>
    <row r="22179">
      <c r="A22179" s="4">
        <v>22876.320375</v>
      </c>
      <c r="B22179" s="4">
        <v>0.839227</v>
      </c>
    </row>
    <row r="22180">
      <c r="A22180" s="4">
        <v>22877.351625</v>
      </c>
      <c r="B22180" s="4">
        <v>0.839266</v>
      </c>
    </row>
    <row r="22181">
      <c r="A22181" s="4">
        <v>22878.3985</v>
      </c>
      <c r="B22181" s="4">
        <v>0.839312</v>
      </c>
    </row>
    <row r="22182">
      <c r="A22182" s="4">
        <v>22879.42975</v>
      </c>
      <c r="B22182" s="4">
        <v>0.839312</v>
      </c>
    </row>
    <row r="22183">
      <c r="A22183" s="4">
        <v>22880.461</v>
      </c>
      <c r="B22183" s="4">
        <v>0.83948</v>
      </c>
    </row>
    <row r="22184">
      <c r="A22184" s="4">
        <v>22881.49225</v>
      </c>
      <c r="B22184" s="4">
        <v>0.839184</v>
      </c>
    </row>
    <row r="22185">
      <c r="A22185" s="4">
        <v>22882.5235</v>
      </c>
      <c r="B22185" s="4">
        <v>0.839403</v>
      </c>
    </row>
    <row r="22186">
      <c r="A22186" s="4">
        <v>22883.55475</v>
      </c>
      <c r="B22186" s="4">
        <v>0.83938</v>
      </c>
    </row>
    <row r="22187">
      <c r="A22187" s="4">
        <v>22884.601625</v>
      </c>
      <c r="B22187" s="4">
        <v>0.839368</v>
      </c>
    </row>
    <row r="22188">
      <c r="A22188" s="4">
        <v>22885.632875</v>
      </c>
      <c r="B22188" s="4">
        <v>0.839434</v>
      </c>
    </row>
    <row r="22189">
      <c r="A22189" s="4">
        <v>22886.664125</v>
      </c>
      <c r="B22189" s="4">
        <v>0.839329</v>
      </c>
    </row>
    <row r="22190">
      <c r="A22190" s="4">
        <v>22887.711</v>
      </c>
      <c r="B22190" s="4">
        <v>0.839421</v>
      </c>
    </row>
    <row r="22191">
      <c r="A22191" s="4">
        <v>22888.74225</v>
      </c>
      <c r="B22191" s="4">
        <v>0.839437</v>
      </c>
    </row>
    <row r="22192">
      <c r="A22192" s="4">
        <v>22889.7735</v>
      </c>
      <c r="B22192" s="4">
        <v>0.83937</v>
      </c>
    </row>
    <row r="22193">
      <c r="A22193" s="4">
        <v>22890.80475</v>
      </c>
      <c r="B22193" s="4">
        <v>0.839447</v>
      </c>
    </row>
    <row r="22194">
      <c r="A22194" s="4">
        <v>22891.836</v>
      </c>
      <c r="B22194" s="4">
        <v>0.839472</v>
      </c>
    </row>
    <row r="22195">
      <c r="A22195" s="4">
        <v>22892.86725</v>
      </c>
      <c r="B22195" s="4">
        <v>0.839459</v>
      </c>
    </row>
    <row r="22196">
      <c r="A22196" s="4">
        <v>22893.8985</v>
      </c>
      <c r="B22196" s="4">
        <v>0.839411</v>
      </c>
    </row>
    <row r="22197">
      <c r="A22197" s="4">
        <v>22894.92975</v>
      </c>
      <c r="B22197" s="4">
        <v>0.839439</v>
      </c>
    </row>
    <row r="22198">
      <c r="A22198" s="4">
        <v>22895.976625</v>
      </c>
      <c r="B22198" s="4">
        <v>0.839309</v>
      </c>
    </row>
    <row r="22199">
      <c r="A22199" s="4">
        <v>22897.007875</v>
      </c>
      <c r="B22199" s="4">
        <v>0.839278</v>
      </c>
    </row>
    <row r="22200">
      <c r="A22200" s="4">
        <v>22898.039125</v>
      </c>
      <c r="B22200" s="4">
        <v>0.839347</v>
      </c>
    </row>
    <row r="22201">
      <c r="A22201" s="4">
        <v>22899.070375</v>
      </c>
      <c r="B22201" s="4">
        <v>0.839449</v>
      </c>
    </row>
    <row r="22202">
      <c r="A22202" s="4">
        <v>22900.101625</v>
      </c>
      <c r="B22202" s="4">
        <v>0.839314</v>
      </c>
    </row>
    <row r="22203">
      <c r="A22203" s="4">
        <v>22901.132875</v>
      </c>
      <c r="B22203" s="4">
        <v>0.839391</v>
      </c>
    </row>
    <row r="22204">
      <c r="A22204" s="4">
        <v>22902.164125</v>
      </c>
      <c r="B22204" s="4">
        <v>0.839457</v>
      </c>
    </row>
    <row r="22205">
      <c r="A22205" s="4">
        <v>22903.195375</v>
      </c>
      <c r="B22205" s="4">
        <v>0.839357</v>
      </c>
    </row>
    <row r="22206">
      <c r="A22206" s="4">
        <v>22904.226625</v>
      </c>
      <c r="B22206" s="4">
        <v>0.839307</v>
      </c>
    </row>
    <row r="22207">
      <c r="A22207" s="4">
        <v>22905.2735</v>
      </c>
      <c r="B22207" s="4">
        <v>0.839301</v>
      </c>
    </row>
    <row r="22208">
      <c r="A22208" s="4">
        <v>22906.320375</v>
      </c>
      <c r="B22208" s="4">
        <v>0.839314</v>
      </c>
    </row>
    <row r="22209">
      <c r="A22209" s="4">
        <v>22907.351625</v>
      </c>
      <c r="B22209" s="4">
        <v>0.839439</v>
      </c>
    </row>
    <row r="22210">
      <c r="A22210" s="4">
        <v>22908.382875</v>
      </c>
      <c r="B22210" s="4">
        <v>0.839406</v>
      </c>
    </row>
    <row r="22211">
      <c r="A22211" s="4">
        <v>22909.414125</v>
      </c>
      <c r="B22211" s="4">
        <v>0.839357</v>
      </c>
    </row>
    <row r="22212">
      <c r="A22212" s="4">
        <v>22910.445375</v>
      </c>
      <c r="B22212" s="4">
        <v>0.839355</v>
      </c>
    </row>
    <row r="22213">
      <c r="A22213" s="4">
        <v>22911.476625</v>
      </c>
      <c r="B22213" s="4">
        <v>0.839378</v>
      </c>
    </row>
    <row r="22214">
      <c r="A22214" s="4">
        <v>22912.507875</v>
      </c>
      <c r="B22214" s="4">
        <v>0.839363</v>
      </c>
    </row>
    <row r="22215">
      <c r="A22215" s="4">
        <v>22913.539125</v>
      </c>
      <c r="B22215" s="4">
        <v>0.839386</v>
      </c>
    </row>
    <row r="22216">
      <c r="A22216" s="4">
        <v>22914.570375</v>
      </c>
      <c r="B22216" s="4">
        <v>0.839345</v>
      </c>
    </row>
    <row r="22217">
      <c r="A22217" s="4">
        <v>22915.601625</v>
      </c>
      <c r="B22217" s="4">
        <v>0.83938</v>
      </c>
    </row>
    <row r="22218">
      <c r="A22218" s="4">
        <v>22916.632875</v>
      </c>
      <c r="B22218" s="4">
        <v>0.839472</v>
      </c>
    </row>
    <row r="22219">
      <c r="A22219" s="4">
        <v>22917.664125</v>
      </c>
      <c r="B22219" s="4">
        <v>0.839442</v>
      </c>
    </row>
    <row r="22220">
      <c r="A22220" s="4">
        <v>22918.711</v>
      </c>
      <c r="B22220" s="4">
        <v>0.83922</v>
      </c>
    </row>
    <row r="22221">
      <c r="A22221" s="4">
        <v>22919.74225</v>
      </c>
      <c r="B22221" s="4">
        <v>0.839345</v>
      </c>
    </row>
    <row r="22222">
      <c r="A22222" s="4">
        <v>22920.7735</v>
      </c>
      <c r="B22222" s="4">
        <v>0.839429</v>
      </c>
    </row>
    <row r="22223">
      <c r="A22223" s="4">
        <v>22921.80475</v>
      </c>
      <c r="B22223" s="4">
        <v>0.839454</v>
      </c>
    </row>
    <row r="22224">
      <c r="A22224" s="4">
        <v>22922.836</v>
      </c>
      <c r="B22224" s="4">
        <v>0.839495</v>
      </c>
    </row>
    <row r="22225">
      <c r="A22225" s="4">
        <v>22923.86725</v>
      </c>
      <c r="B22225" s="4">
        <v>0.839307</v>
      </c>
    </row>
    <row r="22226">
      <c r="A22226" s="4">
        <v>22924.8985</v>
      </c>
      <c r="B22226" s="4">
        <v>0.839337</v>
      </c>
    </row>
    <row r="22227">
      <c r="A22227" s="4">
        <v>22925.92975</v>
      </c>
      <c r="B22227" s="4">
        <v>0.839386</v>
      </c>
    </row>
    <row r="22228">
      <c r="A22228" s="4">
        <v>22926.961</v>
      </c>
      <c r="B22228" s="4">
        <v>0.839401</v>
      </c>
    </row>
    <row r="22229">
      <c r="A22229" s="4">
        <v>22928.007875</v>
      </c>
      <c r="B22229" s="4">
        <v>0.83935</v>
      </c>
    </row>
    <row r="22230">
      <c r="A22230" s="4">
        <v>22929.039125</v>
      </c>
      <c r="B22230" s="4">
        <v>0.839398</v>
      </c>
    </row>
    <row r="22231">
      <c r="A22231" s="4">
        <v>22930.070375</v>
      </c>
      <c r="B22231" s="4">
        <v>0.839373</v>
      </c>
    </row>
    <row r="22232">
      <c r="A22232" s="4">
        <v>22931.101625</v>
      </c>
      <c r="B22232" s="4">
        <v>0.83951</v>
      </c>
    </row>
    <row r="22233">
      <c r="A22233" s="4">
        <v>22932.132875</v>
      </c>
      <c r="B22233" s="4">
        <v>0.839452</v>
      </c>
    </row>
    <row r="22234">
      <c r="A22234" s="4">
        <v>22933.164125</v>
      </c>
      <c r="B22234" s="4">
        <v>0.839465</v>
      </c>
    </row>
    <row r="22235">
      <c r="A22235" s="4">
        <v>22934.195375</v>
      </c>
      <c r="B22235" s="4">
        <v>0.83937</v>
      </c>
    </row>
    <row r="22236">
      <c r="A22236" s="4">
        <v>22935.226625</v>
      </c>
      <c r="B22236" s="4">
        <v>0.839301</v>
      </c>
    </row>
    <row r="22237">
      <c r="A22237" s="4">
        <v>22936.2735</v>
      </c>
      <c r="B22237" s="4">
        <v>0.839462</v>
      </c>
    </row>
    <row r="22238">
      <c r="A22238" s="4">
        <v>22937.320375</v>
      </c>
      <c r="B22238" s="4">
        <v>0.839363</v>
      </c>
    </row>
    <row r="22239">
      <c r="A22239" s="4">
        <v>22938.351625</v>
      </c>
      <c r="B22239" s="4">
        <v>0.839357</v>
      </c>
    </row>
    <row r="22240">
      <c r="A22240" s="4">
        <v>22939.382875</v>
      </c>
      <c r="B22240" s="4">
        <v>0.839268</v>
      </c>
    </row>
    <row r="22241">
      <c r="A22241" s="4">
        <v>22940.414125</v>
      </c>
      <c r="B22241" s="4">
        <v>0.839319</v>
      </c>
    </row>
    <row r="22242">
      <c r="A22242" s="4">
        <v>22941.445375</v>
      </c>
      <c r="B22242" s="4">
        <v>0.839401</v>
      </c>
    </row>
    <row r="22243">
      <c r="A22243" s="4">
        <v>22942.476625</v>
      </c>
      <c r="B22243" s="4">
        <v>0.839401</v>
      </c>
    </row>
    <row r="22244">
      <c r="A22244" s="4">
        <v>22943.507875</v>
      </c>
      <c r="B22244" s="4">
        <v>0.839299</v>
      </c>
    </row>
    <row r="22245">
      <c r="A22245" s="4">
        <v>22944.539125</v>
      </c>
      <c r="B22245" s="4">
        <v>0.839518</v>
      </c>
    </row>
    <row r="22246">
      <c r="A22246" s="4">
        <v>22945.570375</v>
      </c>
      <c r="B22246" s="4">
        <v>0.839403</v>
      </c>
    </row>
    <row r="22247">
      <c r="A22247" s="4">
        <v>22946.61725</v>
      </c>
      <c r="B22247" s="4">
        <v>0.839307</v>
      </c>
    </row>
    <row r="22248">
      <c r="A22248" s="4">
        <v>22947.6485</v>
      </c>
      <c r="B22248" s="4">
        <v>0.839345</v>
      </c>
    </row>
    <row r="22249">
      <c r="A22249" s="4">
        <v>22948.67975</v>
      </c>
      <c r="B22249" s="4">
        <v>0.839314</v>
      </c>
    </row>
    <row r="22250">
      <c r="A22250" s="4">
        <v>22949.711</v>
      </c>
      <c r="B22250" s="4">
        <v>0.839411</v>
      </c>
    </row>
    <row r="22251">
      <c r="A22251" s="4">
        <v>22950.74225</v>
      </c>
      <c r="B22251" s="4">
        <v>0.839429</v>
      </c>
    </row>
    <row r="22252">
      <c r="A22252" s="4">
        <v>22951.7735</v>
      </c>
      <c r="B22252" s="4">
        <v>0.839365</v>
      </c>
    </row>
    <row r="22253">
      <c r="A22253" s="4">
        <v>22952.80475</v>
      </c>
      <c r="B22253" s="4">
        <v>0.839373</v>
      </c>
    </row>
    <row r="22254">
      <c r="A22254" s="4">
        <v>22953.836</v>
      </c>
      <c r="B22254" s="4">
        <v>0.839426</v>
      </c>
    </row>
    <row r="22255">
      <c r="A22255" s="4">
        <v>22954.86725</v>
      </c>
      <c r="B22255" s="4">
        <v>0.839357</v>
      </c>
    </row>
    <row r="22256">
      <c r="A22256" s="4">
        <v>22955.8985</v>
      </c>
      <c r="B22256" s="4">
        <v>0.839378</v>
      </c>
    </row>
    <row r="22257">
      <c r="A22257" s="4">
        <v>22956.92975</v>
      </c>
      <c r="B22257" s="4">
        <v>0.839324</v>
      </c>
    </row>
    <row r="22258">
      <c r="A22258" s="4">
        <v>22957.976625</v>
      </c>
      <c r="B22258" s="4">
        <v>0.83949</v>
      </c>
    </row>
    <row r="22259">
      <c r="A22259" s="4">
        <v>22959.007875</v>
      </c>
      <c r="B22259" s="4">
        <v>0.83948</v>
      </c>
    </row>
    <row r="22260">
      <c r="A22260" s="4">
        <v>22960.039125</v>
      </c>
      <c r="B22260" s="4">
        <v>0.839401</v>
      </c>
    </row>
    <row r="22261">
      <c r="A22261" s="4">
        <v>22961.070375</v>
      </c>
      <c r="B22261" s="4">
        <v>0.839335</v>
      </c>
    </row>
    <row r="22262">
      <c r="A22262" s="4">
        <v>22962.101625</v>
      </c>
      <c r="B22262" s="4">
        <v>0.839342</v>
      </c>
    </row>
    <row r="22263">
      <c r="A22263" s="4">
        <v>22963.132875</v>
      </c>
      <c r="B22263" s="4">
        <v>0.83936</v>
      </c>
    </row>
    <row r="22264">
      <c r="A22264" s="4">
        <v>22964.164125</v>
      </c>
      <c r="B22264" s="4">
        <v>0.839345</v>
      </c>
    </row>
    <row r="22265">
      <c r="A22265" s="4">
        <v>22965.211</v>
      </c>
      <c r="B22265" s="4">
        <v>0.839465</v>
      </c>
    </row>
    <row r="22266">
      <c r="A22266" s="4">
        <v>22966.24225</v>
      </c>
      <c r="B22266" s="4">
        <v>0.839357</v>
      </c>
    </row>
    <row r="22267">
      <c r="A22267" s="4">
        <v>22967.2735</v>
      </c>
      <c r="B22267" s="4">
        <v>0.839539</v>
      </c>
    </row>
    <row r="22268">
      <c r="A22268" s="4">
        <v>22968.30475</v>
      </c>
      <c r="B22268" s="4">
        <v>0.839411</v>
      </c>
    </row>
    <row r="22269">
      <c r="A22269" s="4">
        <v>22969.336</v>
      </c>
      <c r="B22269" s="4">
        <v>0.839386</v>
      </c>
    </row>
    <row r="22270">
      <c r="A22270" s="4">
        <v>22970.36725</v>
      </c>
      <c r="B22270" s="4">
        <v>0.839516</v>
      </c>
    </row>
    <row r="22271">
      <c r="A22271" s="4">
        <v>22971.3985</v>
      </c>
      <c r="B22271" s="4">
        <v>0.83935</v>
      </c>
    </row>
    <row r="22272">
      <c r="A22272" s="4">
        <v>22972.42975</v>
      </c>
      <c r="B22272" s="4">
        <v>0.839386</v>
      </c>
    </row>
    <row r="22273">
      <c r="A22273" s="4">
        <v>22973.461</v>
      </c>
      <c r="B22273" s="4">
        <v>0.839365</v>
      </c>
    </row>
    <row r="22274">
      <c r="A22274" s="4">
        <v>22974.49225</v>
      </c>
      <c r="B22274" s="4">
        <v>0.839388</v>
      </c>
    </row>
    <row r="22275">
      <c r="A22275" s="4">
        <v>22975.539125</v>
      </c>
      <c r="B22275" s="4">
        <v>0.839419</v>
      </c>
    </row>
    <row r="22276">
      <c r="A22276" s="4">
        <v>22976.570375</v>
      </c>
      <c r="B22276" s="4">
        <v>0.839419</v>
      </c>
    </row>
    <row r="22277">
      <c r="A22277" s="4">
        <v>22977.601625</v>
      </c>
      <c r="B22277" s="4">
        <v>0.839505</v>
      </c>
    </row>
    <row r="22278">
      <c r="A22278" s="4">
        <v>22978.632875</v>
      </c>
      <c r="B22278" s="4">
        <v>0.839393</v>
      </c>
    </row>
    <row r="22279">
      <c r="A22279" s="4">
        <v>22979.664125</v>
      </c>
      <c r="B22279" s="4">
        <v>0.839477</v>
      </c>
    </row>
    <row r="22280">
      <c r="A22280" s="4">
        <v>22980.695375</v>
      </c>
      <c r="B22280" s="4">
        <v>0.839559</v>
      </c>
    </row>
    <row r="22281">
      <c r="A22281" s="4">
        <v>22981.74225</v>
      </c>
      <c r="B22281" s="4">
        <v>0.839403</v>
      </c>
    </row>
    <row r="22282">
      <c r="A22282" s="4">
        <v>22982.7735</v>
      </c>
      <c r="B22282" s="4">
        <v>0.839419</v>
      </c>
    </row>
    <row r="22283">
      <c r="A22283" s="4">
        <v>22983.80475</v>
      </c>
      <c r="B22283" s="4">
        <v>0.839488</v>
      </c>
    </row>
    <row r="22284">
      <c r="A22284" s="4">
        <v>22984.836</v>
      </c>
      <c r="B22284" s="4">
        <v>0.839513</v>
      </c>
    </row>
    <row r="22285">
      <c r="A22285" s="4">
        <v>22985.86725</v>
      </c>
      <c r="B22285" s="4">
        <v>0.839365</v>
      </c>
    </row>
    <row r="22286">
      <c r="A22286" s="4">
        <v>22986.8985</v>
      </c>
      <c r="B22286" s="4">
        <v>0.83922</v>
      </c>
    </row>
    <row r="22287">
      <c r="A22287" s="4">
        <v>22987.92975</v>
      </c>
      <c r="B22287" s="4">
        <v>0.839459</v>
      </c>
    </row>
    <row r="22288">
      <c r="A22288" s="4">
        <v>22988.976625</v>
      </c>
      <c r="B22288" s="4">
        <v>0.839518</v>
      </c>
    </row>
    <row r="22289">
      <c r="A22289" s="4">
        <v>22990.007875</v>
      </c>
      <c r="B22289" s="4">
        <v>0.839528</v>
      </c>
    </row>
    <row r="22290">
      <c r="A22290" s="4">
        <v>22991.039125</v>
      </c>
      <c r="B22290" s="4">
        <v>0.839625</v>
      </c>
    </row>
    <row r="22291">
      <c r="A22291" s="4">
        <v>22992.070375</v>
      </c>
      <c r="B22291" s="4">
        <v>0.839465</v>
      </c>
    </row>
    <row r="22292">
      <c r="A22292" s="4">
        <v>22993.101625</v>
      </c>
      <c r="B22292" s="4">
        <v>0.839352</v>
      </c>
    </row>
    <row r="22293">
      <c r="A22293" s="4">
        <v>22994.132875</v>
      </c>
      <c r="B22293" s="4">
        <v>0.839309</v>
      </c>
    </row>
    <row r="22294">
      <c r="A22294" s="4">
        <v>22995.164125</v>
      </c>
      <c r="B22294" s="4">
        <v>0.83951</v>
      </c>
    </row>
    <row r="22295">
      <c r="A22295" s="4">
        <v>22996.195375</v>
      </c>
      <c r="B22295" s="4">
        <v>0.839375</v>
      </c>
    </row>
    <row r="22296">
      <c r="A22296" s="4">
        <v>22997.226625</v>
      </c>
      <c r="B22296" s="4">
        <v>0.839335</v>
      </c>
    </row>
    <row r="22297">
      <c r="A22297" s="4">
        <v>22998.257875</v>
      </c>
      <c r="B22297" s="4">
        <v>0.839352</v>
      </c>
    </row>
    <row r="22298">
      <c r="A22298" s="4">
        <v>22999.289125</v>
      </c>
      <c r="B22298" s="4">
        <v>0.839475</v>
      </c>
    </row>
    <row r="22299">
      <c r="A22299" s="4">
        <v>23000.320375</v>
      </c>
      <c r="B22299" s="4">
        <v>0.839307</v>
      </c>
    </row>
    <row r="22300">
      <c r="A22300" s="4">
        <v>23001.351625</v>
      </c>
      <c r="B22300" s="4">
        <v>0.839459</v>
      </c>
    </row>
    <row r="22301">
      <c r="A22301" s="4">
        <v>23002.3985</v>
      </c>
      <c r="B22301" s="4">
        <v>0.839314</v>
      </c>
    </row>
    <row r="22302">
      <c r="A22302" s="4">
        <v>23003.42975</v>
      </c>
      <c r="B22302" s="4">
        <v>0.839477</v>
      </c>
    </row>
    <row r="22303">
      <c r="A22303" s="4">
        <v>23003.18975</v>
      </c>
      <c r="B22303" s="4">
        <v>0.839319</v>
      </c>
    </row>
    <row r="22304">
      <c r="A22304" s="4">
        <v>23004.221</v>
      </c>
      <c r="B22304" s="4">
        <v>0.839337</v>
      </c>
    </row>
    <row r="22305">
      <c r="A22305" s="4">
        <v>23005.25225</v>
      </c>
      <c r="B22305" s="4">
        <v>0.83935</v>
      </c>
    </row>
    <row r="22306">
      <c r="A22306" s="4">
        <v>23006.2835</v>
      </c>
      <c r="B22306" s="4">
        <v>0.839276</v>
      </c>
    </row>
    <row r="22307">
      <c r="A22307" s="4">
        <v>23007.31475</v>
      </c>
      <c r="B22307" s="4">
        <v>0.839365</v>
      </c>
    </row>
    <row r="22308">
      <c r="A22308" s="4">
        <v>23008.361625</v>
      </c>
      <c r="B22308" s="4">
        <v>0.83935</v>
      </c>
    </row>
    <row r="22309">
      <c r="A22309" s="4">
        <v>23009.392875</v>
      </c>
      <c r="B22309" s="4">
        <v>0.839368</v>
      </c>
    </row>
    <row r="22310">
      <c r="A22310" s="4">
        <v>23010.424125</v>
      </c>
      <c r="B22310" s="4">
        <v>0.839271</v>
      </c>
    </row>
    <row r="22311">
      <c r="A22311" s="4">
        <v>23011.455375</v>
      </c>
      <c r="B22311" s="4">
        <v>0.839258</v>
      </c>
    </row>
    <row r="22312">
      <c r="A22312" s="4">
        <v>23012.486625</v>
      </c>
      <c r="B22312" s="4">
        <v>0.83949</v>
      </c>
    </row>
    <row r="22313">
      <c r="A22313" s="4">
        <v>23013.517875</v>
      </c>
      <c r="B22313" s="4">
        <v>0.839332</v>
      </c>
    </row>
    <row r="22314">
      <c r="A22314" s="4">
        <v>23014.549125</v>
      </c>
      <c r="B22314" s="4">
        <v>0.839459</v>
      </c>
    </row>
    <row r="22315">
      <c r="A22315" s="4">
        <v>23015.580375</v>
      </c>
      <c r="B22315" s="4">
        <v>0.839411</v>
      </c>
    </row>
    <row r="22316">
      <c r="A22316" s="4">
        <v>23016.611625</v>
      </c>
      <c r="B22316" s="4">
        <v>0.839332</v>
      </c>
    </row>
    <row r="22317">
      <c r="A22317" s="4">
        <v>23017.642875</v>
      </c>
      <c r="B22317" s="4">
        <v>0.839401</v>
      </c>
    </row>
    <row r="22318">
      <c r="A22318" s="4">
        <v>23018.674125</v>
      </c>
      <c r="B22318" s="4">
        <v>0.839419</v>
      </c>
    </row>
    <row r="22319">
      <c r="A22319" s="4">
        <v>23019.705375</v>
      </c>
      <c r="B22319" s="4">
        <v>0.839227</v>
      </c>
    </row>
    <row r="22320">
      <c r="A22320" s="4">
        <v>23020.75225</v>
      </c>
      <c r="B22320" s="4">
        <v>0.839449</v>
      </c>
    </row>
    <row r="22321">
      <c r="A22321" s="4">
        <v>23021.7835</v>
      </c>
      <c r="B22321" s="4">
        <v>0.839454</v>
      </c>
    </row>
    <row r="22322">
      <c r="A22322" s="4">
        <v>23022.81475</v>
      </c>
      <c r="B22322" s="4">
        <v>0.839414</v>
      </c>
    </row>
    <row r="22323">
      <c r="A22323" s="4">
        <v>23023.846</v>
      </c>
      <c r="B22323" s="4">
        <v>0.839429</v>
      </c>
    </row>
    <row r="22324">
      <c r="A22324" s="4">
        <v>23024.87725</v>
      </c>
      <c r="B22324" s="4">
        <v>0.839322</v>
      </c>
    </row>
    <row r="22325">
      <c r="A22325" s="4">
        <v>23025.9085</v>
      </c>
      <c r="B22325" s="4">
        <v>0.839452</v>
      </c>
    </row>
    <row r="22326">
      <c r="A22326" s="4">
        <v>23026.93975</v>
      </c>
      <c r="B22326" s="4">
        <v>0.839403</v>
      </c>
    </row>
    <row r="22327">
      <c r="A22327" s="4">
        <v>23027.986625</v>
      </c>
      <c r="B22327" s="4">
        <v>0.839266</v>
      </c>
    </row>
    <row r="22328">
      <c r="A22328" s="4">
        <v>23029.017875</v>
      </c>
      <c r="B22328" s="4">
        <v>0.839332</v>
      </c>
    </row>
    <row r="22329">
      <c r="A22329" s="4">
        <v>23030.049125</v>
      </c>
      <c r="B22329" s="4">
        <v>0.839403</v>
      </c>
    </row>
    <row r="22330">
      <c r="A22330" s="4">
        <v>23031.080375</v>
      </c>
      <c r="B22330" s="4">
        <v>0.839352</v>
      </c>
    </row>
    <row r="22331">
      <c r="A22331" s="4">
        <v>23032.12725</v>
      </c>
      <c r="B22331" s="4">
        <v>0.839373</v>
      </c>
    </row>
    <row r="22332">
      <c r="A22332" s="4">
        <v>23033.1585</v>
      </c>
      <c r="B22332" s="4">
        <v>0.839485</v>
      </c>
    </row>
    <row r="22333">
      <c r="A22333" s="4">
        <v>23034.18975</v>
      </c>
      <c r="B22333" s="4">
        <v>0.839322</v>
      </c>
    </row>
    <row r="22334">
      <c r="A22334" s="4">
        <v>23035.221</v>
      </c>
      <c r="B22334" s="4">
        <v>0.839513</v>
      </c>
    </row>
    <row r="22335">
      <c r="A22335" s="4">
        <v>23036.25225</v>
      </c>
      <c r="B22335" s="4">
        <v>0.839337</v>
      </c>
    </row>
    <row r="22336">
      <c r="A22336" s="4">
        <v>23037.299125</v>
      </c>
      <c r="B22336" s="4">
        <v>0.839327</v>
      </c>
    </row>
    <row r="22337">
      <c r="A22337" s="4">
        <v>23038.330375</v>
      </c>
      <c r="B22337" s="4">
        <v>0.839437</v>
      </c>
    </row>
    <row r="22338">
      <c r="A22338" s="4">
        <v>23039.361625</v>
      </c>
      <c r="B22338" s="4">
        <v>0.83938</v>
      </c>
    </row>
    <row r="22339">
      <c r="A22339" s="4">
        <v>23040.392875</v>
      </c>
      <c r="B22339" s="4">
        <v>0.839396</v>
      </c>
    </row>
    <row r="22340">
      <c r="A22340" s="4">
        <v>23041.424125</v>
      </c>
      <c r="B22340" s="4">
        <v>0.839291</v>
      </c>
    </row>
    <row r="22341">
      <c r="A22341" s="4">
        <v>23042.455375</v>
      </c>
      <c r="B22341" s="4">
        <v>0.839419</v>
      </c>
    </row>
    <row r="22342">
      <c r="A22342" s="4">
        <v>23043.486625</v>
      </c>
      <c r="B22342" s="4">
        <v>0.839403</v>
      </c>
    </row>
    <row r="22343">
      <c r="A22343" s="4">
        <v>23044.5335</v>
      </c>
      <c r="B22343" s="4">
        <v>0.839327</v>
      </c>
    </row>
    <row r="22344">
      <c r="A22344" s="4">
        <v>23045.56475</v>
      </c>
      <c r="B22344" s="4">
        <v>0.839572</v>
      </c>
    </row>
    <row r="22345">
      <c r="A22345" s="4">
        <v>23046.596</v>
      </c>
      <c r="B22345" s="4">
        <v>0.839363</v>
      </c>
    </row>
    <row r="22346">
      <c r="A22346" s="4">
        <v>23047.62725</v>
      </c>
      <c r="B22346" s="4">
        <v>0.839388</v>
      </c>
    </row>
    <row r="22347">
      <c r="A22347" s="4">
        <v>23048.6585</v>
      </c>
      <c r="B22347" s="4">
        <v>0.839442</v>
      </c>
    </row>
    <row r="22348">
      <c r="A22348" s="4">
        <v>23049.68975</v>
      </c>
      <c r="B22348" s="4">
        <v>0.839429</v>
      </c>
    </row>
    <row r="22349">
      <c r="A22349" s="4">
        <v>23050.721</v>
      </c>
      <c r="B22349" s="4">
        <v>0.839345</v>
      </c>
    </row>
    <row r="22350">
      <c r="A22350" s="4">
        <v>23051.75225</v>
      </c>
      <c r="B22350" s="4">
        <v>0.839398</v>
      </c>
    </row>
    <row r="22351">
      <c r="A22351" s="4">
        <v>23052.7835</v>
      </c>
      <c r="B22351" s="4">
        <v>0.839345</v>
      </c>
    </row>
    <row r="22352">
      <c r="A22352" s="4">
        <v>23053.81475</v>
      </c>
      <c r="B22352" s="4">
        <v>0.839533</v>
      </c>
    </row>
    <row r="22353">
      <c r="A22353" s="4">
        <v>23054.846</v>
      </c>
      <c r="B22353" s="4">
        <v>0.839383</v>
      </c>
    </row>
    <row r="22354">
      <c r="A22354" s="4">
        <v>23055.87725</v>
      </c>
      <c r="B22354" s="4">
        <v>0.83936</v>
      </c>
    </row>
    <row r="22355">
      <c r="A22355" s="4">
        <v>23056.9085</v>
      </c>
      <c r="B22355" s="4">
        <v>0.839414</v>
      </c>
    </row>
    <row r="22356">
      <c r="A22356" s="4">
        <v>23057.93975</v>
      </c>
      <c r="B22356" s="4">
        <v>0.839452</v>
      </c>
    </row>
    <row r="22357">
      <c r="A22357" s="4">
        <v>23058.986625</v>
      </c>
      <c r="B22357" s="4">
        <v>0.839495</v>
      </c>
    </row>
    <row r="22358">
      <c r="A22358" s="4">
        <v>23060.017875</v>
      </c>
      <c r="B22358" s="4">
        <v>0.839516</v>
      </c>
    </row>
    <row r="22359">
      <c r="A22359" s="4">
        <v>23061.049125</v>
      </c>
      <c r="B22359" s="4">
        <v>0.839475</v>
      </c>
    </row>
    <row r="22360">
      <c r="A22360" s="4">
        <v>23062.080375</v>
      </c>
      <c r="B22360" s="4">
        <v>0.839434</v>
      </c>
    </row>
    <row r="22361">
      <c r="A22361" s="4">
        <v>23063.111625</v>
      </c>
      <c r="B22361" s="4">
        <v>0.839327</v>
      </c>
    </row>
    <row r="22362">
      <c r="A22362" s="4">
        <v>23064.032375</v>
      </c>
      <c r="B22362" s="4">
        <v>0.839485</v>
      </c>
    </row>
    <row r="22363">
      <c r="A22363" s="4">
        <v>23065.063625</v>
      </c>
      <c r="B22363" s="4">
        <v>0.839551</v>
      </c>
    </row>
    <row r="22364">
      <c r="A22364" s="4">
        <v>23066.094875</v>
      </c>
      <c r="B22364" s="4">
        <v>0.839459</v>
      </c>
    </row>
    <row r="22365">
      <c r="A22365" s="4">
        <v>23067.126125</v>
      </c>
      <c r="B22365" s="4">
        <v>0.839419</v>
      </c>
    </row>
    <row r="22366">
      <c r="A22366" s="4">
        <v>23068.157375</v>
      </c>
      <c r="B22366" s="4">
        <v>0.839235</v>
      </c>
    </row>
    <row r="22367">
      <c r="A22367" s="4">
        <v>23069.188625</v>
      </c>
      <c r="B22367" s="4">
        <v>0.839322</v>
      </c>
    </row>
    <row r="22368">
      <c r="A22368" s="4">
        <v>23070.219875</v>
      </c>
      <c r="B22368" s="4">
        <v>0.839294</v>
      </c>
    </row>
    <row r="22369">
      <c r="A22369" s="4">
        <v>23071.251125</v>
      </c>
      <c r="B22369" s="4">
        <v>0.839459</v>
      </c>
    </row>
    <row r="22370">
      <c r="A22370" s="4">
        <v>23072.298</v>
      </c>
      <c r="B22370" s="4">
        <v>0.839329</v>
      </c>
    </row>
    <row r="22371">
      <c r="A22371" s="4">
        <v>23073.32925</v>
      </c>
      <c r="B22371" s="4">
        <v>0.839467</v>
      </c>
    </row>
    <row r="22372">
      <c r="A22372" s="4">
        <v>23074.3605</v>
      </c>
      <c r="B22372" s="4">
        <v>0.839378</v>
      </c>
    </row>
    <row r="22373">
      <c r="A22373" s="4">
        <v>23075.39175</v>
      </c>
      <c r="B22373" s="4">
        <v>0.839309</v>
      </c>
    </row>
    <row r="22374">
      <c r="A22374" s="4">
        <v>23076.423</v>
      </c>
      <c r="B22374" s="4">
        <v>0.839429</v>
      </c>
    </row>
    <row r="22375">
      <c r="A22375" s="4">
        <v>23077.45425</v>
      </c>
      <c r="B22375" s="4">
        <v>0.839406</v>
      </c>
    </row>
    <row r="22376">
      <c r="A22376" s="4">
        <v>23078.4855</v>
      </c>
      <c r="B22376" s="4">
        <v>0.839388</v>
      </c>
    </row>
    <row r="22377">
      <c r="A22377" s="4">
        <v>23079.51675</v>
      </c>
      <c r="B22377" s="4">
        <v>0.839411</v>
      </c>
    </row>
    <row r="22378">
      <c r="A22378" s="4">
        <v>23080.548</v>
      </c>
      <c r="B22378" s="4">
        <v>0.839551</v>
      </c>
    </row>
    <row r="22379">
      <c r="A22379" s="4">
        <v>23081.594875</v>
      </c>
      <c r="B22379" s="4">
        <v>0.839355</v>
      </c>
    </row>
    <row r="22380">
      <c r="A22380" s="4">
        <v>23082.626125</v>
      </c>
      <c r="B22380" s="4">
        <v>0.839266</v>
      </c>
    </row>
    <row r="22381">
      <c r="A22381" s="4">
        <v>23083.673</v>
      </c>
      <c r="B22381" s="4">
        <v>0.839408</v>
      </c>
    </row>
    <row r="22382">
      <c r="A22382" s="4">
        <v>23084.70425</v>
      </c>
      <c r="B22382" s="4">
        <v>0.839449</v>
      </c>
    </row>
    <row r="22383">
      <c r="A22383" s="4">
        <v>23085.7355</v>
      </c>
      <c r="B22383" s="4">
        <v>0.83935</v>
      </c>
    </row>
    <row r="22384">
      <c r="A22384" s="4">
        <v>23086.76675</v>
      </c>
      <c r="B22384" s="4">
        <v>0.839488</v>
      </c>
    </row>
    <row r="22385">
      <c r="A22385" s="4">
        <v>23087.798</v>
      </c>
      <c r="B22385" s="4">
        <v>0.839454</v>
      </c>
    </row>
    <row r="22386">
      <c r="A22386" s="4">
        <v>23088.82925</v>
      </c>
      <c r="B22386" s="4">
        <v>0.839391</v>
      </c>
    </row>
    <row r="22387">
      <c r="A22387" s="4">
        <v>23089.8605</v>
      </c>
      <c r="B22387" s="4">
        <v>0.839421</v>
      </c>
    </row>
    <row r="22388">
      <c r="A22388" s="4">
        <v>23090.89175</v>
      </c>
      <c r="B22388" s="4">
        <v>0.83949</v>
      </c>
    </row>
    <row r="22389">
      <c r="A22389" s="4">
        <v>23091.923</v>
      </c>
      <c r="B22389" s="4">
        <v>0.839434</v>
      </c>
    </row>
    <row r="22390">
      <c r="A22390" s="4">
        <v>23092.969875</v>
      </c>
      <c r="B22390" s="4">
        <v>0.839375</v>
      </c>
    </row>
    <row r="22391">
      <c r="A22391" s="4">
        <v>23094.001125</v>
      </c>
      <c r="B22391" s="4">
        <v>0.83935</v>
      </c>
    </row>
    <row r="22392">
      <c r="A22392" s="4">
        <v>23095.048</v>
      </c>
      <c r="B22392" s="4">
        <v>0.839414</v>
      </c>
    </row>
    <row r="22393">
      <c r="A22393" s="4">
        <v>23096.07925</v>
      </c>
      <c r="B22393" s="4">
        <v>0.839582</v>
      </c>
    </row>
    <row r="22394">
      <c r="A22394" s="4">
        <v>23097.1105</v>
      </c>
      <c r="B22394" s="4">
        <v>0.839495</v>
      </c>
    </row>
    <row r="22395">
      <c r="A22395" s="4">
        <v>23098.14175</v>
      </c>
      <c r="B22395" s="4">
        <v>0.839373</v>
      </c>
    </row>
    <row r="22396">
      <c r="A22396" s="4">
        <v>23099.173</v>
      </c>
      <c r="B22396" s="4">
        <v>0.839248</v>
      </c>
    </row>
    <row r="22397">
      <c r="A22397" s="4">
        <v>23100.20425</v>
      </c>
      <c r="B22397" s="4">
        <v>0.839434</v>
      </c>
    </row>
    <row r="22398">
      <c r="A22398" s="4">
        <v>23101.2355</v>
      </c>
      <c r="B22398" s="4">
        <v>0.839516</v>
      </c>
    </row>
    <row r="22399">
      <c r="A22399" s="4">
        <v>23102.282375</v>
      </c>
      <c r="B22399" s="4">
        <v>0.839518</v>
      </c>
    </row>
    <row r="22400">
      <c r="A22400" s="4">
        <v>23103.313625</v>
      </c>
      <c r="B22400" s="4">
        <v>0.839572</v>
      </c>
    </row>
    <row r="22401">
      <c r="A22401" s="4">
        <v>23104.344875</v>
      </c>
      <c r="B22401" s="4">
        <v>0.839472</v>
      </c>
    </row>
    <row r="22402">
      <c r="A22402" s="4">
        <v>23105.376125</v>
      </c>
      <c r="B22402" s="4">
        <v>0.839454</v>
      </c>
    </row>
    <row r="22403">
      <c r="A22403" s="4">
        <v>23106.407375</v>
      </c>
      <c r="B22403" s="4">
        <v>0.839355</v>
      </c>
    </row>
    <row r="22404">
      <c r="A22404" s="4">
        <v>23107.438625</v>
      </c>
      <c r="B22404" s="4">
        <v>0.839465</v>
      </c>
    </row>
    <row r="22405">
      <c r="A22405" s="4">
        <v>23108.469875</v>
      </c>
      <c r="B22405" s="4">
        <v>0.839383</v>
      </c>
    </row>
    <row r="22406">
      <c r="A22406" s="4">
        <v>23109.501125</v>
      </c>
      <c r="B22406" s="4">
        <v>0.839475</v>
      </c>
    </row>
    <row r="22407">
      <c r="A22407" s="4">
        <v>23110.548</v>
      </c>
      <c r="B22407" s="4">
        <v>0.839447</v>
      </c>
    </row>
    <row r="22408">
      <c r="A22408" s="4">
        <v>23111.57925</v>
      </c>
      <c r="B22408" s="4">
        <v>0.839426</v>
      </c>
    </row>
    <row r="22409">
      <c r="A22409" s="4">
        <v>23112.6105</v>
      </c>
      <c r="B22409" s="4">
        <v>0.839513</v>
      </c>
    </row>
    <row r="22410">
      <c r="A22410" s="4">
        <v>23113.64175</v>
      </c>
      <c r="B22410" s="4">
        <v>0.83961</v>
      </c>
    </row>
    <row r="22411">
      <c r="A22411" s="4">
        <v>23114.673</v>
      </c>
      <c r="B22411" s="4">
        <v>0.839544</v>
      </c>
    </row>
    <row r="22412">
      <c r="A22412" s="4">
        <v>23115.70425</v>
      </c>
      <c r="B22412" s="4">
        <v>0.839475</v>
      </c>
    </row>
    <row r="22413">
      <c r="A22413" s="4">
        <v>23116.7355</v>
      </c>
      <c r="B22413" s="4">
        <v>0.839559</v>
      </c>
    </row>
    <row r="22414">
      <c r="A22414" s="4">
        <v>23117.782375</v>
      </c>
      <c r="B22414" s="4">
        <v>0.839426</v>
      </c>
    </row>
    <row r="22415">
      <c r="A22415" s="4">
        <v>23118.813625</v>
      </c>
      <c r="B22415" s="4">
        <v>0.839528</v>
      </c>
    </row>
    <row r="22416">
      <c r="A22416" s="4">
        <v>23119.844875</v>
      </c>
      <c r="B22416" s="4">
        <v>0.839447</v>
      </c>
    </row>
    <row r="22417">
      <c r="A22417" s="4">
        <v>23120.876125</v>
      </c>
      <c r="B22417" s="4">
        <v>0.839536</v>
      </c>
    </row>
    <row r="22418">
      <c r="A22418" s="4">
        <v>23121.907375</v>
      </c>
      <c r="B22418" s="4">
        <v>0.839648</v>
      </c>
    </row>
    <row r="22419">
      <c r="A22419" s="4">
        <v>23122.938625</v>
      </c>
      <c r="B22419" s="4">
        <v>0.83948</v>
      </c>
    </row>
    <row r="22420">
      <c r="A22420" s="4">
        <v>23123.9855</v>
      </c>
      <c r="B22420" s="4">
        <v>0.839574</v>
      </c>
    </row>
    <row r="22421">
      <c r="A22421" s="4">
        <v>23125.01675</v>
      </c>
      <c r="B22421" s="4">
        <v>0.839447</v>
      </c>
    </row>
    <row r="22422">
      <c r="A22422" s="4">
        <v>23126.048</v>
      </c>
      <c r="B22422" s="4">
        <v>0.83947</v>
      </c>
    </row>
    <row r="22423">
      <c r="A22423" s="4">
        <v>23127.07925</v>
      </c>
      <c r="B22423" s="4">
        <v>0.839518</v>
      </c>
    </row>
    <row r="22424">
      <c r="A22424" s="4">
        <v>23128.1105</v>
      </c>
      <c r="B22424" s="4">
        <v>0.839444</v>
      </c>
    </row>
    <row r="22425">
      <c r="A22425" s="4">
        <v>23129.14175</v>
      </c>
      <c r="B22425" s="4">
        <v>0.839444</v>
      </c>
    </row>
    <row r="22426">
      <c r="A22426" s="4">
        <v>23130.173</v>
      </c>
      <c r="B22426" s="4">
        <v>0.839388</v>
      </c>
    </row>
    <row r="22427">
      <c r="A22427" s="4">
        <v>23131.219875</v>
      </c>
      <c r="B22427" s="4">
        <v>0.839373</v>
      </c>
    </row>
    <row r="22428">
      <c r="A22428" s="4">
        <v>23132.251125</v>
      </c>
      <c r="B22428" s="4">
        <v>0.839429</v>
      </c>
    </row>
    <row r="22429">
      <c r="A22429" s="4">
        <v>23133.282375</v>
      </c>
      <c r="B22429" s="4">
        <v>0.839546</v>
      </c>
    </row>
    <row r="22430">
      <c r="A22430" s="4">
        <v>23134.313625</v>
      </c>
      <c r="B22430" s="4">
        <v>0.839569</v>
      </c>
    </row>
    <row r="22431">
      <c r="A22431" s="4">
        <v>23135.344875</v>
      </c>
      <c r="B22431" s="4">
        <v>0.839347</v>
      </c>
    </row>
    <row r="22432">
      <c r="A22432" s="4">
        <v>23136.376125</v>
      </c>
      <c r="B22432" s="4">
        <v>0.839454</v>
      </c>
    </row>
    <row r="22433">
      <c r="A22433" s="4">
        <v>23137.407375</v>
      </c>
      <c r="B22433" s="4">
        <v>0.8396</v>
      </c>
    </row>
    <row r="22434">
      <c r="A22434" s="4">
        <v>23138.438625</v>
      </c>
      <c r="B22434" s="4">
        <v>0.839345</v>
      </c>
    </row>
    <row r="22435">
      <c r="A22435" s="4">
        <v>23139.4855</v>
      </c>
      <c r="B22435" s="4">
        <v>0.839378</v>
      </c>
    </row>
    <row r="22436">
      <c r="A22436" s="4">
        <v>23140.51675</v>
      </c>
      <c r="B22436" s="4">
        <v>0.839569</v>
      </c>
    </row>
    <row r="22437">
      <c r="A22437" s="4">
        <v>23141.548</v>
      </c>
      <c r="B22437" s="4">
        <v>0.839419</v>
      </c>
    </row>
    <row r="22438">
      <c r="A22438" s="4">
        <v>23142.57925</v>
      </c>
      <c r="B22438" s="4">
        <v>0.839605</v>
      </c>
    </row>
    <row r="22439">
      <c r="A22439" s="4">
        <v>23143.6105</v>
      </c>
      <c r="B22439" s="4">
        <v>0.839551</v>
      </c>
    </row>
    <row r="22440">
      <c r="A22440" s="4">
        <v>23144.64175</v>
      </c>
      <c r="B22440" s="4">
        <v>0.839403</v>
      </c>
    </row>
    <row r="22441">
      <c r="A22441" s="4">
        <v>23145.673</v>
      </c>
      <c r="B22441" s="4">
        <v>0.839472</v>
      </c>
    </row>
    <row r="22442">
      <c r="A22442" s="4">
        <v>23146.70425</v>
      </c>
      <c r="B22442" s="4">
        <v>0.839421</v>
      </c>
    </row>
    <row r="22443">
      <c r="A22443" s="4">
        <v>23147.751125</v>
      </c>
      <c r="B22443" s="4">
        <v>0.839493</v>
      </c>
    </row>
    <row r="22444">
      <c r="A22444" s="4">
        <v>23148.782375</v>
      </c>
      <c r="B22444" s="4">
        <v>0.839518</v>
      </c>
    </row>
    <row r="22445">
      <c r="A22445" s="4">
        <v>23149.813625</v>
      </c>
      <c r="B22445" s="4">
        <v>0.83947</v>
      </c>
    </row>
    <row r="22446">
      <c r="A22446" s="4">
        <v>23150.844875</v>
      </c>
      <c r="B22446" s="4">
        <v>0.839615</v>
      </c>
    </row>
    <row r="22447">
      <c r="A22447" s="4">
        <v>23151.876125</v>
      </c>
      <c r="B22447" s="4">
        <v>0.839551</v>
      </c>
    </row>
    <row r="22448">
      <c r="A22448" s="4">
        <v>23152.907375</v>
      </c>
      <c r="B22448" s="4">
        <v>0.839539</v>
      </c>
    </row>
    <row r="22449">
      <c r="A22449" s="4">
        <v>23153.95425</v>
      </c>
      <c r="B22449" s="4">
        <v>0.839437</v>
      </c>
    </row>
    <row r="22450">
      <c r="A22450" s="4">
        <v>23154.9855</v>
      </c>
      <c r="B22450" s="4">
        <v>0.839554</v>
      </c>
    </row>
    <row r="22451">
      <c r="A22451" s="4">
        <v>23156.01675</v>
      </c>
      <c r="B22451" s="4">
        <v>0.839408</v>
      </c>
    </row>
    <row r="22452">
      <c r="A22452" s="4">
        <v>23157.048</v>
      </c>
      <c r="B22452" s="4">
        <v>0.839408</v>
      </c>
    </row>
    <row r="22453">
      <c r="A22453" s="4">
        <v>23158.07925</v>
      </c>
      <c r="B22453" s="4">
        <v>0.839393</v>
      </c>
    </row>
    <row r="22454">
      <c r="A22454" s="4">
        <v>23159.1105</v>
      </c>
      <c r="B22454" s="4">
        <v>0.839393</v>
      </c>
    </row>
    <row r="22455">
      <c r="A22455" s="4">
        <v>23160.14175</v>
      </c>
      <c r="B22455" s="4">
        <v>0.839549</v>
      </c>
    </row>
    <row r="22456">
      <c r="A22456" s="4">
        <v>23161.173</v>
      </c>
      <c r="B22456" s="4">
        <v>0.839406</v>
      </c>
    </row>
    <row r="22457">
      <c r="A22457" s="4">
        <v>23162.20425</v>
      </c>
      <c r="B22457" s="4">
        <v>0.839561</v>
      </c>
    </row>
    <row r="22458">
      <c r="A22458" s="4">
        <v>23163.2355</v>
      </c>
      <c r="B22458" s="4">
        <v>0.839329</v>
      </c>
    </row>
    <row r="22459">
      <c r="A22459" s="4">
        <v>23164.282375</v>
      </c>
      <c r="B22459" s="4">
        <v>0.839482</v>
      </c>
    </row>
    <row r="22460">
      <c r="A22460" s="4">
        <v>23165.313625</v>
      </c>
      <c r="B22460" s="4">
        <v>0.83948</v>
      </c>
    </row>
    <row r="22461">
      <c r="A22461" s="4">
        <v>23166.344875</v>
      </c>
      <c r="B22461" s="4">
        <v>0.839505</v>
      </c>
    </row>
    <row r="22462">
      <c r="A22462" s="4">
        <v>23167.376125</v>
      </c>
      <c r="B22462" s="4">
        <v>0.839531</v>
      </c>
    </row>
    <row r="22463">
      <c r="A22463" s="4">
        <v>23168.407375</v>
      </c>
      <c r="B22463" s="4">
        <v>0.839393</v>
      </c>
    </row>
    <row r="22464">
      <c r="A22464" s="4">
        <v>23169.438625</v>
      </c>
      <c r="B22464" s="4">
        <v>0.839391</v>
      </c>
    </row>
    <row r="22465">
      <c r="A22465" s="4">
        <v>23170.469875</v>
      </c>
      <c r="B22465" s="4">
        <v>0.839419</v>
      </c>
    </row>
    <row r="22466">
      <c r="A22466" s="4">
        <v>23171.51675</v>
      </c>
      <c r="B22466" s="4">
        <v>0.83938</v>
      </c>
    </row>
    <row r="22467">
      <c r="A22467" s="4">
        <v>23172.548</v>
      </c>
      <c r="B22467" s="4">
        <v>0.839286</v>
      </c>
    </row>
    <row r="22468">
      <c r="A22468" s="4">
        <v>23173.594875</v>
      </c>
      <c r="B22468" s="4">
        <v>0.839444</v>
      </c>
    </row>
    <row r="22469">
      <c r="A22469" s="4">
        <v>23174.626125</v>
      </c>
      <c r="B22469" s="4">
        <v>0.839408</v>
      </c>
    </row>
    <row r="22470">
      <c r="A22470" s="4">
        <v>23175.657375</v>
      </c>
      <c r="B22470" s="4">
        <v>0.839508</v>
      </c>
    </row>
    <row r="22471">
      <c r="A22471" s="4">
        <v>23176.688625</v>
      </c>
      <c r="B22471" s="4">
        <v>0.839546</v>
      </c>
    </row>
    <row r="22472">
      <c r="A22472" s="4">
        <v>23177.719875</v>
      </c>
      <c r="B22472" s="4">
        <v>0.839536</v>
      </c>
    </row>
    <row r="22473">
      <c r="A22473" s="4">
        <v>23178.751125</v>
      </c>
      <c r="B22473" s="4">
        <v>0.839437</v>
      </c>
    </row>
    <row r="22474">
      <c r="A22474" s="4">
        <v>23179.798</v>
      </c>
      <c r="B22474" s="4">
        <v>0.839452</v>
      </c>
    </row>
    <row r="22475">
      <c r="A22475" s="4">
        <v>23180.82925</v>
      </c>
      <c r="B22475" s="4">
        <v>0.839388</v>
      </c>
    </row>
    <row r="22476">
      <c r="A22476" s="4">
        <v>23181.8605</v>
      </c>
      <c r="B22476" s="4">
        <v>0.839386</v>
      </c>
    </row>
    <row r="22477">
      <c r="A22477" s="4">
        <v>23182.89175</v>
      </c>
      <c r="B22477" s="4">
        <v>0.839411</v>
      </c>
    </row>
    <row r="22478">
      <c r="A22478" s="4">
        <v>23183.923</v>
      </c>
      <c r="B22478" s="4">
        <v>0.839439</v>
      </c>
    </row>
    <row r="22479">
      <c r="A22479" s="4">
        <v>23184.95425</v>
      </c>
      <c r="B22479" s="4">
        <v>0.839424</v>
      </c>
    </row>
    <row r="22480">
      <c r="A22480" s="4">
        <v>23185.9855</v>
      </c>
      <c r="B22480" s="4">
        <v>0.839424</v>
      </c>
    </row>
    <row r="22481">
      <c r="A22481" s="4">
        <v>23187.032375</v>
      </c>
      <c r="B22481" s="4">
        <v>0.839396</v>
      </c>
    </row>
    <row r="22482">
      <c r="A22482" s="4">
        <v>23188.063625</v>
      </c>
      <c r="B22482" s="4">
        <v>0.839355</v>
      </c>
    </row>
    <row r="22483">
      <c r="A22483" s="4">
        <v>23189.094875</v>
      </c>
      <c r="B22483" s="4">
        <v>0.839452</v>
      </c>
    </row>
    <row r="22484">
      <c r="A22484" s="4">
        <v>23190.126125</v>
      </c>
      <c r="B22484" s="4">
        <v>0.839488</v>
      </c>
    </row>
    <row r="22485">
      <c r="A22485" s="4">
        <v>23191.157375</v>
      </c>
      <c r="B22485" s="4">
        <v>0.839615</v>
      </c>
    </row>
    <row r="22486">
      <c r="A22486" s="4">
        <v>23192.188625</v>
      </c>
      <c r="B22486" s="4">
        <v>0.839342</v>
      </c>
    </row>
    <row r="22487">
      <c r="A22487" s="4">
        <v>23193.219875</v>
      </c>
      <c r="B22487" s="4">
        <v>0.839383</v>
      </c>
    </row>
    <row r="22488">
      <c r="A22488" s="4">
        <v>23194.251125</v>
      </c>
      <c r="B22488" s="4">
        <v>0.839495</v>
      </c>
    </row>
    <row r="22489">
      <c r="A22489" s="4">
        <v>23195.298</v>
      </c>
      <c r="B22489" s="4">
        <v>0.839536</v>
      </c>
    </row>
    <row r="22490">
      <c r="A22490" s="4">
        <v>23196.32925</v>
      </c>
      <c r="B22490" s="4">
        <v>0.839452</v>
      </c>
    </row>
    <row r="22491">
      <c r="A22491" s="4">
        <v>23197.3605</v>
      </c>
      <c r="B22491" s="4">
        <v>0.839488</v>
      </c>
    </row>
    <row r="22492">
      <c r="A22492" s="4">
        <v>23198.39175</v>
      </c>
      <c r="B22492" s="4">
        <v>0.839437</v>
      </c>
    </row>
    <row r="22493">
      <c r="A22493" s="4">
        <v>23199.423</v>
      </c>
      <c r="B22493" s="4">
        <v>0.839416</v>
      </c>
    </row>
    <row r="22494">
      <c r="A22494" s="4">
        <v>23200.469875</v>
      </c>
      <c r="B22494" s="4">
        <v>0.839439</v>
      </c>
    </row>
    <row r="22495">
      <c r="A22495" s="4">
        <v>23201.501125</v>
      </c>
      <c r="B22495" s="4">
        <v>0.839424</v>
      </c>
    </row>
    <row r="22496">
      <c r="A22496" s="4">
        <v>23202.532375</v>
      </c>
      <c r="B22496" s="4">
        <v>0.83937</v>
      </c>
    </row>
    <row r="22497">
      <c r="A22497" s="4">
        <v>23203.563625</v>
      </c>
      <c r="B22497" s="4">
        <v>0.83938</v>
      </c>
    </row>
    <row r="22498">
      <c r="A22498" s="4">
        <v>23204.594875</v>
      </c>
      <c r="B22498" s="4">
        <v>0.839482</v>
      </c>
    </row>
    <row r="22499">
      <c r="A22499" s="4">
        <v>23205.626125</v>
      </c>
      <c r="B22499" s="4">
        <v>0.839452</v>
      </c>
    </row>
    <row r="22500">
      <c r="A22500" s="4">
        <v>23206.657375</v>
      </c>
      <c r="B22500" s="4">
        <v>0.839431</v>
      </c>
    </row>
    <row r="22501">
      <c r="A22501" s="4">
        <v>23207.688625</v>
      </c>
      <c r="B22501" s="4">
        <v>0.839625</v>
      </c>
    </row>
    <row r="22502">
      <c r="A22502" s="4">
        <v>23208.7355</v>
      </c>
      <c r="B22502" s="4">
        <v>0.839342</v>
      </c>
    </row>
    <row r="22503">
      <c r="A22503" s="4">
        <v>23209.76675</v>
      </c>
      <c r="B22503" s="4">
        <v>0.839454</v>
      </c>
    </row>
    <row r="22504">
      <c r="A22504" s="4">
        <v>23210.798</v>
      </c>
      <c r="B22504" s="4">
        <v>0.839403</v>
      </c>
    </row>
    <row r="22505">
      <c r="A22505" s="4">
        <v>23211.82925</v>
      </c>
      <c r="B22505" s="4">
        <v>0.839579</v>
      </c>
    </row>
    <row r="22506">
      <c r="A22506" s="4">
        <v>23212.8605</v>
      </c>
      <c r="B22506" s="4">
        <v>0.839536</v>
      </c>
    </row>
    <row r="22507">
      <c r="A22507" s="4">
        <v>23213.89175</v>
      </c>
      <c r="B22507" s="4">
        <v>0.83935</v>
      </c>
    </row>
    <row r="22508">
      <c r="A22508" s="4">
        <v>23214.923</v>
      </c>
      <c r="B22508" s="4">
        <v>0.839449</v>
      </c>
    </row>
    <row r="22509">
      <c r="A22509" s="4">
        <v>23215.969875</v>
      </c>
      <c r="B22509" s="4">
        <v>0.839396</v>
      </c>
    </row>
    <row r="22510">
      <c r="A22510" s="4">
        <v>23217.001125</v>
      </c>
      <c r="B22510" s="4">
        <v>0.839526</v>
      </c>
    </row>
    <row r="22511">
      <c r="A22511" s="4">
        <v>23218.032375</v>
      </c>
      <c r="B22511" s="4">
        <v>0.839454</v>
      </c>
    </row>
    <row r="22512">
      <c r="A22512" s="4">
        <v>23219.063625</v>
      </c>
      <c r="B22512" s="4">
        <v>0.839431</v>
      </c>
    </row>
    <row r="22513">
      <c r="A22513" s="4">
        <v>23220.094875</v>
      </c>
      <c r="B22513" s="4">
        <v>0.839531</v>
      </c>
    </row>
    <row r="22514">
      <c r="A22514" s="4">
        <v>23221.126125</v>
      </c>
      <c r="B22514" s="4">
        <v>0.839459</v>
      </c>
    </row>
    <row r="22515">
      <c r="A22515" s="4">
        <v>23222.157375</v>
      </c>
      <c r="B22515" s="4">
        <v>0.839577</v>
      </c>
    </row>
    <row r="22516">
      <c r="A22516" s="4">
        <v>23223.188625</v>
      </c>
      <c r="B22516" s="4">
        <v>0.839462</v>
      </c>
    </row>
    <row r="22517">
      <c r="A22517" s="4">
        <v>23224.219875</v>
      </c>
      <c r="B22517" s="4">
        <v>0.839561</v>
      </c>
    </row>
    <row r="22518">
      <c r="A22518" s="4">
        <v>23225.251125</v>
      </c>
      <c r="B22518" s="4">
        <v>0.839411</v>
      </c>
    </row>
    <row r="22519">
      <c r="A22519" s="4">
        <v>23226.282375</v>
      </c>
      <c r="B22519" s="4">
        <v>0.83948</v>
      </c>
    </row>
    <row r="22520">
      <c r="A22520" s="4">
        <v>23227.313625</v>
      </c>
      <c r="B22520" s="4">
        <v>0.839368</v>
      </c>
    </row>
    <row r="22521">
      <c r="A22521" s="4">
        <v>23228.3605</v>
      </c>
      <c r="B22521" s="4">
        <v>0.839493</v>
      </c>
    </row>
    <row r="22522">
      <c r="A22522" s="4">
        <v>23229.39175</v>
      </c>
      <c r="B22522" s="4">
        <v>0.839459</v>
      </c>
    </row>
    <row r="22523">
      <c r="A22523" s="4">
        <v>23230.423</v>
      </c>
      <c r="B22523" s="4">
        <v>0.839582</v>
      </c>
    </row>
    <row r="22524">
      <c r="A22524" s="4">
        <v>23231.45425</v>
      </c>
      <c r="B22524" s="4">
        <v>0.839567</v>
      </c>
    </row>
    <row r="22525">
      <c r="A22525" s="4">
        <v>23232.4855</v>
      </c>
      <c r="B22525" s="4">
        <v>0.839528</v>
      </c>
    </row>
    <row r="22526">
      <c r="A22526" s="4">
        <v>23233.51675</v>
      </c>
      <c r="B22526" s="4">
        <v>0.839319</v>
      </c>
    </row>
    <row r="22527">
      <c r="A22527" s="4">
        <v>23234.548</v>
      </c>
      <c r="B22527" s="4">
        <v>0.839513</v>
      </c>
    </row>
    <row r="22528">
      <c r="A22528" s="4">
        <v>23235.57925</v>
      </c>
      <c r="B22528" s="4">
        <v>0.839414</v>
      </c>
    </row>
    <row r="22529">
      <c r="A22529" s="4">
        <v>23236.626125</v>
      </c>
      <c r="B22529" s="4">
        <v>0.839363</v>
      </c>
    </row>
    <row r="22530">
      <c r="A22530" s="4">
        <v>23237.673</v>
      </c>
      <c r="B22530" s="4">
        <v>0.839518</v>
      </c>
    </row>
    <row r="22531">
      <c r="A22531" s="4">
        <v>23238.70425</v>
      </c>
      <c r="B22531" s="4">
        <v>0.839335</v>
      </c>
    </row>
    <row r="22532">
      <c r="A22532" s="4">
        <v>23239.7355</v>
      </c>
      <c r="B22532" s="4">
        <v>0.839472</v>
      </c>
    </row>
    <row r="22533">
      <c r="A22533" s="4">
        <v>23240.76675</v>
      </c>
      <c r="B22533" s="4">
        <v>0.839431</v>
      </c>
    </row>
    <row r="22534">
      <c r="A22534" s="4">
        <v>23241.798</v>
      </c>
      <c r="B22534" s="4">
        <v>0.839447</v>
      </c>
    </row>
    <row r="22535">
      <c r="A22535" s="4">
        <v>23242.844875</v>
      </c>
      <c r="B22535" s="4">
        <v>0.839398</v>
      </c>
    </row>
    <row r="22536">
      <c r="A22536" s="4">
        <v>23243.876125</v>
      </c>
      <c r="B22536" s="4">
        <v>0.839513</v>
      </c>
    </row>
    <row r="22537">
      <c r="A22537" s="4">
        <v>23244.907375</v>
      </c>
      <c r="B22537" s="4">
        <v>0.839421</v>
      </c>
    </row>
    <row r="22538">
      <c r="A22538" s="4">
        <v>23245.938625</v>
      </c>
      <c r="B22538" s="4">
        <v>0.839317</v>
      </c>
    </row>
    <row r="22539">
      <c r="A22539" s="4">
        <v>23246.969875</v>
      </c>
      <c r="B22539" s="4">
        <v>0.839416</v>
      </c>
    </row>
    <row r="22540">
      <c r="A22540" s="4">
        <v>23248.01675</v>
      </c>
      <c r="B22540" s="4">
        <v>0.839383</v>
      </c>
    </row>
    <row r="22541">
      <c r="A22541" s="4">
        <v>23249.048</v>
      </c>
      <c r="B22541" s="4">
        <v>0.839554</v>
      </c>
    </row>
    <row r="22542">
      <c r="A22542" s="4">
        <v>23250.07925</v>
      </c>
      <c r="B22542" s="4">
        <v>0.839437</v>
      </c>
    </row>
    <row r="22543">
      <c r="A22543" s="4">
        <v>23251.1105</v>
      </c>
      <c r="B22543" s="4">
        <v>0.839217</v>
      </c>
    </row>
    <row r="22544">
      <c r="A22544" s="4">
        <v>23252.14175</v>
      </c>
      <c r="B22544" s="4">
        <v>0.839309</v>
      </c>
    </row>
    <row r="22545">
      <c r="A22545" s="4">
        <v>23253.173</v>
      </c>
      <c r="B22545" s="4">
        <v>0.839421</v>
      </c>
    </row>
    <row r="22546">
      <c r="A22546" s="4">
        <v>23254.20425</v>
      </c>
      <c r="B22546" s="4">
        <v>0.839309</v>
      </c>
    </row>
    <row r="22547">
      <c r="A22547" s="4">
        <v>23255.2355</v>
      </c>
      <c r="B22547" s="4">
        <v>0.839419</v>
      </c>
    </row>
    <row r="22548">
      <c r="A22548" s="4">
        <v>23256.282375</v>
      </c>
      <c r="B22548" s="4">
        <v>0.839352</v>
      </c>
    </row>
    <row r="22549">
      <c r="A22549" s="4">
        <v>23257.313625</v>
      </c>
      <c r="B22549" s="4">
        <v>0.839286</v>
      </c>
    </row>
    <row r="22550">
      <c r="A22550" s="4">
        <v>23258.344875</v>
      </c>
      <c r="B22550" s="4">
        <v>0.839317</v>
      </c>
    </row>
    <row r="22551">
      <c r="A22551" s="4">
        <v>23259.376125</v>
      </c>
      <c r="B22551" s="4">
        <v>0.839465</v>
      </c>
    </row>
    <row r="22552">
      <c r="A22552" s="4">
        <v>23260.407375</v>
      </c>
      <c r="B22552" s="4">
        <v>0.839307</v>
      </c>
    </row>
    <row r="22553">
      <c r="A22553" s="4">
        <v>23261.438625</v>
      </c>
      <c r="B22553" s="4">
        <v>0.839373</v>
      </c>
    </row>
    <row r="22554">
      <c r="A22554" s="4">
        <v>23262.469875</v>
      </c>
      <c r="B22554" s="4">
        <v>0.839355</v>
      </c>
    </row>
    <row r="22555">
      <c r="A22555" s="4">
        <v>23263.501125</v>
      </c>
      <c r="B22555" s="4">
        <v>0.839266</v>
      </c>
    </row>
    <row r="22556">
      <c r="A22556" s="4">
        <v>23264.548</v>
      </c>
      <c r="B22556" s="4">
        <v>0.839317</v>
      </c>
    </row>
    <row r="22557">
      <c r="A22557" s="4">
        <v>23265.57925</v>
      </c>
      <c r="B22557" s="4">
        <v>0.839355</v>
      </c>
    </row>
    <row r="22558">
      <c r="A22558" s="4">
        <v>23266.6105</v>
      </c>
      <c r="B22558" s="4">
        <v>0.839263</v>
      </c>
    </row>
    <row r="22559">
      <c r="A22559" s="4">
        <v>23267.64175</v>
      </c>
      <c r="B22559" s="4">
        <v>0.839296</v>
      </c>
    </row>
    <row r="22560">
      <c r="A22560" s="4">
        <v>23268.673</v>
      </c>
      <c r="B22560" s="4">
        <v>0.839472</v>
      </c>
    </row>
    <row r="22561">
      <c r="A22561" s="4">
        <v>23269.70425</v>
      </c>
      <c r="B22561" s="4">
        <v>0.839342</v>
      </c>
    </row>
    <row r="22562">
      <c r="A22562" s="4">
        <v>23270.7355</v>
      </c>
      <c r="B22562" s="4">
        <v>0.839536</v>
      </c>
    </row>
    <row r="22563">
      <c r="A22563" s="4">
        <v>23271.76675</v>
      </c>
      <c r="B22563" s="4">
        <v>0.839386</v>
      </c>
    </row>
    <row r="22564">
      <c r="A22564" s="4">
        <v>23272.798</v>
      </c>
      <c r="B22564" s="4">
        <v>0.839416</v>
      </c>
    </row>
    <row r="22565">
      <c r="A22565" s="4">
        <v>23273.82925</v>
      </c>
      <c r="B22565" s="4">
        <v>0.839467</v>
      </c>
    </row>
    <row r="22566">
      <c r="A22566" s="4">
        <v>23274.876125</v>
      </c>
      <c r="B22566" s="4">
        <v>0.839449</v>
      </c>
    </row>
    <row r="22567">
      <c r="A22567" s="4">
        <v>23275.907375</v>
      </c>
      <c r="B22567" s="4">
        <v>0.839309</v>
      </c>
    </row>
    <row r="22568">
      <c r="A22568" s="4">
        <v>23276.938625</v>
      </c>
      <c r="B22568" s="4">
        <v>0.839373</v>
      </c>
    </row>
    <row r="22569">
      <c r="A22569" s="4">
        <v>23277.969875</v>
      </c>
      <c r="B22569" s="4">
        <v>0.839261</v>
      </c>
    </row>
    <row r="22570">
      <c r="A22570" s="4">
        <v>23279.001125</v>
      </c>
      <c r="B22570" s="4">
        <v>0.839424</v>
      </c>
    </row>
    <row r="22571">
      <c r="A22571" s="4">
        <v>23280.032375</v>
      </c>
      <c r="B22571" s="4">
        <v>0.839398</v>
      </c>
    </row>
    <row r="22572">
      <c r="A22572" s="4">
        <v>23281.063625</v>
      </c>
      <c r="B22572" s="4">
        <v>0.839184</v>
      </c>
    </row>
    <row r="22573">
      <c r="A22573" s="4">
        <v>23282.094875</v>
      </c>
      <c r="B22573" s="4">
        <v>0.839386</v>
      </c>
    </row>
    <row r="22574">
      <c r="A22574" s="4">
        <v>23283.126125</v>
      </c>
      <c r="B22574" s="4">
        <v>0.839258</v>
      </c>
    </row>
    <row r="22575">
      <c r="A22575" s="4">
        <v>23284.157375</v>
      </c>
      <c r="B22575" s="4">
        <v>0.839248</v>
      </c>
    </row>
    <row r="22576">
      <c r="A22576" s="4">
        <v>23285.188625</v>
      </c>
      <c r="B22576" s="4">
        <v>0.839442</v>
      </c>
    </row>
    <row r="22577">
      <c r="A22577" s="4">
        <v>23286.2355</v>
      </c>
      <c r="B22577" s="4">
        <v>0.839263</v>
      </c>
    </row>
    <row r="22578">
      <c r="A22578" s="4">
        <v>23287.26675</v>
      </c>
      <c r="B22578" s="4">
        <v>0.839421</v>
      </c>
    </row>
    <row r="22579">
      <c r="A22579" s="4">
        <v>23288.298</v>
      </c>
      <c r="B22579" s="4">
        <v>0.839426</v>
      </c>
    </row>
    <row r="22580">
      <c r="A22580" s="4">
        <v>23289.32925</v>
      </c>
      <c r="B22580" s="4">
        <v>0.839291</v>
      </c>
    </row>
    <row r="22581">
      <c r="A22581" s="4">
        <v>23290.3605</v>
      </c>
      <c r="B22581" s="4">
        <v>0.839312</v>
      </c>
    </row>
    <row r="22582">
      <c r="A22582" s="4">
        <v>23291.39175</v>
      </c>
      <c r="B22582" s="4">
        <v>0.839396</v>
      </c>
    </row>
    <row r="22583">
      <c r="A22583" s="4">
        <v>23292.423</v>
      </c>
      <c r="B22583" s="4">
        <v>0.839523</v>
      </c>
    </row>
    <row r="22584">
      <c r="A22584" s="4">
        <v>23293.45425</v>
      </c>
      <c r="B22584" s="4">
        <v>0.83938</v>
      </c>
    </row>
    <row r="22585">
      <c r="A22585" s="4">
        <v>23294.4855</v>
      </c>
      <c r="B22585" s="4">
        <v>0.839398</v>
      </c>
    </row>
    <row r="22586">
      <c r="A22586" s="4">
        <v>23295.51675</v>
      </c>
      <c r="B22586" s="4">
        <v>0.839335</v>
      </c>
    </row>
    <row r="22587">
      <c r="A22587" s="4">
        <v>23296.563625</v>
      </c>
      <c r="B22587" s="4">
        <v>0.839373</v>
      </c>
    </row>
    <row r="22588">
      <c r="A22588" s="4">
        <v>23297.594875</v>
      </c>
      <c r="B22588" s="4">
        <v>0.839202</v>
      </c>
    </row>
    <row r="22589">
      <c r="A22589" s="4">
        <v>23298.626125</v>
      </c>
      <c r="B22589" s="4">
        <v>0.839521</v>
      </c>
    </row>
    <row r="22590">
      <c r="A22590" s="4">
        <v>23299.657375</v>
      </c>
      <c r="B22590" s="4">
        <v>0.839383</v>
      </c>
    </row>
    <row r="22591">
      <c r="A22591" s="4">
        <v>23300.688625</v>
      </c>
      <c r="B22591" s="4">
        <v>0.83936</v>
      </c>
    </row>
    <row r="22592">
      <c r="A22592" s="4">
        <v>23301.719875</v>
      </c>
      <c r="B22592" s="4">
        <v>0.839327</v>
      </c>
    </row>
    <row r="22593">
      <c r="A22593" s="4">
        <v>23302.751125</v>
      </c>
      <c r="B22593" s="4">
        <v>0.839467</v>
      </c>
    </row>
    <row r="22594">
      <c r="A22594" s="4">
        <v>23303.782375</v>
      </c>
      <c r="B22594" s="4">
        <v>0.839319</v>
      </c>
    </row>
    <row r="22595">
      <c r="A22595" s="4">
        <v>23304.813625</v>
      </c>
      <c r="B22595" s="4">
        <v>0.839332</v>
      </c>
    </row>
    <row r="22596">
      <c r="A22596" s="4">
        <v>23305.8605</v>
      </c>
      <c r="B22596" s="4">
        <v>0.839253</v>
      </c>
    </row>
    <row r="22597">
      <c r="A22597" s="4">
        <v>23306.89175</v>
      </c>
      <c r="B22597" s="4">
        <v>0.839301</v>
      </c>
    </row>
    <row r="22598">
      <c r="A22598" s="4">
        <v>23307.923</v>
      </c>
      <c r="B22598" s="4">
        <v>0.839324</v>
      </c>
    </row>
    <row r="22599">
      <c r="A22599" s="4">
        <v>23308.95425</v>
      </c>
      <c r="B22599" s="4">
        <v>0.839309</v>
      </c>
    </row>
    <row r="22600">
      <c r="A22600" s="4">
        <v>23309.9855</v>
      </c>
      <c r="B22600" s="4">
        <v>0.839317</v>
      </c>
    </row>
    <row r="22601">
      <c r="A22601" s="4">
        <v>23311.01675</v>
      </c>
      <c r="B22601" s="4">
        <v>0.839294</v>
      </c>
    </row>
    <row r="22602">
      <c r="A22602" s="4">
        <v>23312.063625</v>
      </c>
      <c r="B22602" s="4">
        <v>0.839271</v>
      </c>
    </row>
    <row r="22603">
      <c r="A22603" s="4">
        <v>23313.094875</v>
      </c>
      <c r="B22603" s="4">
        <v>0.839154</v>
      </c>
    </row>
    <row r="22604">
      <c r="A22604" s="4">
        <v>23314.126125</v>
      </c>
      <c r="B22604" s="4">
        <v>0.839296</v>
      </c>
    </row>
    <row r="22605">
      <c r="A22605" s="4">
        <v>23315.157375</v>
      </c>
      <c r="B22605" s="4">
        <v>0.839378</v>
      </c>
    </row>
    <row r="22606">
      <c r="A22606" s="4">
        <v>23316.188625</v>
      </c>
      <c r="B22606" s="4">
        <v>0.839289</v>
      </c>
    </row>
    <row r="22607">
      <c r="A22607" s="4">
        <v>23317.219875</v>
      </c>
      <c r="B22607" s="4">
        <v>0.839337</v>
      </c>
    </row>
    <row r="22608">
      <c r="A22608" s="4">
        <v>23318.251125</v>
      </c>
      <c r="B22608" s="4">
        <v>0.839388</v>
      </c>
    </row>
    <row r="22609">
      <c r="A22609" s="4">
        <v>23319.282375</v>
      </c>
      <c r="B22609" s="4">
        <v>0.839319</v>
      </c>
    </row>
    <row r="22610">
      <c r="A22610" s="4">
        <v>23320.313625</v>
      </c>
      <c r="B22610" s="4">
        <v>0.839161</v>
      </c>
    </row>
    <row r="22611">
      <c r="A22611" s="4">
        <v>23321.3605</v>
      </c>
      <c r="B22611" s="4">
        <v>0.839322</v>
      </c>
    </row>
    <row r="22612">
      <c r="A22612" s="4">
        <v>23322.39175</v>
      </c>
      <c r="B22612" s="4">
        <v>0.839477</v>
      </c>
    </row>
    <row r="22613">
      <c r="A22613" s="4">
        <v>23323.423</v>
      </c>
      <c r="B22613" s="4">
        <v>0.83936</v>
      </c>
    </row>
    <row r="22614">
      <c r="A22614" s="4">
        <v>23324.45425</v>
      </c>
      <c r="B22614" s="4">
        <v>0.839322</v>
      </c>
    </row>
    <row r="22615">
      <c r="A22615" s="4">
        <v>23325.501125</v>
      </c>
      <c r="B22615" s="4">
        <v>0.839411</v>
      </c>
    </row>
    <row r="22616">
      <c r="A22616" s="4">
        <v>23326.532375</v>
      </c>
      <c r="B22616" s="4">
        <v>0.839421</v>
      </c>
    </row>
    <row r="22617">
      <c r="A22617" s="4">
        <v>23327.563625</v>
      </c>
      <c r="B22617" s="4">
        <v>0.839442</v>
      </c>
    </row>
    <row r="22618">
      <c r="A22618" s="4">
        <v>23328.594875</v>
      </c>
      <c r="B22618" s="4">
        <v>0.839419</v>
      </c>
    </row>
    <row r="22619">
      <c r="A22619" s="4">
        <v>23329.626125</v>
      </c>
      <c r="B22619" s="4">
        <v>0.839447</v>
      </c>
    </row>
    <row r="22620">
      <c r="A22620" s="4">
        <v>23330.657375</v>
      </c>
      <c r="B22620" s="4">
        <v>0.839467</v>
      </c>
    </row>
    <row r="22621">
      <c r="A22621" s="4">
        <v>23331.688625</v>
      </c>
      <c r="B22621" s="4">
        <v>0.839516</v>
      </c>
    </row>
    <row r="22622">
      <c r="A22622" s="4">
        <v>23332.7355</v>
      </c>
      <c r="B22622" s="4">
        <v>0.839574</v>
      </c>
    </row>
    <row r="22623">
      <c r="A22623" s="4">
        <v>23333.76675</v>
      </c>
      <c r="B22623" s="4">
        <v>0.839465</v>
      </c>
    </row>
    <row r="22624">
      <c r="A22624" s="4">
        <v>23334.798</v>
      </c>
      <c r="B22624" s="4">
        <v>0.839426</v>
      </c>
    </row>
    <row r="22625">
      <c r="A22625" s="4">
        <v>23335.82925</v>
      </c>
      <c r="B22625" s="4">
        <v>0.839579</v>
      </c>
    </row>
    <row r="22626">
      <c r="A22626" s="4">
        <v>23336.8605</v>
      </c>
      <c r="B22626" s="4">
        <v>0.839485</v>
      </c>
    </row>
    <row r="22627">
      <c r="A22627" s="4">
        <v>23337.89175</v>
      </c>
      <c r="B22627" s="4">
        <v>0.839459</v>
      </c>
    </row>
    <row r="22628">
      <c r="A22628" s="4">
        <v>23338.923</v>
      </c>
      <c r="B22628" s="4">
        <v>0.83948</v>
      </c>
    </row>
    <row r="22629">
      <c r="A22629" s="4">
        <v>23339.95425</v>
      </c>
      <c r="B22629" s="4">
        <v>0.839508</v>
      </c>
    </row>
    <row r="22630">
      <c r="A22630" s="4">
        <v>23341.001125</v>
      </c>
      <c r="B22630" s="4">
        <v>0.839332</v>
      </c>
    </row>
    <row r="22631">
      <c r="A22631" s="4">
        <v>23342.032375</v>
      </c>
      <c r="B22631" s="4">
        <v>0.839653</v>
      </c>
    </row>
    <row r="22632">
      <c r="A22632" s="4">
        <v>23343.063625</v>
      </c>
      <c r="B22632" s="4">
        <v>0.83938</v>
      </c>
    </row>
    <row r="22633">
      <c r="A22633" s="4">
        <v>23344.094875</v>
      </c>
      <c r="B22633" s="4">
        <v>0.839513</v>
      </c>
    </row>
    <row r="22634">
      <c r="A22634" s="4">
        <v>23345.126125</v>
      </c>
      <c r="B22634" s="4">
        <v>0.839605</v>
      </c>
    </row>
    <row r="22635">
      <c r="A22635" s="4">
        <v>23346.157375</v>
      </c>
      <c r="B22635" s="4">
        <v>0.83947</v>
      </c>
    </row>
    <row r="22636">
      <c r="A22636" s="4">
        <v>23347.188625</v>
      </c>
      <c r="B22636" s="4">
        <v>0.839602</v>
      </c>
    </row>
    <row r="22637">
      <c r="A22637" s="4">
        <v>23348.219875</v>
      </c>
      <c r="B22637" s="4">
        <v>0.839607</v>
      </c>
    </row>
    <row r="22638">
      <c r="A22638" s="4">
        <v>23349.26675</v>
      </c>
      <c r="B22638" s="4">
        <v>0.839442</v>
      </c>
    </row>
    <row r="22639">
      <c r="A22639" s="4">
        <v>23350.298</v>
      </c>
      <c r="B22639" s="4">
        <v>0.839411</v>
      </c>
    </row>
    <row r="22640">
      <c r="A22640" s="4">
        <v>23351.32925</v>
      </c>
      <c r="B22640" s="4">
        <v>0.839477</v>
      </c>
    </row>
    <row r="22641">
      <c r="A22641" s="4">
        <v>23352.3605</v>
      </c>
      <c r="B22641" s="4">
        <v>0.839454</v>
      </c>
    </row>
    <row r="22642">
      <c r="A22642" s="4">
        <v>23353.39175</v>
      </c>
      <c r="B22642" s="4">
        <v>0.839564</v>
      </c>
    </row>
    <row r="22643">
      <c r="A22643" s="4">
        <v>23354.423</v>
      </c>
      <c r="B22643" s="4">
        <v>0.839523</v>
      </c>
    </row>
    <row r="22644">
      <c r="A22644" s="4">
        <v>23355.45425</v>
      </c>
      <c r="B22644" s="4">
        <v>0.839643</v>
      </c>
    </row>
    <row r="22645">
      <c r="A22645" s="4">
        <v>23356.4855</v>
      </c>
      <c r="B22645" s="4">
        <v>0.839477</v>
      </c>
    </row>
    <row r="22646">
      <c r="A22646" s="4">
        <v>23357.51675</v>
      </c>
      <c r="B22646" s="4">
        <v>0.839449</v>
      </c>
    </row>
    <row r="22647">
      <c r="A22647" s="4">
        <v>23358.548</v>
      </c>
      <c r="B22647" s="4">
        <v>0.839513</v>
      </c>
    </row>
    <row r="22648">
      <c r="A22648" s="4">
        <v>23359.594875</v>
      </c>
      <c r="B22648" s="4">
        <v>0.839513</v>
      </c>
    </row>
    <row r="22649">
      <c r="A22649" s="4">
        <v>23360.626125</v>
      </c>
      <c r="B22649" s="4">
        <v>0.839521</v>
      </c>
    </row>
    <row r="22650">
      <c r="A22650" s="4">
        <v>23361.657375</v>
      </c>
      <c r="B22650" s="4">
        <v>0.83938</v>
      </c>
    </row>
    <row r="22651">
      <c r="A22651" s="4">
        <v>23362.688625</v>
      </c>
      <c r="B22651" s="4">
        <v>0.839442</v>
      </c>
    </row>
    <row r="22652">
      <c r="A22652" s="4">
        <v>23363.08325</v>
      </c>
      <c r="B22652" s="4">
        <v>0.839431</v>
      </c>
    </row>
    <row r="22653">
      <c r="A22653" s="4">
        <v>23364.1145</v>
      </c>
      <c r="B22653" s="4">
        <v>0.839595</v>
      </c>
    </row>
    <row r="22654">
      <c r="A22654" s="4">
        <v>23365.14575</v>
      </c>
      <c r="B22654" s="4">
        <v>0.839574</v>
      </c>
    </row>
    <row r="22655">
      <c r="A22655" s="4">
        <v>23366.192625</v>
      </c>
      <c r="B22655" s="4">
        <v>0.839618</v>
      </c>
    </row>
    <row r="22656">
      <c r="A22656" s="4">
        <v>23367.223875</v>
      </c>
      <c r="B22656" s="4">
        <v>0.83951</v>
      </c>
    </row>
    <row r="22657">
      <c r="A22657" s="4">
        <v>23368.255125</v>
      </c>
      <c r="B22657" s="4">
        <v>0.839357</v>
      </c>
    </row>
    <row r="22658">
      <c r="A22658" s="4">
        <v>23369.286375</v>
      </c>
      <c r="B22658" s="4">
        <v>0.839429</v>
      </c>
    </row>
    <row r="22659">
      <c r="A22659" s="4">
        <v>23370.317625</v>
      </c>
      <c r="B22659" s="4">
        <v>0.839595</v>
      </c>
    </row>
    <row r="22660">
      <c r="A22660" s="4">
        <v>23371.348875</v>
      </c>
      <c r="B22660" s="4">
        <v>0.839424</v>
      </c>
    </row>
    <row r="22661">
      <c r="A22661" s="4">
        <v>23372.380125</v>
      </c>
      <c r="B22661" s="4">
        <v>0.839551</v>
      </c>
    </row>
    <row r="22662">
      <c r="A22662" s="4">
        <v>23373.411375</v>
      </c>
      <c r="B22662" s="4">
        <v>0.83938</v>
      </c>
    </row>
    <row r="22663">
      <c r="A22663" s="4">
        <v>23374.45825</v>
      </c>
      <c r="B22663" s="4">
        <v>0.839605</v>
      </c>
    </row>
    <row r="22664">
      <c r="A22664" s="4">
        <v>23375.4895</v>
      </c>
      <c r="B22664" s="4">
        <v>0.8395</v>
      </c>
    </row>
    <row r="22665">
      <c r="A22665" s="4">
        <v>23376.52075</v>
      </c>
      <c r="B22665" s="4">
        <v>0.839618</v>
      </c>
    </row>
    <row r="22666">
      <c r="A22666" s="4">
        <v>23377.552</v>
      </c>
      <c r="B22666" s="4">
        <v>0.839452</v>
      </c>
    </row>
    <row r="22667">
      <c r="A22667" s="4">
        <v>23378.58325</v>
      </c>
      <c r="B22667" s="4">
        <v>0.839526</v>
      </c>
    </row>
    <row r="22668">
      <c r="A22668" s="4">
        <v>23379.6145</v>
      </c>
      <c r="B22668" s="4">
        <v>0.839485</v>
      </c>
    </row>
    <row r="22669">
      <c r="A22669" s="4">
        <v>23380.64575</v>
      </c>
      <c r="B22669" s="4">
        <v>0.839488</v>
      </c>
    </row>
    <row r="22670">
      <c r="A22670" s="4">
        <v>23381.677</v>
      </c>
      <c r="B22670" s="4">
        <v>0.839482</v>
      </c>
    </row>
    <row r="22671">
      <c r="A22671" s="4">
        <v>23382.70825</v>
      </c>
      <c r="B22671" s="4">
        <v>0.839572</v>
      </c>
    </row>
    <row r="22672">
      <c r="A22672" s="4">
        <v>23383.755125</v>
      </c>
      <c r="B22672" s="4">
        <v>0.839401</v>
      </c>
    </row>
    <row r="22673">
      <c r="A22673" s="4">
        <v>23384.786375</v>
      </c>
      <c r="B22673" s="4">
        <v>0.839531</v>
      </c>
    </row>
    <row r="22674">
      <c r="A22674" s="4">
        <v>23385.817625</v>
      </c>
      <c r="B22674" s="4">
        <v>0.839521</v>
      </c>
    </row>
    <row r="22675">
      <c r="A22675" s="4">
        <v>23386.848875</v>
      </c>
      <c r="B22675" s="4">
        <v>0.839518</v>
      </c>
    </row>
    <row r="22676">
      <c r="A22676" s="4">
        <v>23387.880125</v>
      </c>
      <c r="B22676" s="4">
        <v>0.8396</v>
      </c>
    </row>
    <row r="22677">
      <c r="A22677" s="4">
        <v>23388.911375</v>
      </c>
      <c r="B22677" s="4">
        <v>0.839544</v>
      </c>
    </row>
    <row r="22678">
      <c r="A22678" s="4">
        <v>23389.942625</v>
      </c>
      <c r="B22678" s="4">
        <v>0.839444</v>
      </c>
    </row>
    <row r="22679">
      <c r="A22679" s="4">
        <v>23390.973875</v>
      </c>
      <c r="B22679" s="4">
        <v>0.839592</v>
      </c>
    </row>
    <row r="22680">
      <c r="A22680" s="4">
        <v>23392.005125</v>
      </c>
      <c r="B22680" s="4">
        <v>0.839549</v>
      </c>
    </row>
    <row r="22681">
      <c r="A22681" s="4">
        <v>23393.052</v>
      </c>
      <c r="B22681" s="4">
        <v>0.83951</v>
      </c>
    </row>
    <row r="22682">
      <c r="A22682" s="4">
        <v>23394.08325</v>
      </c>
      <c r="B22682" s="4">
        <v>0.839549</v>
      </c>
    </row>
    <row r="22683">
      <c r="A22683" s="4">
        <v>23395.1145</v>
      </c>
      <c r="B22683" s="4">
        <v>0.839419</v>
      </c>
    </row>
    <row r="22684">
      <c r="A22684" s="4">
        <v>23396.14575</v>
      </c>
      <c r="B22684" s="4">
        <v>0.839431</v>
      </c>
    </row>
    <row r="22685">
      <c r="A22685" s="4">
        <v>23397.177</v>
      </c>
      <c r="B22685" s="4">
        <v>0.839513</v>
      </c>
    </row>
    <row r="22686">
      <c r="A22686" s="4">
        <v>23398.20825</v>
      </c>
      <c r="B22686" s="4">
        <v>0.839523</v>
      </c>
    </row>
    <row r="22687">
      <c r="A22687" s="4">
        <v>23399.2395</v>
      </c>
      <c r="B22687" s="4">
        <v>0.839531</v>
      </c>
    </row>
    <row r="22688">
      <c r="A22688" s="4">
        <v>23400.27075</v>
      </c>
      <c r="B22688" s="4">
        <v>0.839472</v>
      </c>
    </row>
    <row r="22689">
      <c r="A22689" s="4">
        <v>23401.302</v>
      </c>
      <c r="B22689" s="4">
        <v>0.839653</v>
      </c>
    </row>
    <row r="22690">
      <c r="A22690" s="4">
        <v>23402.348875</v>
      </c>
      <c r="B22690" s="4">
        <v>0.839564</v>
      </c>
    </row>
    <row r="22691">
      <c r="A22691" s="4">
        <v>23403.380125</v>
      </c>
      <c r="B22691" s="4">
        <v>0.839386</v>
      </c>
    </row>
    <row r="22692">
      <c r="A22692" s="4">
        <v>23404.427</v>
      </c>
      <c r="B22692" s="4">
        <v>0.839482</v>
      </c>
    </row>
    <row r="22693">
      <c r="A22693" s="4">
        <v>23405.45825</v>
      </c>
      <c r="B22693" s="4">
        <v>0.839439</v>
      </c>
    </row>
    <row r="22694">
      <c r="A22694" s="4">
        <v>23406.4895</v>
      </c>
      <c r="B22694" s="4">
        <v>0.839549</v>
      </c>
    </row>
    <row r="22695">
      <c r="A22695" s="4">
        <v>23407.52075</v>
      </c>
      <c r="B22695" s="4">
        <v>0.839584</v>
      </c>
    </row>
    <row r="22696">
      <c r="A22696" s="4">
        <v>23408.552</v>
      </c>
      <c r="B22696" s="4">
        <v>0.839457</v>
      </c>
    </row>
    <row r="22697">
      <c r="A22697" s="4">
        <v>23409.58325</v>
      </c>
      <c r="B22697" s="4">
        <v>0.839498</v>
      </c>
    </row>
    <row r="22698">
      <c r="A22698" s="4">
        <v>23410.6145</v>
      </c>
      <c r="B22698" s="4">
        <v>0.839526</v>
      </c>
    </row>
    <row r="22699">
      <c r="A22699" s="4">
        <v>23411.661375</v>
      </c>
      <c r="B22699" s="4">
        <v>0.839569</v>
      </c>
    </row>
    <row r="22700">
      <c r="A22700" s="4">
        <v>23412.692625</v>
      </c>
      <c r="B22700" s="4">
        <v>0.839477</v>
      </c>
    </row>
    <row r="22701">
      <c r="A22701" s="4">
        <v>23413.723875</v>
      </c>
      <c r="B22701" s="4">
        <v>0.839615</v>
      </c>
    </row>
    <row r="22702">
      <c r="A22702" s="4">
        <v>23414.755125</v>
      </c>
      <c r="B22702" s="4">
        <v>0.839442</v>
      </c>
    </row>
    <row r="22703">
      <c r="A22703" s="4">
        <v>23415.786375</v>
      </c>
      <c r="B22703" s="4">
        <v>0.839623</v>
      </c>
    </row>
    <row r="22704">
      <c r="A22704" s="4">
        <v>23416.817625</v>
      </c>
      <c r="B22704" s="4">
        <v>0.839556</v>
      </c>
    </row>
    <row r="22705">
      <c r="A22705" s="4">
        <v>23417.848875</v>
      </c>
      <c r="B22705" s="4">
        <v>0.839408</v>
      </c>
    </row>
    <row r="22706">
      <c r="A22706" s="4">
        <v>23418.880125</v>
      </c>
      <c r="B22706" s="4">
        <v>0.839442</v>
      </c>
    </row>
    <row r="22707">
      <c r="A22707" s="4">
        <v>23419.911375</v>
      </c>
      <c r="B22707" s="4">
        <v>0.839521</v>
      </c>
    </row>
    <row r="22708">
      <c r="A22708" s="4">
        <v>23420.942625</v>
      </c>
      <c r="B22708" s="4">
        <v>0.839477</v>
      </c>
    </row>
    <row r="22709">
      <c r="A22709" s="4">
        <v>23421.9895</v>
      </c>
      <c r="B22709" s="4">
        <v>0.839498</v>
      </c>
    </row>
    <row r="22710">
      <c r="A22710" s="4">
        <v>23423.036375</v>
      </c>
      <c r="B22710" s="4">
        <v>0.839533</v>
      </c>
    </row>
    <row r="22711">
      <c r="A22711" s="4">
        <v>23424.067625</v>
      </c>
      <c r="B22711" s="4">
        <v>0.839462</v>
      </c>
    </row>
    <row r="22712">
      <c r="A22712" s="4">
        <v>23425.098875</v>
      </c>
      <c r="B22712" s="4">
        <v>0.839646</v>
      </c>
    </row>
    <row r="22713">
      <c r="A22713" s="4">
        <v>23426.14575</v>
      </c>
      <c r="B22713" s="4">
        <v>0.839612</v>
      </c>
    </row>
    <row r="22714">
      <c r="A22714" s="4">
        <v>23427.177</v>
      </c>
      <c r="B22714" s="4">
        <v>0.839554</v>
      </c>
    </row>
    <row r="22715">
      <c r="A22715" s="4">
        <v>23428.20825</v>
      </c>
      <c r="B22715" s="4">
        <v>0.839414</v>
      </c>
    </row>
    <row r="22716">
      <c r="A22716" s="4">
        <v>23429.2395</v>
      </c>
      <c r="B22716" s="4">
        <v>0.839398</v>
      </c>
    </row>
    <row r="22717">
      <c r="A22717" s="4">
        <v>23430.27075</v>
      </c>
      <c r="B22717" s="4">
        <v>0.839528</v>
      </c>
    </row>
    <row r="22718">
      <c r="A22718" s="4">
        <v>23431.302</v>
      </c>
      <c r="B22718" s="4">
        <v>0.839544</v>
      </c>
    </row>
    <row r="22719">
      <c r="A22719" s="4">
        <v>23432.348875</v>
      </c>
      <c r="B22719" s="4">
        <v>0.839503</v>
      </c>
    </row>
    <row r="22720">
      <c r="A22720" s="4">
        <v>23433.380125</v>
      </c>
      <c r="B22720" s="4">
        <v>0.839485</v>
      </c>
    </row>
    <row r="22721">
      <c r="A22721" s="4">
        <v>23434.411375</v>
      </c>
      <c r="B22721" s="4">
        <v>0.839587</v>
      </c>
    </row>
    <row r="22722">
      <c r="A22722" s="4">
        <v>23435.442625</v>
      </c>
      <c r="B22722" s="4">
        <v>0.839625</v>
      </c>
    </row>
    <row r="22723">
      <c r="A22723" s="4">
        <v>23436.473875</v>
      </c>
      <c r="B22723" s="4">
        <v>0.839572</v>
      </c>
    </row>
    <row r="22724">
      <c r="A22724" s="4">
        <v>23437.505125</v>
      </c>
      <c r="B22724" s="4">
        <v>0.839488</v>
      </c>
    </row>
    <row r="22725">
      <c r="A22725" s="4">
        <v>23438.536375</v>
      </c>
      <c r="B22725" s="4">
        <v>0.839528</v>
      </c>
    </row>
    <row r="22726">
      <c r="A22726" s="4">
        <v>23439.567625</v>
      </c>
      <c r="B22726" s="4">
        <v>0.839656</v>
      </c>
    </row>
    <row r="22727">
      <c r="A22727" s="4">
        <v>23440.6145</v>
      </c>
      <c r="B22727" s="4">
        <v>0.839523</v>
      </c>
    </row>
    <row r="22728">
      <c r="A22728" s="4">
        <v>23441.64575</v>
      </c>
      <c r="B22728" s="4">
        <v>0.839692</v>
      </c>
    </row>
    <row r="22729">
      <c r="A22729" s="4">
        <v>23442.677</v>
      </c>
      <c r="B22729" s="4">
        <v>0.839513</v>
      </c>
    </row>
    <row r="22730">
      <c r="A22730" s="4">
        <v>23443.70825</v>
      </c>
      <c r="B22730" s="4">
        <v>0.839595</v>
      </c>
    </row>
    <row r="22731">
      <c r="A22731" s="4">
        <v>23444.7395</v>
      </c>
      <c r="B22731" s="4">
        <v>0.8396</v>
      </c>
    </row>
    <row r="22732">
      <c r="A22732" s="4">
        <v>23445.77075</v>
      </c>
      <c r="B22732" s="4">
        <v>0.839643</v>
      </c>
    </row>
    <row r="22733">
      <c r="A22733" s="4">
        <v>23446.802</v>
      </c>
      <c r="B22733" s="4">
        <v>0.839564</v>
      </c>
    </row>
    <row r="22734">
      <c r="A22734" s="4">
        <v>23447.83325</v>
      </c>
      <c r="B22734" s="4">
        <v>0.839546</v>
      </c>
    </row>
    <row r="22735">
      <c r="A22735" s="4">
        <v>23448.8645</v>
      </c>
      <c r="B22735" s="4">
        <v>0.839567</v>
      </c>
    </row>
    <row r="22736">
      <c r="A22736" s="4">
        <v>23449.89575</v>
      </c>
      <c r="B22736" s="4">
        <v>0.839554</v>
      </c>
    </row>
    <row r="22737">
      <c r="A22737" s="4">
        <v>23450.942625</v>
      </c>
      <c r="B22737" s="4">
        <v>0.839503</v>
      </c>
    </row>
    <row r="22738">
      <c r="A22738" s="4">
        <v>23451.973875</v>
      </c>
      <c r="B22738" s="4">
        <v>0.839676</v>
      </c>
    </row>
    <row r="22739">
      <c r="A22739" s="4">
        <v>23453.005125</v>
      </c>
      <c r="B22739" s="4">
        <v>0.839579</v>
      </c>
    </row>
    <row r="22740">
      <c r="A22740" s="4">
        <v>23454.036375</v>
      </c>
      <c r="B22740" s="4">
        <v>0.839735</v>
      </c>
    </row>
    <row r="22741">
      <c r="A22741" s="4">
        <v>23455.067625</v>
      </c>
      <c r="B22741" s="4">
        <v>0.839595</v>
      </c>
    </row>
    <row r="22742">
      <c r="A22742" s="4">
        <v>23456.098875</v>
      </c>
      <c r="B22742" s="4">
        <v>0.839572</v>
      </c>
    </row>
    <row r="22743">
      <c r="A22743" s="4">
        <v>23457.130125</v>
      </c>
      <c r="B22743" s="4">
        <v>0.839503</v>
      </c>
    </row>
    <row r="22744">
      <c r="A22744" s="4">
        <v>23458.177</v>
      </c>
      <c r="B22744" s="4">
        <v>0.839656</v>
      </c>
    </row>
    <row r="22745">
      <c r="A22745" s="4">
        <v>23459.20825</v>
      </c>
      <c r="B22745" s="4">
        <v>0.839773</v>
      </c>
    </row>
    <row r="22746">
      <c r="A22746" s="4">
        <v>23460.2395</v>
      </c>
      <c r="B22746" s="4">
        <v>0.8396</v>
      </c>
    </row>
    <row r="22747">
      <c r="A22747" s="4">
        <v>23461.27075</v>
      </c>
      <c r="B22747" s="4">
        <v>0.839623</v>
      </c>
    </row>
    <row r="22748">
      <c r="A22748" s="4">
        <v>23462.302</v>
      </c>
      <c r="B22748" s="4">
        <v>0.839618</v>
      </c>
    </row>
    <row r="22749">
      <c r="A22749" s="4">
        <v>23463.33325</v>
      </c>
      <c r="B22749" s="4">
        <v>0.839544</v>
      </c>
    </row>
    <row r="22750">
      <c r="A22750" s="4">
        <v>23464.380125</v>
      </c>
      <c r="B22750" s="4">
        <v>0.839651</v>
      </c>
    </row>
    <row r="22751">
      <c r="A22751" s="4">
        <v>23465.411375</v>
      </c>
      <c r="B22751" s="4">
        <v>0.839574</v>
      </c>
    </row>
    <row r="22752">
      <c r="A22752" s="4">
        <v>23466.442625</v>
      </c>
      <c r="B22752" s="4">
        <v>0.8395</v>
      </c>
    </row>
    <row r="22753">
      <c r="A22753" s="4">
        <v>23467.473875</v>
      </c>
      <c r="B22753" s="4">
        <v>0.83961</v>
      </c>
    </row>
    <row r="22754">
      <c r="A22754" s="4">
        <v>23468.505125</v>
      </c>
      <c r="B22754" s="4">
        <v>0.839508</v>
      </c>
    </row>
    <row r="22755">
      <c r="A22755" s="4">
        <v>23469.536375</v>
      </c>
      <c r="B22755" s="4">
        <v>0.839495</v>
      </c>
    </row>
    <row r="22756">
      <c r="A22756" s="4">
        <v>23470.567625</v>
      </c>
      <c r="B22756" s="4">
        <v>0.839482</v>
      </c>
    </row>
    <row r="22757">
      <c r="A22757" s="4">
        <v>23471.598875</v>
      </c>
      <c r="B22757" s="4">
        <v>0.839521</v>
      </c>
    </row>
    <row r="22758">
      <c r="A22758" s="4">
        <v>23472.630125</v>
      </c>
      <c r="B22758" s="4">
        <v>0.839582</v>
      </c>
    </row>
    <row r="22759">
      <c r="A22759" s="4">
        <v>23473.677</v>
      </c>
      <c r="B22759" s="4">
        <v>0.839615</v>
      </c>
    </row>
    <row r="22760">
      <c r="A22760" s="4">
        <v>23474.70825</v>
      </c>
      <c r="B22760" s="4">
        <v>0.839521</v>
      </c>
    </row>
    <row r="22761">
      <c r="A22761" s="4">
        <v>23475.7395</v>
      </c>
      <c r="B22761" s="4">
        <v>0.839551</v>
      </c>
    </row>
    <row r="22762">
      <c r="A22762" s="4">
        <v>23476.77075</v>
      </c>
      <c r="B22762" s="4">
        <v>0.839488</v>
      </c>
    </row>
    <row r="22763">
      <c r="A22763" s="4">
        <v>23477.817625</v>
      </c>
      <c r="B22763" s="4">
        <v>0.839592</v>
      </c>
    </row>
    <row r="22764">
      <c r="A22764" s="4">
        <v>23478.848875</v>
      </c>
      <c r="B22764" s="4">
        <v>0.839623</v>
      </c>
    </row>
    <row r="22765">
      <c r="A22765" s="4">
        <v>23479.880125</v>
      </c>
      <c r="B22765" s="4">
        <v>0.839505</v>
      </c>
    </row>
    <row r="22766">
      <c r="A22766" s="4">
        <v>23480.911375</v>
      </c>
      <c r="B22766" s="4">
        <v>0.839567</v>
      </c>
    </row>
    <row r="22767">
      <c r="A22767" s="4">
        <v>23481.942625</v>
      </c>
      <c r="B22767" s="4">
        <v>0.839551</v>
      </c>
    </row>
    <row r="22768">
      <c r="A22768" s="4">
        <v>23482.73825</v>
      </c>
      <c r="B22768" s="4">
        <v>0.839368</v>
      </c>
    </row>
    <row r="22769">
      <c r="A22769" s="4">
        <v>23483.7695</v>
      </c>
      <c r="B22769" s="4">
        <v>0.839508</v>
      </c>
    </row>
    <row r="22770">
      <c r="A22770" s="4">
        <v>23484.80075</v>
      </c>
      <c r="B22770" s="4">
        <v>0.839569</v>
      </c>
    </row>
    <row r="22771">
      <c r="A22771" s="4">
        <v>23485.832</v>
      </c>
      <c r="B22771" s="4">
        <v>0.839554</v>
      </c>
    </row>
    <row r="22772">
      <c r="A22772" s="4">
        <v>23486.86325</v>
      </c>
      <c r="B22772" s="4">
        <v>0.839572</v>
      </c>
    </row>
    <row r="22773">
      <c r="A22773" s="4">
        <v>23487.8945</v>
      </c>
      <c r="B22773" s="4">
        <v>0.839434</v>
      </c>
    </row>
    <row r="22774">
      <c r="A22774" s="4">
        <v>23488.92575</v>
      </c>
      <c r="B22774" s="4">
        <v>0.839546</v>
      </c>
    </row>
    <row r="22775">
      <c r="A22775" s="4">
        <v>23489.972625</v>
      </c>
      <c r="B22775" s="4">
        <v>0.839669</v>
      </c>
    </row>
    <row r="22776">
      <c r="A22776" s="4">
        <v>23491.003875</v>
      </c>
      <c r="B22776" s="4">
        <v>0.839692</v>
      </c>
    </row>
    <row r="22777">
      <c r="A22777" s="4">
        <v>23492.035125</v>
      </c>
      <c r="B22777" s="4">
        <v>0.839574</v>
      </c>
    </row>
    <row r="22778">
      <c r="A22778" s="4">
        <v>23493.066375</v>
      </c>
      <c r="B22778" s="4">
        <v>0.83961</v>
      </c>
    </row>
    <row r="22779">
      <c r="A22779" s="4">
        <v>23494.097625</v>
      </c>
      <c r="B22779" s="4">
        <v>0.839416</v>
      </c>
    </row>
    <row r="22780">
      <c r="A22780" s="4">
        <v>23495.1445</v>
      </c>
      <c r="B22780" s="4">
        <v>0.839643</v>
      </c>
    </row>
    <row r="22781">
      <c r="A22781" s="4">
        <v>23496.17575</v>
      </c>
      <c r="B22781" s="4">
        <v>0.83951</v>
      </c>
    </row>
    <row r="22782">
      <c r="A22782" s="4">
        <v>23497.207</v>
      </c>
      <c r="B22782" s="4">
        <v>0.839459</v>
      </c>
    </row>
    <row r="22783">
      <c r="A22783" s="4">
        <v>23498.23825</v>
      </c>
      <c r="B22783" s="4">
        <v>0.839546</v>
      </c>
    </row>
    <row r="22784">
      <c r="A22784" s="4">
        <v>23499.2695</v>
      </c>
      <c r="B22784" s="4">
        <v>0.839414</v>
      </c>
    </row>
    <row r="22785">
      <c r="A22785" s="4">
        <v>23500.30075</v>
      </c>
      <c r="B22785" s="4">
        <v>0.839393</v>
      </c>
    </row>
    <row r="22786">
      <c r="A22786" s="4">
        <v>23501.332</v>
      </c>
      <c r="B22786" s="4">
        <v>0.839564</v>
      </c>
    </row>
    <row r="22787">
      <c r="A22787" s="4">
        <v>23502.36325</v>
      </c>
      <c r="B22787" s="4">
        <v>0.839633</v>
      </c>
    </row>
    <row r="22788">
      <c r="A22788" s="4">
        <v>23503.410125</v>
      </c>
      <c r="B22788" s="4">
        <v>0.8395</v>
      </c>
    </row>
    <row r="22789">
      <c r="A22789" s="4">
        <v>23504.457</v>
      </c>
      <c r="B22789" s="4">
        <v>0.839549</v>
      </c>
    </row>
    <row r="22790">
      <c r="A22790" s="4">
        <v>23505.48825</v>
      </c>
      <c r="B22790" s="4">
        <v>0.839449</v>
      </c>
    </row>
    <row r="22791">
      <c r="A22791" s="4">
        <v>23506.5195</v>
      </c>
      <c r="B22791" s="4">
        <v>0.839539</v>
      </c>
    </row>
    <row r="22792">
      <c r="A22792" s="4">
        <v>23507.55075</v>
      </c>
      <c r="B22792" s="4">
        <v>0.839628</v>
      </c>
    </row>
    <row r="22793">
      <c r="A22793" s="4">
        <v>23508.582</v>
      </c>
      <c r="B22793" s="4">
        <v>0.839574</v>
      </c>
    </row>
    <row r="22794">
      <c r="A22794" s="4">
        <v>23509.61325</v>
      </c>
      <c r="B22794" s="4">
        <v>0.839592</v>
      </c>
    </row>
    <row r="22795">
      <c r="A22795" s="4">
        <v>23510.6445</v>
      </c>
      <c r="B22795" s="4">
        <v>0.839528</v>
      </c>
    </row>
    <row r="22796">
      <c r="A22796" s="4">
        <v>23511.691375</v>
      </c>
      <c r="B22796" s="4">
        <v>0.839567</v>
      </c>
    </row>
    <row r="22797">
      <c r="A22797" s="4">
        <v>23512.722625</v>
      </c>
      <c r="B22797" s="4">
        <v>0.839546</v>
      </c>
    </row>
    <row r="22798">
      <c r="A22798" s="4">
        <v>23513.753875</v>
      </c>
      <c r="B22798" s="4">
        <v>0.83948</v>
      </c>
    </row>
    <row r="22799">
      <c r="A22799" s="4">
        <v>23514.785125</v>
      </c>
      <c r="B22799" s="4">
        <v>0.839513</v>
      </c>
    </row>
    <row r="22800">
      <c r="A22800" s="4">
        <v>23515.816375</v>
      </c>
      <c r="B22800" s="4">
        <v>0.839416</v>
      </c>
    </row>
    <row r="22801">
      <c r="A22801" s="4">
        <v>23516.847625</v>
      </c>
      <c r="B22801" s="4">
        <v>0.839549</v>
      </c>
    </row>
    <row r="22802">
      <c r="A22802" s="4">
        <v>23517.878875</v>
      </c>
      <c r="B22802" s="4">
        <v>0.839615</v>
      </c>
    </row>
    <row r="22803">
      <c r="A22803" s="4">
        <v>23518.910125</v>
      </c>
      <c r="B22803" s="4">
        <v>0.839465</v>
      </c>
    </row>
    <row r="22804">
      <c r="A22804" s="4">
        <v>23519.957</v>
      </c>
      <c r="B22804" s="4">
        <v>0.839572</v>
      </c>
    </row>
    <row r="22805">
      <c r="A22805" s="4">
        <v>23520.98825</v>
      </c>
      <c r="B22805" s="4">
        <v>0.839572</v>
      </c>
    </row>
    <row r="22806">
      <c r="A22806" s="4">
        <v>23522.0195</v>
      </c>
      <c r="B22806" s="4">
        <v>0.839584</v>
      </c>
    </row>
    <row r="22807">
      <c r="A22807" s="4">
        <v>23523.05075</v>
      </c>
      <c r="B22807" s="4">
        <v>0.839505</v>
      </c>
    </row>
    <row r="22808">
      <c r="A22808" s="4">
        <v>23524.082</v>
      </c>
      <c r="B22808" s="4">
        <v>0.839536</v>
      </c>
    </row>
    <row r="22809">
      <c r="A22809" s="4">
        <v>23525.11325</v>
      </c>
      <c r="B22809" s="4">
        <v>0.83959</v>
      </c>
    </row>
    <row r="22810">
      <c r="A22810" s="4">
        <v>23526.1445</v>
      </c>
      <c r="B22810" s="4">
        <v>0.839536</v>
      </c>
    </row>
    <row r="22811">
      <c r="A22811" s="4">
        <v>23527.17575</v>
      </c>
      <c r="B22811" s="4">
        <v>0.839477</v>
      </c>
    </row>
    <row r="22812">
      <c r="A22812" s="4">
        <v>23528.207</v>
      </c>
      <c r="B22812" s="4">
        <v>0.839582</v>
      </c>
    </row>
    <row r="22813">
      <c r="A22813" s="4">
        <v>23529.253875</v>
      </c>
      <c r="B22813" s="4">
        <v>0.839498</v>
      </c>
    </row>
    <row r="22814">
      <c r="A22814" s="4">
        <v>23530.285125</v>
      </c>
      <c r="B22814" s="4">
        <v>0.83951</v>
      </c>
    </row>
    <row r="22815">
      <c r="A22815" s="4">
        <v>23531.316375</v>
      </c>
      <c r="B22815" s="4">
        <v>0.839615</v>
      </c>
    </row>
    <row r="22816">
      <c r="A22816" s="4">
        <v>23532.347625</v>
      </c>
      <c r="B22816" s="4">
        <v>0.839666</v>
      </c>
    </row>
    <row r="22817">
      <c r="A22817" s="4">
        <v>23533.378875</v>
      </c>
      <c r="B22817" s="4">
        <v>0.839607</v>
      </c>
    </row>
    <row r="22818">
      <c r="A22818" s="4">
        <v>23534.410125</v>
      </c>
      <c r="B22818" s="4">
        <v>0.839641</v>
      </c>
    </row>
    <row r="22819">
      <c r="A22819" s="4">
        <v>23535.441375</v>
      </c>
      <c r="B22819" s="4">
        <v>0.839651</v>
      </c>
    </row>
    <row r="22820">
      <c r="A22820" s="4">
        <v>23536.472625</v>
      </c>
      <c r="B22820" s="4">
        <v>0.839521</v>
      </c>
    </row>
    <row r="22821">
      <c r="A22821" s="4">
        <v>23537.5195</v>
      </c>
      <c r="B22821" s="4">
        <v>0.839641</v>
      </c>
    </row>
    <row r="22822">
      <c r="A22822" s="4">
        <v>23538.55075</v>
      </c>
      <c r="B22822" s="4">
        <v>0.8396</v>
      </c>
    </row>
    <row r="22823">
      <c r="A22823" s="4">
        <v>23539.582</v>
      </c>
      <c r="B22823" s="4">
        <v>0.839549</v>
      </c>
    </row>
    <row r="22824">
      <c r="A22824" s="4">
        <v>23540.61325</v>
      </c>
      <c r="B22824" s="4">
        <v>0.839462</v>
      </c>
    </row>
    <row r="22825">
      <c r="A22825" s="4">
        <v>23541.6445</v>
      </c>
      <c r="B22825" s="4">
        <v>0.839623</v>
      </c>
    </row>
    <row r="22826">
      <c r="A22826" s="4">
        <v>23542.67575</v>
      </c>
      <c r="B22826" s="4">
        <v>0.839516</v>
      </c>
    </row>
    <row r="22827">
      <c r="A22827" s="4">
        <v>23543.707</v>
      </c>
      <c r="B22827" s="4">
        <v>0.839735</v>
      </c>
    </row>
    <row r="22828">
      <c r="A22828" s="4">
        <v>23544.73825</v>
      </c>
      <c r="B22828" s="4">
        <v>0.839597</v>
      </c>
    </row>
    <row r="22829">
      <c r="A22829" s="4">
        <v>23545.785125</v>
      </c>
      <c r="B22829" s="4">
        <v>0.839597</v>
      </c>
    </row>
    <row r="22830">
      <c r="A22830" s="4">
        <v>23546.816375</v>
      </c>
      <c r="B22830" s="4">
        <v>0.839551</v>
      </c>
    </row>
    <row r="22831">
      <c r="A22831" s="4">
        <v>23547.847625</v>
      </c>
      <c r="B22831" s="4">
        <v>0.839625</v>
      </c>
    </row>
    <row r="22832">
      <c r="A22832" s="4">
        <v>23548.878875</v>
      </c>
      <c r="B22832" s="4">
        <v>0.839676</v>
      </c>
    </row>
    <row r="22833">
      <c r="A22833" s="4">
        <v>23549.910125</v>
      </c>
      <c r="B22833" s="4">
        <v>0.839638</v>
      </c>
    </row>
    <row r="22834">
      <c r="A22834" s="4">
        <v>23550.941375</v>
      </c>
      <c r="B22834" s="4">
        <v>0.839564</v>
      </c>
    </row>
    <row r="22835">
      <c r="A22835" s="4">
        <v>23551.972625</v>
      </c>
      <c r="B22835" s="4">
        <v>0.839707</v>
      </c>
    </row>
    <row r="22836">
      <c r="A22836" s="4">
        <v>23553.003875</v>
      </c>
      <c r="B22836" s="4">
        <v>0.839544</v>
      </c>
    </row>
    <row r="22837">
      <c r="A22837" s="4">
        <v>23554.05075</v>
      </c>
      <c r="B22837" s="4">
        <v>0.839712</v>
      </c>
    </row>
    <row r="22838">
      <c r="A22838" s="4">
        <v>23555.082</v>
      </c>
      <c r="B22838" s="4">
        <v>0.839686</v>
      </c>
    </row>
    <row r="22839">
      <c r="A22839" s="4">
        <v>23556.11325</v>
      </c>
      <c r="B22839" s="4">
        <v>0.839602</v>
      </c>
    </row>
    <row r="22840">
      <c r="A22840" s="4">
        <v>23557.1445</v>
      </c>
      <c r="B22840" s="4">
        <v>0.83949</v>
      </c>
    </row>
    <row r="22841">
      <c r="A22841" s="4">
        <v>23558.17575</v>
      </c>
      <c r="B22841" s="4">
        <v>0.839503</v>
      </c>
    </row>
    <row r="22842">
      <c r="A22842" s="4">
        <v>23559.207</v>
      </c>
      <c r="B22842" s="4">
        <v>0.839674</v>
      </c>
    </row>
    <row r="22843">
      <c r="A22843" s="4">
        <v>23560.23825</v>
      </c>
      <c r="B22843" s="4">
        <v>0.839577</v>
      </c>
    </row>
    <row r="22844">
      <c r="A22844" s="4">
        <v>23561.2695</v>
      </c>
      <c r="B22844" s="4">
        <v>0.839623</v>
      </c>
    </row>
    <row r="22845">
      <c r="A22845" s="4">
        <v>23562.30075</v>
      </c>
      <c r="B22845" s="4">
        <v>0.83951</v>
      </c>
    </row>
    <row r="22846">
      <c r="A22846" s="4">
        <v>23563.347625</v>
      </c>
      <c r="B22846" s="4">
        <v>0.839663</v>
      </c>
    </row>
    <row r="22847">
      <c r="A22847" s="4">
        <v>23564.378875</v>
      </c>
      <c r="B22847" s="4">
        <v>0.839549</v>
      </c>
    </row>
    <row r="22848">
      <c r="A22848" s="4">
        <v>23565.410125</v>
      </c>
      <c r="B22848" s="4">
        <v>0.839623</v>
      </c>
    </row>
    <row r="22849">
      <c r="A22849" s="4">
        <v>23566.441375</v>
      </c>
      <c r="B22849" s="4">
        <v>0.839531</v>
      </c>
    </row>
    <row r="22850">
      <c r="A22850" s="4">
        <v>23567.472625</v>
      </c>
      <c r="B22850" s="4">
        <v>0.83951</v>
      </c>
    </row>
    <row r="22851">
      <c r="A22851" s="4">
        <v>23568.503875</v>
      </c>
      <c r="B22851" s="4">
        <v>0.839549</v>
      </c>
    </row>
    <row r="22852">
      <c r="A22852" s="4">
        <v>23569.535125</v>
      </c>
      <c r="B22852" s="4">
        <v>0.83948</v>
      </c>
    </row>
    <row r="22853">
      <c r="A22853" s="4">
        <v>23570.582</v>
      </c>
      <c r="B22853" s="4">
        <v>0.839592</v>
      </c>
    </row>
    <row r="22854">
      <c r="A22854" s="4">
        <v>23571.61325</v>
      </c>
      <c r="B22854" s="4">
        <v>0.839388</v>
      </c>
    </row>
    <row r="22855">
      <c r="A22855" s="4">
        <v>23572.6445</v>
      </c>
      <c r="B22855" s="4">
        <v>0.83962</v>
      </c>
    </row>
    <row r="22856">
      <c r="A22856" s="4">
        <v>23573.67575</v>
      </c>
      <c r="B22856" s="4">
        <v>0.839561</v>
      </c>
    </row>
    <row r="22857">
      <c r="A22857" s="4">
        <v>23574.707</v>
      </c>
      <c r="B22857" s="4">
        <v>0.83961</v>
      </c>
    </row>
    <row r="22858">
      <c r="A22858" s="4">
        <v>23575.73825</v>
      </c>
      <c r="B22858" s="4">
        <v>0.839658</v>
      </c>
    </row>
    <row r="22859">
      <c r="A22859" s="4">
        <v>23576.7695</v>
      </c>
      <c r="B22859" s="4">
        <v>0.839531</v>
      </c>
    </row>
    <row r="22860">
      <c r="A22860" s="4">
        <v>23577.80075</v>
      </c>
      <c r="B22860" s="4">
        <v>0.839651</v>
      </c>
    </row>
    <row r="22861">
      <c r="A22861" s="4">
        <v>23578.832</v>
      </c>
      <c r="B22861" s="4">
        <v>0.839623</v>
      </c>
    </row>
    <row r="22862">
      <c r="A22862" s="4">
        <v>23579.86325</v>
      </c>
      <c r="B22862" s="4">
        <v>0.839592</v>
      </c>
    </row>
    <row r="22863">
      <c r="A22863" s="4">
        <v>23580.910125</v>
      </c>
      <c r="B22863" s="4">
        <v>0.839758</v>
      </c>
    </row>
    <row r="22864">
      <c r="A22864" s="4">
        <v>23581.941375</v>
      </c>
      <c r="B22864" s="4">
        <v>0.839539</v>
      </c>
    </row>
    <row r="22865">
      <c r="A22865" s="4">
        <v>23582.972625</v>
      </c>
      <c r="B22865" s="4">
        <v>0.839539</v>
      </c>
    </row>
    <row r="22866">
      <c r="A22866" s="4">
        <v>23584.003875</v>
      </c>
      <c r="B22866" s="4">
        <v>0.839605</v>
      </c>
    </row>
    <row r="22867">
      <c r="A22867" s="4">
        <v>23585.035125</v>
      </c>
      <c r="B22867" s="4">
        <v>0.839482</v>
      </c>
    </row>
    <row r="22868">
      <c r="A22868" s="4">
        <v>23586.066375</v>
      </c>
      <c r="B22868" s="4">
        <v>0.839434</v>
      </c>
    </row>
    <row r="22869">
      <c r="A22869" s="4">
        <v>23587.097625</v>
      </c>
      <c r="B22869" s="4">
        <v>0.839641</v>
      </c>
    </row>
    <row r="22870">
      <c r="A22870" s="4">
        <v>23588.128875</v>
      </c>
      <c r="B22870" s="4">
        <v>0.839743</v>
      </c>
    </row>
    <row r="22871">
      <c r="A22871" s="4">
        <v>23589.160125</v>
      </c>
      <c r="B22871" s="4">
        <v>0.839656</v>
      </c>
    </row>
    <row r="22872">
      <c r="A22872" s="4">
        <v>23590.207</v>
      </c>
      <c r="B22872" s="4">
        <v>0.839748</v>
      </c>
    </row>
    <row r="22873">
      <c r="A22873" s="4">
        <v>23591.23825</v>
      </c>
      <c r="B22873" s="4">
        <v>0.83963</v>
      </c>
    </row>
    <row r="22874">
      <c r="A22874" s="4">
        <v>23592.2695</v>
      </c>
      <c r="B22874" s="4">
        <v>0.83963</v>
      </c>
    </row>
    <row r="22875">
      <c r="A22875" s="4">
        <v>23593.30075</v>
      </c>
      <c r="B22875" s="4">
        <v>0.839605</v>
      </c>
    </row>
    <row r="22876">
      <c r="A22876" s="4">
        <v>23594.332</v>
      </c>
      <c r="B22876" s="4">
        <v>0.839671</v>
      </c>
    </row>
    <row r="22877">
      <c r="A22877" s="4">
        <v>23595.36325</v>
      </c>
      <c r="B22877" s="4">
        <v>0.839663</v>
      </c>
    </row>
    <row r="22878">
      <c r="A22878" s="4">
        <v>23596.3945</v>
      </c>
      <c r="B22878" s="4">
        <v>0.839633</v>
      </c>
    </row>
    <row r="22879">
      <c r="A22879" s="4">
        <v>23597.42575</v>
      </c>
      <c r="B22879" s="4">
        <v>0.839697</v>
      </c>
    </row>
    <row r="22880">
      <c r="A22880" s="4">
        <v>23598.472625</v>
      </c>
      <c r="B22880" s="4">
        <v>0.839684</v>
      </c>
    </row>
    <row r="22881">
      <c r="A22881" s="4">
        <v>23599.503875</v>
      </c>
      <c r="B22881" s="4">
        <v>0.839709</v>
      </c>
    </row>
    <row r="22882">
      <c r="A22882" s="4">
        <v>23600.535125</v>
      </c>
      <c r="B22882" s="4">
        <v>0.839732</v>
      </c>
    </row>
    <row r="22883">
      <c r="A22883" s="4">
        <v>23601.566375</v>
      </c>
      <c r="B22883" s="4">
        <v>0.839648</v>
      </c>
    </row>
    <row r="22884">
      <c r="A22884" s="4">
        <v>23602.597625</v>
      </c>
      <c r="B22884" s="4">
        <v>0.83976</v>
      </c>
    </row>
    <row r="22885">
      <c r="A22885" s="4">
        <v>23603.628875</v>
      </c>
      <c r="B22885" s="4">
        <v>0.839605</v>
      </c>
    </row>
    <row r="22886">
      <c r="A22886" s="4">
        <v>23604.660125</v>
      </c>
      <c r="B22886" s="4">
        <v>0.839699</v>
      </c>
    </row>
    <row r="22887">
      <c r="A22887" s="4">
        <v>23605.691375</v>
      </c>
      <c r="B22887" s="4">
        <v>0.839656</v>
      </c>
    </row>
    <row r="22888">
      <c r="A22888" s="4">
        <v>23606.722625</v>
      </c>
      <c r="B22888" s="4">
        <v>0.839597</v>
      </c>
    </row>
    <row r="22889">
      <c r="A22889" s="4">
        <v>23607.7695</v>
      </c>
      <c r="B22889" s="4">
        <v>0.839745</v>
      </c>
    </row>
    <row r="22890">
      <c r="A22890" s="4">
        <v>23608.80075</v>
      </c>
      <c r="B22890" s="4">
        <v>0.839732</v>
      </c>
    </row>
    <row r="22891">
      <c r="A22891" s="4">
        <v>23609.832</v>
      </c>
      <c r="B22891" s="4">
        <v>0.839697</v>
      </c>
    </row>
    <row r="22892">
      <c r="A22892" s="4">
        <v>23610.86325</v>
      </c>
      <c r="B22892" s="4">
        <v>0.83976</v>
      </c>
    </row>
    <row r="22893">
      <c r="A22893" s="4">
        <v>23611.8945</v>
      </c>
      <c r="B22893" s="4">
        <v>0.839628</v>
      </c>
    </row>
    <row r="22894">
      <c r="A22894" s="4">
        <v>23612.92575</v>
      </c>
      <c r="B22894" s="4">
        <v>0.839676</v>
      </c>
    </row>
    <row r="22895">
      <c r="A22895" s="4">
        <v>23613.957</v>
      </c>
      <c r="B22895" s="4">
        <v>0.839526</v>
      </c>
    </row>
    <row r="22896">
      <c r="A22896" s="4">
        <v>23614.98825</v>
      </c>
      <c r="B22896" s="4">
        <v>0.839661</v>
      </c>
    </row>
    <row r="22897">
      <c r="A22897" s="4">
        <v>23616.0195</v>
      </c>
      <c r="B22897" s="4">
        <v>0.839541</v>
      </c>
    </row>
    <row r="22898">
      <c r="A22898" s="4">
        <v>23617.066375</v>
      </c>
      <c r="B22898" s="4">
        <v>0.839564</v>
      </c>
    </row>
    <row r="22899">
      <c r="A22899" s="4">
        <v>23618.097625</v>
      </c>
      <c r="B22899" s="4">
        <v>0.839702</v>
      </c>
    </row>
    <row r="22900">
      <c r="A22900" s="4">
        <v>23619.128875</v>
      </c>
      <c r="B22900" s="4">
        <v>0.839845</v>
      </c>
    </row>
    <row r="22901">
      <c r="A22901" s="4">
        <v>23620.160125</v>
      </c>
      <c r="B22901" s="4">
        <v>0.839819</v>
      </c>
    </row>
    <row r="22902">
      <c r="A22902" s="4">
        <v>23621.191375</v>
      </c>
      <c r="B22902" s="4">
        <v>0.839794</v>
      </c>
    </row>
    <row r="22903">
      <c r="A22903" s="4">
        <v>23622.222625</v>
      </c>
      <c r="B22903" s="4">
        <v>0.839686</v>
      </c>
    </row>
    <row r="22904">
      <c r="A22904" s="4">
        <v>23623.253875</v>
      </c>
      <c r="B22904" s="4">
        <v>0.839561</v>
      </c>
    </row>
    <row r="22905">
      <c r="A22905" s="4">
        <v>23624.285125</v>
      </c>
      <c r="B22905" s="4">
        <v>0.839824</v>
      </c>
    </row>
    <row r="22906">
      <c r="A22906" s="4">
        <v>23625.332</v>
      </c>
      <c r="B22906" s="4">
        <v>0.83961</v>
      </c>
    </row>
    <row r="22907">
      <c r="A22907" s="4">
        <v>23626.36325</v>
      </c>
      <c r="B22907" s="4">
        <v>0.839651</v>
      </c>
    </row>
    <row r="22908">
      <c r="A22908" s="4">
        <v>23627.3945</v>
      </c>
      <c r="B22908" s="4">
        <v>0.839794</v>
      </c>
    </row>
    <row r="22909">
      <c r="A22909" s="4">
        <v>23628.42575</v>
      </c>
      <c r="B22909" s="4">
        <v>0.839569</v>
      </c>
    </row>
    <row r="22910">
      <c r="A22910" s="4">
        <v>23629.457</v>
      </c>
      <c r="B22910" s="4">
        <v>0.839727</v>
      </c>
    </row>
    <row r="22911">
      <c r="A22911" s="4">
        <v>23630.48825</v>
      </c>
      <c r="B22911" s="4">
        <v>0.839666</v>
      </c>
    </row>
    <row r="22912">
      <c r="A22912" s="4">
        <v>23631.5195</v>
      </c>
      <c r="B22912" s="4">
        <v>0.839475</v>
      </c>
    </row>
    <row r="22913">
      <c r="A22913" s="4">
        <v>23632.566375</v>
      </c>
      <c r="B22913" s="4">
        <v>0.839857</v>
      </c>
    </row>
    <row r="22914">
      <c r="A22914" s="4">
        <v>23633.61325</v>
      </c>
      <c r="B22914" s="4">
        <v>0.839699</v>
      </c>
    </row>
    <row r="22915">
      <c r="A22915" s="4">
        <v>23634.6445</v>
      </c>
      <c r="B22915" s="4">
        <v>0.839702</v>
      </c>
    </row>
    <row r="22916">
      <c r="A22916" s="4">
        <v>23635.67575</v>
      </c>
      <c r="B22916" s="4">
        <v>0.839572</v>
      </c>
    </row>
    <row r="22917">
      <c r="A22917" s="4">
        <v>23636.707</v>
      </c>
      <c r="B22917" s="4">
        <v>0.839648</v>
      </c>
    </row>
    <row r="22918">
      <c r="A22918" s="4">
        <v>23637.73825</v>
      </c>
      <c r="B22918" s="4">
        <v>0.839559</v>
      </c>
    </row>
    <row r="22919">
      <c r="A22919" s="4">
        <v>23638.7695</v>
      </c>
      <c r="B22919" s="4">
        <v>0.839646</v>
      </c>
    </row>
    <row r="22920">
      <c r="A22920" s="4">
        <v>23639.816375</v>
      </c>
      <c r="B22920" s="4">
        <v>0.839656</v>
      </c>
    </row>
    <row r="22921">
      <c r="A22921" s="4">
        <v>23640.847625</v>
      </c>
      <c r="B22921" s="4">
        <v>0.839725</v>
      </c>
    </row>
    <row r="22922">
      <c r="A22922" s="4">
        <v>23641.878875</v>
      </c>
      <c r="B22922" s="4">
        <v>0.83963</v>
      </c>
    </row>
    <row r="22923">
      <c r="A22923" s="4">
        <v>23642.910125</v>
      </c>
      <c r="B22923" s="4">
        <v>0.839641</v>
      </c>
    </row>
    <row r="22924">
      <c r="A22924" s="4">
        <v>23643.941375</v>
      </c>
      <c r="B22924" s="4">
        <v>0.839526</v>
      </c>
    </row>
    <row r="22925">
      <c r="A22925" s="4">
        <v>23644.972625</v>
      </c>
      <c r="B22925" s="4">
        <v>0.839679</v>
      </c>
    </row>
    <row r="22926">
      <c r="A22926" s="4">
        <v>23646.003875</v>
      </c>
      <c r="B22926" s="4">
        <v>0.839778</v>
      </c>
    </row>
    <row r="22927">
      <c r="A22927" s="4">
        <v>23647.035125</v>
      </c>
      <c r="B22927" s="4">
        <v>0.839602</v>
      </c>
    </row>
    <row r="22928">
      <c r="A22928" s="4">
        <v>23648.082</v>
      </c>
      <c r="B22928" s="4">
        <v>0.839646</v>
      </c>
    </row>
    <row r="22929">
      <c r="A22929" s="4">
        <v>23649.11325</v>
      </c>
      <c r="B22929" s="4">
        <v>0.839508</v>
      </c>
    </row>
    <row r="22930">
      <c r="A22930" s="4">
        <v>23650.1445</v>
      </c>
      <c r="B22930" s="4">
        <v>0.839674</v>
      </c>
    </row>
    <row r="22931">
      <c r="A22931" s="4">
        <v>23651.17575</v>
      </c>
      <c r="B22931" s="4">
        <v>0.839776</v>
      </c>
    </row>
    <row r="22932">
      <c r="A22932" s="4">
        <v>23652.207</v>
      </c>
      <c r="B22932" s="4">
        <v>0.839544</v>
      </c>
    </row>
    <row r="22933">
      <c r="A22933" s="4">
        <v>23653.23825</v>
      </c>
      <c r="B22933" s="4">
        <v>0.83961</v>
      </c>
    </row>
    <row r="22934">
      <c r="A22934" s="4">
        <v>23654.2695</v>
      </c>
      <c r="B22934" s="4">
        <v>0.839592</v>
      </c>
    </row>
    <row r="22935">
      <c r="A22935" s="4">
        <v>23655.30075</v>
      </c>
      <c r="B22935" s="4">
        <v>0.839653</v>
      </c>
    </row>
    <row r="22936">
      <c r="A22936" s="4">
        <v>23656.347625</v>
      </c>
      <c r="B22936" s="4">
        <v>0.83974</v>
      </c>
    </row>
    <row r="22937">
      <c r="A22937" s="4">
        <v>23657.378875</v>
      </c>
      <c r="B22937" s="4">
        <v>0.839648</v>
      </c>
    </row>
    <row r="22938">
      <c r="A22938" s="4">
        <v>23658.410125</v>
      </c>
      <c r="B22938" s="4">
        <v>0.839646</v>
      </c>
    </row>
    <row r="22939">
      <c r="A22939" s="4">
        <v>23659.441375</v>
      </c>
      <c r="B22939" s="4">
        <v>0.83962</v>
      </c>
    </row>
    <row r="22940">
      <c r="A22940" s="4">
        <v>23660.472625</v>
      </c>
      <c r="B22940" s="4">
        <v>0.839564</v>
      </c>
    </row>
    <row r="22941">
      <c r="A22941" s="4">
        <v>23661.5195</v>
      </c>
      <c r="B22941" s="4">
        <v>0.83962</v>
      </c>
    </row>
    <row r="22942">
      <c r="A22942" s="4">
        <v>23662.55075</v>
      </c>
      <c r="B22942" s="4">
        <v>0.839684</v>
      </c>
    </row>
    <row r="22943">
      <c r="A22943" s="4">
        <v>23663.582</v>
      </c>
      <c r="B22943" s="4">
        <v>0.839727</v>
      </c>
    </row>
    <row r="22944">
      <c r="A22944" s="4">
        <v>23664.61325</v>
      </c>
      <c r="B22944" s="4">
        <v>0.839526</v>
      </c>
    </row>
    <row r="22945">
      <c r="A22945" s="4">
        <v>23665.6445</v>
      </c>
      <c r="B22945" s="4">
        <v>0.839669</v>
      </c>
    </row>
    <row r="22946">
      <c r="A22946" s="4">
        <v>23666.67575</v>
      </c>
      <c r="B22946" s="4">
        <v>0.839533</v>
      </c>
    </row>
    <row r="22947">
      <c r="A22947" s="4">
        <v>23667.707</v>
      </c>
      <c r="B22947" s="4">
        <v>0.839648</v>
      </c>
    </row>
    <row r="22948">
      <c r="A22948" s="4">
        <v>23668.73825</v>
      </c>
      <c r="B22948" s="4">
        <v>0.839709</v>
      </c>
    </row>
    <row r="22949">
      <c r="A22949" s="4">
        <v>23669.7695</v>
      </c>
      <c r="B22949" s="4">
        <v>0.839577</v>
      </c>
    </row>
    <row r="22950">
      <c r="A22950" s="4">
        <v>23670.816375</v>
      </c>
      <c r="B22950" s="4">
        <v>0.839587</v>
      </c>
    </row>
    <row r="22951">
      <c r="A22951" s="4">
        <v>23671.847625</v>
      </c>
      <c r="B22951" s="4">
        <v>0.839633</v>
      </c>
    </row>
    <row r="22952">
      <c r="A22952" s="4">
        <v>23672.878875</v>
      </c>
      <c r="B22952" s="4">
        <v>0.839388</v>
      </c>
    </row>
    <row r="22953">
      <c r="A22953" s="4">
        <v>23673.910125</v>
      </c>
      <c r="B22953" s="4">
        <v>0.8396</v>
      </c>
    </row>
    <row r="22954">
      <c r="A22954" s="4">
        <v>23674.941375</v>
      </c>
      <c r="B22954" s="4">
        <v>0.839658</v>
      </c>
    </row>
    <row r="22955">
      <c r="A22955" s="4">
        <v>23675.972625</v>
      </c>
      <c r="B22955" s="4">
        <v>0.839648</v>
      </c>
    </row>
    <row r="22956">
      <c r="A22956" s="4">
        <v>23677.003875</v>
      </c>
      <c r="B22956" s="4">
        <v>0.83973</v>
      </c>
    </row>
    <row r="22957">
      <c r="A22957" s="4">
        <v>23678.035125</v>
      </c>
      <c r="B22957" s="4">
        <v>0.839638</v>
      </c>
    </row>
    <row r="22958">
      <c r="A22958" s="4">
        <v>23679.082</v>
      </c>
      <c r="B22958" s="4">
        <v>0.839475</v>
      </c>
    </row>
    <row r="22959">
      <c r="A22959" s="4">
        <v>23680.11325</v>
      </c>
      <c r="B22959" s="4">
        <v>0.839531</v>
      </c>
    </row>
    <row r="22960">
      <c r="A22960" s="4">
        <v>23681.1445</v>
      </c>
      <c r="B22960" s="4">
        <v>0.839513</v>
      </c>
    </row>
    <row r="22961">
      <c r="A22961" s="4">
        <v>23682.17575</v>
      </c>
      <c r="B22961" s="4">
        <v>0.839727</v>
      </c>
    </row>
    <row r="22962">
      <c r="A22962" s="4">
        <v>23683.207</v>
      </c>
      <c r="B22962" s="4">
        <v>0.839653</v>
      </c>
    </row>
    <row r="22963">
      <c r="A22963" s="4">
        <v>23684.253875</v>
      </c>
      <c r="B22963" s="4">
        <v>0.839679</v>
      </c>
    </row>
    <row r="22964">
      <c r="A22964" s="4">
        <v>23685.285125</v>
      </c>
      <c r="B22964" s="4">
        <v>0.839743</v>
      </c>
    </row>
    <row r="22965">
      <c r="A22965" s="4">
        <v>23686.316375</v>
      </c>
      <c r="B22965" s="4">
        <v>0.839554</v>
      </c>
    </row>
    <row r="22966">
      <c r="A22966" s="4">
        <v>23687.36325</v>
      </c>
      <c r="B22966" s="4">
        <v>0.839559</v>
      </c>
    </row>
    <row r="22967">
      <c r="A22967" s="4">
        <v>23688.3945</v>
      </c>
      <c r="B22967" s="4">
        <v>0.839612</v>
      </c>
    </row>
    <row r="22968">
      <c r="A22968" s="4">
        <v>23689.42575</v>
      </c>
      <c r="B22968" s="4">
        <v>0.839587</v>
      </c>
    </row>
    <row r="22969">
      <c r="A22969" s="4">
        <v>23690.457</v>
      </c>
      <c r="B22969" s="4">
        <v>0.839477</v>
      </c>
    </row>
    <row r="22970">
      <c r="A22970" s="4">
        <v>23691.48825</v>
      </c>
      <c r="B22970" s="4">
        <v>0.83962</v>
      </c>
    </row>
    <row r="22971">
      <c r="A22971" s="4">
        <v>23692.5195</v>
      </c>
      <c r="B22971" s="4">
        <v>0.839765</v>
      </c>
    </row>
    <row r="22972">
      <c r="A22972" s="4">
        <v>23693.55075</v>
      </c>
      <c r="B22972" s="4">
        <v>0.839641</v>
      </c>
    </row>
    <row r="22973">
      <c r="A22973" s="4">
        <v>23694.582</v>
      </c>
      <c r="B22973" s="4">
        <v>0.83963</v>
      </c>
    </row>
    <row r="22974">
      <c r="A22974" s="4">
        <v>23695.61325</v>
      </c>
      <c r="B22974" s="4">
        <v>0.839607</v>
      </c>
    </row>
    <row r="22975">
      <c r="A22975" s="4">
        <v>23696.660125</v>
      </c>
      <c r="B22975" s="4">
        <v>0.839635</v>
      </c>
    </row>
    <row r="22976">
      <c r="A22976" s="4">
        <v>23697.691375</v>
      </c>
      <c r="B22976" s="4">
        <v>0.839648</v>
      </c>
    </row>
    <row r="22977">
      <c r="A22977" s="4">
        <v>23698.73825</v>
      </c>
      <c r="B22977" s="4">
        <v>0.839776</v>
      </c>
    </row>
    <row r="22978">
      <c r="A22978" s="4">
        <v>23699.7695</v>
      </c>
      <c r="B22978" s="4">
        <v>0.839541</v>
      </c>
    </row>
    <row r="22979">
      <c r="A22979" s="4">
        <v>23700.80075</v>
      </c>
      <c r="B22979" s="4">
        <v>0.839602</v>
      </c>
    </row>
    <row r="22980">
      <c r="A22980" s="4">
        <v>23701.832</v>
      </c>
      <c r="B22980" s="4">
        <v>0.839778</v>
      </c>
    </row>
    <row r="22981">
      <c r="A22981" s="4">
        <v>23702.86325</v>
      </c>
      <c r="B22981" s="4">
        <v>0.839781</v>
      </c>
    </row>
    <row r="22982">
      <c r="A22982" s="4">
        <v>23703.8945</v>
      </c>
      <c r="B22982" s="4">
        <v>0.839602</v>
      </c>
    </row>
    <row r="22983">
      <c r="A22983" s="4">
        <v>23704.92575</v>
      </c>
      <c r="B22983" s="4">
        <v>0.839725</v>
      </c>
    </row>
    <row r="22984">
      <c r="A22984" s="4">
        <v>23705.972625</v>
      </c>
      <c r="B22984" s="4">
        <v>0.839607</v>
      </c>
    </row>
    <row r="22985">
      <c r="A22985" s="4">
        <v>23707.003875</v>
      </c>
      <c r="B22985" s="4">
        <v>0.839669</v>
      </c>
    </row>
    <row r="22986">
      <c r="A22986" s="4">
        <v>23708.035125</v>
      </c>
      <c r="B22986" s="4">
        <v>0.839577</v>
      </c>
    </row>
    <row r="22987">
      <c r="A22987" s="4">
        <v>23709.066375</v>
      </c>
      <c r="B22987" s="4">
        <v>0.839702</v>
      </c>
    </row>
    <row r="22988">
      <c r="A22988" s="4">
        <v>23710.097625</v>
      </c>
      <c r="B22988" s="4">
        <v>0.839781</v>
      </c>
    </row>
    <row r="22989">
      <c r="A22989" s="4">
        <v>23711.128875</v>
      </c>
      <c r="B22989" s="4">
        <v>0.839722</v>
      </c>
    </row>
    <row r="22990">
      <c r="A22990" s="4">
        <v>23712.160125</v>
      </c>
      <c r="B22990" s="4">
        <v>0.839707</v>
      </c>
    </row>
    <row r="22991">
      <c r="A22991" s="4">
        <v>23713.191375</v>
      </c>
      <c r="B22991" s="4">
        <v>0.839467</v>
      </c>
    </row>
    <row r="22992">
      <c r="A22992" s="4">
        <v>23714.23825</v>
      </c>
      <c r="B22992" s="4">
        <v>0.839569</v>
      </c>
    </row>
    <row r="22993">
      <c r="A22993" s="4">
        <v>23715.2695</v>
      </c>
      <c r="B22993" s="4">
        <v>0.839679</v>
      </c>
    </row>
    <row r="22994">
      <c r="A22994" s="4">
        <v>23716.30075</v>
      </c>
      <c r="B22994" s="4">
        <v>0.839633</v>
      </c>
    </row>
    <row r="22995">
      <c r="A22995" s="4">
        <v>23717.332</v>
      </c>
      <c r="B22995" s="4">
        <v>0.839607</v>
      </c>
    </row>
    <row r="22996">
      <c r="A22996" s="4">
        <v>23718.36325</v>
      </c>
      <c r="B22996" s="4">
        <v>0.83975</v>
      </c>
    </row>
    <row r="22997">
      <c r="A22997" s="4">
        <v>23719.3945</v>
      </c>
      <c r="B22997" s="4">
        <v>0.83972</v>
      </c>
    </row>
    <row r="22998">
      <c r="A22998" s="4">
        <v>23720.441375</v>
      </c>
      <c r="B22998" s="4">
        <v>0.839556</v>
      </c>
    </row>
    <row r="22999">
      <c r="A22999" s="4">
        <v>23721.472625</v>
      </c>
      <c r="B22999" s="4">
        <v>0.839651</v>
      </c>
    </row>
    <row r="23000">
      <c r="A23000" s="4">
        <v>23722.503875</v>
      </c>
      <c r="B23000" s="4">
        <v>0.83974</v>
      </c>
    </row>
    <row r="23001">
      <c r="A23001" s="4">
        <v>23723.535125</v>
      </c>
      <c r="B23001" s="4">
        <v>0.839572</v>
      </c>
    </row>
    <row r="23002">
      <c r="A23002" s="4">
        <v>23724.566375</v>
      </c>
      <c r="B23002" s="4">
        <v>0.839551</v>
      </c>
    </row>
    <row r="23003">
      <c r="A23003" s="4">
        <v>23725.597625</v>
      </c>
      <c r="B23003" s="4">
        <v>0.839633</v>
      </c>
    </row>
    <row r="23004">
      <c r="A23004" s="4">
        <v>23726.628875</v>
      </c>
      <c r="B23004" s="4">
        <v>0.839523</v>
      </c>
    </row>
    <row r="23005">
      <c r="A23005" s="4">
        <v>23727.660125</v>
      </c>
      <c r="B23005" s="4">
        <v>0.839681</v>
      </c>
    </row>
    <row r="23006">
      <c r="A23006" s="4">
        <v>23728.691375</v>
      </c>
      <c r="B23006" s="4">
        <v>0.839567</v>
      </c>
    </row>
    <row r="23007">
      <c r="A23007" s="4">
        <v>23729.73825</v>
      </c>
      <c r="B23007" s="4">
        <v>0.839635</v>
      </c>
    </row>
    <row r="23008">
      <c r="A23008" s="4">
        <v>23730.7695</v>
      </c>
      <c r="B23008" s="4">
        <v>0.839574</v>
      </c>
    </row>
    <row r="23009">
      <c r="A23009" s="4">
        <v>23731.80075</v>
      </c>
      <c r="B23009" s="4">
        <v>0.839661</v>
      </c>
    </row>
    <row r="23010">
      <c r="A23010" s="4">
        <v>23732.832</v>
      </c>
      <c r="B23010" s="4">
        <v>0.839544</v>
      </c>
    </row>
    <row r="23011">
      <c r="A23011" s="4">
        <v>23733.86325</v>
      </c>
      <c r="B23011" s="4">
        <v>0.839465</v>
      </c>
    </row>
    <row r="23012">
      <c r="A23012" s="4">
        <v>23734.8945</v>
      </c>
      <c r="B23012" s="4">
        <v>0.839671</v>
      </c>
    </row>
    <row r="23013">
      <c r="A23013" s="4">
        <v>23735.92575</v>
      </c>
      <c r="B23013" s="4">
        <v>0.83963</v>
      </c>
    </row>
    <row r="23014">
      <c r="A23014" s="4">
        <v>23736.972625</v>
      </c>
      <c r="B23014" s="4">
        <v>0.839656</v>
      </c>
    </row>
    <row r="23015">
      <c r="A23015" s="4">
        <v>23738.003875</v>
      </c>
      <c r="B23015" s="4">
        <v>0.839697</v>
      </c>
    </row>
    <row r="23016">
      <c r="A23016" s="4">
        <v>23739.035125</v>
      </c>
      <c r="B23016" s="4">
        <v>0.839615</v>
      </c>
    </row>
    <row r="23017">
      <c r="A23017" s="4">
        <v>23740.066375</v>
      </c>
      <c r="B23017" s="4">
        <v>0.839653</v>
      </c>
    </row>
    <row r="23018">
      <c r="A23018" s="4">
        <v>23741.097625</v>
      </c>
      <c r="B23018" s="4">
        <v>0.839717</v>
      </c>
    </row>
    <row r="23019">
      <c r="A23019" s="4">
        <v>23742.128875</v>
      </c>
      <c r="B23019" s="4">
        <v>0.839638</v>
      </c>
    </row>
    <row r="23020">
      <c r="A23020" s="4">
        <v>23743.160125</v>
      </c>
      <c r="B23020" s="4">
        <v>0.83959</v>
      </c>
    </row>
    <row r="23021">
      <c r="A23021" s="4">
        <v>23744.207</v>
      </c>
      <c r="B23021" s="4">
        <v>0.839628</v>
      </c>
    </row>
    <row r="23022">
      <c r="A23022" s="4">
        <v>23745.23825</v>
      </c>
      <c r="B23022" s="4">
        <v>0.839707</v>
      </c>
    </row>
    <row r="23023">
      <c r="A23023" s="4">
        <v>23746.2695</v>
      </c>
      <c r="B23023" s="4">
        <v>0.839722</v>
      </c>
    </row>
    <row r="23024">
      <c r="A23024" s="4">
        <v>23747.30075</v>
      </c>
      <c r="B23024" s="4">
        <v>0.839556</v>
      </c>
    </row>
    <row r="23025">
      <c r="A23025" s="4">
        <v>23748.332</v>
      </c>
      <c r="B23025" s="4">
        <v>0.839625</v>
      </c>
    </row>
    <row r="23026">
      <c r="A23026" s="4">
        <v>23749.36325</v>
      </c>
      <c r="B23026" s="4">
        <v>0.839658</v>
      </c>
    </row>
    <row r="23027">
      <c r="A23027" s="4">
        <v>23750.3945</v>
      </c>
      <c r="B23027" s="4">
        <v>0.839651</v>
      </c>
    </row>
    <row r="23028">
      <c r="A23028" s="4">
        <v>23751.42575</v>
      </c>
      <c r="B23028" s="4">
        <v>0.839651</v>
      </c>
    </row>
    <row r="23029">
      <c r="A23029" s="4">
        <v>23752.457</v>
      </c>
      <c r="B23029" s="4">
        <v>0.839763</v>
      </c>
    </row>
    <row r="23030">
      <c r="A23030" s="4">
        <v>23753.503875</v>
      </c>
      <c r="B23030" s="4">
        <v>0.839702</v>
      </c>
    </row>
    <row r="23031">
      <c r="A23031" s="4">
        <v>23754.535125</v>
      </c>
      <c r="B23031" s="4">
        <v>0.839651</v>
      </c>
    </row>
    <row r="23032">
      <c r="A23032" s="4">
        <v>23755.566375</v>
      </c>
      <c r="B23032" s="4">
        <v>0.839592</v>
      </c>
    </row>
    <row r="23033">
      <c r="A23033" s="4">
        <v>23756.597625</v>
      </c>
      <c r="B23033" s="4">
        <v>0.839628</v>
      </c>
    </row>
    <row r="23034">
      <c r="A23034" s="4">
        <v>23757.628875</v>
      </c>
      <c r="B23034" s="4">
        <v>0.839564</v>
      </c>
    </row>
    <row r="23035">
      <c r="A23035" s="4">
        <v>23758.660125</v>
      </c>
      <c r="B23035" s="4">
        <v>0.839709</v>
      </c>
    </row>
    <row r="23036">
      <c r="A23036" s="4">
        <v>23759.707</v>
      </c>
      <c r="B23036" s="4">
        <v>0.839633</v>
      </c>
    </row>
    <row r="23037">
      <c r="A23037" s="4">
        <v>23760.73825</v>
      </c>
      <c r="B23037" s="4">
        <v>0.839646</v>
      </c>
    </row>
    <row r="23038">
      <c r="A23038" s="4">
        <v>23761.7695</v>
      </c>
      <c r="B23038" s="4">
        <v>0.839582</v>
      </c>
    </row>
    <row r="23039">
      <c r="A23039" s="4">
        <v>23762.80075</v>
      </c>
      <c r="B23039" s="4">
        <v>0.839569</v>
      </c>
    </row>
    <row r="23040">
      <c r="A23040" s="4">
        <v>23763.832</v>
      </c>
      <c r="B23040" s="4">
        <v>0.839523</v>
      </c>
    </row>
    <row r="23041">
      <c r="A23041" s="4">
        <v>23764.86325</v>
      </c>
      <c r="B23041" s="4">
        <v>0.839643</v>
      </c>
    </row>
    <row r="23042">
      <c r="A23042" s="4">
        <v>23765.8945</v>
      </c>
      <c r="B23042" s="4">
        <v>0.839618</v>
      </c>
    </row>
    <row r="23043">
      <c r="A23043" s="4">
        <v>23766.92575</v>
      </c>
      <c r="B23043" s="4">
        <v>0.839467</v>
      </c>
    </row>
    <row r="23044">
      <c r="A23044" s="4">
        <v>23767.972625</v>
      </c>
      <c r="B23044" s="4">
        <v>0.839625</v>
      </c>
    </row>
    <row r="23045">
      <c r="A23045" s="4">
        <v>23769.003875</v>
      </c>
      <c r="B23045" s="4">
        <v>0.839641</v>
      </c>
    </row>
    <row r="23046">
      <c r="A23046" s="4">
        <v>23770.035125</v>
      </c>
      <c r="B23046" s="4">
        <v>0.839567</v>
      </c>
    </row>
    <row r="23047">
      <c r="A23047" s="4">
        <v>23771.066375</v>
      </c>
      <c r="B23047" s="4">
        <v>0.839539</v>
      </c>
    </row>
    <row r="23048">
      <c r="A23048" s="4">
        <v>23772.097625</v>
      </c>
      <c r="B23048" s="4">
        <v>0.839648</v>
      </c>
    </row>
    <row r="23049">
      <c r="A23049" s="4">
        <v>23773.128875</v>
      </c>
      <c r="B23049" s="4">
        <v>0.839602</v>
      </c>
    </row>
    <row r="23050">
      <c r="A23050" s="4">
        <v>23774.160125</v>
      </c>
      <c r="B23050" s="4">
        <v>0.839539</v>
      </c>
    </row>
    <row r="23051">
      <c r="A23051" s="4">
        <v>23775.191375</v>
      </c>
      <c r="B23051" s="4">
        <v>0.839633</v>
      </c>
    </row>
    <row r="23052">
      <c r="A23052" s="4">
        <v>23776.23825</v>
      </c>
      <c r="B23052" s="4">
        <v>0.839508</v>
      </c>
    </row>
    <row r="23053">
      <c r="A23053" s="4">
        <v>23777.2695</v>
      </c>
      <c r="B23053" s="4">
        <v>0.839546</v>
      </c>
    </row>
    <row r="23054">
      <c r="A23054" s="4">
        <v>23778.30075</v>
      </c>
      <c r="B23054" s="4">
        <v>0.839482</v>
      </c>
    </row>
    <row r="23055">
      <c r="A23055" s="4">
        <v>23779.332</v>
      </c>
      <c r="B23055" s="4">
        <v>0.839661</v>
      </c>
    </row>
    <row r="23056">
      <c r="A23056" s="4">
        <v>23780.36325</v>
      </c>
      <c r="B23056" s="4">
        <v>0.83961</v>
      </c>
    </row>
    <row r="23057">
      <c r="A23057" s="4">
        <v>23781.3945</v>
      </c>
      <c r="B23057" s="4">
        <v>0.839681</v>
      </c>
    </row>
    <row r="23058">
      <c r="A23058" s="4">
        <v>23782.42575</v>
      </c>
      <c r="B23058" s="4">
        <v>0.8395</v>
      </c>
    </row>
    <row r="23059">
      <c r="A23059" s="4">
        <v>23782.807375</v>
      </c>
      <c r="B23059" s="4">
        <v>0.839592</v>
      </c>
    </row>
    <row r="23060">
      <c r="A23060" s="4">
        <v>23783.838625</v>
      </c>
      <c r="B23060" s="4">
        <v>0.839569</v>
      </c>
    </row>
    <row r="23061">
      <c r="A23061" s="4">
        <v>23784.869875</v>
      </c>
      <c r="B23061" s="4">
        <v>0.839658</v>
      </c>
    </row>
    <row r="23062">
      <c r="A23062" s="4">
        <v>23785.91675</v>
      </c>
      <c r="B23062" s="4">
        <v>0.839488</v>
      </c>
    </row>
    <row r="23063">
      <c r="A23063" s="4">
        <v>23786.963625</v>
      </c>
      <c r="B23063" s="4">
        <v>0.839574</v>
      </c>
    </row>
    <row r="23064">
      <c r="A23064" s="4">
        <v>23787.994875</v>
      </c>
      <c r="B23064" s="4">
        <v>0.839582</v>
      </c>
    </row>
    <row r="23065">
      <c r="A23065" s="4">
        <v>23789.026125</v>
      </c>
      <c r="B23065" s="4">
        <v>0.839554</v>
      </c>
    </row>
    <row r="23066">
      <c r="A23066" s="4">
        <v>23790.057375</v>
      </c>
      <c r="B23066" s="4">
        <v>0.839528</v>
      </c>
    </row>
    <row r="23067">
      <c r="A23067" s="4">
        <v>23791.088625</v>
      </c>
      <c r="B23067" s="4">
        <v>0.83974</v>
      </c>
    </row>
    <row r="23068">
      <c r="A23068" s="4">
        <v>23792.119875</v>
      </c>
      <c r="B23068" s="4">
        <v>0.839567</v>
      </c>
    </row>
    <row r="23069">
      <c r="A23069" s="4">
        <v>23793.151125</v>
      </c>
      <c r="B23069" s="4">
        <v>0.839569</v>
      </c>
    </row>
    <row r="23070">
      <c r="A23070" s="4">
        <v>23794.182375</v>
      </c>
      <c r="B23070" s="4">
        <v>0.839546</v>
      </c>
    </row>
    <row r="23071">
      <c r="A23071" s="4">
        <v>23795.22925</v>
      </c>
      <c r="B23071" s="4">
        <v>0.839587</v>
      </c>
    </row>
    <row r="23072">
      <c r="A23072" s="4">
        <v>23796.2605</v>
      </c>
      <c r="B23072" s="4">
        <v>0.839765</v>
      </c>
    </row>
    <row r="23073">
      <c r="A23073" s="4">
        <v>23797.29175</v>
      </c>
      <c r="B23073" s="4">
        <v>0.839574</v>
      </c>
    </row>
    <row r="23074">
      <c r="A23074" s="4">
        <v>23798.323</v>
      </c>
      <c r="B23074" s="4">
        <v>0.839628</v>
      </c>
    </row>
    <row r="23075">
      <c r="A23075" s="4">
        <v>23799.35425</v>
      </c>
      <c r="B23075" s="4">
        <v>0.83951</v>
      </c>
    </row>
    <row r="23076">
      <c r="A23076" s="4">
        <v>23800.401125</v>
      </c>
      <c r="B23076" s="4">
        <v>0.83962</v>
      </c>
    </row>
    <row r="23077">
      <c r="A23077" s="4">
        <v>23801.432375</v>
      </c>
      <c r="B23077" s="4">
        <v>0.839679</v>
      </c>
    </row>
    <row r="23078">
      <c r="A23078" s="4">
        <v>23802.463625</v>
      </c>
      <c r="B23078" s="4">
        <v>0.839763</v>
      </c>
    </row>
    <row r="23079">
      <c r="A23079" s="4">
        <v>23803.494875</v>
      </c>
      <c r="B23079" s="4">
        <v>0.839771</v>
      </c>
    </row>
    <row r="23080">
      <c r="A23080" s="4">
        <v>23804.526125</v>
      </c>
      <c r="B23080" s="4">
        <v>0.839516</v>
      </c>
    </row>
    <row r="23081">
      <c r="A23081" s="4">
        <v>23805.557375</v>
      </c>
      <c r="B23081" s="4">
        <v>0.839704</v>
      </c>
    </row>
    <row r="23082">
      <c r="A23082" s="4">
        <v>23806.60425</v>
      </c>
      <c r="B23082" s="4">
        <v>0.83962</v>
      </c>
    </row>
    <row r="23083">
      <c r="A23083" s="4">
        <v>23807.6355</v>
      </c>
      <c r="B23083" s="4">
        <v>0.83972</v>
      </c>
    </row>
    <row r="23084">
      <c r="A23084" s="4">
        <v>23808.66675</v>
      </c>
      <c r="B23084" s="4">
        <v>0.839663</v>
      </c>
    </row>
    <row r="23085">
      <c r="A23085" s="4">
        <v>23809.698</v>
      </c>
      <c r="B23085" s="4">
        <v>0.839689</v>
      </c>
    </row>
    <row r="23086">
      <c r="A23086" s="4">
        <v>23810.72925</v>
      </c>
      <c r="B23086" s="4">
        <v>0.839641</v>
      </c>
    </row>
    <row r="23087">
      <c r="A23087" s="4">
        <v>23811.7605</v>
      </c>
      <c r="B23087" s="4">
        <v>0.839671</v>
      </c>
    </row>
    <row r="23088">
      <c r="A23088" s="4">
        <v>23812.79175</v>
      </c>
      <c r="B23088" s="4">
        <v>0.83938</v>
      </c>
    </row>
    <row r="23089">
      <c r="A23089" s="4">
        <v>23813.838625</v>
      </c>
      <c r="B23089" s="4">
        <v>0.839646</v>
      </c>
    </row>
    <row r="23090">
      <c r="A23090" s="4">
        <v>23814.869875</v>
      </c>
      <c r="B23090" s="4">
        <v>0.839651</v>
      </c>
    </row>
    <row r="23091">
      <c r="A23091" s="4">
        <v>23815.901125</v>
      </c>
      <c r="B23091" s="4">
        <v>0.839656</v>
      </c>
    </row>
    <row r="23092">
      <c r="A23092" s="4">
        <v>23816.932375</v>
      </c>
      <c r="B23092" s="4">
        <v>0.839646</v>
      </c>
    </row>
    <row r="23093">
      <c r="A23093" s="4">
        <v>23817.963625</v>
      </c>
      <c r="B23093" s="4">
        <v>0.839641</v>
      </c>
    </row>
    <row r="23094">
      <c r="A23094" s="4">
        <v>23818.994875</v>
      </c>
      <c r="B23094" s="4">
        <v>0.839669</v>
      </c>
    </row>
    <row r="23095">
      <c r="A23095" s="4">
        <v>23820.026125</v>
      </c>
      <c r="B23095" s="4">
        <v>0.839612</v>
      </c>
    </row>
    <row r="23096">
      <c r="A23096" s="4">
        <v>23821.057375</v>
      </c>
      <c r="B23096" s="4">
        <v>0.839564</v>
      </c>
    </row>
    <row r="23097">
      <c r="A23097" s="4">
        <v>23822.088625</v>
      </c>
      <c r="B23097" s="4">
        <v>0.839618</v>
      </c>
    </row>
    <row r="23098">
      <c r="A23098" s="4">
        <v>23823.1355</v>
      </c>
      <c r="B23098" s="4">
        <v>0.839771</v>
      </c>
    </row>
    <row r="23099">
      <c r="A23099" s="4">
        <v>23824.16675</v>
      </c>
      <c r="B23099" s="4">
        <v>0.839572</v>
      </c>
    </row>
    <row r="23100">
      <c r="A23100" s="4">
        <v>23825.198</v>
      </c>
      <c r="B23100" s="4">
        <v>0.839561</v>
      </c>
    </row>
    <row r="23101">
      <c r="A23101" s="4">
        <v>23826.22925</v>
      </c>
      <c r="B23101" s="4">
        <v>0.839804</v>
      </c>
    </row>
    <row r="23102">
      <c r="A23102" s="4">
        <v>23827.2605</v>
      </c>
      <c r="B23102" s="4">
        <v>0.83972</v>
      </c>
    </row>
    <row r="23103">
      <c r="A23103" s="4">
        <v>23828.29175</v>
      </c>
      <c r="B23103" s="4">
        <v>0.839709</v>
      </c>
    </row>
    <row r="23104">
      <c r="A23104" s="4">
        <v>23829.323</v>
      </c>
      <c r="B23104" s="4">
        <v>0.839625</v>
      </c>
    </row>
    <row r="23105">
      <c r="A23105" s="4">
        <v>23830.35425</v>
      </c>
      <c r="B23105" s="4">
        <v>0.839847</v>
      </c>
    </row>
    <row r="23106">
      <c r="A23106" s="4">
        <v>23831.3855</v>
      </c>
      <c r="B23106" s="4">
        <v>0.839623</v>
      </c>
    </row>
    <row r="23107">
      <c r="A23107" s="4">
        <v>23832.41675</v>
      </c>
      <c r="B23107" s="4">
        <v>0.83959</v>
      </c>
    </row>
    <row r="23108">
      <c r="A23108" s="4">
        <v>23833.463625</v>
      </c>
      <c r="B23108" s="4">
        <v>0.839567</v>
      </c>
    </row>
    <row r="23109">
      <c r="A23109" s="4">
        <v>23834.494875</v>
      </c>
      <c r="B23109" s="4">
        <v>0.839625</v>
      </c>
    </row>
    <row r="23110">
      <c r="A23110" s="4">
        <v>23835.526125</v>
      </c>
      <c r="B23110" s="4">
        <v>0.839459</v>
      </c>
    </row>
    <row r="23111">
      <c r="A23111" s="4">
        <v>23836.557375</v>
      </c>
      <c r="B23111" s="4">
        <v>0.839648</v>
      </c>
    </row>
    <row r="23112">
      <c r="A23112" s="4">
        <v>23837.588625</v>
      </c>
      <c r="B23112" s="4">
        <v>0.839674</v>
      </c>
    </row>
    <row r="23113">
      <c r="A23113" s="4">
        <v>23838.619875</v>
      </c>
      <c r="B23113" s="4">
        <v>0.839692</v>
      </c>
    </row>
    <row r="23114">
      <c r="A23114" s="4">
        <v>23839.651125</v>
      </c>
      <c r="B23114" s="4">
        <v>0.839633</v>
      </c>
    </row>
    <row r="23115">
      <c r="A23115" s="4">
        <v>23840.698</v>
      </c>
      <c r="B23115" s="4">
        <v>0.839582</v>
      </c>
    </row>
    <row r="23116">
      <c r="A23116" s="4">
        <v>23841.72925</v>
      </c>
      <c r="B23116" s="4">
        <v>0.839638</v>
      </c>
    </row>
    <row r="23117">
      <c r="A23117" s="4">
        <v>23842.635375</v>
      </c>
      <c r="B23117" s="4">
        <v>0.839602</v>
      </c>
    </row>
    <row r="23118">
      <c r="A23118" s="4">
        <v>23843.697875</v>
      </c>
      <c r="B23118" s="4">
        <v>0.839526</v>
      </c>
    </row>
    <row r="23119">
      <c r="A23119" s="4">
        <v>23844.729125</v>
      </c>
      <c r="B23119" s="4">
        <v>0.83959</v>
      </c>
    </row>
    <row r="23120">
      <c r="A23120" s="4">
        <v>23845.760375</v>
      </c>
      <c r="B23120" s="4">
        <v>0.839653</v>
      </c>
    </row>
    <row r="23121">
      <c r="A23121" s="4">
        <v>23846.791625</v>
      </c>
      <c r="B23121" s="4">
        <v>0.839676</v>
      </c>
    </row>
    <row r="23122">
      <c r="A23122" s="4">
        <v>23847.822875</v>
      </c>
      <c r="B23122" s="4">
        <v>0.8396</v>
      </c>
    </row>
    <row r="23123">
      <c r="A23123" s="4">
        <v>23848.854125</v>
      </c>
      <c r="B23123" s="4">
        <v>0.839592</v>
      </c>
    </row>
    <row r="23124">
      <c r="A23124" s="4">
        <v>23849.885375</v>
      </c>
      <c r="B23124" s="4">
        <v>0.83962</v>
      </c>
    </row>
    <row r="23125">
      <c r="A23125" s="4">
        <v>23850.916625</v>
      </c>
      <c r="B23125" s="4">
        <v>0.839528</v>
      </c>
    </row>
    <row r="23126">
      <c r="A23126" s="4">
        <v>23851.9635</v>
      </c>
      <c r="B23126" s="4">
        <v>0.839801</v>
      </c>
    </row>
    <row r="23127">
      <c r="A23127" s="4">
        <v>23852.99475</v>
      </c>
      <c r="B23127" s="4">
        <v>0.839554</v>
      </c>
    </row>
    <row r="23128">
      <c r="A23128" s="4">
        <v>23854.026</v>
      </c>
      <c r="B23128" s="4">
        <v>0.839638</v>
      </c>
    </row>
    <row r="23129">
      <c r="A23129" s="4">
        <v>23855.05725</v>
      </c>
      <c r="B23129" s="4">
        <v>0.839564</v>
      </c>
    </row>
    <row r="23130">
      <c r="A23130" s="4">
        <v>23856.0885</v>
      </c>
      <c r="B23130" s="4">
        <v>0.839612</v>
      </c>
    </row>
    <row r="23131">
      <c r="A23131" s="4">
        <v>23857.11975</v>
      </c>
      <c r="B23131" s="4">
        <v>0.839717</v>
      </c>
    </row>
    <row r="23132">
      <c r="A23132" s="4">
        <v>23858.151</v>
      </c>
      <c r="B23132" s="4">
        <v>0.839725</v>
      </c>
    </row>
    <row r="23133">
      <c r="A23133" s="4">
        <v>23859.197875</v>
      </c>
      <c r="B23133" s="4">
        <v>0.839549</v>
      </c>
    </row>
    <row r="23134">
      <c r="A23134" s="4">
        <v>23860.229125</v>
      </c>
      <c r="B23134" s="4">
        <v>0.839564</v>
      </c>
    </row>
    <row r="23135">
      <c r="A23135" s="4">
        <v>23861.260375</v>
      </c>
      <c r="B23135" s="4">
        <v>0.83973</v>
      </c>
    </row>
    <row r="23136">
      <c r="A23136" s="4">
        <v>23862.291625</v>
      </c>
      <c r="B23136" s="4">
        <v>0.839743</v>
      </c>
    </row>
    <row r="23137">
      <c r="A23137" s="4">
        <v>23863.322875</v>
      </c>
      <c r="B23137" s="4">
        <v>0.839852</v>
      </c>
    </row>
    <row r="23138">
      <c r="A23138" s="4">
        <v>23864.354125</v>
      </c>
      <c r="B23138" s="4">
        <v>0.83976</v>
      </c>
    </row>
    <row r="23139">
      <c r="A23139" s="4">
        <v>23865.385375</v>
      </c>
      <c r="B23139" s="4">
        <v>0.839755</v>
      </c>
    </row>
    <row r="23140">
      <c r="A23140" s="4">
        <v>23866.416625</v>
      </c>
      <c r="B23140" s="4">
        <v>0.839834</v>
      </c>
    </row>
    <row r="23141">
      <c r="A23141" s="4">
        <v>23867.4635</v>
      </c>
      <c r="B23141" s="4">
        <v>0.839727</v>
      </c>
    </row>
    <row r="23142">
      <c r="A23142" s="4">
        <v>23868.49475</v>
      </c>
      <c r="B23142" s="4">
        <v>0.839796</v>
      </c>
    </row>
    <row r="23143">
      <c r="A23143" s="4">
        <v>23869.526</v>
      </c>
      <c r="B23143" s="4">
        <v>0.839842</v>
      </c>
    </row>
    <row r="23144">
      <c r="A23144" s="4">
        <v>23870.55725</v>
      </c>
      <c r="B23144" s="4">
        <v>0.839635</v>
      </c>
    </row>
    <row r="23145">
      <c r="A23145" s="4">
        <v>23871.5885</v>
      </c>
      <c r="B23145" s="4">
        <v>0.839679</v>
      </c>
    </row>
    <row r="23146">
      <c r="A23146" s="4">
        <v>23872.61975</v>
      </c>
      <c r="B23146" s="4">
        <v>0.839822</v>
      </c>
    </row>
    <row r="23147">
      <c r="A23147" s="4">
        <v>23873.651</v>
      </c>
      <c r="B23147" s="4">
        <v>0.839714</v>
      </c>
    </row>
    <row r="23148">
      <c r="A23148" s="4">
        <v>23874.68225</v>
      </c>
      <c r="B23148" s="4">
        <v>0.839737</v>
      </c>
    </row>
    <row r="23149">
      <c r="A23149" s="4">
        <v>23875.729125</v>
      </c>
      <c r="B23149" s="4">
        <v>0.839737</v>
      </c>
    </row>
    <row r="23150">
      <c r="A23150" s="4">
        <v>23876.760375</v>
      </c>
      <c r="B23150" s="4">
        <v>0.839816</v>
      </c>
    </row>
    <row r="23151">
      <c r="A23151" s="4">
        <v>23877.791625</v>
      </c>
      <c r="B23151" s="4">
        <v>0.839661</v>
      </c>
    </row>
    <row r="23152">
      <c r="A23152" s="4">
        <v>23878.822875</v>
      </c>
      <c r="B23152" s="4">
        <v>0.839714</v>
      </c>
    </row>
    <row r="23153">
      <c r="A23153" s="4">
        <v>23879.854125</v>
      </c>
      <c r="B23153" s="4">
        <v>0.839732</v>
      </c>
    </row>
    <row r="23154">
      <c r="A23154" s="4">
        <v>23880.885375</v>
      </c>
      <c r="B23154" s="4">
        <v>0.839819</v>
      </c>
    </row>
    <row r="23155">
      <c r="A23155" s="4">
        <v>23881.916625</v>
      </c>
      <c r="B23155" s="4">
        <v>0.839671</v>
      </c>
    </row>
    <row r="23156">
      <c r="A23156" s="4">
        <v>23882.9635</v>
      </c>
      <c r="B23156" s="4">
        <v>0.839804</v>
      </c>
    </row>
    <row r="23157">
      <c r="A23157" s="4">
        <v>23883.99475</v>
      </c>
      <c r="B23157" s="4">
        <v>0.839661</v>
      </c>
    </row>
    <row r="23158">
      <c r="A23158" s="4">
        <v>23885.026</v>
      </c>
      <c r="B23158" s="4">
        <v>0.839725</v>
      </c>
    </row>
    <row r="23159">
      <c r="A23159" s="4">
        <v>23886.05725</v>
      </c>
      <c r="B23159" s="4">
        <v>0.839771</v>
      </c>
    </row>
    <row r="23160">
      <c r="A23160" s="4">
        <v>23887.0885</v>
      </c>
      <c r="B23160" s="4">
        <v>0.839666</v>
      </c>
    </row>
    <row r="23161">
      <c r="A23161" s="4">
        <v>23888.11975</v>
      </c>
      <c r="B23161" s="4">
        <v>0.839681</v>
      </c>
    </row>
    <row r="23162">
      <c r="A23162" s="4">
        <v>23889.151</v>
      </c>
      <c r="B23162" s="4">
        <v>0.839834</v>
      </c>
    </row>
    <row r="23163">
      <c r="A23163" s="4">
        <v>23890.18225</v>
      </c>
      <c r="B23163" s="4">
        <v>0.839722</v>
      </c>
    </row>
    <row r="23164">
      <c r="A23164" s="4">
        <v>23891.2135</v>
      </c>
      <c r="B23164" s="4">
        <v>0.839903</v>
      </c>
    </row>
    <row r="23165">
      <c r="A23165" s="4">
        <v>23892.24475</v>
      </c>
      <c r="B23165" s="4">
        <v>0.839763</v>
      </c>
    </row>
    <row r="23166">
      <c r="A23166" s="4">
        <v>23893.276</v>
      </c>
      <c r="B23166" s="4">
        <v>0.839743</v>
      </c>
    </row>
    <row r="23167">
      <c r="A23167" s="4">
        <v>23894.322875</v>
      </c>
      <c r="B23167" s="4">
        <v>0.839671</v>
      </c>
    </row>
    <row r="23168">
      <c r="A23168" s="4">
        <v>23895.354125</v>
      </c>
      <c r="B23168" s="4">
        <v>0.839707</v>
      </c>
    </row>
    <row r="23169">
      <c r="A23169" s="4">
        <v>23896.385375</v>
      </c>
      <c r="B23169" s="4">
        <v>0.839776</v>
      </c>
    </row>
    <row r="23170">
      <c r="A23170" s="4">
        <v>23897.416625</v>
      </c>
      <c r="B23170" s="4">
        <v>0.839686</v>
      </c>
    </row>
    <row r="23171">
      <c r="A23171" s="4">
        <v>23898.447875</v>
      </c>
      <c r="B23171" s="4">
        <v>0.839692</v>
      </c>
    </row>
    <row r="23172">
      <c r="A23172" s="4">
        <v>23899.479125</v>
      </c>
      <c r="B23172" s="4">
        <v>0.839663</v>
      </c>
    </row>
    <row r="23173">
      <c r="A23173" s="4">
        <v>23900.510375</v>
      </c>
      <c r="B23173" s="4">
        <v>0.839577</v>
      </c>
    </row>
    <row r="23174">
      <c r="A23174" s="4">
        <v>23901.541625</v>
      </c>
      <c r="B23174" s="4">
        <v>0.839704</v>
      </c>
    </row>
    <row r="23175">
      <c r="A23175" s="4">
        <v>23902.452375</v>
      </c>
      <c r="B23175" s="4">
        <v>0.839707</v>
      </c>
    </row>
    <row r="23176">
      <c r="A23176" s="4">
        <v>23903.483625</v>
      </c>
      <c r="B23176" s="4">
        <v>0.839686</v>
      </c>
    </row>
    <row r="23177">
      <c r="A23177" s="4">
        <v>23904.514875</v>
      </c>
      <c r="B23177" s="4">
        <v>0.839612</v>
      </c>
    </row>
    <row r="23178">
      <c r="A23178" s="4">
        <v>23905.546125</v>
      </c>
      <c r="B23178" s="4">
        <v>0.83972</v>
      </c>
    </row>
    <row r="23179">
      <c r="A23179" s="4">
        <v>23906.577375</v>
      </c>
      <c r="B23179" s="4">
        <v>0.839643</v>
      </c>
    </row>
    <row r="23180">
      <c r="A23180" s="4">
        <v>23907.608625</v>
      </c>
      <c r="B23180" s="4">
        <v>0.839674</v>
      </c>
    </row>
    <row r="23181">
      <c r="A23181" s="4">
        <v>23908.639875</v>
      </c>
      <c r="B23181" s="4">
        <v>0.839722</v>
      </c>
    </row>
    <row r="23182">
      <c r="A23182" s="4">
        <v>23909.68675</v>
      </c>
      <c r="B23182" s="4">
        <v>0.839669</v>
      </c>
    </row>
    <row r="23183">
      <c r="A23183" s="4">
        <v>23910.718</v>
      </c>
      <c r="B23183" s="4">
        <v>0.839707</v>
      </c>
    </row>
    <row r="23184">
      <c r="A23184" s="4">
        <v>23911.74925</v>
      </c>
      <c r="B23184" s="4">
        <v>0.839536</v>
      </c>
    </row>
    <row r="23185">
      <c r="A23185" s="4">
        <v>23912.7805</v>
      </c>
      <c r="B23185" s="4">
        <v>0.839653</v>
      </c>
    </row>
    <row r="23186">
      <c r="A23186" s="4">
        <v>23913.81175</v>
      </c>
      <c r="B23186" s="4">
        <v>0.839658</v>
      </c>
    </row>
    <row r="23187">
      <c r="A23187" s="4">
        <v>23914.843</v>
      </c>
      <c r="B23187" s="4">
        <v>0.839796</v>
      </c>
    </row>
    <row r="23188">
      <c r="A23188" s="4">
        <v>23915.87425</v>
      </c>
      <c r="B23188" s="4">
        <v>0.839656</v>
      </c>
    </row>
    <row r="23189">
      <c r="A23189" s="4">
        <v>23916.921125</v>
      </c>
      <c r="B23189" s="4">
        <v>0.839852</v>
      </c>
    </row>
    <row r="23190">
      <c r="A23190" s="4">
        <v>23917.952375</v>
      </c>
      <c r="B23190" s="4">
        <v>0.839587</v>
      </c>
    </row>
    <row r="23191">
      <c r="A23191" s="4">
        <v>23918.983625</v>
      </c>
      <c r="B23191" s="4">
        <v>0.839656</v>
      </c>
    </row>
    <row r="23192">
      <c r="A23192" s="4">
        <v>23920.0305</v>
      </c>
      <c r="B23192" s="4">
        <v>0.83976</v>
      </c>
    </row>
    <row r="23193">
      <c r="A23193" s="4">
        <v>23921.06175</v>
      </c>
      <c r="B23193" s="4">
        <v>0.839635</v>
      </c>
    </row>
    <row r="23194">
      <c r="A23194" s="4">
        <v>23922.093</v>
      </c>
      <c r="B23194" s="4">
        <v>0.839783</v>
      </c>
    </row>
    <row r="23195">
      <c r="A23195" s="4">
        <v>23923.12425</v>
      </c>
      <c r="B23195" s="4">
        <v>0.839559</v>
      </c>
    </row>
    <row r="23196">
      <c r="A23196" s="4">
        <v>23924.1555</v>
      </c>
      <c r="B23196" s="4">
        <v>0.839648</v>
      </c>
    </row>
    <row r="23197">
      <c r="A23197" s="4">
        <v>23925.18675</v>
      </c>
      <c r="B23197" s="4">
        <v>0.839737</v>
      </c>
    </row>
    <row r="23198">
      <c r="A23198" s="4">
        <v>23926.233625</v>
      </c>
      <c r="B23198" s="4">
        <v>0.839572</v>
      </c>
    </row>
    <row r="23199">
      <c r="A23199" s="4">
        <v>23927.264875</v>
      </c>
      <c r="B23199" s="4">
        <v>0.839679</v>
      </c>
    </row>
    <row r="23200">
      <c r="A23200" s="4">
        <v>23928.296125</v>
      </c>
      <c r="B23200" s="4">
        <v>0.839702</v>
      </c>
    </row>
    <row r="23201">
      <c r="A23201" s="4">
        <v>23929.327375</v>
      </c>
      <c r="B23201" s="4">
        <v>0.839684</v>
      </c>
    </row>
    <row r="23202">
      <c r="A23202" s="4">
        <v>23930.358625</v>
      </c>
      <c r="B23202" s="4">
        <v>0.839615</v>
      </c>
    </row>
    <row r="23203">
      <c r="A23203" s="4">
        <v>23931.389875</v>
      </c>
      <c r="B23203" s="4">
        <v>0.839612</v>
      </c>
    </row>
    <row r="23204">
      <c r="A23204" s="4">
        <v>23932.421125</v>
      </c>
      <c r="B23204" s="4">
        <v>0.839569</v>
      </c>
    </row>
    <row r="23205">
      <c r="A23205" s="4">
        <v>23933.468</v>
      </c>
      <c r="B23205" s="4">
        <v>0.839702</v>
      </c>
    </row>
    <row r="23206">
      <c r="A23206" s="4">
        <v>23934.49925</v>
      </c>
      <c r="B23206" s="4">
        <v>0.839663</v>
      </c>
    </row>
    <row r="23207">
      <c r="A23207" s="4">
        <v>23935.546125</v>
      </c>
      <c r="B23207" s="4">
        <v>0.839539</v>
      </c>
    </row>
    <row r="23208">
      <c r="A23208" s="4">
        <v>23936.577375</v>
      </c>
      <c r="B23208" s="4">
        <v>0.839646</v>
      </c>
    </row>
    <row r="23209">
      <c r="A23209" s="4">
        <v>23937.608625</v>
      </c>
      <c r="B23209" s="4">
        <v>0.839689</v>
      </c>
    </row>
    <row r="23210">
      <c r="A23210" s="4">
        <v>23938.639875</v>
      </c>
      <c r="B23210" s="4">
        <v>0.839717</v>
      </c>
    </row>
    <row r="23211">
      <c r="A23211" s="4">
        <v>23939.671125</v>
      </c>
      <c r="B23211" s="4">
        <v>0.83963</v>
      </c>
    </row>
    <row r="23212">
      <c r="A23212" s="4">
        <v>23940.702375</v>
      </c>
      <c r="B23212" s="4">
        <v>0.839676</v>
      </c>
    </row>
    <row r="23213">
      <c r="A23213" s="4">
        <v>23941.74925</v>
      </c>
      <c r="B23213" s="4">
        <v>0.839666</v>
      </c>
    </row>
    <row r="23214">
      <c r="A23214" s="4">
        <v>23942.7805</v>
      </c>
      <c r="B23214" s="4">
        <v>0.839712</v>
      </c>
    </row>
    <row r="23215">
      <c r="A23215" s="4">
        <v>23943.81175</v>
      </c>
      <c r="B23215" s="4">
        <v>0.839765</v>
      </c>
    </row>
    <row r="23216">
      <c r="A23216" s="4">
        <v>23944.843</v>
      </c>
      <c r="B23216" s="4">
        <v>0.839625</v>
      </c>
    </row>
    <row r="23217">
      <c r="A23217" s="4">
        <v>23945.87425</v>
      </c>
      <c r="B23217" s="4">
        <v>0.839633</v>
      </c>
    </row>
    <row r="23218">
      <c r="A23218" s="4">
        <v>23946.9055</v>
      </c>
      <c r="B23218" s="4">
        <v>0.839689</v>
      </c>
    </row>
    <row r="23219">
      <c r="A23219" s="4">
        <v>23947.93675</v>
      </c>
      <c r="B23219" s="4">
        <v>0.839911</v>
      </c>
    </row>
    <row r="23220">
      <c r="A23220" s="4">
        <v>23948.983625</v>
      </c>
      <c r="B23220" s="4">
        <v>0.839648</v>
      </c>
    </row>
    <row r="23221">
      <c r="A23221" s="4">
        <v>23950.014875</v>
      </c>
      <c r="B23221" s="4">
        <v>0.839783</v>
      </c>
    </row>
    <row r="23222">
      <c r="A23222" s="4">
        <v>23951.046125</v>
      </c>
      <c r="B23222" s="4">
        <v>0.839658</v>
      </c>
    </row>
    <row r="23223">
      <c r="A23223" s="4">
        <v>23952.077375</v>
      </c>
      <c r="B23223" s="4">
        <v>0.839737</v>
      </c>
    </row>
    <row r="23224">
      <c r="A23224" s="4">
        <v>23953.108625</v>
      </c>
      <c r="B23224" s="4">
        <v>0.839692</v>
      </c>
    </row>
    <row r="23225">
      <c r="A23225" s="4">
        <v>23954.139875</v>
      </c>
      <c r="B23225" s="4">
        <v>0.839727</v>
      </c>
    </row>
    <row r="23226">
      <c r="A23226" s="4">
        <v>23955.171125</v>
      </c>
      <c r="B23226" s="4">
        <v>0.83972</v>
      </c>
    </row>
    <row r="23227">
      <c r="A23227" s="4">
        <v>23956.202375</v>
      </c>
      <c r="B23227" s="4">
        <v>0.839908</v>
      </c>
    </row>
    <row r="23228">
      <c r="A23228" s="4">
        <v>23957.24925</v>
      </c>
      <c r="B23228" s="4">
        <v>0.839786</v>
      </c>
    </row>
    <row r="23229">
      <c r="A23229" s="4">
        <v>23958.2805</v>
      </c>
      <c r="B23229" s="4">
        <v>0.839842</v>
      </c>
    </row>
    <row r="23230">
      <c r="A23230" s="4">
        <v>23959.31175</v>
      </c>
      <c r="B23230" s="4">
        <v>0.839806</v>
      </c>
    </row>
    <row r="23231">
      <c r="A23231" s="4">
        <v>23960.343</v>
      </c>
      <c r="B23231" s="4">
        <v>0.839763</v>
      </c>
    </row>
    <row r="23232">
      <c r="A23232" s="4">
        <v>23961.389875</v>
      </c>
      <c r="B23232" s="4">
        <v>0.839855</v>
      </c>
    </row>
    <row r="23233">
      <c r="A23233" s="4">
        <v>23962.421125</v>
      </c>
      <c r="B23233" s="4">
        <v>0.839908</v>
      </c>
    </row>
    <row r="23234">
      <c r="A23234" s="4">
        <v>23963.452375</v>
      </c>
      <c r="B23234" s="4">
        <v>0.839852</v>
      </c>
    </row>
    <row r="23235">
      <c r="A23235" s="4">
        <v>23964.483625</v>
      </c>
      <c r="B23235" s="4">
        <v>0.839773</v>
      </c>
    </row>
    <row r="23236">
      <c r="A23236" s="4">
        <v>23965.5305</v>
      </c>
      <c r="B23236" s="4">
        <v>0.839737</v>
      </c>
    </row>
    <row r="23237">
      <c r="A23237" s="4">
        <v>23966.56175</v>
      </c>
      <c r="B23237" s="4">
        <v>0.83973</v>
      </c>
    </row>
    <row r="23238">
      <c r="A23238" s="4">
        <v>23967.593</v>
      </c>
      <c r="B23238" s="4">
        <v>0.839913</v>
      </c>
    </row>
    <row r="23239">
      <c r="A23239" s="4">
        <v>23968.62425</v>
      </c>
      <c r="B23239" s="4">
        <v>0.839679</v>
      </c>
    </row>
    <row r="23240">
      <c r="A23240" s="4">
        <v>23969.6555</v>
      </c>
      <c r="B23240" s="4">
        <v>0.839911</v>
      </c>
    </row>
    <row r="23241">
      <c r="A23241" s="4">
        <v>23970.68675</v>
      </c>
      <c r="B23241" s="4">
        <v>0.839686</v>
      </c>
    </row>
    <row r="23242">
      <c r="A23242" s="4">
        <v>23971.733625</v>
      </c>
      <c r="B23242" s="4">
        <v>0.839845</v>
      </c>
    </row>
    <row r="23243">
      <c r="A23243" s="4">
        <v>23972.7805</v>
      </c>
      <c r="B23243" s="4">
        <v>0.839824</v>
      </c>
    </row>
    <row r="23244">
      <c r="A23244" s="4">
        <v>23973.81175</v>
      </c>
      <c r="B23244" s="4">
        <v>0.839809</v>
      </c>
    </row>
    <row r="23245">
      <c r="A23245" s="4">
        <v>23974.843</v>
      </c>
      <c r="B23245" s="4">
        <v>0.839834</v>
      </c>
    </row>
    <row r="23246">
      <c r="A23246" s="4">
        <v>23975.87425</v>
      </c>
      <c r="B23246" s="4">
        <v>0.839763</v>
      </c>
    </row>
    <row r="23247">
      <c r="A23247" s="4">
        <v>23976.9055</v>
      </c>
      <c r="B23247" s="4">
        <v>0.839834</v>
      </c>
    </row>
    <row r="23248">
      <c r="A23248" s="4">
        <v>23977.93675</v>
      </c>
      <c r="B23248" s="4">
        <v>0.839717</v>
      </c>
    </row>
    <row r="23249">
      <c r="A23249" s="4">
        <v>23978.968</v>
      </c>
      <c r="B23249" s="4">
        <v>0.839811</v>
      </c>
    </row>
    <row r="23250">
      <c r="A23250" s="4">
        <v>23979.99925</v>
      </c>
      <c r="B23250" s="4">
        <v>0.839804</v>
      </c>
    </row>
    <row r="23251">
      <c r="A23251" s="4">
        <v>23981.0305</v>
      </c>
      <c r="B23251" s="4">
        <v>0.839735</v>
      </c>
    </row>
    <row r="23252">
      <c r="A23252" s="4">
        <v>23982.06175</v>
      </c>
      <c r="B23252" s="4">
        <v>0.839788</v>
      </c>
    </row>
    <row r="23253">
      <c r="A23253" s="4">
        <v>23983.108625</v>
      </c>
      <c r="B23253" s="4">
        <v>0.839829</v>
      </c>
    </row>
    <row r="23254">
      <c r="A23254" s="4">
        <v>23984.139875</v>
      </c>
      <c r="B23254" s="4">
        <v>0.839952</v>
      </c>
    </row>
    <row r="23255">
      <c r="A23255" s="4">
        <v>23985.171125</v>
      </c>
      <c r="B23255" s="4">
        <v>0.839745</v>
      </c>
    </row>
    <row r="23256">
      <c r="A23256" s="4">
        <v>23986.202375</v>
      </c>
      <c r="B23256" s="4">
        <v>0.839839</v>
      </c>
    </row>
    <row r="23257">
      <c r="A23257" s="4">
        <v>23987.233625</v>
      </c>
      <c r="B23257" s="4">
        <v>0.839788</v>
      </c>
    </row>
    <row r="23258">
      <c r="A23258" s="4">
        <v>23988.264875</v>
      </c>
      <c r="B23258" s="4">
        <v>0.839814</v>
      </c>
    </row>
    <row r="23259">
      <c r="A23259" s="4">
        <v>23989.296125</v>
      </c>
      <c r="B23259" s="4">
        <v>0.839763</v>
      </c>
    </row>
    <row r="23260">
      <c r="A23260" s="4">
        <v>23990.327375</v>
      </c>
      <c r="B23260" s="4">
        <v>0.839679</v>
      </c>
    </row>
    <row r="23261">
      <c r="A23261" s="4">
        <v>23991.37425</v>
      </c>
      <c r="B23261" s="4">
        <v>0.839799</v>
      </c>
    </row>
    <row r="23262">
      <c r="A23262" s="4">
        <v>23992.4055</v>
      </c>
      <c r="B23262" s="4">
        <v>0.839763</v>
      </c>
    </row>
    <row r="23263">
      <c r="A23263" s="4">
        <v>23993.43675</v>
      </c>
      <c r="B23263" s="4">
        <v>0.839883</v>
      </c>
    </row>
    <row r="23264">
      <c r="A23264" s="4">
        <v>23994.468</v>
      </c>
      <c r="B23264" s="4">
        <v>0.839814</v>
      </c>
    </row>
    <row r="23265">
      <c r="A23265" s="4">
        <v>23995.49925</v>
      </c>
      <c r="B23265" s="4">
        <v>0.839709</v>
      </c>
    </row>
    <row r="23266">
      <c r="A23266" s="4">
        <v>23996.5305</v>
      </c>
      <c r="B23266" s="4">
        <v>0.839801</v>
      </c>
    </row>
    <row r="23267">
      <c r="A23267" s="4">
        <v>23997.56175</v>
      </c>
      <c r="B23267" s="4">
        <v>0.839824</v>
      </c>
    </row>
    <row r="23268">
      <c r="A23268" s="4">
        <v>23998.593</v>
      </c>
      <c r="B23268" s="4">
        <v>0.839778</v>
      </c>
    </row>
    <row r="23269">
      <c r="A23269" s="4">
        <v>23999.62425</v>
      </c>
      <c r="B23269" s="4">
        <v>0.839814</v>
      </c>
    </row>
    <row r="23270">
      <c r="A23270" s="4">
        <v>24000.6555</v>
      </c>
      <c r="B23270" s="4">
        <v>0.839737</v>
      </c>
    </row>
    <row r="23271">
      <c r="A23271" s="4">
        <v>24001.702375</v>
      </c>
      <c r="B23271" s="4">
        <v>0.839648</v>
      </c>
    </row>
    <row r="23272">
      <c r="A23272" s="4">
        <v>24002.733625</v>
      </c>
      <c r="B23272" s="4">
        <v>0.839646</v>
      </c>
    </row>
    <row r="23273">
      <c r="A23273" s="4">
        <v>24003.764875</v>
      </c>
      <c r="B23273" s="4">
        <v>0.839735</v>
      </c>
    </row>
    <row r="23274">
      <c r="A23274" s="4">
        <v>24004.796125</v>
      </c>
      <c r="B23274" s="4">
        <v>0.83985</v>
      </c>
    </row>
    <row r="23275">
      <c r="A23275" s="4">
        <v>24005.827375</v>
      </c>
      <c r="B23275" s="4">
        <v>0.839697</v>
      </c>
    </row>
    <row r="23276">
      <c r="A23276" s="4">
        <v>24006.858625</v>
      </c>
      <c r="B23276" s="4">
        <v>0.839926</v>
      </c>
    </row>
    <row r="23277">
      <c r="A23277" s="4">
        <v>24007.889875</v>
      </c>
      <c r="B23277" s="4">
        <v>0.83976</v>
      </c>
    </row>
    <row r="23278">
      <c r="A23278" s="4">
        <v>24008.93675</v>
      </c>
      <c r="B23278" s="4">
        <v>0.839702</v>
      </c>
    </row>
    <row r="23279">
      <c r="A23279" s="4">
        <v>24009.968</v>
      </c>
      <c r="B23279" s="4">
        <v>0.839697</v>
      </c>
    </row>
    <row r="23280">
      <c r="A23280" s="4">
        <v>24010.99925</v>
      </c>
      <c r="B23280" s="4">
        <v>0.839962</v>
      </c>
    </row>
    <row r="23281">
      <c r="A23281" s="4">
        <v>24012.0305</v>
      </c>
      <c r="B23281" s="4">
        <v>0.839776</v>
      </c>
    </row>
    <row r="23282">
      <c r="A23282" s="4">
        <v>24013.06175</v>
      </c>
      <c r="B23282" s="4">
        <v>0.840059</v>
      </c>
    </row>
    <row r="23283">
      <c r="A23283" s="4">
        <v>24014.093</v>
      </c>
      <c r="B23283" s="4">
        <v>0.839727</v>
      </c>
    </row>
    <row r="23284">
      <c r="A23284" s="4">
        <v>24015.12425</v>
      </c>
      <c r="B23284" s="4">
        <v>0.839679</v>
      </c>
    </row>
    <row r="23285">
      <c r="A23285" s="4">
        <v>24016.1555</v>
      </c>
      <c r="B23285" s="4">
        <v>0.839722</v>
      </c>
    </row>
    <row r="23286">
      <c r="A23286" s="4">
        <v>24017.18675</v>
      </c>
      <c r="B23286" s="4">
        <v>0.839977</v>
      </c>
    </row>
    <row r="23287">
      <c r="A23287" s="4">
        <v>24018.233625</v>
      </c>
      <c r="B23287" s="4">
        <v>0.839929</v>
      </c>
    </row>
    <row r="23288">
      <c r="A23288" s="4">
        <v>24019.264875</v>
      </c>
      <c r="B23288" s="4">
        <v>0.839799</v>
      </c>
    </row>
    <row r="23289">
      <c r="A23289" s="4">
        <v>24020.296125</v>
      </c>
      <c r="B23289" s="4">
        <v>0.839704</v>
      </c>
    </row>
    <row r="23290">
      <c r="A23290" s="4">
        <v>24021.327375</v>
      </c>
      <c r="B23290" s="4">
        <v>0.839811</v>
      </c>
    </row>
    <row r="23291">
      <c r="A23291" s="4">
        <v>24022.358625</v>
      </c>
      <c r="B23291" s="4">
        <v>0.839725</v>
      </c>
    </row>
    <row r="23292">
      <c r="A23292" s="4">
        <v>24023.389875</v>
      </c>
      <c r="B23292" s="4">
        <v>0.839732</v>
      </c>
    </row>
    <row r="23293">
      <c r="A23293" s="4">
        <v>24024.421125</v>
      </c>
      <c r="B23293" s="4">
        <v>0.839801</v>
      </c>
    </row>
    <row r="23294">
      <c r="A23294" s="4">
        <v>24025.452375</v>
      </c>
      <c r="B23294" s="4">
        <v>0.83976</v>
      </c>
    </row>
    <row r="23295">
      <c r="A23295" s="4">
        <v>24026.49925</v>
      </c>
      <c r="B23295" s="4">
        <v>0.839768</v>
      </c>
    </row>
    <row r="23296">
      <c r="A23296" s="4">
        <v>24027.5305</v>
      </c>
      <c r="B23296" s="4">
        <v>0.839569</v>
      </c>
    </row>
    <row r="23297">
      <c r="A23297" s="4">
        <v>24028.56175</v>
      </c>
      <c r="B23297" s="4">
        <v>0.839653</v>
      </c>
    </row>
    <row r="23298">
      <c r="A23298" s="4">
        <v>24029.593</v>
      </c>
      <c r="B23298" s="4">
        <v>0.839791</v>
      </c>
    </row>
    <row r="23299">
      <c r="A23299" s="4">
        <v>24030.62425</v>
      </c>
      <c r="B23299" s="4">
        <v>0.839699</v>
      </c>
    </row>
    <row r="23300">
      <c r="A23300" s="4">
        <v>24031.6555</v>
      </c>
      <c r="B23300" s="4">
        <v>0.839658</v>
      </c>
    </row>
    <row r="23301">
      <c r="A23301" s="4">
        <v>24032.68675</v>
      </c>
      <c r="B23301" s="4">
        <v>0.83972</v>
      </c>
    </row>
    <row r="23302">
      <c r="A23302" s="4">
        <v>24033.718</v>
      </c>
      <c r="B23302" s="4">
        <v>0.83974</v>
      </c>
    </row>
    <row r="23303">
      <c r="A23303" s="4">
        <v>24034.74925</v>
      </c>
      <c r="B23303" s="4">
        <v>0.839648</v>
      </c>
    </row>
    <row r="23304">
      <c r="A23304" s="4">
        <v>24035.796125</v>
      </c>
      <c r="B23304" s="4">
        <v>0.839699</v>
      </c>
    </row>
    <row r="23305">
      <c r="A23305" s="4">
        <v>24036.827375</v>
      </c>
      <c r="B23305" s="4">
        <v>0.839676</v>
      </c>
    </row>
    <row r="23306">
      <c r="A23306" s="4">
        <v>24037.858625</v>
      </c>
      <c r="B23306" s="4">
        <v>0.839796</v>
      </c>
    </row>
    <row r="23307">
      <c r="A23307" s="4">
        <v>24038.889875</v>
      </c>
      <c r="B23307" s="4">
        <v>0.839822</v>
      </c>
    </row>
    <row r="23308">
      <c r="A23308" s="4">
        <v>24039.921125</v>
      </c>
      <c r="B23308" s="4">
        <v>0.839804</v>
      </c>
    </row>
    <row r="23309">
      <c r="A23309" s="4">
        <v>24040.952375</v>
      </c>
      <c r="B23309" s="4">
        <v>0.83962</v>
      </c>
    </row>
    <row r="23310">
      <c r="A23310" s="4">
        <v>24041.983625</v>
      </c>
      <c r="B23310" s="4">
        <v>0.839702</v>
      </c>
    </row>
    <row r="23311">
      <c r="A23311" s="4">
        <v>24043.014875</v>
      </c>
      <c r="B23311" s="4">
        <v>0.839651</v>
      </c>
    </row>
    <row r="23312">
      <c r="A23312" s="4">
        <v>24044.077375</v>
      </c>
      <c r="B23312" s="4">
        <v>0.839699</v>
      </c>
    </row>
    <row r="23313">
      <c r="A23313" s="4">
        <v>24045.108625</v>
      </c>
      <c r="B23313" s="4">
        <v>0.839663</v>
      </c>
    </row>
    <row r="23314">
      <c r="A23314" s="4">
        <v>24046.139875</v>
      </c>
      <c r="B23314" s="4">
        <v>0.839666</v>
      </c>
    </row>
    <row r="23315">
      <c r="A23315" s="4">
        <v>24047.171125</v>
      </c>
      <c r="B23315" s="4">
        <v>0.839794</v>
      </c>
    </row>
    <row r="23316">
      <c r="A23316" s="4">
        <v>24048.202375</v>
      </c>
      <c r="B23316" s="4">
        <v>0.839725</v>
      </c>
    </row>
    <row r="23317">
      <c r="A23317" s="4">
        <v>24049.233625</v>
      </c>
      <c r="B23317" s="4">
        <v>0.839635</v>
      </c>
    </row>
    <row r="23318">
      <c r="A23318" s="4">
        <v>24050.264875</v>
      </c>
      <c r="B23318" s="4">
        <v>0.839732</v>
      </c>
    </row>
    <row r="23319">
      <c r="A23319" s="4">
        <v>24051.296125</v>
      </c>
      <c r="B23319" s="4">
        <v>0.839806</v>
      </c>
    </row>
    <row r="23320">
      <c r="A23320" s="4">
        <v>24052.327375</v>
      </c>
      <c r="B23320" s="4">
        <v>0.839612</v>
      </c>
    </row>
    <row r="23321">
      <c r="A23321" s="4">
        <v>24053.358625</v>
      </c>
      <c r="B23321" s="4">
        <v>0.839753</v>
      </c>
    </row>
    <row r="23322">
      <c r="A23322" s="4">
        <v>24054.421125</v>
      </c>
      <c r="B23322" s="4">
        <v>0.839799</v>
      </c>
    </row>
    <row r="23323">
      <c r="A23323" s="4">
        <v>24055.452375</v>
      </c>
      <c r="B23323" s="4">
        <v>0.839748</v>
      </c>
    </row>
    <row r="23324">
      <c r="A23324" s="4">
        <v>24056.483625</v>
      </c>
      <c r="B23324" s="4">
        <v>0.839681</v>
      </c>
    </row>
    <row r="23325">
      <c r="A23325" s="4">
        <v>24057.514875</v>
      </c>
      <c r="B23325" s="4">
        <v>0.839615</v>
      </c>
    </row>
    <row r="23326">
      <c r="A23326" s="4">
        <v>24058.546125</v>
      </c>
      <c r="B23326" s="4">
        <v>0.839704</v>
      </c>
    </row>
    <row r="23327">
      <c r="A23327" s="4">
        <v>24059.577375</v>
      </c>
      <c r="B23327" s="4">
        <v>0.839628</v>
      </c>
    </row>
    <row r="23328">
      <c r="A23328" s="4">
        <v>24060.62425</v>
      </c>
      <c r="B23328" s="4">
        <v>0.839755</v>
      </c>
    </row>
    <row r="23329">
      <c r="A23329" s="4">
        <v>24061.6555</v>
      </c>
      <c r="B23329" s="4">
        <v>0.839788</v>
      </c>
    </row>
    <row r="23330">
      <c r="A23330" s="4">
        <v>24062.68675</v>
      </c>
      <c r="B23330" s="4">
        <v>0.83974</v>
      </c>
    </row>
    <row r="23331">
      <c r="A23331" s="4">
        <v>24063.718</v>
      </c>
      <c r="B23331" s="4">
        <v>0.839714</v>
      </c>
    </row>
    <row r="23332">
      <c r="A23332" s="4">
        <v>24064.74925</v>
      </c>
      <c r="B23332" s="4">
        <v>0.839842</v>
      </c>
    </row>
    <row r="23333">
      <c r="A23333" s="4">
        <v>24065.7805</v>
      </c>
      <c r="B23333" s="4">
        <v>0.839837</v>
      </c>
    </row>
    <row r="23334">
      <c r="A23334" s="4">
        <v>24066.81175</v>
      </c>
      <c r="B23334" s="4">
        <v>0.839689</v>
      </c>
    </row>
    <row r="23335">
      <c r="A23335" s="4">
        <v>24067.843</v>
      </c>
      <c r="B23335" s="4">
        <v>0.839748</v>
      </c>
    </row>
    <row r="23336">
      <c r="A23336" s="4">
        <v>24068.87425</v>
      </c>
      <c r="B23336" s="4">
        <v>0.839811</v>
      </c>
    </row>
    <row r="23337">
      <c r="A23337" s="4">
        <v>24069.9055</v>
      </c>
      <c r="B23337" s="4">
        <v>0.839674</v>
      </c>
    </row>
    <row r="23338">
      <c r="A23338" s="4">
        <v>24070.952375</v>
      </c>
      <c r="B23338" s="4">
        <v>0.839786</v>
      </c>
    </row>
    <row r="23339">
      <c r="A23339" s="4">
        <v>24071.983625</v>
      </c>
      <c r="B23339" s="4">
        <v>0.839745</v>
      </c>
    </row>
    <row r="23340">
      <c r="A23340" s="4">
        <v>24073.014875</v>
      </c>
      <c r="B23340" s="4">
        <v>0.839735</v>
      </c>
    </row>
    <row r="23341">
      <c r="A23341" s="4">
        <v>24074.046125</v>
      </c>
      <c r="B23341" s="4">
        <v>0.839684</v>
      </c>
    </row>
    <row r="23342">
      <c r="A23342" s="4">
        <v>24075.077375</v>
      </c>
      <c r="B23342" s="4">
        <v>0.839755</v>
      </c>
    </row>
    <row r="23343">
      <c r="A23343" s="4">
        <v>24076.108625</v>
      </c>
      <c r="B23343" s="4">
        <v>0.839778</v>
      </c>
    </row>
    <row r="23344">
      <c r="A23344" s="4">
        <v>24077.139875</v>
      </c>
      <c r="B23344" s="4">
        <v>0.839834</v>
      </c>
    </row>
    <row r="23345">
      <c r="A23345" s="4">
        <v>24078.171125</v>
      </c>
      <c r="B23345" s="4">
        <v>0.839788</v>
      </c>
    </row>
    <row r="23346">
      <c r="A23346" s="4">
        <v>24079.202375</v>
      </c>
      <c r="B23346" s="4">
        <v>0.839799</v>
      </c>
    </row>
    <row r="23347">
      <c r="A23347" s="4">
        <v>24080.233625</v>
      </c>
      <c r="B23347" s="4">
        <v>0.83973</v>
      </c>
    </row>
    <row r="23348">
      <c r="A23348" s="4">
        <v>24081.264875</v>
      </c>
      <c r="B23348" s="4">
        <v>0.839771</v>
      </c>
    </row>
    <row r="23349">
      <c r="A23349" s="4">
        <v>24082.296125</v>
      </c>
      <c r="B23349" s="4">
        <v>0.839794</v>
      </c>
    </row>
    <row r="23350">
      <c r="A23350" s="4">
        <v>24083.327375</v>
      </c>
      <c r="B23350" s="4">
        <v>0.839837</v>
      </c>
    </row>
    <row r="23351">
      <c r="A23351" s="4">
        <v>24084.37425</v>
      </c>
      <c r="B23351" s="4">
        <v>0.839816</v>
      </c>
    </row>
    <row r="23352">
      <c r="A23352" s="4">
        <v>24085.4055</v>
      </c>
      <c r="B23352" s="4">
        <v>0.83973</v>
      </c>
    </row>
    <row r="23353">
      <c r="A23353" s="4">
        <v>24086.43675</v>
      </c>
      <c r="B23353" s="4">
        <v>0.839768</v>
      </c>
    </row>
    <row r="23354">
      <c r="A23354" s="4">
        <v>24087.468</v>
      </c>
      <c r="B23354" s="4">
        <v>0.83976</v>
      </c>
    </row>
    <row r="23355">
      <c r="A23355" s="4">
        <v>24088.49925</v>
      </c>
      <c r="B23355" s="4">
        <v>0.839704</v>
      </c>
    </row>
    <row r="23356">
      <c r="A23356" s="4">
        <v>24089.5305</v>
      </c>
      <c r="B23356" s="4">
        <v>0.839791</v>
      </c>
    </row>
    <row r="23357">
      <c r="A23357" s="4">
        <v>24090.56175</v>
      </c>
      <c r="B23357" s="4">
        <v>0.839656</v>
      </c>
    </row>
    <row r="23358">
      <c r="A23358" s="4">
        <v>24091.608625</v>
      </c>
      <c r="B23358" s="4">
        <v>0.839661</v>
      </c>
    </row>
    <row r="23359">
      <c r="A23359" s="4">
        <v>24092.639875</v>
      </c>
      <c r="B23359" s="4">
        <v>0.839753</v>
      </c>
    </row>
    <row r="23360">
      <c r="A23360" s="4">
        <v>24093.671125</v>
      </c>
      <c r="B23360" s="4">
        <v>0.839516</v>
      </c>
    </row>
    <row r="23361">
      <c r="A23361" s="4">
        <v>24094.702375</v>
      </c>
      <c r="B23361" s="4">
        <v>0.839776</v>
      </c>
    </row>
    <row r="23362">
      <c r="A23362" s="4">
        <v>24095.733625</v>
      </c>
      <c r="B23362" s="4">
        <v>0.839704</v>
      </c>
    </row>
    <row r="23363">
      <c r="A23363" s="4">
        <v>24096.764875</v>
      </c>
      <c r="B23363" s="4">
        <v>0.839771</v>
      </c>
    </row>
    <row r="23364">
      <c r="A23364" s="4">
        <v>24097.81175</v>
      </c>
      <c r="B23364" s="4">
        <v>0.839878</v>
      </c>
    </row>
    <row r="23365">
      <c r="A23365" s="4">
        <v>24098.843</v>
      </c>
      <c r="B23365" s="4">
        <v>0.839811</v>
      </c>
    </row>
    <row r="23366">
      <c r="A23366" s="4">
        <v>24099.87425</v>
      </c>
      <c r="B23366" s="4">
        <v>0.839737</v>
      </c>
    </row>
    <row r="23367">
      <c r="A23367" s="4">
        <v>24100.9055</v>
      </c>
      <c r="B23367" s="4">
        <v>0.839643</v>
      </c>
    </row>
    <row r="23368">
      <c r="A23368" s="4">
        <v>24101.93675</v>
      </c>
      <c r="B23368" s="4">
        <v>0.839773</v>
      </c>
    </row>
    <row r="23369">
      <c r="A23369" s="4">
        <v>24102.968</v>
      </c>
      <c r="B23369" s="4">
        <v>0.83975</v>
      </c>
    </row>
    <row r="23370">
      <c r="A23370" s="4">
        <v>24104.014875</v>
      </c>
      <c r="B23370" s="4">
        <v>0.839707</v>
      </c>
    </row>
    <row r="23371">
      <c r="A23371" s="4">
        <v>24105.046125</v>
      </c>
      <c r="B23371" s="4">
        <v>0.839615</v>
      </c>
    </row>
    <row r="23372">
      <c r="A23372" s="4">
        <v>24106.077375</v>
      </c>
      <c r="B23372" s="4">
        <v>0.83961</v>
      </c>
    </row>
    <row r="23373">
      <c r="A23373" s="4">
        <v>24107.108625</v>
      </c>
      <c r="B23373" s="4">
        <v>0.839658</v>
      </c>
    </row>
    <row r="23374">
      <c r="A23374" s="4">
        <v>24108.139875</v>
      </c>
      <c r="B23374" s="4">
        <v>0.83975</v>
      </c>
    </row>
    <row r="23375">
      <c r="A23375" s="4">
        <v>24109.171125</v>
      </c>
      <c r="B23375" s="4">
        <v>0.839768</v>
      </c>
    </row>
    <row r="23376">
      <c r="A23376" s="4">
        <v>24110.202375</v>
      </c>
      <c r="B23376" s="4">
        <v>0.839796</v>
      </c>
    </row>
    <row r="23377">
      <c r="A23377" s="4">
        <v>24111.24925</v>
      </c>
      <c r="B23377" s="4">
        <v>0.839804</v>
      </c>
    </row>
    <row r="23378">
      <c r="A23378" s="4">
        <v>24112.2805</v>
      </c>
      <c r="B23378" s="4">
        <v>0.839799</v>
      </c>
    </row>
    <row r="23379">
      <c r="A23379" s="4">
        <v>24113.31175</v>
      </c>
      <c r="B23379" s="4">
        <v>0.839794</v>
      </c>
    </row>
    <row r="23380">
      <c r="A23380" s="4">
        <v>24114.343</v>
      </c>
      <c r="B23380" s="4">
        <v>0.839602</v>
      </c>
    </row>
    <row r="23381">
      <c r="A23381" s="4">
        <v>24115.37425</v>
      </c>
      <c r="B23381" s="4">
        <v>0.839906</v>
      </c>
    </row>
    <row r="23382">
      <c r="A23382" s="4">
        <v>24116.4055</v>
      </c>
      <c r="B23382" s="4">
        <v>0.839765</v>
      </c>
    </row>
    <row r="23383">
      <c r="A23383" s="4">
        <v>24117.43675</v>
      </c>
      <c r="B23383" s="4">
        <v>0.839753</v>
      </c>
    </row>
    <row r="23384">
      <c r="A23384" s="4">
        <v>24118.468</v>
      </c>
      <c r="B23384" s="4">
        <v>0.839816</v>
      </c>
    </row>
    <row r="23385">
      <c r="A23385" s="4">
        <v>24119.49925</v>
      </c>
      <c r="B23385" s="4">
        <v>0.839819</v>
      </c>
    </row>
    <row r="23386">
      <c r="A23386" s="4">
        <v>24120.5305</v>
      </c>
      <c r="B23386" s="4">
        <v>0.83976</v>
      </c>
    </row>
    <row r="23387">
      <c r="A23387" s="4">
        <v>24121.56175</v>
      </c>
      <c r="B23387" s="4">
        <v>0.839819</v>
      </c>
    </row>
    <row r="23388">
      <c r="A23388" s="4">
        <v>24122.608625</v>
      </c>
      <c r="B23388" s="4">
        <v>0.839704</v>
      </c>
    </row>
    <row r="23389">
      <c r="A23389" s="4">
        <v>24123.639875</v>
      </c>
      <c r="B23389" s="4">
        <v>0.839796</v>
      </c>
    </row>
    <row r="23390">
      <c r="A23390" s="4">
        <v>24124.671125</v>
      </c>
      <c r="B23390" s="4">
        <v>0.839646</v>
      </c>
    </row>
    <row r="23391">
      <c r="A23391" s="4">
        <v>24125.702375</v>
      </c>
      <c r="B23391" s="4">
        <v>0.839765</v>
      </c>
    </row>
    <row r="23392">
      <c r="A23392" s="4">
        <v>24126.733625</v>
      </c>
      <c r="B23392" s="4">
        <v>0.839628</v>
      </c>
    </row>
    <row r="23393">
      <c r="A23393" s="4">
        <v>24127.764875</v>
      </c>
      <c r="B23393" s="4">
        <v>0.839561</v>
      </c>
    </row>
    <row r="23394">
      <c r="A23394" s="4">
        <v>24128.796125</v>
      </c>
      <c r="B23394" s="4">
        <v>0.83974</v>
      </c>
    </row>
    <row r="23395">
      <c r="A23395" s="4">
        <v>24129.843</v>
      </c>
      <c r="B23395" s="4">
        <v>0.839697</v>
      </c>
    </row>
    <row r="23396">
      <c r="A23396" s="4">
        <v>24130.87425</v>
      </c>
      <c r="B23396" s="4">
        <v>0.839809</v>
      </c>
    </row>
    <row r="23397">
      <c r="A23397" s="4">
        <v>24131.9055</v>
      </c>
      <c r="B23397" s="4">
        <v>0.839824</v>
      </c>
    </row>
    <row r="23398">
      <c r="A23398" s="4">
        <v>24132.93675</v>
      </c>
      <c r="B23398" s="4">
        <v>0.839669</v>
      </c>
    </row>
    <row r="23399">
      <c r="A23399" s="4">
        <v>24133.968</v>
      </c>
      <c r="B23399" s="4">
        <v>0.839755</v>
      </c>
    </row>
    <row r="23400">
      <c r="A23400" s="4">
        <v>24134.99925</v>
      </c>
      <c r="B23400" s="4">
        <v>0.839901</v>
      </c>
    </row>
    <row r="23401">
      <c r="A23401" s="4">
        <v>24136.0305</v>
      </c>
      <c r="B23401" s="4">
        <v>0.839806</v>
      </c>
    </row>
    <row r="23402">
      <c r="A23402" s="4">
        <v>24137.06175</v>
      </c>
      <c r="B23402" s="4">
        <v>0.839661</v>
      </c>
    </row>
    <row r="23403">
      <c r="A23403" s="4">
        <v>24138.093</v>
      </c>
      <c r="B23403" s="4">
        <v>0.839605</v>
      </c>
    </row>
    <row r="23404">
      <c r="A23404" s="4">
        <v>24139.12425</v>
      </c>
      <c r="B23404" s="4">
        <v>0.839699</v>
      </c>
    </row>
    <row r="23405">
      <c r="A23405" s="4">
        <v>24140.171125</v>
      </c>
      <c r="B23405" s="4">
        <v>0.839735</v>
      </c>
    </row>
    <row r="23406">
      <c r="A23406" s="4">
        <v>24141.202375</v>
      </c>
      <c r="B23406" s="4">
        <v>0.839727</v>
      </c>
    </row>
    <row r="23407">
      <c r="A23407" s="4">
        <v>24142.233625</v>
      </c>
      <c r="B23407" s="4">
        <v>0.839753</v>
      </c>
    </row>
    <row r="23408">
      <c r="A23408" s="4">
        <v>24143.264875</v>
      </c>
      <c r="B23408" s="4">
        <v>0.839707</v>
      </c>
    </row>
    <row r="23409">
      <c r="A23409" s="4">
        <v>24144.296125</v>
      </c>
      <c r="B23409" s="4">
        <v>0.839794</v>
      </c>
    </row>
    <row r="23410">
      <c r="A23410" s="4">
        <v>24145.327375</v>
      </c>
      <c r="B23410" s="4">
        <v>0.839635</v>
      </c>
    </row>
    <row r="23411">
      <c r="A23411" s="4">
        <v>24146.358625</v>
      </c>
      <c r="B23411" s="4">
        <v>0.839712</v>
      </c>
    </row>
    <row r="23412">
      <c r="A23412" s="4">
        <v>24147.4055</v>
      </c>
      <c r="B23412" s="4">
        <v>0.839743</v>
      </c>
    </row>
    <row r="23413">
      <c r="A23413" s="4">
        <v>24148.43675</v>
      </c>
      <c r="B23413" s="4">
        <v>0.839725</v>
      </c>
    </row>
    <row r="23414">
      <c r="A23414" s="4">
        <v>24149.468</v>
      </c>
      <c r="B23414" s="4">
        <v>0.839834</v>
      </c>
    </row>
    <row r="23415">
      <c r="A23415" s="4">
        <v>24150.49925</v>
      </c>
      <c r="B23415" s="4">
        <v>0.839801</v>
      </c>
    </row>
    <row r="23416">
      <c r="A23416" s="4">
        <v>24151.5305</v>
      </c>
      <c r="B23416" s="4">
        <v>0.839684</v>
      </c>
    </row>
    <row r="23417">
      <c r="A23417" s="4">
        <v>24152.56175</v>
      </c>
      <c r="B23417" s="4">
        <v>0.839646</v>
      </c>
    </row>
    <row r="23418">
      <c r="A23418" s="4">
        <v>24153.593</v>
      </c>
      <c r="B23418" s="4">
        <v>0.839663</v>
      </c>
    </row>
    <row r="23419">
      <c r="A23419" s="4">
        <v>24154.62425</v>
      </c>
      <c r="B23419" s="4">
        <v>0.839845</v>
      </c>
    </row>
    <row r="23420">
      <c r="A23420" s="4">
        <v>24155.671125</v>
      </c>
      <c r="B23420" s="4">
        <v>0.83959</v>
      </c>
    </row>
    <row r="23421">
      <c r="A23421" s="4">
        <v>24156.702375</v>
      </c>
      <c r="B23421" s="4">
        <v>0.839648</v>
      </c>
    </row>
    <row r="23422">
      <c r="A23422" s="4">
        <v>24157.733625</v>
      </c>
      <c r="B23422" s="4">
        <v>0.839623</v>
      </c>
    </row>
    <row r="23423">
      <c r="A23423" s="4">
        <v>24158.764875</v>
      </c>
      <c r="B23423" s="4">
        <v>0.839709</v>
      </c>
    </row>
    <row r="23424">
      <c r="A23424" s="4">
        <v>24159.796125</v>
      </c>
      <c r="B23424" s="4">
        <v>0.839635</v>
      </c>
    </row>
    <row r="23425">
      <c r="A23425" s="4">
        <v>24160.827375</v>
      </c>
      <c r="B23425" s="4">
        <v>0.839658</v>
      </c>
    </row>
    <row r="23426">
      <c r="A23426" s="4">
        <v>24161.858625</v>
      </c>
      <c r="B23426" s="4">
        <v>0.839732</v>
      </c>
    </row>
    <row r="23427">
      <c r="A23427" s="4">
        <v>24162.9055</v>
      </c>
      <c r="B23427" s="4">
        <v>0.839722</v>
      </c>
    </row>
    <row r="23428">
      <c r="A23428" s="4">
        <v>24163.93675</v>
      </c>
      <c r="B23428" s="4">
        <v>0.839669</v>
      </c>
    </row>
    <row r="23429">
      <c r="A23429" s="4">
        <v>24164.968</v>
      </c>
      <c r="B23429" s="4">
        <v>0.839679</v>
      </c>
    </row>
    <row r="23430">
      <c r="A23430" s="4">
        <v>24165.99925</v>
      </c>
      <c r="B23430" s="4">
        <v>0.839635</v>
      </c>
    </row>
    <row r="23431">
      <c r="A23431" s="4">
        <v>24167.0305</v>
      </c>
      <c r="B23431" s="4">
        <v>0.839717</v>
      </c>
    </row>
    <row r="23432">
      <c r="A23432" s="4">
        <v>24168.06175</v>
      </c>
      <c r="B23432" s="4">
        <v>0.839615</v>
      </c>
    </row>
    <row r="23433">
      <c r="A23433" s="4">
        <v>24169.093</v>
      </c>
      <c r="B23433" s="4">
        <v>0.839737</v>
      </c>
    </row>
    <row r="23434">
      <c r="A23434" s="4">
        <v>24170.12425</v>
      </c>
      <c r="B23434" s="4">
        <v>0.839709</v>
      </c>
    </row>
    <row r="23435">
      <c r="A23435" s="4">
        <v>24171.1555</v>
      </c>
      <c r="B23435" s="4">
        <v>0.839702</v>
      </c>
    </row>
    <row r="23436">
      <c r="A23436" s="4">
        <v>24172.18675</v>
      </c>
      <c r="B23436" s="4">
        <v>0.839707</v>
      </c>
    </row>
    <row r="23437">
      <c r="A23437" s="4">
        <v>24173.218</v>
      </c>
      <c r="B23437" s="4">
        <v>0.839776</v>
      </c>
    </row>
    <row r="23438">
      <c r="A23438" s="4">
        <v>24174.264875</v>
      </c>
      <c r="B23438" s="4">
        <v>0.839671</v>
      </c>
    </row>
    <row r="23439">
      <c r="A23439" s="4">
        <v>24175.296125</v>
      </c>
      <c r="B23439" s="4">
        <v>0.839669</v>
      </c>
    </row>
    <row r="23440">
      <c r="A23440" s="4">
        <v>24176.327375</v>
      </c>
      <c r="B23440" s="4">
        <v>0.839845</v>
      </c>
    </row>
    <row r="23441">
      <c r="A23441" s="4">
        <v>24177.358625</v>
      </c>
      <c r="B23441" s="4">
        <v>0.839745</v>
      </c>
    </row>
    <row r="23442">
      <c r="A23442" s="4">
        <v>24178.389875</v>
      </c>
      <c r="B23442" s="4">
        <v>0.839786</v>
      </c>
    </row>
    <row r="23443">
      <c r="A23443" s="4">
        <v>24179.421125</v>
      </c>
      <c r="B23443" s="4">
        <v>0.839533</v>
      </c>
    </row>
    <row r="23444">
      <c r="A23444" s="4">
        <v>24180.452375</v>
      </c>
      <c r="B23444" s="4">
        <v>0.83974</v>
      </c>
    </row>
    <row r="23445">
      <c r="A23445" s="4">
        <v>24181.483625</v>
      </c>
      <c r="B23445" s="4">
        <v>0.839559</v>
      </c>
    </row>
    <row r="23446">
      <c r="A23446" s="4">
        <v>24182.5305</v>
      </c>
      <c r="B23446" s="4">
        <v>0.839755</v>
      </c>
    </row>
    <row r="23447">
      <c r="A23447" s="4">
        <v>24183.56175</v>
      </c>
      <c r="B23447" s="4">
        <v>0.839699</v>
      </c>
    </row>
    <row r="23448">
      <c r="A23448" s="4">
        <v>24184.593</v>
      </c>
      <c r="B23448" s="4">
        <v>0.839663</v>
      </c>
    </row>
    <row r="23449">
      <c r="A23449" s="4">
        <v>24185.62425</v>
      </c>
      <c r="B23449" s="4">
        <v>0.839709</v>
      </c>
    </row>
    <row r="23450">
      <c r="A23450" s="4">
        <v>24186.6555</v>
      </c>
      <c r="B23450" s="4">
        <v>0.839753</v>
      </c>
    </row>
    <row r="23451">
      <c r="A23451" s="4">
        <v>24187.702375</v>
      </c>
      <c r="B23451" s="4">
        <v>0.839753</v>
      </c>
    </row>
    <row r="23452">
      <c r="A23452" s="4">
        <v>24188.733625</v>
      </c>
      <c r="B23452" s="4">
        <v>0.839648</v>
      </c>
    </row>
    <row r="23453">
      <c r="A23453" s="4">
        <v>24189.764875</v>
      </c>
      <c r="B23453" s="4">
        <v>0.839556</v>
      </c>
    </row>
    <row r="23454">
      <c r="A23454" s="4">
        <v>24190.796125</v>
      </c>
      <c r="B23454" s="4">
        <v>0.839697</v>
      </c>
    </row>
    <row r="23455">
      <c r="A23455" s="4">
        <v>24191.827375</v>
      </c>
      <c r="B23455" s="4">
        <v>0.839681</v>
      </c>
    </row>
    <row r="23456">
      <c r="A23456" s="4">
        <v>24192.858625</v>
      </c>
      <c r="B23456" s="4">
        <v>0.839725</v>
      </c>
    </row>
    <row r="23457">
      <c r="A23457" s="4">
        <v>24193.889875</v>
      </c>
      <c r="B23457" s="4">
        <v>0.839771</v>
      </c>
    </row>
    <row r="23458">
      <c r="A23458" s="4">
        <v>24194.93675</v>
      </c>
      <c r="B23458" s="4">
        <v>0.83959</v>
      </c>
    </row>
    <row r="23459">
      <c r="A23459" s="4">
        <v>24195.968</v>
      </c>
      <c r="B23459" s="4">
        <v>0.839656</v>
      </c>
    </row>
    <row r="23460">
      <c r="A23460" s="4">
        <v>24196.99925</v>
      </c>
      <c r="B23460" s="4">
        <v>0.839615</v>
      </c>
    </row>
    <row r="23461">
      <c r="A23461" s="4">
        <v>24198.0305</v>
      </c>
      <c r="B23461" s="4">
        <v>0.839806</v>
      </c>
    </row>
    <row r="23462">
      <c r="A23462" s="4">
        <v>24199.06175</v>
      </c>
      <c r="B23462" s="4">
        <v>0.839635</v>
      </c>
    </row>
    <row r="23463">
      <c r="A23463" s="4">
        <v>24200.093</v>
      </c>
      <c r="B23463" s="4">
        <v>0.839551</v>
      </c>
    </row>
    <row r="23464">
      <c r="A23464" s="4">
        <v>24201.12425</v>
      </c>
      <c r="B23464" s="4">
        <v>0.83959</v>
      </c>
    </row>
    <row r="23465">
      <c r="A23465" s="4">
        <v>24202.171125</v>
      </c>
      <c r="B23465" s="4">
        <v>0.839658</v>
      </c>
    </row>
    <row r="23466">
      <c r="A23466" s="4">
        <v>24203.202375</v>
      </c>
      <c r="B23466" s="4">
        <v>0.839758</v>
      </c>
    </row>
    <row r="23467">
      <c r="A23467" s="4">
        <v>24204.233625</v>
      </c>
      <c r="B23467" s="4">
        <v>0.839676</v>
      </c>
    </row>
    <row r="23468">
      <c r="A23468" s="4">
        <v>24205.264875</v>
      </c>
      <c r="B23468" s="4">
        <v>0.839549</v>
      </c>
    </row>
    <row r="23469">
      <c r="A23469" s="4">
        <v>24206.296125</v>
      </c>
      <c r="B23469" s="4">
        <v>0.839569</v>
      </c>
    </row>
    <row r="23470">
      <c r="A23470" s="4">
        <v>24207.327375</v>
      </c>
      <c r="B23470" s="4">
        <v>0.839725</v>
      </c>
    </row>
    <row r="23471">
      <c r="A23471" s="4">
        <v>24208.358625</v>
      </c>
      <c r="B23471" s="4">
        <v>0.839635</v>
      </c>
    </row>
    <row r="23472">
      <c r="A23472" s="4">
        <v>24209.389875</v>
      </c>
      <c r="B23472" s="4">
        <v>0.839811</v>
      </c>
    </row>
    <row r="23473">
      <c r="A23473" s="4">
        <v>24210.421125</v>
      </c>
      <c r="B23473" s="4">
        <v>0.839635</v>
      </c>
    </row>
    <row r="23474">
      <c r="A23474" s="4">
        <v>24211.452375</v>
      </c>
      <c r="B23474" s="4">
        <v>0.839783</v>
      </c>
    </row>
    <row r="23475">
      <c r="A23475" s="4">
        <v>24212.49925</v>
      </c>
      <c r="B23475" s="4">
        <v>0.839615</v>
      </c>
    </row>
    <row r="23476">
      <c r="A23476" s="4">
        <v>24213.5305</v>
      </c>
      <c r="B23476" s="4">
        <v>0.839572</v>
      </c>
    </row>
    <row r="23477">
      <c r="A23477" s="4">
        <v>24214.56175</v>
      </c>
      <c r="B23477" s="4">
        <v>0.839704</v>
      </c>
    </row>
    <row r="23478">
      <c r="A23478" s="4">
        <v>24215.593</v>
      </c>
      <c r="B23478" s="4">
        <v>0.839518</v>
      </c>
    </row>
    <row r="23479">
      <c r="A23479" s="4">
        <v>24216.62425</v>
      </c>
      <c r="B23479" s="4">
        <v>0.839513</v>
      </c>
    </row>
    <row r="23480">
      <c r="A23480" s="4">
        <v>24217.6555</v>
      </c>
      <c r="B23480" s="4">
        <v>0.839549</v>
      </c>
    </row>
    <row r="23481">
      <c r="A23481" s="4">
        <v>24218.68675</v>
      </c>
      <c r="B23481" s="4">
        <v>0.839559</v>
      </c>
    </row>
    <row r="23482">
      <c r="A23482" s="4">
        <v>24219.718</v>
      </c>
      <c r="B23482" s="4">
        <v>0.839505</v>
      </c>
    </row>
    <row r="23483">
      <c r="A23483" s="4">
        <v>24220.74925</v>
      </c>
      <c r="B23483" s="4">
        <v>0.839541</v>
      </c>
    </row>
    <row r="23484">
      <c r="A23484" s="4">
        <v>24221.796125</v>
      </c>
      <c r="B23484" s="4">
        <v>0.839518</v>
      </c>
    </row>
    <row r="23485">
      <c r="A23485" s="4">
        <v>24222.827375</v>
      </c>
      <c r="B23485" s="4">
        <v>0.839643</v>
      </c>
    </row>
    <row r="23486">
      <c r="A23486" s="4">
        <v>24223.858625</v>
      </c>
      <c r="B23486" s="4">
        <v>0.839549</v>
      </c>
    </row>
    <row r="23487">
      <c r="A23487" s="4">
        <v>24224.889875</v>
      </c>
      <c r="B23487" s="4">
        <v>0.839689</v>
      </c>
    </row>
    <row r="23488">
      <c r="A23488" s="4">
        <v>24225.921125</v>
      </c>
      <c r="B23488" s="4">
        <v>0.839676</v>
      </c>
    </row>
    <row r="23489">
      <c r="A23489" s="4">
        <v>24226.952375</v>
      </c>
      <c r="B23489" s="4">
        <v>0.839686</v>
      </c>
    </row>
    <row r="23490">
      <c r="A23490" s="4">
        <v>24227.983625</v>
      </c>
      <c r="B23490" s="4">
        <v>0.839595</v>
      </c>
    </row>
    <row r="23491">
      <c r="A23491" s="4">
        <v>24229.0305</v>
      </c>
      <c r="B23491" s="4">
        <v>0.8396</v>
      </c>
    </row>
    <row r="23492">
      <c r="A23492" s="4">
        <v>24230.06175</v>
      </c>
      <c r="B23492" s="4">
        <v>0.839661</v>
      </c>
    </row>
    <row r="23493">
      <c r="A23493" s="4">
        <v>24231.093</v>
      </c>
      <c r="B23493" s="4">
        <v>0.839528</v>
      </c>
    </row>
    <row r="23494">
      <c r="A23494" s="4">
        <v>24232.12425</v>
      </c>
      <c r="B23494" s="4">
        <v>0.839602</v>
      </c>
    </row>
    <row r="23495">
      <c r="A23495" s="4">
        <v>24233.1555</v>
      </c>
      <c r="B23495" s="4">
        <v>0.839646</v>
      </c>
    </row>
    <row r="23496">
      <c r="A23496" s="4">
        <v>24234.18675</v>
      </c>
      <c r="B23496" s="4">
        <v>0.839806</v>
      </c>
    </row>
    <row r="23497">
      <c r="A23497" s="4">
        <v>24235.233625</v>
      </c>
      <c r="B23497" s="4">
        <v>0.839643</v>
      </c>
    </row>
    <row r="23498">
      <c r="A23498" s="4">
        <v>24236.264875</v>
      </c>
      <c r="B23498" s="4">
        <v>0.83962</v>
      </c>
    </row>
    <row r="23499">
      <c r="A23499" s="4">
        <v>24237.296125</v>
      </c>
      <c r="B23499" s="4">
        <v>0.839653</v>
      </c>
    </row>
    <row r="23500">
      <c r="A23500" s="4">
        <v>24238.343</v>
      </c>
      <c r="B23500" s="4">
        <v>0.839684</v>
      </c>
    </row>
    <row r="23501">
      <c r="A23501" s="4">
        <v>24239.37425</v>
      </c>
      <c r="B23501" s="4">
        <v>0.839661</v>
      </c>
    </row>
    <row r="23502">
      <c r="A23502" s="4">
        <v>24240.4055</v>
      </c>
      <c r="B23502" s="4">
        <v>0.839646</v>
      </c>
    </row>
    <row r="23503">
      <c r="A23503" s="4">
        <v>24241.43675</v>
      </c>
      <c r="B23503" s="4">
        <v>0.83963</v>
      </c>
    </row>
    <row r="23504">
      <c r="A23504" s="4">
        <v>24242.468</v>
      </c>
      <c r="B23504" s="4">
        <v>0.839666</v>
      </c>
    </row>
    <row r="23505">
      <c r="A23505" s="4">
        <v>24243.49925</v>
      </c>
      <c r="B23505" s="4">
        <v>0.839745</v>
      </c>
    </row>
    <row r="23506">
      <c r="A23506" s="4">
        <v>24244.546125</v>
      </c>
      <c r="B23506" s="4">
        <v>0.839745</v>
      </c>
    </row>
    <row r="23507">
      <c r="A23507" s="4">
        <v>24245.577375</v>
      </c>
      <c r="B23507" s="4">
        <v>0.839666</v>
      </c>
    </row>
    <row r="23508">
      <c r="A23508" s="4">
        <v>24246.608625</v>
      </c>
      <c r="B23508" s="4">
        <v>0.839735</v>
      </c>
    </row>
    <row r="23509">
      <c r="A23509" s="4">
        <v>24247.639875</v>
      </c>
      <c r="B23509" s="4">
        <v>0.839689</v>
      </c>
    </row>
    <row r="23510">
      <c r="A23510" s="4">
        <v>24248.671125</v>
      </c>
      <c r="B23510" s="4">
        <v>0.83972</v>
      </c>
    </row>
    <row r="23511">
      <c r="A23511" s="4">
        <v>24249.702375</v>
      </c>
      <c r="B23511" s="4">
        <v>0.839666</v>
      </c>
    </row>
    <row r="23512">
      <c r="A23512" s="4">
        <v>24250.733625</v>
      </c>
      <c r="B23512" s="4">
        <v>0.839819</v>
      </c>
    </row>
    <row r="23513">
      <c r="A23513" s="4">
        <v>24251.7805</v>
      </c>
      <c r="B23513" s="4">
        <v>0.839638</v>
      </c>
    </row>
    <row r="23514">
      <c r="A23514" s="4">
        <v>24252.81175</v>
      </c>
      <c r="B23514" s="4">
        <v>0.839635</v>
      </c>
    </row>
    <row r="23515">
      <c r="A23515" s="4">
        <v>24253.843</v>
      </c>
      <c r="B23515" s="4">
        <v>0.839697</v>
      </c>
    </row>
    <row r="23516">
      <c r="A23516" s="4">
        <v>24254.87425</v>
      </c>
      <c r="B23516" s="4">
        <v>0.839648</v>
      </c>
    </row>
    <row r="23517">
      <c r="A23517" s="4">
        <v>24255.9055</v>
      </c>
      <c r="B23517" s="4">
        <v>0.839694</v>
      </c>
    </row>
    <row r="23518">
      <c r="A23518" s="4">
        <v>24256.93675</v>
      </c>
      <c r="B23518" s="4">
        <v>0.839809</v>
      </c>
    </row>
    <row r="23519">
      <c r="A23519" s="4">
        <v>24257.968</v>
      </c>
      <c r="B23519" s="4">
        <v>0.8396</v>
      </c>
    </row>
    <row r="23520">
      <c r="A23520" s="4">
        <v>24259.014875</v>
      </c>
      <c r="B23520" s="4">
        <v>0.839709</v>
      </c>
    </row>
    <row r="23521">
      <c r="A23521" s="4">
        <v>24260.046125</v>
      </c>
      <c r="B23521" s="4">
        <v>0.839722</v>
      </c>
    </row>
    <row r="23522">
      <c r="A23522" s="4">
        <v>24261.077375</v>
      </c>
      <c r="B23522" s="4">
        <v>0.839725</v>
      </c>
    </row>
    <row r="23523">
      <c r="A23523" s="4">
        <v>24262.108625</v>
      </c>
      <c r="B23523" s="4">
        <v>0.83976</v>
      </c>
    </row>
    <row r="23524">
      <c r="A23524" s="4">
        <v>24262.380125</v>
      </c>
      <c r="B23524" s="4">
        <v>0.839717</v>
      </c>
    </row>
    <row r="23525">
      <c r="A23525" s="4">
        <v>24263.411375</v>
      </c>
      <c r="B23525" s="4">
        <v>0.839666</v>
      </c>
    </row>
    <row r="23526">
      <c r="A23526" s="4">
        <v>24264.442625</v>
      </c>
      <c r="B23526" s="4">
        <v>0.839661</v>
      </c>
    </row>
    <row r="23527">
      <c r="A23527" s="4">
        <v>24265.4895</v>
      </c>
      <c r="B23527" s="4">
        <v>0.839686</v>
      </c>
    </row>
    <row r="23528">
      <c r="A23528" s="4">
        <v>24266.52075</v>
      </c>
      <c r="B23528" s="4">
        <v>0.839638</v>
      </c>
    </row>
    <row r="23529">
      <c r="A23529" s="4">
        <v>24267.552</v>
      </c>
      <c r="B23529" s="4">
        <v>0.839605</v>
      </c>
    </row>
    <row r="23530">
      <c r="A23530" s="4">
        <v>24268.58325</v>
      </c>
      <c r="B23530" s="4">
        <v>0.839579</v>
      </c>
    </row>
    <row r="23531">
      <c r="A23531" s="4">
        <v>24269.6145</v>
      </c>
      <c r="B23531" s="4">
        <v>0.839771</v>
      </c>
    </row>
    <row r="23532">
      <c r="A23532" s="4">
        <v>24270.64575</v>
      </c>
      <c r="B23532" s="4">
        <v>0.839799</v>
      </c>
    </row>
    <row r="23533">
      <c r="A23533" s="4">
        <v>24271.677</v>
      </c>
      <c r="B23533" s="4">
        <v>0.839597</v>
      </c>
    </row>
    <row r="23534">
      <c r="A23534" s="4">
        <v>24272.723875</v>
      </c>
      <c r="B23534" s="4">
        <v>0.839735</v>
      </c>
    </row>
    <row r="23535">
      <c r="A23535" s="4">
        <v>24273.755125</v>
      </c>
      <c r="B23535" s="4">
        <v>0.839663</v>
      </c>
    </row>
    <row r="23536">
      <c r="A23536" s="4">
        <v>24274.786375</v>
      </c>
      <c r="B23536" s="4">
        <v>0.839702</v>
      </c>
    </row>
    <row r="23537">
      <c r="A23537" s="4">
        <v>24275.817625</v>
      </c>
      <c r="B23537" s="4">
        <v>0.83959</v>
      </c>
    </row>
    <row r="23538">
      <c r="A23538" s="4">
        <v>24276.848875</v>
      </c>
      <c r="B23538" s="4">
        <v>0.839686</v>
      </c>
    </row>
    <row r="23539">
      <c r="A23539" s="4">
        <v>24277.880125</v>
      </c>
      <c r="B23539" s="4">
        <v>0.839776</v>
      </c>
    </row>
    <row r="23540">
      <c r="A23540" s="4">
        <v>24278.911375</v>
      </c>
      <c r="B23540" s="4">
        <v>0.839628</v>
      </c>
    </row>
    <row r="23541">
      <c r="A23541" s="4">
        <v>24279.95825</v>
      </c>
      <c r="B23541" s="4">
        <v>0.839638</v>
      </c>
    </row>
    <row r="23542">
      <c r="A23542" s="4">
        <v>24280.9895</v>
      </c>
      <c r="B23542" s="4">
        <v>0.839669</v>
      </c>
    </row>
    <row r="23543">
      <c r="A23543" s="4">
        <v>24282.02075</v>
      </c>
      <c r="B23543" s="4">
        <v>0.839722</v>
      </c>
    </row>
    <row r="23544">
      <c r="A23544" s="4">
        <v>24283.052</v>
      </c>
      <c r="B23544" s="4">
        <v>0.839725</v>
      </c>
    </row>
    <row r="23545">
      <c r="A23545" s="4">
        <v>24284.08325</v>
      </c>
      <c r="B23545" s="4">
        <v>0.839577</v>
      </c>
    </row>
    <row r="23546">
      <c r="A23546" s="4">
        <v>24285.1145</v>
      </c>
      <c r="B23546" s="4">
        <v>0.839725</v>
      </c>
    </row>
    <row r="23547">
      <c r="A23547" s="4">
        <v>24286.14575</v>
      </c>
      <c r="B23547" s="4">
        <v>0.839748</v>
      </c>
    </row>
    <row r="23548">
      <c r="A23548" s="4">
        <v>24287.177</v>
      </c>
      <c r="B23548" s="4">
        <v>0.839577</v>
      </c>
    </row>
    <row r="23549">
      <c r="A23549" s="4">
        <v>24288.20825</v>
      </c>
      <c r="B23549" s="4">
        <v>0.839697</v>
      </c>
    </row>
    <row r="23550">
      <c r="A23550" s="4">
        <v>24289.2395</v>
      </c>
      <c r="B23550" s="4">
        <v>0.839658</v>
      </c>
    </row>
    <row r="23551">
      <c r="A23551" s="4">
        <v>24290.27075</v>
      </c>
      <c r="B23551" s="4">
        <v>0.83975</v>
      </c>
    </row>
    <row r="23552">
      <c r="A23552" s="4">
        <v>24291.302</v>
      </c>
      <c r="B23552" s="4">
        <v>0.839584</v>
      </c>
    </row>
    <row r="23553">
      <c r="A23553" s="4">
        <v>24292.348875</v>
      </c>
      <c r="B23553" s="4">
        <v>0.839663</v>
      </c>
    </row>
    <row r="23554">
      <c r="A23554" s="4">
        <v>24293.380125</v>
      </c>
      <c r="B23554" s="4">
        <v>0.83949</v>
      </c>
    </row>
    <row r="23555">
      <c r="A23555" s="4">
        <v>24294.411375</v>
      </c>
      <c r="B23555" s="4">
        <v>0.839847</v>
      </c>
    </row>
    <row r="23556">
      <c r="A23556" s="4">
        <v>24295.442625</v>
      </c>
      <c r="B23556" s="4">
        <v>0.839475</v>
      </c>
    </row>
    <row r="23557">
      <c r="A23557" s="4">
        <v>24296.473875</v>
      </c>
      <c r="B23557" s="4">
        <v>0.839658</v>
      </c>
    </row>
    <row r="23558">
      <c r="A23558" s="4">
        <v>24297.505125</v>
      </c>
      <c r="B23558" s="4">
        <v>0.839625</v>
      </c>
    </row>
    <row r="23559">
      <c r="A23559" s="4">
        <v>24298.536375</v>
      </c>
      <c r="B23559" s="4">
        <v>0.839656</v>
      </c>
    </row>
    <row r="23560">
      <c r="A23560" s="4">
        <v>24299.567625</v>
      </c>
      <c r="B23560" s="4">
        <v>0.839615</v>
      </c>
    </row>
    <row r="23561">
      <c r="A23561" s="4">
        <v>24300.6145</v>
      </c>
      <c r="B23561" s="4">
        <v>0.83961</v>
      </c>
    </row>
    <row r="23562">
      <c r="A23562" s="4">
        <v>24301.64575</v>
      </c>
      <c r="B23562" s="4">
        <v>0.839635</v>
      </c>
    </row>
    <row r="23563">
      <c r="A23563" s="4">
        <v>24302.677</v>
      </c>
      <c r="B23563" s="4">
        <v>0.839694</v>
      </c>
    </row>
    <row r="23564">
      <c r="A23564" s="4">
        <v>24303.70825</v>
      </c>
      <c r="B23564" s="4">
        <v>0.839612</v>
      </c>
    </row>
    <row r="23565">
      <c r="A23565" s="4">
        <v>24304.7395</v>
      </c>
      <c r="B23565" s="4">
        <v>0.839582</v>
      </c>
    </row>
    <row r="23566">
      <c r="A23566" s="4">
        <v>24305.77075</v>
      </c>
      <c r="B23566" s="4">
        <v>0.839539</v>
      </c>
    </row>
    <row r="23567">
      <c r="A23567" s="4">
        <v>24306.802</v>
      </c>
      <c r="B23567" s="4">
        <v>0.839615</v>
      </c>
    </row>
    <row r="23568">
      <c r="A23568" s="4">
        <v>24307.83325</v>
      </c>
      <c r="B23568" s="4">
        <v>0.839661</v>
      </c>
    </row>
    <row r="23569">
      <c r="A23569" s="4">
        <v>24308.8645</v>
      </c>
      <c r="B23569" s="4">
        <v>0.839765</v>
      </c>
    </row>
    <row r="23570">
      <c r="A23570" s="4">
        <v>24309.89575</v>
      </c>
      <c r="B23570" s="4">
        <v>0.839462</v>
      </c>
    </row>
    <row r="23571">
      <c r="A23571" s="4">
        <v>24310.942625</v>
      </c>
      <c r="B23571" s="4">
        <v>0.839911</v>
      </c>
    </row>
    <row r="23572">
      <c r="A23572" s="4">
        <v>24311.9895</v>
      </c>
      <c r="B23572" s="4">
        <v>0.839676</v>
      </c>
    </row>
    <row r="23573">
      <c r="A23573" s="4">
        <v>24313.02075</v>
      </c>
      <c r="B23573" s="4">
        <v>0.839704</v>
      </c>
    </row>
    <row r="23574">
      <c r="A23574" s="4">
        <v>24314.052</v>
      </c>
      <c r="B23574" s="4">
        <v>0.839681</v>
      </c>
    </row>
    <row r="23575">
      <c r="A23575" s="4">
        <v>24315.08325</v>
      </c>
      <c r="B23575" s="4">
        <v>0.839686</v>
      </c>
    </row>
    <row r="23576">
      <c r="A23576" s="4">
        <v>24316.1145</v>
      </c>
      <c r="B23576" s="4">
        <v>0.839533</v>
      </c>
    </row>
    <row r="23577">
      <c r="A23577" s="4">
        <v>24317.14575</v>
      </c>
      <c r="B23577" s="4">
        <v>0.839692</v>
      </c>
    </row>
    <row r="23578">
      <c r="A23578" s="4">
        <v>24318.177</v>
      </c>
      <c r="B23578" s="4">
        <v>0.839625</v>
      </c>
    </row>
    <row r="23579">
      <c r="A23579" s="4">
        <v>24319.20825</v>
      </c>
      <c r="B23579" s="4">
        <v>0.839641</v>
      </c>
    </row>
    <row r="23580">
      <c r="A23580" s="4">
        <v>24320.2395</v>
      </c>
      <c r="B23580" s="4">
        <v>0.839615</v>
      </c>
    </row>
    <row r="23581">
      <c r="A23581" s="4">
        <v>24321.286375</v>
      </c>
      <c r="B23581" s="4">
        <v>0.839694</v>
      </c>
    </row>
    <row r="23582">
      <c r="A23582" s="4">
        <v>24322.1815</v>
      </c>
      <c r="B23582" s="4">
        <v>0.839735</v>
      </c>
    </row>
    <row r="23583">
      <c r="A23583" s="4">
        <v>24323.21275</v>
      </c>
      <c r="B23583" s="4">
        <v>0.839564</v>
      </c>
    </row>
    <row r="23584">
      <c r="A23584" s="4">
        <v>24324.244</v>
      </c>
      <c r="B23584" s="4">
        <v>0.83962</v>
      </c>
    </row>
    <row r="23585">
      <c r="A23585" s="4">
        <v>24325.27525</v>
      </c>
      <c r="B23585" s="4">
        <v>0.839477</v>
      </c>
    </row>
    <row r="23586">
      <c r="A23586" s="4">
        <v>24326.3065</v>
      </c>
      <c r="B23586" s="4">
        <v>0.839541</v>
      </c>
    </row>
    <row r="23587">
      <c r="A23587" s="4">
        <v>24327.33775</v>
      </c>
      <c r="B23587" s="4">
        <v>0.839602</v>
      </c>
    </row>
    <row r="23588">
      <c r="A23588" s="4">
        <v>24328.369</v>
      </c>
      <c r="B23588" s="4">
        <v>0.839597</v>
      </c>
    </row>
    <row r="23589">
      <c r="A23589" s="4">
        <v>24329.40025</v>
      </c>
      <c r="B23589" s="4">
        <v>0.83975</v>
      </c>
    </row>
    <row r="23590">
      <c r="A23590" s="4">
        <v>24330.4315</v>
      </c>
      <c r="B23590" s="4">
        <v>0.839842</v>
      </c>
    </row>
    <row r="23591">
      <c r="A23591" s="4">
        <v>24331.46275</v>
      </c>
      <c r="B23591" s="4">
        <v>0.83962</v>
      </c>
    </row>
    <row r="23592">
      <c r="A23592" s="4">
        <v>24332.494</v>
      </c>
      <c r="B23592" s="4">
        <v>0.839653</v>
      </c>
    </row>
    <row r="23593">
      <c r="A23593" s="4">
        <v>24333.540875</v>
      </c>
      <c r="B23593" s="4">
        <v>0.839628</v>
      </c>
    </row>
    <row r="23594">
      <c r="A23594" s="4">
        <v>24334.572125</v>
      </c>
      <c r="B23594" s="4">
        <v>0.839452</v>
      </c>
    </row>
    <row r="23595">
      <c r="A23595" s="4">
        <v>24335.603375</v>
      </c>
      <c r="B23595" s="4">
        <v>0.839625</v>
      </c>
    </row>
    <row r="23596">
      <c r="A23596" s="4">
        <v>24336.634625</v>
      </c>
      <c r="B23596" s="4">
        <v>0.839582</v>
      </c>
    </row>
    <row r="23597">
      <c r="A23597" s="4">
        <v>24337.665875</v>
      </c>
      <c r="B23597" s="4">
        <v>0.839666</v>
      </c>
    </row>
    <row r="23598">
      <c r="A23598" s="4">
        <v>24338.697125</v>
      </c>
      <c r="B23598" s="4">
        <v>0.839561</v>
      </c>
    </row>
    <row r="23599">
      <c r="A23599" s="4">
        <v>24339.744</v>
      </c>
      <c r="B23599" s="4">
        <v>0.839755</v>
      </c>
    </row>
    <row r="23600">
      <c r="A23600" s="4">
        <v>24340.77525</v>
      </c>
      <c r="B23600" s="4">
        <v>0.839574</v>
      </c>
    </row>
    <row r="23601">
      <c r="A23601" s="4">
        <v>24341.8065</v>
      </c>
      <c r="B23601" s="4">
        <v>0.839516</v>
      </c>
    </row>
    <row r="23602">
      <c r="A23602" s="4">
        <v>24342.83775</v>
      </c>
      <c r="B23602" s="4">
        <v>0.839776</v>
      </c>
    </row>
    <row r="23603">
      <c r="A23603" s="4">
        <v>24343.869</v>
      </c>
      <c r="B23603" s="4">
        <v>0.839676</v>
      </c>
    </row>
    <row r="23604">
      <c r="A23604" s="4">
        <v>24344.90025</v>
      </c>
      <c r="B23604" s="4">
        <v>0.839778</v>
      </c>
    </row>
    <row r="23605">
      <c r="A23605" s="4">
        <v>24345.9315</v>
      </c>
      <c r="B23605" s="4">
        <v>0.839635</v>
      </c>
    </row>
    <row r="23606">
      <c r="A23606" s="4">
        <v>24346.96275</v>
      </c>
      <c r="B23606" s="4">
        <v>0.839531</v>
      </c>
    </row>
    <row r="23607">
      <c r="A23607" s="4">
        <v>24348.009625</v>
      </c>
      <c r="B23607" s="4">
        <v>0.839528</v>
      </c>
    </row>
    <row r="23608">
      <c r="A23608" s="4">
        <v>24349.040875</v>
      </c>
      <c r="B23608" s="4">
        <v>0.83975</v>
      </c>
    </row>
    <row r="23609">
      <c r="A23609" s="4">
        <v>24350.072125</v>
      </c>
      <c r="B23609" s="4">
        <v>0.839579</v>
      </c>
    </row>
    <row r="23610">
      <c r="A23610" s="4">
        <v>24351.103375</v>
      </c>
      <c r="B23610" s="4">
        <v>0.8396</v>
      </c>
    </row>
    <row r="23611">
      <c r="A23611" s="4">
        <v>24352.134625</v>
      </c>
      <c r="B23611" s="4">
        <v>0.83959</v>
      </c>
    </row>
    <row r="23612">
      <c r="A23612" s="4">
        <v>24353.1815</v>
      </c>
      <c r="B23612" s="4">
        <v>0.839745</v>
      </c>
    </row>
    <row r="23613">
      <c r="A23613" s="4">
        <v>24354.21275</v>
      </c>
      <c r="B23613" s="4">
        <v>0.839628</v>
      </c>
    </row>
    <row r="23614">
      <c r="A23614" s="4">
        <v>24355.244</v>
      </c>
      <c r="B23614" s="4">
        <v>0.839569</v>
      </c>
    </row>
    <row r="23615">
      <c r="A23615" s="4">
        <v>24356.27525</v>
      </c>
      <c r="B23615" s="4">
        <v>0.839587</v>
      </c>
    </row>
    <row r="23616">
      <c r="A23616" s="4">
        <v>24357.3065</v>
      </c>
      <c r="B23616" s="4">
        <v>0.839567</v>
      </c>
    </row>
    <row r="23617">
      <c r="A23617" s="4">
        <v>24358.33775</v>
      </c>
      <c r="B23617" s="4">
        <v>0.839697</v>
      </c>
    </row>
    <row r="23618">
      <c r="A23618" s="4">
        <v>24359.369</v>
      </c>
      <c r="B23618" s="4">
        <v>0.839559</v>
      </c>
    </row>
    <row r="23619">
      <c r="A23619" s="4">
        <v>24360.40025</v>
      </c>
      <c r="B23619" s="4">
        <v>0.839722</v>
      </c>
    </row>
    <row r="23620">
      <c r="A23620" s="4">
        <v>24361.4315</v>
      </c>
      <c r="B23620" s="4">
        <v>0.839671</v>
      </c>
    </row>
    <row r="23621">
      <c r="A23621" s="4">
        <v>24362.478375</v>
      </c>
      <c r="B23621" s="4">
        <v>0.839577</v>
      </c>
    </row>
    <row r="23622">
      <c r="A23622" s="4">
        <v>24363.509625</v>
      </c>
      <c r="B23622" s="4">
        <v>0.839551</v>
      </c>
    </row>
    <row r="23623">
      <c r="A23623" s="4">
        <v>24364.540875</v>
      </c>
      <c r="B23623" s="4">
        <v>0.83973</v>
      </c>
    </row>
    <row r="23624">
      <c r="A23624" s="4">
        <v>24365.572125</v>
      </c>
      <c r="B23624" s="4">
        <v>0.839623</v>
      </c>
    </row>
    <row r="23625">
      <c r="A23625" s="4">
        <v>24366.603375</v>
      </c>
      <c r="B23625" s="4">
        <v>0.839577</v>
      </c>
    </row>
    <row r="23626">
      <c r="A23626" s="4">
        <v>24367.634625</v>
      </c>
      <c r="B23626" s="4">
        <v>0.839595</v>
      </c>
    </row>
    <row r="23627">
      <c r="A23627" s="4">
        <v>24368.665875</v>
      </c>
      <c r="B23627" s="4">
        <v>0.83959</v>
      </c>
    </row>
    <row r="23628">
      <c r="A23628" s="4">
        <v>24369.71275</v>
      </c>
      <c r="B23628" s="4">
        <v>0.839449</v>
      </c>
    </row>
    <row r="23629">
      <c r="A23629" s="4">
        <v>24370.744</v>
      </c>
      <c r="B23629" s="4">
        <v>0.839663</v>
      </c>
    </row>
    <row r="23630">
      <c r="A23630" s="4">
        <v>24371.77525</v>
      </c>
      <c r="B23630" s="4">
        <v>0.839551</v>
      </c>
    </row>
    <row r="23631">
      <c r="A23631" s="4">
        <v>24372.8065</v>
      </c>
      <c r="B23631" s="4">
        <v>0.839633</v>
      </c>
    </row>
    <row r="23632">
      <c r="A23632" s="4">
        <v>24373.83775</v>
      </c>
      <c r="B23632" s="4">
        <v>0.839403</v>
      </c>
    </row>
    <row r="23633">
      <c r="A23633" s="4">
        <v>24374.869</v>
      </c>
      <c r="B23633" s="4">
        <v>0.839663</v>
      </c>
    </row>
    <row r="23634">
      <c r="A23634" s="4">
        <v>24375.90025</v>
      </c>
      <c r="B23634" s="4">
        <v>0.83951</v>
      </c>
    </row>
    <row r="23635">
      <c r="A23635" s="4">
        <v>24376.9315</v>
      </c>
      <c r="B23635" s="4">
        <v>0.839709</v>
      </c>
    </row>
    <row r="23636">
      <c r="A23636" s="4">
        <v>24377.978375</v>
      </c>
      <c r="B23636" s="4">
        <v>0.839559</v>
      </c>
    </row>
    <row r="23637">
      <c r="A23637" s="4">
        <v>24379.009625</v>
      </c>
      <c r="B23637" s="4">
        <v>0.839702</v>
      </c>
    </row>
    <row r="23638">
      <c r="A23638" s="4">
        <v>24380.040875</v>
      </c>
      <c r="B23638" s="4">
        <v>0.839641</v>
      </c>
    </row>
    <row r="23639">
      <c r="A23639" s="4">
        <v>24381.072125</v>
      </c>
      <c r="B23639" s="4">
        <v>0.83972</v>
      </c>
    </row>
    <row r="23640">
      <c r="A23640" s="4">
        <v>24382.103375</v>
      </c>
      <c r="B23640" s="4">
        <v>0.839646</v>
      </c>
    </row>
    <row r="23641">
      <c r="A23641" s="4">
        <v>24383.134625</v>
      </c>
      <c r="B23641" s="4">
        <v>0.839582</v>
      </c>
    </row>
    <row r="23642">
      <c r="A23642" s="4">
        <v>24384.165875</v>
      </c>
      <c r="B23642" s="4">
        <v>0.839704</v>
      </c>
    </row>
    <row r="23643">
      <c r="A23643" s="4">
        <v>24385.21275</v>
      </c>
      <c r="B23643" s="4">
        <v>0.839694</v>
      </c>
    </row>
    <row r="23644">
      <c r="A23644" s="4">
        <v>24386.244</v>
      </c>
      <c r="B23644" s="4">
        <v>0.839564</v>
      </c>
    </row>
    <row r="23645">
      <c r="A23645" s="4">
        <v>24387.27525</v>
      </c>
      <c r="B23645" s="4">
        <v>0.839526</v>
      </c>
    </row>
    <row r="23646">
      <c r="A23646" s="4">
        <v>24388.3065</v>
      </c>
      <c r="B23646" s="4">
        <v>0.839679</v>
      </c>
    </row>
    <row r="23647">
      <c r="A23647" s="4">
        <v>24389.33775</v>
      </c>
      <c r="B23647" s="4">
        <v>0.839569</v>
      </c>
    </row>
    <row r="23648">
      <c r="A23648" s="4">
        <v>24390.369</v>
      </c>
      <c r="B23648" s="4">
        <v>0.839641</v>
      </c>
    </row>
    <row r="23649">
      <c r="A23649" s="4">
        <v>24391.40025</v>
      </c>
      <c r="B23649" s="4">
        <v>0.839597</v>
      </c>
    </row>
    <row r="23650">
      <c r="A23650" s="4">
        <v>24392.4315</v>
      </c>
      <c r="B23650" s="4">
        <v>0.8395</v>
      </c>
    </row>
    <row r="23651">
      <c r="A23651" s="4">
        <v>24393.478375</v>
      </c>
      <c r="B23651" s="4">
        <v>0.839536</v>
      </c>
    </row>
    <row r="23652">
      <c r="A23652" s="4">
        <v>24394.509625</v>
      </c>
      <c r="B23652" s="4">
        <v>0.839651</v>
      </c>
    </row>
    <row r="23653">
      <c r="A23653" s="4">
        <v>24395.5565</v>
      </c>
      <c r="B23653" s="4">
        <v>0.839651</v>
      </c>
    </row>
    <row r="23654">
      <c r="A23654" s="4">
        <v>24396.58775</v>
      </c>
      <c r="B23654" s="4">
        <v>0.839692</v>
      </c>
    </row>
    <row r="23655">
      <c r="A23655" s="4">
        <v>24397.619</v>
      </c>
      <c r="B23655" s="4">
        <v>0.839735</v>
      </c>
    </row>
    <row r="23656">
      <c r="A23656" s="4">
        <v>24398.65025</v>
      </c>
      <c r="B23656" s="4">
        <v>0.839732</v>
      </c>
    </row>
    <row r="23657">
      <c r="A23657" s="4">
        <v>24399.6815</v>
      </c>
      <c r="B23657" s="4">
        <v>0.839579</v>
      </c>
    </row>
    <row r="23658">
      <c r="A23658" s="4">
        <v>24400.71275</v>
      </c>
      <c r="B23658" s="4">
        <v>0.839722</v>
      </c>
    </row>
    <row r="23659">
      <c r="A23659" s="4">
        <v>24401.744</v>
      </c>
      <c r="B23659" s="4">
        <v>0.839773</v>
      </c>
    </row>
    <row r="23660">
      <c r="A23660" s="4">
        <v>24402.790875</v>
      </c>
      <c r="B23660" s="4">
        <v>0.839579</v>
      </c>
    </row>
    <row r="23661">
      <c r="A23661" s="4">
        <v>24403.822125</v>
      </c>
      <c r="B23661" s="4">
        <v>0.839569</v>
      </c>
    </row>
    <row r="23662">
      <c r="A23662" s="4">
        <v>24404.853375</v>
      </c>
      <c r="B23662" s="4">
        <v>0.839602</v>
      </c>
    </row>
    <row r="23663">
      <c r="A23663" s="4">
        <v>24405.884625</v>
      </c>
      <c r="B23663" s="4">
        <v>0.83959</v>
      </c>
    </row>
    <row r="23664">
      <c r="A23664" s="4">
        <v>24406.915875</v>
      </c>
      <c r="B23664" s="4">
        <v>0.839628</v>
      </c>
    </row>
    <row r="23665">
      <c r="A23665" s="4">
        <v>24407.947125</v>
      </c>
      <c r="B23665" s="4">
        <v>0.839607</v>
      </c>
    </row>
    <row r="23666">
      <c r="A23666" s="4">
        <v>24408.978375</v>
      </c>
      <c r="B23666" s="4">
        <v>0.839643</v>
      </c>
    </row>
    <row r="23667">
      <c r="A23667" s="4">
        <v>24410.009625</v>
      </c>
      <c r="B23667" s="4">
        <v>0.839781</v>
      </c>
    </row>
    <row r="23668">
      <c r="A23668" s="4">
        <v>24411.040875</v>
      </c>
      <c r="B23668" s="4">
        <v>0.839699</v>
      </c>
    </row>
    <row r="23669">
      <c r="A23669" s="4">
        <v>24412.08775</v>
      </c>
      <c r="B23669" s="4">
        <v>0.839638</v>
      </c>
    </row>
    <row r="23670">
      <c r="A23670" s="4">
        <v>24413.119</v>
      </c>
      <c r="B23670" s="4">
        <v>0.839857</v>
      </c>
    </row>
    <row r="23671">
      <c r="A23671" s="4">
        <v>24414.15025</v>
      </c>
      <c r="B23671" s="4">
        <v>0.839799</v>
      </c>
    </row>
    <row r="23672">
      <c r="A23672" s="4">
        <v>24415.1815</v>
      </c>
      <c r="B23672" s="4">
        <v>0.839816</v>
      </c>
    </row>
    <row r="23673">
      <c r="A23673" s="4">
        <v>24416.21275</v>
      </c>
      <c r="B23673" s="4">
        <v>0.839676</v>
      </c>
    </row>
    <row r="23674">
      <c r="A23674" s="4">
        <v>24417.259625</v>
      </c>
      <c r="B23674" s="4">
        <v>0.839671</v>
      </c>
    </row>
    <row r="23675">
      <c r="A23675" s="4">
        <v>24418.290875</v>
      </c>
      <c r="B23675" s="4">
        <v>0.839765</v>
      </c>
    </row>
    <row r="23676">
      <c r="A23676" s="4">
        <v>24419.322125</v>
      </c>
      <c r="B23676" s="4">
        <v>0.839681</v>
      </c>
    </row>
    <row r="23677">
      <c r="A23677" s="4">
        <v>24420.353375</v>
      </c>
      <c r="B23677" s="4">
        <v>0.839758</v>
      </c>
    </row>
    <row r="23678">
      <c r="A23678" s="4">
        <v>24421.384625</v>
      </c>
      <c r="B23678" s="4">
        <v>0.839707</v>
      </c>
    </row>
    <row r="23679">
      <c r="A23679" s="4">
        <v>24422.415875</v>
      </c>
      <c r="B23679" s="4">
        <v>0.839755</v>
      </c>
    </row>
    <row r="23680">
      <c r="A23680" s="4">
        <v>24423.447125</v>
      </c>
      <c r="B23680" s="4">
        <v>0.839638</v>
      </c>
    </row>
    <row r="23681">
      <c r="A23681" s="4">
        <v>24424.494</v>
      </c>
      <c r="B23681" s="4">
        <v>0.839587</v>
      </c>
    </row>
    <row r="23682">
      <c r="A23682" s="4">
        <v>24425.52525</v>
      </c>
      <c r="B23682" s="4">
        <v>0.839778</v>
      </c>
    </row>
    <row r="23683">
      <c r="A23683" s="4">
        <v>24426.5565</v>
      </c>
      <c r="B23683" s="4">
        <v>0.839839</v>
      </c>
    </row>
    <row r="23684">
      <c r="A23684" s="4">
        <v>24427.58775</v>
      </c>
      <c r="B23684" s="4">
        <v>0.839689</v>
      </c>
    </row>
    <row r="23685">
      <c r="A23685" s="4">
        <v>24428.619</v>
      </c>
      <c r="B23685" s="4">
        <v>0.839684</v>
      </c>
    </row>
    <row r="23686">
      <c r="A23686" s="4">
        <v>24429.65025</v>
      </c>
      <c r="B23686" s="4">
        <v>0.839753</v>
      </c>
    </row>
    <row r="23687">
      <c r="A23687" s="4">
        <v>24430.6815</v>
      </c>
      <c r="B23687" s="4">
        <v>0.839837</v>
      </c>
    </row>
    <row r="23688">
      <c r="A23688" s="4">
        <v>24431.71275</v>
      </c>
      <c r="B23688" s="4">
        <v>0.839712</v>
      </c>
    </row>
    <row r="23689">
      <c r="A23689" s="4">
        <v>24432.759625</v>
      </c>
      <c r="B23689" s="4">
        <v>0.839684</v>
      </c>
    </row>
    <row r="23690">
      <c r="A23690" s="4">
        <v>24433.790875</v>
      </c>
      <c r="B23690" s="4">
        <v>0.839788</v>
      </c>
    </row>
    <row r="23691">
      <c r="A23691" s="4">
        <v>24434.822125</v>
      </c>
      <c r="B23691" s="4">
        <v>0.839674</v>
      </c>
    </row>
    <row r="23692">
      <c r="A23692" s="4">
        <v>24435.853375</v>
      </c>
      <c r="B23692" s="4">
        <v>0.839743</v>
      </c>
    </row>
    <row r="23693">
      <c r="A23693" s="4">
        <v>24436.884625</v>
      </c>
      <c r="B23693" s="4">
        <v>0.839783</v>
      </c>
    </row>
    <row r="23694">
      <c r="A23694" s="4">
        <v>24437.915875</v>
      </c>
      <c r="B23694" s="4">
        <v>0.83973</v>
      </c>
    </row>
    <row r="23695">
      <c r="A23695" s="4">
        <v>24438.947125</v>
      </c>
      <c r="B23695" s="4">
        <v>0.839735</v>
      </c>
    </row>
    <row r="23696">
      <c r="A23696" s="4">
        <v>24439.978375</v>
      </c>
      <c r="B23696" s="4">
        <v>0.83973</v>
      </c>
    </row>
    <row r="23697">
      <c r="A23697" s="4">
        <v>24441.02525</v>
      </c>
      <c r="B23697" s="4">
        <v>0.839829</v>
      </c>
    </row>
    <row r="23698">
      <c r="A23698" s="4">
        <v>24442.0565</v>
      </c>
      <c r="B23698" s="4">
        <v>0.839707</v>
      </c>
    </row>
    <row r="23699">
      <c r="A23699" s="4">
        <v>24443.08775</v>
      </c>
      <c r="B23699" s="4">
        <v>0.839814</v>
      </c>
    </row>
    <row r="23700">
      <c r="A23700" s="4">
        <v>24444.119</v>
      </c>
      <c r="B23700" s="4">
        <v>0.839834</v>
      </c>
    </row>
    <row r="23701">
      <c r="A23701" s="4">
        <v>24445.165875</v>
      </c>
      <c r="B23701" s="4">
        <v>0.839753</v>
      </c>
    </row>
    <row r="23702">
      <c r="A23702" s="4">
        <v>24446.197125</v>
      </c>
      <c r="B23702" s="4">
        <v>0.839842</v>
      </c>
    </row>
    <row r="23703">
      <c r="A23703" s="4">
        <v>24447.228375</v>
      </c>
      <c r="B23703" s="4">
        <v>0.839819</v>
      </c>
    </row>
    <row r="23704">
      <c r="A23704" s="4">
        <v>24448.259625</v>
      </c>
      <c r="B23704" s="4">
        <v>0.83972</v>
      </c>
    </row>
    <row r="23705">
      <c r="A23705" s="4">
        <v>24449.3065</v>
      </c>
      <c r="B23705" s="4">
        <v>0.839699</v>
      </c>
    </row>
    <row r="23706">
      <c r="A23706" s="4">
        <v>24450.33775</v>
      </c>
      <c r="B23706" s="4">
        <v>0.839564</v>
      </c>
    </row>
    <row r="23707">
      <c r="A23707" s="4">
        <v>24451.369</v>
      </c>
      <c r="B23707" s="4">
        <v>0.839916</v>
      </c>
    </row>
    <row r="23708">
      <c r="A23708" s="4">
        <v>24452.40025</v>
      </c>
      <c r="B23708" s="4">
        <v>0.839814</v>
      </c>
    </row>
    <row r="23709">
      <c r="A23709" s="4">
        <v>24453.4315</v>
      </c>
      <c r="B23709" s="4">
        <v>0.839788</v>
      </c>
    </row>
    <row r="23710">
      <c r="A23710" s="4">
        <v>24454.46275</v>
      </c>
      <c r="B23710" s="4">
        <v>0.839625</v>
      </c>
    </row>
    <row r="23711">
      <c r="A23711" s="4">
        <v>24455.494</v>
      </c>
      <c r="B23711" s="4">
        <v>0.839692</v>
      </c>
    </row>
    <row r="23712">
      <c r="A23712" s="4">
        <v>24456.540875</v>
      </c>
      <c r="B23712" s="4">
        <v>0.839755</v>
      </c>
    </row>
    <row r="23713">
      <c r="A23713" s="4">
        <v>24457.572125</v>
      </c>
      <c r="B23713" s="4">
        <v>0.839834</v>
      </c>
    </row>
    <row r="23714">
      <c r="A23714" s="4">
        <v>24458.603375</v>
      </c>
      <c r="B23714" s="4">
        <v>0.839737</v>
      </c>
    </row>
    <row r="23715">
      <c r="A23715" s="4">
        <v>24459.634625</v>
      </c>
      <c r="B23715" s="4">
        <v>0.839584</v>
      </c>
    </row>
    <row r="23716">
      <c r="A23716" s="4">
        <v>24460.665875</v>
      </c>
      <c r="B23716" s="4">
        <v>0.839702</v>
      </c>
    </row>
    <row r="23717">
      <c r="A23717" s="4">
        <v>24461.697125</v>
      </c>
      <c r="B23717" s="4">
        <v>0.839625</v>
      </c>
    </row>
    <row r="23718">
      <c r="A23718" s="4">
        <v>24462.744</v>
      </c>
      <c r="B23718" s="4">
        <v>0.839692</v>
      </c>
    </row>
    <row r="23719">
      <c r="A23719" s="4">
        <v>24463.77525</v>
      </c>
      <c r="B23719" s="4">
        <v>0.839699</v>
      </c>
    </row>
    <row r="23720">
      <c r="A23720" s="4">
        <v>24464.8065</v>
      </c>
      <c r="B23720" s="4">
        <v>0.839646</v>
      </c>
    </row>
    <row r="23721">
      <c r="A23721" s="4">
        <v>24465.83775</v>
      </c>
      <c r="B23721" s="4">
        <v>0.839618</v>
      </c>
    </row>
    <row r="23722">
      <c r="A23722" s="4">
        <v>24466.869</v>
      </c>
      <c r="B23722" s="4">
        <v>0.83974</v>
      </c>
    </row>
    <row r="23723">
      <c r="A23723" s="4">
        <v>24467.90025</v>
      </c>
      <c r="B23723" s="4">
        <v>0.839814</v>
      </c>
    </row>
    <row r="23724">
      <c r="A23724" s="4">
        <v>24468.947125</v>
      </c>
      <c r="B23724" s="4">
        <v>0.839602</v>
      </c>
    </row>
    <row r="23725">
      <c r="A23725" s="4">
        <v>24469.978375</v>
      </c>
      <c r="B23725" s="4">
        <v>0.839674</v>
      </c>
    </row>
    <row r="23726">
      <c r="A23726" s="4">
        <v>24471.009625</v>
      </c>
      <c r="B23726" s="4">
        <v>0.83974</v>
      </c>
    </row>
    <row r="23727">
      <c r="A23727" s="4">
        <v>24472.040875</v>
      </c>
      <c r="B23727" s="4">
        <v>0.839699</v>
      </c>
    </row>
    <row r="23728">
      <c r="A23728" s="4">
        <v>24473.072125</v>
      </c>
      <c r="B23728" s="4">
        <v>0.839832</v>
      </c>
    </row>
    <row r="23729">
      <c r="A23729" s="4">
        <v>24474.119</v>
      </c>
      <c r="B23729" s="4">
        <v>0.839559</v>
      </c>
    </row>
    <row r="23730">
      <c r="A23730" s="4">
        <v>24475.15025</v>
      </c>
      <c r="B23730" s="4">
        <v>0.839768</v>
      </c>
    </row>
    <row r="23731">
      <c r="A23731" s="4">
        <v>24476.1815</v>
      </c>
      <c r="B23731" s="4">
        <v>0.839699</v>
      </c>
    </row>
    <row r="23732">
      <c r="A23732" s="4">
        <v>24477.21275</v>
      </c>
      <c r="B23732" s="4">
        <v>0.839794</v>
      </c>
    </row>
    <row r="23733">
      <c r="A23733" s="4">
        <v>24478.244</v>
      </c>
      <c r="B23733" s="4">
        <v>0.839727</v>
      </c>
    </row>
    <row r="23734">
      <c r="A23734" s="4">
        <v>24479.27525</v>
      </c>
      <c r="B23734" s="4">
        <v>0.839765</v>
      </c>
    </row>
    <row r="23735">
      <c r="A23735" s="4">
        <v>24480.3065</v>
      </c>
      <c r="B23735" s="4">
        <v>0.839781</v>
      </c>
    </row>
    <row r="23736">
      <c r="A23736" s="4">
        <v>24481.33775</v>
      </c>
      <c r="B23736" s="4">
        <v>0.839845</v>
      </c>
    </row>
    <row r="23737">
      <c r="A23737" s="4">
        <v>24482.369</v>
      </c>
      <c r="B23737" s="4">
        <v>0.839903</v>
      </c>
    </row>
    <row r="23738">
      <c r="A23738" s="4">
        <v>24483.415875</v>
      </c>
      <c r="B23738" s="4">
        <v>0.839686</v>
      </c>
    </row>
    <row r="23739">
      <c r="A23739" s="4">
        <v>24484.447125</v>
      </c>
      <c r="B23739" s="4">
        <v>0.839806</v>
      </c>
    </row>
    <row r="23740">
      <c r="A23740" s="4">
        <v>24485.478375</v>
      </c>
      <c r="B23740" s="4">
        <v>0.839794</v>
      </c>
    </row>
    <row r="23741">
      <c r="A23741" s="4">
        <v>24486.509625</v>
      </c>
      <c r="B23741" s="4">
        <v>0.839681</v>
      </c>
    </row>
    <row r="23742">
      <c r="A23742" s="4">
        <v>24487.540875</v>
      </c>
      <c r="B23742" s="4">
        <v>0.83988</v>
      </c>
    </row>
    <row r="23743">
      <c r="A23743" s="4">
        <v>24488.572125</v>
      </c>
      <c r="B23743" s="4">
        <v>0.839712</v>
      </c>
    </row>
    <row r="23744">
      <c r="A23744" s="4">
        <v>24489.603375</v>
      </c>
      <c r="B23744" s="4">
        <v>0.839765</v>
      </c>
    </row>
    <row r="23745">
      <c r="A23745" s="4">
        <v>24490.634625</v>
      </c>
      <c r="B23745" s="4">
        <v>0.839536</v>
      </c>
    </row>
    <row r="23746">
      <c r="A23746" s="4">
        <v>24491.665875</v>
      </c>
      <c r="B23746" s="4">
        <v>0.839801</v>
      </c>
    </row>
    <row r="23747">
      <c r="A23747" s="4">
        <v>24492.697125</v>
      </c>
      <c r="B23747" s="4">
        <v>0.839827</v>
      </c>
    </row>
    <row r="23748">
      <c r="A23748" s="4">
        <v>24493.744</v>
      </c>
      <c r="B23748" s="4">
        <v>0.839765</v>
      </c>
    </row>
    <row r="23749">
      <c r="A23749" s="4">
        <v>24494.77525</v>
      </c>
      <c r="B23749" s="4">
        <v>0.839885</v>
      </c>
    </row>
    <row r="23750">
      <c r="A23750" s="4">
        <v>24495.8065</v>
      </c>
      <c r="B23750" s="4">
        <v>0.839832</v>
      </c>
    </row>
    <row r="23751">
      <c r="A23751" s="4">
        <v>24496.83775</v>
      </c>
      <c r="B23751" s="4">
        <v>0.839862</v>
      </c>
    </row>
    <row r="23752">
      <c r="A23752" s="4">
        <v>24497.869</v>
      </c>
      <c r="B23752" s="4">
        <v>0.839829</v>
      </c>
    </row>
    <row r="23753">
      <c r="A23753" s="4">
        <v>24498.90025</v>
      </c>
      <c r="B23753" s="4">
        <v>0.839781</v>
      </c>
    </row>
    <row r="23754">
      <c r="A23754" s="4">
        <v>24499.9315</v>
      </c>
      <c r="B23754" s="4">
        <v>0.839755</v>
      </c>
    </row>
    <row r="23755">
      <c r="A23755" s="4">
        <v>24500.96275</v>
      </c>
      <c r="B23755" s="4">
        <v>0.839735</v>
      </c>
    </row>
    <row r="23756">
      <c r="A23756" s="4">
        <v>24501.994</v>
      </c>
      <c r="B23756" s="4">
        <v>0.839906</v>
      </c>
    </row>
    <row r="23757">
      <c r="A23757" s="4">
        <v>24502.6615</v>
      </c>
      <c r="B23757" s="4">
        <v>0.839964</v>
      </c>
    </row>
    <row r="23758">
      <c r="A23758" s="4">
        <v>24503.69275</v>
      </c>
      <c r="B23758" s="4">
        <v>0.839753</v>
      </c>
    </row>
    <row r="23759">
      <c r="A23759" s="4">
        <v>24504.724</v>
      </c>
      <c r="B23759" s="4">
        <v>0.839714</v>
      </c>
    </row>
    <row r="23760">
      <c r="A23760" s="4">
        <v>24505.75525</v>
      </c>
      <c r="B23760" s="4">
        <v>0.839735</v>
      </c>
    </row>
    <row r="23761">
      <c r="A23761" s="4">
        <v>24506.7865</v>
      </c>
      <c r="B23761" s="4">
        <v>0.8396</v>
      </c>
    </row>
    <row r="23762">
      <c r="A23762" s="4">
        <v>24507.833375</v>
      </c>
      <c r="B23762" s="4">
        <v>0.839855</v>
      </c>
    </row>
    <row r="23763">
      <c r="A23763" s="4">
        <v>24508.864625</v>
      </c>
      <c r="B23763" s="4">
        <v>0.839804</v>
      </c>
    </row>
    <row r="23764">
      <c r="A23764" s="4">
        <v>24509.9115</v>
      </c>
      <c r="B23764" s="4">
        <v>0.839883</v>
      </c>
    </row>
    <row r="23765">
      <c r="A23765" s="4">
        <v>24510.94275</v>
      </c>
      <c r="B23765" s="4">
        <v>0.839712</v>
      </c>
    </row>
    <row r="23766">
      <c r="A23766" s="4">
        <v>24511.974</v>
      </c>
      <c r="B23766" s="4">
        <v>0.839661</v>
      </c>
    </row>
    <row r="23767">
      <c r="A23767" s="4">
        <v>24513.00525</v>
      </c>
      <c r="B23767" s="4">
        <v>0.839819</v>
      </c>
    </row>
    <row r="23768">
      <c r="A23768" s="4">
        <v>24514.0365</v>
      </c>
      <c r="B23768" s="4">
        <v>0.83976</v>
      </c>
    </row>
    <row r="23769">
      <c r="A23769" s="4">
        <v>24515.06775</v>
      </c>
      <c r="B23769" s="4">
        <v>0.839763</v>
      </c>
    </row>
    <row r="23770">
      <c r="A23770" s="4">
        <v>24516.099</v>
      </c>
      <c r="B23770" s="4">
        <v>0.839781</v>
      </c>
    </row>
    <row r="23771">
      <c r="A23771" s="4">
        <v>24517.145875</v>
      </c>
      <c r="B23771" s="4">
        <v>0.839727</v>
      </c>
    </row>
    <row r="23772">
      <c r="A23772" s="4">
        <v>24518.177125</v>
      </c>
      <c r="B23772" s="4">
        <v>0.839778</v>
      </c>
    </row>
    <row r="23773">
      <c r="A23773" s="4">
        <v>24519.208375</v>
      </c>
      <c r="B23773" s="4">
        <v>0.839776</v>
      </c>
    </row>
    <row r="23774">
      <c r="A23774" s="4">
        <v>24520.239625</v>
      </c>
      <c r="B23774" s="4">
        <v>0.839712</v>
      </c>
    </row>
    <row r="23775">
      <c r="A23775" s="4">
        <v>24521.270875</v>
      </c>
      <c r="B23775" s="4">
        <v>0.839857</v>
      </c>
    </row>
    <row r="23776">
      <c r="A23776" s="4">
        <v>24522.302125</v>
      </c>
      <c r="B23776" s="4">
        <v>0.839788</v>
      </c>
    </row>
    <row r="23777">
      <c r="A23777" s="4">
        <v>24523.333375</v>
      </c>
      <c r="B23777" s="4">
        <v>0.839692</v>
      </c>
    </row>
    <row r="23778">
      <c r="A23778" s="4">
        <v>24524.364625</v>
      </c>
      <c r="B23778" s="4">
        <v>0.839824</v>
      </c>
    </row>
    <row r="23779">
      <c r="A23779" s="4">
        <v>24525.395875</v>
      </c>
      <c r="B23779" s="4">
        <v>0.839702</v>
      </c>
    </row>
    <row r="23780">
      <c r="A23780" s="4">
        <v>24526.44275</v>
      </c>
      <c r="B23780" s="4">
        <v>0.839778</v>
      </c>
    </row>
    <row r="23781">
      <c r="A23781" s="4">
        <v>24527.474</v>
      </c>
      <c r="B23781" s="4">
        <v>0.839822</v>
      </c>
    </row>
    <row r="23782">
      <c r="A23782" s="4">
        <v>24528.50525</v>
      </c>
      <c r="B23782" s="4">
        <v>0.839692</v>
      </c>
    </row>
    <row r="23783">
      <c r="A23783" s="4">
        <v>24529.5365</v>
      </c>
      <c r="B23783" s="4">
        <v>0.839773</v>
      </c>
    </row>
    <row r="23784">
      <c r="A23784" s="4">
        <v>24530.583375</v>
      </c>
      <c r="B23784" s="4">
        <v>0.839822</v>
      </c>
    </row>
    <row r="23785">
      <c r="A23785" s="4">
        <v>24531.63025</v>
      </c>
      <c r="B23785" s="4">
        <v>0.839697</v>
      </c>
    </row>
    <row r="23786">
      <c r="A23786" s="4">
        <v>24532.6615</v>
      </c>
      <c r="B23786" s="4">
        <v>0.839791</v>
      </c>
    </row>
    <row r="23787">
      <c r="A23787" s="4">
        <v>24533.69275</v>
      </c>
      <c r="B23787" s="4">
        <v>0.839776</v>
      </c>
    </row>
    <row r="23788">
      <c r="A23788" s="4">
        <v>24534.739625</v>
      </c>
      <c r="B23788" s="4">
        <v>0.839709</v>
      </c>
    </row>
    <row r="23789">
      <c r="A23789" s="4">
        <v>24535.770875</v>
      </c>
      <c r="B23789" s="4">
        <v>0.839901</v>
      </c>
    </row>
    <row r="23790">
      <c r="A23790" s="4">
        <v>24536.802125</v>
      </c>
      <c r="B23790" s="4">
        <v>0.839674</v>
      </c>
    </row>
    <row r="23791">
      <c r="A23791" s="4">
        <v>24537.833375</v>
      </c>
      <c r="B23791" s="4">
        <v>0.839699</v>
      </c>
    </row>
    <row r="23792">
      <c r="A23792" s="4">
        <v>24538.864625</v>
      </c>
      <c r="B23792" s="4">
        <v>0.839776</v>
      </c>
    </row>
    <row r="23793">
      <c r="A23793" s="4">
        <v>24539.895875</v>
      </c>
      <c r="B23793" s="4">
        <v>0.839822</v>
      </c>
    </row>
    <row r="23794">
      <c r="A23794" s="4">
        <v>24540.927125</v>
      </c>
      <c r="B23794" s="4">
        <v>0.839773</v>
      </c>
    </row>
    <row r="23795">
      <c r="A23795" s="4">
        <v>24541.958375</v>
      </c>
      <c r="B23795" s="4">
        <v>0.839674</v>
      </c>
    </row>
    <row r="23796">
      <c r="A23796" s="4">
        <v>24543.00525</v>
      </c>
      <c r="B23796" s="4">
        <v>0.839765</v>
      </c>
    </row>
    <row r="23797">
      <c r="A23797" s="4">
        <v>24544.0365</v>
      </c>
      <c r="B23797" s="4">
        <v>0.839709</v>
      </c>
    </row>
    <row r="23798">
      <c r="A23798" s="4">
        <v>24545.06775</v>
      </c>
      <c r="B23798" s="4">
        <v>0.839832</v>
      </c>
    </row>
    <row r="23799">
      <c r="A23799" s="4">
        <v>24546.114625</v>
      </c>
      <c r="B23799" s="4">
        <v>0.839737</v>
      </c>
    </row>
    <row r="23800">
      <c r="A23800" s="4">
        <v>24547.145875</v>
      </c>
      <c r="B23800" s="4">
        <v>0.839704</v>
      </c>
    </row>
    <row r="23801">
      <c r="A23801" s="4">
        <v>24548.177125</v>
      </c>
      <c r="B23801" s="4">
        <v>0.839819</v>
      </c>
    </row>
    <row r="23802">
      <c r="A23802" s="4">
        <v>24549.224</v>
      </c>
      <c r="B23802" s="4">
        <v>0.839661</v>
      </c>
    </row>
    <row r="23803">
      <c r="A23803" s="4">
        <v>24550.25525</v>
      </c>
      <c r="B23803" s="4">
        <v>0.839707</v>
      </c>
    </row>
    <row r="23804">
      <c r="A23804" s="4">
        <v>24551.2865</v>
      </c>
      <c r="B23804" s="4">
        <v>0.839666</v>
      </c>
    </row>
    <row r="23805">
      <c r="A23805" s="4">
        <v>24552.31775</v>
      </c>
      <c r="B23805" s="4">
        <v>0.83961</v>
      </c>
    </row>
    <row r="23806">
      <c r="A23806" s="4">
        <v>24553.349</v>
      </c>
      <c r="B23806" s="4">
        <v>0.839842</v>
      </c>
    </row>
    <row r="23807">
      <c r="A23807" s="4">
        <v>24554.38025</v>
      </c>
      <c r="B23807" s="4">
        <v>0.839753</v>
      </c>
    </row>
    <row r="23808">
      <c r="A23808" s="4">
        <v>24555.427125</v>
      </c>
      <c r="B23808" s="4">
        <v>0.839709</v>
      </c>
    </row>
    <row r="23809">
      <c r="A23809" s="4">
        <v>24556.458375</v>
      </c>
      <c r="B23809" s="4">
        <v>0.839592</v>
      </c>
    </row>
    <row r="23810">
      <c r="A23810" s="4">
        <v>24557.489625</v>
      </c>
      <c r="B23810" s="4">
        <v>0.839727</v>
      </c>
    </row>
    <row r="23811">
      <c r="A23811" s="4">
        <v>24558.520875</v>
      </c>
      <c r="B23811" s="4">
        <v>0.839837</v>
      </c>
    </row>
    <row r="23812">
      <c r="A23812" s="4">
        <v>24559.552125</v>
      </c>
      <c r="B23812" s="4">
        <v>0.839842</v>
      </c>
    </row>
    <row r="23813">
      <c r="A23813" s="4">
        <v>24560.583375</v>
      </c>
      <c r="B23813" s="4">
        <v>0.839763</v>
      </c>
    </row>
    <row r="23814">
      <c r="A23814" s="4">
        <v>24561.614625</v>
      </c>
      <c r="B23814" s="4">
        <v>0.839663</v>
      </c>
    </row>
    <row r="23815">
      <c r="A23815" s="4">
        <v>24562.49875</v>
      </c>
      <c r="B23815" s="4">
        <v>0.839735</v>
      </c>
    </row>
    <row r="23816">
      <c r="A23816" s="4">
        <v>24563.545625</v>
      </c>
      <c r="B23816" s="4">
        <v>0.839765</v>
      </c>
    </row>
    <row r="23817">
      <c r="A23817" s="4">
        <v>24564.576875</v>
      </c>
      <c r="B23817" s="4">
        <v>0.839748</v>
      </c>
    </row>
    <row r="23818">
      <c r="A23818" s="4">
        <v>24565.608125</v>
      </c>
      <c r="B23818" s="4">
        <v>0.839737</v>
      </c>
    </row>
    <row r="23819">
      <c r="A23819" s="4">
        <v>24566.639375</v>
      </c>
      <c r="B23819" s="4">
        <v>0.839544</v>
      </c>
    </row>
    <row r="23820">
      <c r="A23820" s="4">
        <v>24567.670625</v>
      </c>
      <c r="B23820" s="4">
        <v>0.839582</v>
      </c>
    </row>
    <row r="23821">
      <c r="A23821" s="4">
        <v>24568.701875</v>
      </c>
      <c r="B23821" s="4">
        <v>0.839559</v>
      </c>
    </row>
    <row r="23822">
      <c r="A23822" s="4">
        <v>24569.733125</v>
      </c>
      <c r="B23822" s="4">
        <v>0.839737</v>
      </c>
    </row>
    <row r="23823">
      <c r="A23823" s="4">
        <v>24570.764375</v>
      </c>
      <c r="B23823" s="4">
        <v>0.839643</v>
      </c>
    </row>
    <row r="23824">
      <c r="A23824" s="4">
        <v>24571.795625</v>
      </c>
      <c r="B23824" s="4">
        <v>0.839676</v>
      </c>
    </row>
    <row r="23825">
      <c r="A23825" s="4">
        <v>24572.8425</v>
      </c>
      <c r="B23825" s="4">
        <v>0.839842</v>
      </c>
    </row>
    <row r="23826">
      <c r="A23826" s="4">
        <v>24573.87375</v>
      </c>
      <c r="B23826" s="4">
        <v>0.839658</v>
      </c>
    </row>
    <row r="23827">
      <c r="A23827" s="4">
        <v>24574.905</v>
      </c>
      <c r="B23827" s="4">
        <v>0.839781</v>
      </c>
    </row>
    <row r="23828">
      <c r="A23828" s="4">
        <v>24575.93625</v>
      </c>
      <c r="B23828" s="4">
        <v>0.839768</v>
      </c>
    </row>
    <row r="23829">
      <c r="A23829" s="4">
        <v>24576.9675</v>
      </c>
      <c r="B23829" s="4">
        <v>0.839714</v>
      </c>
    </row>
    <row r="23830">
      <c r="A23830" s="4">
        <v>24577.99875</v>
      </c>
      <c r="B23830" s="4">
        <v>0.839722</v>
      </c>
    </row>
    <row r="23831">
      <c r="A23831" s="4">
        <v>24579.03</v>
      </c>
      <c r="B23831" s="4">
        <v>0.839618</v>
      </c>
    </row>
    <row r="23832">
      <c r="A23832" s="4">
        <v>24580.076875</v>
      </c>
      <c r="B23832" s="4">
        <v>0.83959</v>
      </c>
    </row>
    <row r="23833">
      <c r="A23833" s="4">
        <v>24581.108125</v>
      </c>
      <c r="B23833" s="4">
        <v>0.839618</v>
      </c>
    </row>
    <row r="23834">
      <c r="A23834" s="4">
        <v>24582.139375</v>
      </c>
      <c r="B23834" s="4">
        <v>0.83974</v>
      </c>
    </row>
    <row r="23835">
      <c r="A23835" s="4">
        <v>24583.170625</v>
      </c>
      <c r="B23835" s="4">
        <v>0.839799</v>
      </c>
    </row>
    <row r="23836">
      <c r="A23836" s="4">
        <v>24584.201875</v>
      </c>
      <c r="B23836" s="4">
        <v>0.839653</v>
      </c>
    </row>
    <row r="23837">
      <c r="A23837" s="4">
        <v>24585.233125</v>
      </c>
      <c r="B23837" s="4">
        <v>0.839666</v>
      </c>
    </row>
    <row r="23838">
      <c r="A23838" s="4">
        <v>24586.264375</v>
      </c>
      <c r="B23838" s="4">
        <v>0.839669</v>
      </c>
    </row>
    <row r="23839">
      <c r="A23839" s="4">
        <v>24587.295625</v>
      </c>
      <c r="B23839" s="4">
        <v>0.839658</v>
      </c>
    </row>
    <row r="23840">
      <c r="A23840" s="4">
        <v>24588.326875</v>
      </c>
      <c r="B23840" s="4">
        <v>0.839633</v>
      </c>
    </row>
    <row r="23841">
      <c r="A23841" s="4">
        <v>24589.358125</v>
      </c>
      <c r="B23841" s="4">
        <v>0.839584</v>
      </c>
    </row>
    <row r="23842">
      <c r="A23842" s="4">
        <v>24590.389375</v>
      </c>
      <c r="B23842" s="4">
        <v>0.839778</v>
      </c>
    </row>
    <row r="23843">
      <c r="A23843" s="4">
        <v>24591.43625</v>
      </c>
      <c r="B23843" s="4">
        <v>0.839595</v>
      </c>
    </row>
    <row r="23844">
      <c r="A23844" s="4">
        <v>24592.4675</v>
      </c>
      <c r="B23844" s="4">
        <v>0.83987</v>
      </c>
    </row>
    <row r="23845">
      <c r="A23845" s="4">
        <v>24593.49875</v>
      </c>
      <c r="B23845" s="4">
        <v>0.839663</v>
      </c>
    </row>
    <row r="23846">
      <c r="A23846" s="4">
        <v>24594.53</v>
      </c>
      <c r="B23846" s="4">
        <v>0.83974</v>
      </c>
    </row>
    <row r="23847">
      <c r="A23847" s="4">
        <v>24595.56125</v>
      </c>
      <c r="B23847" s="4">
        <v>0.839628</v>
      </c>
    </row>
    <row r="23848">
      <c r="A23848" s="4">
        <v>24596.5925</v>
      </c>
      <c r="B23848" s="4">
        <v>0.839676</v>
      </c>
    </row>
    <row r="23849">
      <c r="A23849" s="4">
        <v>24597.62375</v>
      </c>
      <c r="B23849" s="4">
        <v>0.839783</v>
      </c>
    </row>
    <row r="23850">
      <c r="A23850" s="4">
        <v>24598.655</v>
      </c>
      <c r="B23850" s="4">
        <v>0.839722</v>
      </c>
    </row>
    <row r="23851">
      <c r="A23851" s="4">
        <v>24599.68625</v>
      </c>
      <c r="B23851" s="4">
        <v>0.839717</v>
      </c>
    </row>
    <row r="23852">
      <c r="A23852" s="4">
        <v>24600.733125</v>
      </c>
      <c r="B23852" s="4">
        <v>0.839791</v>
      </c>
    </row>
    <row r="23853">
      <c r="A23853" s="4">
        <v>24601.764375</v>
      </c>
      <c r="B23853" s="4">
        <v>0.839666</v>
      </c>
    </row>
    <row r="23854">
      <c r="A23854" s="4">
        <v>24602.795625</v>
      </c>
      <c r="B23854" s="4">
        <v>0.839771</v>
      </c>
    </row>
    <row r="23855">
      <c r="A23855" s="4">
        <v>24603.826875</v>
      </c>
      <c r="B23855" s="4">
        <v>0.839653</v>
      </c>
    </row>
    <row r="23856">
      <c r="A23856" s="4">
        <v>24604.858125</v>
      </c>
      <c r="B23856" s="4">
        <v>0.83975</v>
      </c>
    </row>
    <row r="23857">
      <c r="A23857" s="4">
        <v>24605.889375</v>
      </c>
      <c r="B23857" s="4">
        <v>0.839748</v>
      </c>
    </row>
    <row r="23858">
      <c r="A23858" s="4">
        <v>24606.920625</v>
      </c>
      <c r="B23858" s="4">
        <v>0.83962</v>
      </c>
    </row>
    <row r="23859">
      <c r="A23859" s="4">
        <v>24607.951875</v>
      </c>
      <c r="B23859" s="4">
        <v>0.839697</v>
      </c>
    </row>
    <row r="23860">
      <c r="A23860" s="4">
        <v>24608.983125</v>
      </c>
      <c r="B23860" s="4">
        <v>0.839641</v>
      </c>
    </row>
    <row r="23861">
      <c r="A23861" s="4">
        <v>24610.014375</v>
      </c>
      <c r="B23861" s="4">
        <v>0.839692</v>
      </c>
    </row>
    <row r="23862">
      <c r="A23862" s="4">
        <v>24611.045625</v>
      </c>
      <c r="B23862" s="4">
        <v>0.839607</v>
      </c>
    </row>
    <row r="23863">
      <c r="A23863" s="4">
        <v>24612.0925</v>
      </c>
      <c r="B23863" s="4">
        <v>0.83976</v>
      </c>
    </row>
    <row r="23864">
      <c r="A23864" s="4">
        <v>24613.12375</v>
      </c>
      <c r="B23864" s="4">
        <v>0.839847</v>
      </c>
    </row>
    <row r="23865">
      <c r="A23865" s="4">
        <v>24614.155</v>
      </c>
      <c r="B23865" s="4">
        <v>0.839832</v>
      </c>
    </row>
    <row r="23866">
      <c r="A23866" s="4">
        <v>24615.18625</v>
      </c>
      <c r="B23866" s="4">
        <v>0.839735</v>
      </c>
    </row>
    <row r="23867">
      <c r="A23867" s="4">
        <v>24616.2175</v>
      </c>
      <c r="B23867" s="4">
        <v>0.839671</v>
      </c>
    </row>
    <row r="23868">
      <c r="A23868" s="4">
        <v>24617.24875</v>
      </c>
      <c r="B23868" s="4">
        <v>0.839814</v>
      </c>
    </row>
    <row r="23869">
      <c r="A23869" s="4">
        <v>24618.28</v>
      </c>
      <c r="B23869" s="4">
        <v>0.839651</v>
      </c>
    </row>
    <row r="23870">
      <c r="A23870" s="4">
        <v>24619.326875</v>
      </c>
      <c r="B23870" s="4">
        <v>0.83961</v>
      </c>
    </row>
    <row r="23871">
      <c r="A23871" s="4">
        <v>24620.358125</v>
      </c>
      <c r="B23871" s="4">
        <v>0.839679</v>
      </c>
    </row>
    <row r="23872">
      <c r="A23872" s="4">
        <v>24621.389375</v>
      </c>
      <c r="B23872" s="4">
        <v>0.839686</v>
      </c>
    </row>
    <row r="23873">
      <c r="A23873" s="4">
        <v>24622.420625</v>
      </c>
      <c r="B23873" s="4">
        <v>0.839712</v>
      </c>
    </row>
    <row r="23874">
      <c r="A23874" s="4">
        <v>24623.451875</v>
      </c>
      <c r="B23874" s="4">
        <v>0.839689</v>
      </c>
    </row>
    <row r="23875">
      <c r="A23875" s="4">
        <v>24624.483125</v>
      </c>
      <c r="B23875" s="4">
        <v>0.839666</v>
      </c>
    </row>
    <row r="23876">
      <c r="A23876" s="4">
        <v>24625.514375</v>
      </c>
      <c r="B23876" s="4">
        <v>0.839709</v>
      </c>
    </row>
    <row r="23877">
      <c r="A23877" s="4">
        <v>24626.545625</v>
      </c>
      <c r="B23877" s="4">
        <v>0.839669</v>
      </c>
    </row>
    <row r="23878">
      <c r="A23878" s="4">
        <v>24627.5925</v>
      </c>
      <c r="B23878" s="4">
        <v>0.839735</v>
      </c>
    </row>
    <row r="23879">
      <c r="A23879" s="4">
        <v>24628.62375</v>
      </c>
      <c r="B23879" s="4">
        <v>0.839743</v>
      </c>
    </row>
    <row r="23880">
      <c r="A23880" s="4">
        <v>24629.655</v>
      </c>
      <c r="B23880" s="4">
        <v>0.839845</v>
      </c>
    </row>
    <row r="23881">
      <c r="A23881" s="4">
        <v>24630.68625</v>
      </c>
      <c r="B23881" s="4">
        <v>0.839763</v>
      </c>
    </row>
    <row r="23882">
      <c r="A23882" s="4">
        <v>24631.7175</v>
      </c>
      <c r="B23882" s="4">
        <v>0.839656</v>
      </c>
    </row>
    <row r="23883">
      <c r="A23883" s="4">
        <v>24632.74875</v>
      </c>
      <c r="B23883" s="4">
        <v>0.839786</v>
      </c>
    </row>
    <row r="23884">
      <c r="A23884" s="4">
        <v>24633.78</v>
      </c>
      <c r="B23884" s="4">
        <v>0.839674</v>
      </c>
    </row>
    <row r="23885">
      <c r="A23885" s="4">
        <v>24634.81125</v>
      </c>
      <c r="B23885" s="4">
        <v>0.839707</v>
      </c>
    </row>
    <row r="23886">
      <c r="A23886" s="4">
        <v>24635.8425</v>
      </c>
      <c r="B23886" s="4">
        <v>0.839676</v>
      </c>
    </row>
    <row r="23887">
      <c r="A23887" s="4">
        <v>24636.87375</v>
      </c>
      <c r="B23887" s="4">
        <v>0.839827</v>
      </c>
    </row>
    <row r="23888">
      <c r="A23888" s="4">
        <v>24637.920625</v>
      </c>
      <c r="B23888" s="4">
        <v>0.839776</v>
      </c>
    </row>
    <row r="23889">
      <c r="A23889" s="4">
        <v>24638.951875</v>
      </c>
      <c r="B23889" s="4">
        <v>0.839579</v>
      </c>
    </row>
    <row r="23890">
      <c r="A23890" s="4">
        <v>24639.983125</v>
      </c>
      <c r="B23890" s="4">
        <v>0.839737</v>
      </c>
    </row>
    <row r="23891">
      <c r="A23891" s="4">
        <v>24641.014375</v>
      </c>
      <c r="B23891" s="4">
        <v>0.839612</v>
      </c>
    </row>
    <row r="23892">
      <c r="A23892" s="4">
        <v>24642.045625</v>
      </c>
      <c r="B23892" s="4">
        <v>0.839651</v>
      </c>
    </row>
    <row r="23893">
      <c r="A23893" s="4">
        <v>24643.076875</v>
      </c>
      <c r="B23893" s="4">
        <v>0.839801</v>
      </c>
    </row>
    <row r="23894">
      <c r="A23894" s="4">
        <v>24644.108125</v>
      </c>
      <c r="B23894" s="4">
        <v>0.839758</v>
      </c>
    </row>
    <row r="23895">
      <c r="A23895" s="4">
        <v>24645.139375</v>
      </c>
      <c r="B23895" s="4">
        <v>0.839699</v>
      </c>
    </row>
    <row r="23896">
      <c r="A23896" s="4">
        <v>24646.170625</v>
      </c>
      <c r="B23896" s="4">
        <v>0.839663</v>
      </c>
    </row>
    <row r="23897">
      <c r="A23897" s="4">
        <v>24647.201875</v>
      </c>
      <c r="B23897" s="4">
        <v>0.839574</v>
      </c>
    </row>
    <row r="23898">
      <c r="A23898" s="4">
        <v>24648.233125</v>
      </c>
      <c r="B23898" s="4">
        <v>0.839574</v>
      </c>
    </row>
    <row r="23899">
      <c r="A23899" s="4">
        <v>24649.28</v>
      </c>
      <c r="B23899" s="4">
        <v>0.839753</v>
      </c>
    </row>
    <row r="23900">
      <c r="A23900" s="4">
        <v>24650.31125</v>
      </c>
      <c r="B23900" s="4">
        <v>0.839725</v>
      </c>
    </row>
    <row r="23901">
      <c r="A23901" s="4">
        <v>24651.3425</v>
      </c>
      <c r="B23901" s="4">
        <v>0.839753</v>
      </c>
    </row>
    <row r="23902">
      <c r="A23902" s="4">
        <v>24652.37375</v>
      </c>
      <c r="B23902" s="4">
        <v>0.839661</v>
      </c>
    </row>
    <row r="23903">
      <c r="A23903" s="4">
        <v>24653.405</v>
      </c>
      <c r="B23903" s="4">
        <v>0.839531</v>
      </c>
    </row>
    <row r="23904">
      <c r="A23904" s="4">
        <v>24654.43625</v>
      </c>
      <c r="B23904" s="4">
        <v>0.839669</v>
      </c>
    </row>
    <row r="23905">
      <c r="A23905" s="4">
        <v>24655.483125</v>
      </c>
      <c r="B23905" s="4">
        <v>0.839597</v>
      </c>
    </row>
    <row r="23906">
      <c r="A23906" s="4">
        <v>24656.514375</v>
      </c>
      <c r="B23906" s="4">
        <v>0.839684</v>
      </c>
    </row>
    <row r="23907">
      <c r="A23907" s="4">
        <v>24657.56125</v>
      </c>
      <c r="B23907" s="4">
        <v>0.839559</v>
      </c>
    </row>
    <row r="23908">
      <c r="A23908" s="4">
        <v>24658.5925</v>
      </c>
      <c r="B23908" s="4">
        <v>0.839786</v>
      </c>
    </row>
    <row r="23909">
      <c r="A23909" s="4">
        <v>24659.62375</v>
      </c>
      <c r="B23909" s="4">
        <v>0.839725</v>
      </c>
    </row>
    <row r="23910">
      <c r="A23910" s="4">
        <v>24660.655</v>
      </c>
      <c r="B23910" s="4">
        <v>0.83974</v>
      </c>
    </row>
    <row r="23911">
      <c r="A23911" s="4">
        <v>24661.68625</v>
      </c>
      <c r="B23911" s="4">
        <v>0.83975</v>
      </c>
    </row>
    <row r="23912">
      <c r="A23912" s="4">
        <v>24662.7175</v>
      </c>
      <c r="B23912" s="4">
        <v>0.839735</v>
      </c>
    </row>
    <row r="23913">
      <c r="A23913" s="4">
        <v>24663.764375</v>
      </c>
      <c r="B23913" s="4">
        <v>0.83963</v>
      </c>
    </row>
    <row r="23914">
      <c r="A23914" s="4">
        <v>24664.795625</v>
      </c>
      <c r="B23914" s="4">
        <v>0.839829</v>
      </c>
    </row>
    <row r="23915">
      <c r="A23915" s="4">
        <v>24665.826875</v>
      </c>
      <c r="B23915" s="4">
        <v>0.839648</v>
      </c>
    </row>
    <row r="23916">
      <c r="A23916" s="4">
        <v>24666.858125</v>
      </c>
      <c r="B23916" s="4">
        <v>0.839694</v>
      </c>
    </row>
    <row r="23917">
      <c r="A23917" s="4">
        <v>24667.889375</v>
      </c>
      <c r="B23917" s="4">
        <v>0.839748</v>
      </c>
    </row>
    <row r="23918">
      <c r="A23918" s="4">
        <v>24668.920625</v>
      </c>
      <c r="B23918" s="4">
        <v>0.839638</v>
      </c>
    </row>
    <row r="23919">
      <c r="A23919" s="4">
        <v>24669.951875</v>
      </c>
      <c r="B23919" s="4">
        <v>0.839771</v>
      </c>
    </row>
    <row r="23920">
      <c r="A23920" s="4">
        <v>24670.983125</v>
      </c>
      <c r="B23920" s="4">
        <v>0.839814</v>
      </c>
    </row>
    <row r="23921">
      <c r="A23921" s="4">
        <v>24672.014375</v>
      </c>
      <c r="B23921" s="4">
        <v>0.839832</v>
      </c>
    </row>
    <row r="23922">
      <c r="A23922" s="4">
        <v>24673.06125</v>
      </c>
      <c r="B23922" s="4">
        <v>0.839641</v>
      </c>
    </row>
    <row r="23923">
      <c r="A23923" s="4">
        <v>24674.0925</v>
      </c>
      <c r="B23923" s="4">
        <v>0.839653</v>
      </c>
    </row>
    <row r="23924">
      <c r="A23924" s="4">
        <v>24675.12375</v>
      </c>
      <c r="B23924" s="4">
        <v>0.839709</v>
      </c>
    </row>
    <row r="23925">
      <c r="A23925" s="4">
        <v>24676.155</v>
      </c>
      <c r="B23925" s="4">
        <v>0.839727</v>
      </c>
    </row>
    <row r="23926">
      <c r="A23926" s="4">
        <v>24677.18625</v>
      </c>
      <c r="B23926" s="4">
        <v>0.839681</v>
      </c>
    </row>
    <row r="23927">
      <c r="A23927" s="4">
        <v>24678.2175</v>
      </c>
      <c r="B23927" s="4">
        <v>0.839671</v>
      </c>
    </row>
    <row r="23928">
      <c r="A23928" s="4">
        <v>24679.24875</v>
      </c>
      <c r="B23928" s="4">
        <v>0.839628</v>
      </c>
    </row>
    <row r="23929">
      <c r="A23929" s="4">
        <v>24680.28</v>
      </c>
      <c r="B23929" s="4">
        <v>0.839737</v>
      </c>
    </row>
    <row r="23930">
      <c r="A23930" s="4">
        <v>24681.326875</v>
      </c>
      <c r="B23930" s="4">
        <v>0.839811</v>
      </c>
    </row>
    <row r="23931">
      <c r="A23931" s="4">
        <v>24682.093875</v>
      </c>
      <c r="B23931" s="4">
        <v>0.839783</v>
      </c>
    </row>
    <row r="23932">
      <c r="A23932" s="4">
        <v>24683.125125</v>
      </c>
      <c r="B23932" s="4">
        <v>0.839686</v>
      </c>
    </row>
    <row r="23933">
      <c r="A23933" s="4">
        <v>24684.156375</v>
      </c>
      <c r="B23933" s="4">
        <v>0.83972</v>
      </c>
    </row>
    <row r="23934">
      <c r="A23934" s="4">
        <v>24685.187625</v>
      </c>
      <c r="B23934" s="4">
        <v>0.839595</v>
      </c>
    </row>
    <row r="23935">
      <c r="A23935" s="4">
        <v>24686.2345</v>
      </c>
      <c r="B23935" s="4">
        <v>0.839814</v>
      </c>
    </row>
    <row r="23936">
      <c r="A23936" s="4">
        <v>24687.26575</v>
      </c>
      <c r="B23936" s="4">
        <v>0.839771</v>
      </c>
    </row>
    <row r="23937">
      <c r="A23937" s="4">
        <v>24688.297</v>
      </c>
      <c r="B23937" s="4">
        <v>0.839638</v>
      </c>
    </row>
    <row r="23938">
      <c r="A23938" s="4">
        <v>24689.32825</v>
      </c>
      <c r="B23938" s="4">
        <v>0.839638</v>
      </c>
    </row>
    <row r="23939">
      <c r="A23939" s="4">
        <v>24690.375125</v>
      </c>
      <c r="B23939" s="4">
        <v>0.839671</v>
      </c>
    </row>
    <row r="23940">
      <c r="A23940" s="4">
        <v>24691.406375</v>
      </c>
      <c r="B23940" s="4">
        <v>0.839972</v>
      </c>
    </row>
    <row r="23941">
      <c r="A23941" s="4">
        <v>24692.437625</v>
      </c>
      <c r="B23941" s="4">
        <v>0.839725</v>
      </c>
    </row>
    <row r="23942">
      <c r="A23942" s="4">
        <v>24693.468875</v>
      </c>
      <c r="B23942" s="4">
        <v>0.839722</v>
      </c>
    </row>
    <row r="23943">
      <c r="A23943" s="4">
        <v>24694.500125</v>
      </c>
      <c r="B23943" s="4">
        <v>0.839643</v>
      </c>
    </row>
    <row r="23944">
      <c r="A23944" s="4">
        <v>24695.531375</v>
      </c>
      <c r="B23944" s="4">
        <v>0.839595</v>
      </c>
    </row>
    <row r="23945">
      <c r="A23945" s="4">
        <v>24696.562625</v>
      </c>
      <c r="B23945" s="4">
        <v>0.839804</v>
      </c>
    </row>
    <row r="23946">
      <c r="A23946" s="4">
        <v>24697.593875</v>
      </c>
      <c r="B23946" s="4">
        <v>0.839799</v>
      </c>
    </row>
    <row r="23947">
      <c r="A23947" s="4">
        <v>24698.625125</v>
      </c>
      <c r="B23947" s="4">
        <v>0.839694</v>
      </c>
    </row>
    <row r="23948">
      <c r="A23948" s="4">
        <v>24699.656375</v>
      </c>
      <c r="B23948" s="4">
        <v>0.839822</v>
      </c>
    </row>
    <row r="23949">
      <c r="A23949" s="4">
        <v>24700.70325</v>
      </c>
      <c r="B23949" s="4">
        <v>0.839755</v>
      </c>
    </row>
    <row r="23950">
      <c r="A23950" s="4">
        <v>24701.7345</v>
      </c>
      <c r="B23950" s="4">
        <v>0.839725</v>
      </c>
    </row>
    <row r="23951">
      <c r="A23951" s="4">
        <v>24702.76575</v>
      </c>
      <c r="B23951" s="4">
        <v>0.839763</v>
      </c>
    </row>
    <row r="23952">
      <c r="A23952" s="4">
        <v>24703.797</v>
      </c>
      <c r="B23952" s="4">
        <v>0.839623</v>
      </c>
    </row>
    <row r="23953">
      <c r="A23953" s="4">
        <v>24704.82825</v>
      </c>
      <c r="B23953" s="4">
        <v>0.83974</v>
      </c>
    </row>
    <row r="23954">
      <c r="A23954" s="4">
        <v>24705.875125</v>
      </c>
      <c r="B23954" s="4">
        <v>0.839735</v>
      </c>
    </row>
    <row r="23955">
      <c r="A23955" s="4">
        <v>24706.906375</v>
      </c>
      <c r="B23955" s="4">
        <v>0.839898</v>
      </c>
    </row>
    <row r="23956">
      <c r="A23956" s="4">
        <v>24707.937625</v>
      </c>
      <c r="B23956" s="4">
        <v>0.839781</v>
      </c>
    </row>
    <row r="23957">
      <c r="A23957" s="4">
        <v>24708.968875</v>
      </c>
      <c r="B23957" s="4">
        <v>0.83963</v>
      </c>
    </row>
    <row r="23958">
      <c r="A23958" s="4">
        <v>24710.000125</v>
      </c>
      <c r="B23958" s="4">
        <v>0.839758</v>
      </c>
    </row>
    <row r="23959">
      <c r="A23959" s="4">
        <v>24711.031375</v>
      </c>
      <c r="B23959" s="4">
        <v>0.839653</v>
      </c>
    </row>
    <row r="23960">
      <c r="A23960" s="4">
        <v>24712.062625</v>
      </c>
      <c r="B23960" s="4">
        <v>0.839839</v>
      </c>
    </row>
    <row r="23961">
      <c r="A23961" s="4">
        <v>24713.093875</v>
      </c>
      <c r="B23961" s="4">
        <v>0.839791</v>
      </c>
    </row>
    <row r="23962">
      <c r="A23962" s="4">
        <v>24714.125125</v>
      </c>
      <c r="B23962" s="4">
        <v>0.839771</v>
      </c>
    </row>
    <row r="23963">
      <c r="A23963" s="4">
        <v>24715.172</v>
      </c>
      <c r="B23963" s="4">
        <v>0.839842</v>
      </c>
    </row>
    <row r="23964">
      <c r="A23964" s="4">
        <v>24716.218875</v>
      </c>
      <c r="B23964" s="4">
        <v>0.839862</v>
      </c>
    </row>
    <row r="23965">
      <c r="A23965" s="4">
        <v>24717.250125</v>
      </c>
      <c r="B23965" s="4">
        <v>0.839781</v>
      </c>
    </row>
    <row r="23966">
      <c r="A23966" s="4">
        <v>24718.281375</v>
      </c>
      <c r="B23966" s="4">
        <v>0.83989</v>
      </c>
    </row>
    <row r="23967">
      <c r="A23967" s="4">
        <v>24719.312625</v>
      </c>
      <c r="B23967" s="4">
        <v>0.839773</v>
      </c>
    </row>
    <row r="23968">
      <c r="A23968" s="4">
        <v>24720.343875</v>
      </c>
      <c r="B23968" s="4">
        <v>0.839977</v>
      </c>
    </row>
    <row r="23969">
      <c r="A23969" s="4">
        <v>24721.375125</v>
      </c>
      <c r="B23969" s="4">
        <v>0.839908</v>
      </c>
    </row>
    <row r="23970">
      <c r="A23970" s="4">
        <v>24722.406375</v>
      </c>
      <c r="B23970" s="4">
        <v>0.839911</v>
      </c>
    </row>
    <row r="23971">
      <c r="A23971" s="4">
        <v>24723.437625</v>
      </c>
      <c r="B23971" s="4">
        <v>0.839885</v>
      </c>
    </row>
    <row r="23972">
      <c r="A23972" s="4">
        <v>24724.468875</v>
      </c>
      <c r="B23972" s="4">
        <v>0.839855</v>
      </c>
    </row>
    <row r="23973">
      <c r="A23973" s="4">
        <v>24725.51575</v>
      </c>
      <c r="B23973" s="4">
        <v>0.839832</v>
      </c>
    </row>
    <row r="23974">
      <c r="A23974" s="4">
        <v>24726.547</v>
      </c>
      <c r="B23974" s="4">
        <v>0.839832</v>
      </c>
    </row>
    <row r="23975">
      <c r="A23975" s="4">
        <v>24727.57825</v>
      </c>
      <c r="B23975" s="4">
        <v>0.839824</v>
      </c>
    </row>
    <row r="23976">
      <c r="A23976" s="4">
        <v>24728.6095</v>
      </c>
      <c r="B23976" s="4">
        <v>0.839783</v>
      </c>
    </row>
    <row r="23977">
      <c r="A23977" s="4">
        <v>24729.64075</v>
      </c>
      <c r="B23977" s="4">
        <v>0.839893</v>
      </c>
    </row>
    <row r="23978">
      <c r="A23978" s="4">
        <v>24730.672</v>
      </c>
      <c r="B23978" s="4">
        <v>0.839911</v>
      </c>
    </row>
    <row r="23979">
      <c r="A23979" s="4">
        <v>24731.70325</v>
      </c>
      <c r="B23979" s="4">
        <v>0.839898</v>
      </c>
    </row>
    <row r="23980">
      <c r="A23980" s="4">
        <v>24732.7345</v>
      </c>
      <c r="B23980" s="4">
        <v>0.839801</v>
      </c>
    </row>
    <row r="23981">
      <c r="A23981" s="4">
        <v>24733.781375</v>
      </c>
      <c r="B23981" s="4">
        <v>0.839934</v>
      </c>
    </row>
    <row r="23982">
      <c r="A23982" s="4">
        <v>24734.812625</v>
      </c>
      <c r="B23982" s="4">
        <v>0.839765</v>
      </c>
    </row>
    <row r="23983">
      <c r="A23983" s="4">
        <v>24735.843875</v>
      </c>
      <c r="B23983" s="4">
        <v>0.839947</v>
      </c>
    </row>
    <row r="23984">
      <c r="A23984" s="4">
        <v>24736.875125</v>
      </c>
      <c r="B23984" s="4">
        <v>0.839791</v>
      </c>
    </row>
    <row r="23985">
      <c r="A23985" s="4">
        <v>24737.906375</v>
      </c>
      <c r="B23985" s="4">
        <v>0.839727</v>
      </c>
    </row>
    <row r="23986">
      <c r="A23986" s="4">
        <v>24738.937625</v>
      </c>
      <c r="B23986" s="4">
        <v>0.839885</v>
      </c>
    </row>
    <row r="23987">
      <c r="A23987" s="4">
        <v>24739.968875</v>
      </c>
      <c r="B23987" s="4">
        <v>0.839822</v>
      </c>
    </row>
    <row r="23988">
      <c r="A23988" s="4">
        <v>24741.000125</v>
      </c>
      <c r="B23988" s="4">
        <v>0.839947</v>
      </c>
    </row>
    <row r="23989">
      <c r="A23989" s="4">
        <v>24742.031375</v>
      </c>
      <c r="B23989" s="4">
        <v>0.83985</v>
      </c>
    </row>
    <row r="23990">
      <c r="A23990" s="4">
        <v>24743.07825</v>
      </c>
      <c r="B23990" s="4">
        <v>0.839714</v>
      </c>
    </row>
    <row r="23991">
      <c r="A23991" s="4">
        <v>24744.1095</v>
      </c>
      <c r="B23991" s="4">
        <v>0.839829</v>
      </c>
    </row>
    <row r="23992">
      <c r="A23992" s="4">
        <v>24745.14075</v>
      </c>
      <c r="B23992" s="4">
        <v>0.839658</v>
      </c>
    </row>
    <row r="23993">
      <c r="A23993" s="4">
        <v>24746.172</v>
      </c>
      <c r="B23993" s="4">
        <v>0.839763</v>
      </c>
    </row>
    <row r="23994">
      <c r="A23994" s="4">
        <v>24747.20325</v>
      </c>
      <c r="B23994" s="4">
        <v>0.839768</v>
      </c>
    </row>
    <row r="23995">
      <c r="A23995" s="4">
        <v>24748.250125</v>
      </c>
      <c r="B23995" s="4">
        <v>0.839855</v>
      </c>
    </row>
    <row r="23996">
      <c r="A23996" s="4">
        <v>24749.281375</v>
      </c>
      <c r="B23996" s="4">
        <v>0.83986</v>
      </c>
    </row>
    <row r="23997">
      <c r="A23997" s="4">
        <v>24750.312625</v>
      </c>
      <c r="B23997" s="4">
        <v>0.839768</v>
      </c>
    </row>
    <row r="23998">
      <c r="A23998" s="4">
        <v>24751.343875</v>
      </c>
      <c r="B23998" s="4">
        <v>0.839709</v>
      </c>
    </row>
    <row r="23999">
      <c r="A23999" s="4">
        <v>24752.375125</v>
      </c>
      <c r="B23999" s="4">
        <v>0.839605</v>
      </c>
    </row>
    <row r="24000">
      <c r="A24000" s="4">
        <v>24753.406375</v>
      </c>
      <c r="B24000" s="4">
        <v>0.839712</v>
      </c>
    </row>
    <row r="24001">
      <c r="A24001" s="4">
        <v>24754.437625</v>
      </c>
      <c r="B24001" s="4">
        <v>0.839663</v>
      </c>
    </row>
    <row r="24002">
      <c r="A24002" s="4">
        <v>24755.468875</v>
      </c>
      <c r="B24002" s="4">
        <v>0.839605</v>
      </c>
    </row>
    <row r="24003">
      <c r="A24003" s="4">
        <v>24756.500125</v>
      </c>
      <c r="B24003" s="4">
        <v>0.839801</v>
      </c>
    </row>
    <row r="24004">
      <c r="A24004" s="4">
        <v>24757.531375</v>
      </c>
      <c r="B24004" s="4">
        <v>0.8396</v>
      </c>
    </row>
    <row r="24005">
      <c r="A24005" s="4">
        <v>24758.57825</v>
      </c>
      <c r="B24005" s="4">
        <v>0.83972</v>
      </c>
    </row>
    <row r="24006">
      <c r="A24006" s="4">
        <v>24759.6095</v>
      </c>
      <c r="B24006" s="4">
        <v>0.839689</v>
      </c>
    </row>
    <row r="24007">
      <c r="A24007" s="4">
        <v>24760.64075</v>
      </c>
      <c r="B24007" s="4">
        <v>0.839607</v>
      </c>
    </row>
    <row r="24008">
      <c r="A24008" s="4">
        <v>24761.672</v>
      </c>
      <c r="B24008" s="4">
        <v>0.839686</v>
      </c>
    </row>
    <row r="24009">
      <c r="A24009" s="4">
        <v>24762.70325</v>
      </c>
      <c r="B24009" s="4">
        <v>0.839686</v>
      </c>
    </row>
    <row r="24010">
      <c r="A24010" s="4">
        <v>24763.7345</v>
      </c>
      <c r="B24010" s="4">
        <v>0.839544</v>
      </c>
    </row>
    <row r="24011">
      <c r="A24011" s="4">
        <v>24764.781375</v>
      </c>
      <c r="B24011" s="4">
        <v>0.839727</v>
      </c>
    </row>
    <row r="24012">
      <c r="A24012" s="4">
        <v>24765.812625</v>
      </c>
      <c r="B24012" s="4">
        <v>0.839689</v>
      </c>
    </row>
    <row r="24013">
      <c r="A24013" s="4">
        <v>24766.843875</v>
      </c>
      <c r="B24013" s="4">
        <v>0.839875</v>
      </c>
    </row>
    <row r="24014">
      <c r="A24014" s="4">
        <v>24767.875125</v>
      </c>
      <c r="B24014" s="4">
        <v>0.839676</v>
      </c>
    </row>
    <row r="24015">
      <c r="A24015" s="4">
        <v>24768.906375</v>
      </c>
      <c r="B24015" s="4">
        <v>0.839873</v>
      </c>
    </row>
    <row r="24016">
      <c r="A24016" s="4">
        <v>24769.937625</v>
      </c>
      <c r="B24016" s="4">
        <v>0.839727</v>
      </c>
    </row>
    <row r="24017">
      <c r="A24017" s="4">
        <v>24770.968875</v>
      </c>
      <c r="B24017" s="4">
        <v>0.839814</v>
      </c>
    </row>
    <row r="24018">
      <c r="A24018" s="4">
        <v>24772.000125</v>
      </c>
      <c r="B24018" s="4">
        <v>0.83976</v>
      </c>
    </row>
    <row r="24019">
      <c r="A24019" s="4">
        <v>24773.031375</v>
      </c>
      <c r="B24019" s="4">
        <v>0.839829</v>
      </c>
    </row>
    <row r="24020">
      <c r="A24020" s="4">
        <v>24774.062625</v>
      </c>
      <c r="B24020" s="4">
        <v>0.83973</v>
      </c>
    </row>
    <row r="24021">
      <c r="A24021" s="4">
        <v>24775.1095</v>
      </c>
      <c r="B24021" s="4">
        <v>0.839862</v>
      </c>
    </row>
    <row r="24022">
      <c r="A24022" s="4">
        <v>24776.14075</v>
      </c>
      <c r="B24022" s="4">
        <v>0.839878</v>
      </c>
    </row>
    <row r="24023">
      <c r="A24023" s="4">
        <v>24777.172</v>
      </c>
      <c r="B24023" s="4">
        <v>0.839819</v>
      </c>
    </row>
    <row r="24024">
      <c r="A24024" s="4">
        <v>24778.20325</v>
      </c>
      <c r="B24024" s="4">
        <v>0.839964</v>
      </c>
    </row>
    <row r="24025">
      <c r="A24025" s="4">
        <v>24779.2345</v>
      </c>
      <c r="B24025" s="4">
        <v>0.839768</v>
      </c>
    </row>
    <row r="24026">
      <c r="A24026" s="4">
        <v>24780.281375</v>
      </c>
      <c r="B24026" s="4">
        <v>0.83974</v>
      </c>
    </row>
    <row r="24027">
      <c r="A24027" s="4">
        <v>24781.312625</v>
      </c>
      <c r="B24027" s="4">
        <v>0.839839</v>
      </c>
    </row>
    <row r="24028">
      <c r="A24028" s="4">
        <v>24782.343875</v>
      </c>
      <c r="B24028" s="4">
        <v>0.839692</v>
      </c>
    </row>
    <row r="24029">
      <c r="A24029" s="4">
        <v>24783.375125</v>
      </c>
      <c r="B24029" s="4">
        <v>0.839936</v>
      </c>
    </row>
    <row r="24030">
      <c r="A24030" s="4">
        <v>24784.406375</v>
      </c>
      <c r="B24030" s="4">
        <v>0.839745</v>
      </c>
    </row>
    <row r="24031">
      <c r="A24031" s="4">
        <v>24785.437625</v>
      </c>
      <c r="B24031" s="4">
        <v>0.839799</v>
      </c>
    </row>
    <row r="24032">
      <c r="A24032" s="4">
        <v>24786.468875</v>
      </c>
      <c r="B24032" s="4">
        <v>0.839829</v>
      </c>
    </row>
    <row r="24033">
      <c r="A24033" s="4">
        <v>24787.500125</v>
      </c>
      <c r="B24033" s="4">
        <v>0.83963</v>
      </c>
    </row>
    <row r="24034">
      <c r="A24034" s="4">
        <v>24788.531375</v>
      </c>
      <c r="B24034" s="4">
        <v>0.839788</v>
      </c>
    </row>
    <row r="24035">
      <c r="A24035" s="4">
        <v>24789.562625</v>
      </c>
      <c r="B24035" s="4">
        <v>0.839656</v>
      </c>
    </row>
    <row r="24036">
      <c r="A24036" s="4">
        <v>24790.6095</v>
      </c>
      <c r="B24036" s="4">
        <v>0.839801</v>
      </c>
    </row>
    <row r="24037">
      <c r="A24037" s="4">
        <v>24791.64075</v>
      </c>
      <c r="B24037" s="4">
        <v>0.839773</v>
      </c>
    </row>
    <row r="24038">
      <c r="A24038" s="4">
        <v>24792.687625</v>
      </c>
      <c r="B24038" s="4">
        <v>0.839669</v>
      </c>
    </row>
    <row r="24039">
      <c r="A24039" s="4">
        <v>24793.718875</v>
      </c>
      <c r="B24039" s="4">
        <v>0.839709</v>
      </c>
    </row>
    <row r="24040">
      <c r="A24040" s="4">
        <v>24794.750125</v>
      </c>
      <c r="B24040" s="4">
        <v>0.839653</v>
      </c>
    </row>
    <row r="24041">
      <c r="A24041" s="4">
        <v>24795.781375</v>
      </c>
      <c r="B24041" s="4">
        <v>0.839727</v>
      </c>
    </row>
    <row r="24042">
      <c r="A24042" s="4">
        <v>24796.812625</v>
      </c>
      <c r="B24042" s="4">
        <v>0.839681</v>
      </c>
    </row>
    <row r="24043">
      <c r="A24043" s="4">
        <v>24797.843875</v>
      </c>
      <c r="B24043" s="4">
        <v>0.839814</v>
      </c>
    </row>
    <row r="24044">
      <c r="A24044" s="4">
        <v>24798.875125</v>
      </c>
      <c r="B24044" s="4">
        <v>0.839707</v>
      </c>
    </row>
    <row r="24045">
      <c r="A24045" s="4">
        <v>24799.906375</v>
      </c>
      <c r="B24045" s="4">
        <v>0.839773</v>
      </c>
    </row>
    <row r="24046">
      <c r="A24046" s="4">
        <v>24800.937625</v>
      </c>
      <c r="B24046" s="4">
        <v>0.839743</v>
      </c>
    </row>
    <row r="24047">
      <c r="A24047" s="4">
        <v>24801.9845</v>
      </c>
      <c r="B24047" s="4">
        <v>0.839709</v>
      </c>
    </row>
    <row r="24048">
      <c r="A24048" s="4">
        <v>24803.01575</v>
      </c>
      <c r="B24048" s="4">
        <v>0.839755</v>
      </c>
    </row>
    <row r="24049">
      <c r="A24049" s="4">
        <v>24804.047</v>
      </c>
      <c r="B24049" s="4">
        <v>0.839781</v>
      </c>
    </row>
    <row r="24050">
      <c r="A24050" s="4">
        <v>24805.07825</v>
      </c>
      <c r="B24050" s="4">
        <v>0.839773</v>
      </c>
    </row>
    <row r="24051">
      <c r="A24051" s="4">
        <v>24806.1095</v>
      </c>
      <c r="B24051" s="4">
        <v>0.839745</v>
      </c>
    </row>
    <row r="24052">
      <c r="A24052" s="4">
        <v>24807.14075</v>
      </c>
      <c r="B24052" s="4">
        <v>0.83973</v>
      </c>
    </row>
    <row r="24053">
      <c r="A24053" s="4">
        <v>24808.172</v>
      </c>
      <c r="B24053" s="4">
        <v>0.839768</v>
      </c>
    </row>
    <row r="24054">
      <c r="A24054" s="4">
        <v>24809.218875</v>
      </c>
      <c r="B24054" s="4">
        <v>0.839745</v>
      </c>
    </row>
    <row r="24055">
      <c r="A24055" s="4">
        <v>24810.250125</v>
      </c>
      <c r="B24055" s="4">
        <v>0.839929</v>
      </c>
    </row>
    <row r="24056">
      <c r="A24056" s="4">
        <v>24811.281375</v>
      </c>
      <c r="B24056" s="4">
        <v>0.839704</v>
      </c>
    </row>
    <row r="24057">
      <c r="A24057" s="4">
        <v>24812.312625</v>
      </c>
      <c r="B24057" s="4">
        <v>0.839763</v>
      </c>
    </row>
    <row r="24058">
      <c r="A24058" s="4">
        <v>24813.343875</v>
      </c>
      <c r="B24058" s="4">
        <v>0.839783</v>
      </c>
    </row>
    <row r="24059">
      <c r="A24059" s="4">
        <v>24814.375125</v>
      </c>
      <c r="B24059" s="4">
        <v>0.839804</v>
      </c>
    </row>
    <row r="24060">
      <c r="A24060" s="4">
        <v>24815.406375</v>
      </c>
      <c r="B24060" s="4">
        <v>0.839712</v>
      </c>
    </row>
    <row r="24061">
      <c r="A24061" s="4">
        <v>24816.437625</v>
      </c>
      <c r="B24061" s="4">
        <v>0.839786</v>
      </c>
    </row>
    <row r="24062">
      <c r="A24062" s="4">
        <v>24817.4845</v>
      </c>
      <c r="B24062" s="4">
        <v>0.839783</v>
      </c>
    </row>
    <row r="24063">
      <c r="A24063" s="4">
        <v>24818.51575</v>
      </c>
      <c r="B24063" s="4">
        <v>0.839748</v>
      </c>
    </row>
    <row r="24064">
      <c r="A24064" s="4">
        <v>24819.547</v>
      </c>
      <c r="B24064" s="4">
        <v>0.839809</v>
      </c>
    </row>
    <row r="24065">
      <c r="A24065" s="4">
        <v>24820.57825</v>
      </c>
      <c r="B24065" s="4">
        <v>0.839875</v>
      </c>
    </row>
    <row r="24066">
      <c r="A24066" s="4">
        <v>24821.6095</v>
      </c>
      <c r="B24066" s="4">
        <v>0.839669</v>
      </c>
    </row>
    <row r="24067">
      <c r="A24067" s="4">
        <v>24822.64075</v>
      </c>
      <c r="B24067" s="4">
        <v>0.839765</v>
      </c>
    </row>
    <row r="24068">
      <c r="A24068" s="4">
        <v>24823.672</v>
      </c>
      <c r="B24068" s="4">
        <v>0.839763</v>
      </c>
    </row>
    <row r="24069">
      <c r="A24069" s="4">
        <v>24824.70325</v>
      </c>
      <c r="B24069" s="4">
        <v>0.839712</v>
      </c>
    </row>
    <row r="24070">
      <c r="A24070" s="4">
        <v>24825.7345</v>
      </c>
      <c r="B24070" s="4">
        <v>0.839643</v>
      </c>
    </row>
    <row r="24071">
      <c r="A24071" s="4">
        <v>24826.76575</v>
      </c>
      <c r="B24071" s="4">
        <v>0.8396</v>
      </c>
    </row>
    <row r="24072">
      <c r="A24072" s="4">
        <v>24827.812625</v>
      </c>
      <c r="B24072" s="4">
        <v>0.83972</v>
      </c>
    </row>
    <row r="24073">
      <c r="A24073" s="4">
        <v>24828.843875</v>
      </c>
      <c r="B24073" s="4">
        <v>0.839572</v>
      </c>
    </row>
    <row r="24074">
      <c r="A24074" s="4">
        <v>24829.875125</v>
      </c>
      <c r="B24074" s="4">
        <v>0.839763</v>
      </c>
    </row>
    <row r="24075">
      <c r="A24075" s="4">
        <v>24830.906375</v>
      </c>
      <c r="B24075" s="4">
        <v>0.839781</v>
      </c>
    </row>
    <row r="24076">
      <c r="A24076" s="4">
        <v>24831.937625</v>
      </c>
      <c r="B24076" s="4">
        <v>0.839804</v>
      </c>
    </row>
    <row r="24077">
      <c r="A24077" s="4">
        <v>24832.968875</v>
      </c>
      <c r="B24077" s="4">
        <v>0.839758</v>
      </c>
    </row>
    <row r="24078">
      <c r="A24078" s="4">
        <v>24834.000125</v>
      </c>
      <c r="B24078" s="4">
        <v>0.839717</v>
      </c>
    </row>
    <row r="24079">
      <c r="A24079" s="4">
        <v>24835.047</v>
      </c>
      <c r="B24079" s="4">
        <v>0.83963</v>
      </c>
    </row>
    <row r="24080">
      <c r="A24080" s="4">
        <v>24836.07825</v>
      </c>
      <c r="B24080" s="4">
        <v>0.839602</v>
      </c>
    </row>
    <row r="24081">
      <c r="A24081" s="4">
        <v>24837.1095</v>
      </c>
      <c r="B24081" s="4">
        <v>0.839748</v>
      </c>
    </row>
    <row r="24082">
      <c r="A24082" s="4">
        <v>24838.14075</v>
      </c>
      <c r="B24082" s="4">
        <v>0.839669</v>
      </c>
    </row>
    <row r="24083">
      <c r="A24083" s="4">
        <v>24839.172</v>
      </c>
      <c r="B24083" s="4">
        <v>0.839709</v>
      </c>
    </row>
    <row r="24084">
      <c r="A24084" s="4">
        <v>24840.20325</v>
      </c>
      <c r="B24084" s="4">
        <v>0.839669</v>
      </c>
    </row>
    <row r="24085">
      <c r="A24085" s="4">
        <v>24841.2345</v>
      </c>
      <c r="B24085" s="4">
        <v>0.839628</v>
      </c>
    </row>
    <row r="24086">
      <c r="A24086" s="4">
        <v>24842.26575</v>
      </c>
      <c r="B24086" s="4">
        <v>0.83947</v>
      </c>
    </row>
    <row r="24087">
      <c r="A24087" s="4">
        <v>24843.297</v>
      </c>
      <c r="B24087" s="4">
        <v>0.839684</v>
      </c>
    </row>
    <row r="24088">
      <c r="A24088" s="4">
        <v>24844.343875</v>
      </c>
      <c r="B24088" s="4">
        <v>0.839577</v>
      </c>
    </row>
    <row r="24089">
      <c r="A24089" s="4">
        <v>24845.375125</v>
      </c>
      <c r="B24089" s="4">
        <v>0.839829</v>
      </c>
    </row>
    <row r="24090">
      <c r="A24090" s="4">
        <v>24846.406375</v>
      </c>
      <c r="B24090" s="4">
        <v>0.839674</v>
      </c>
    </row>
    <row r="24091">
      <c r="A24091" s="4">
        <v>24847.437625</v>
      </c>
      <c r="B24091" s="4">
        <v>0.839676</v>
      </c>
    </row>
    <row r="24092">
      <c r="A24092" s="4">
        <v>24848.468875</v>
      </c>
      <c r="B24092" s="4">
        <v>0.839628</v>
      </c>
    </row>
    <row r="24093">
      <c r="A24093" s="4">
        <v>24849.500125</v>
      </c>
      <c r="B24093" s="4">
        <v>0.839666</v>
      </c>
    </row>
    <row r="24094">
      <c r="A24094" s="4">
        <v>24850.531375</v>
      </c>
      <c r="B24094" s="4">
        <v>0.839689</v>
      </c>
    </row>
    <row r="24095">
      <c r="A24095" s="4">
        <v>24851.562625</v>
      </c>
      <c r="B24095" s="4">
        <v>0.839704</v>
      </c>
    </row>
    <row r="24096">
      <c r="A24096" s="4">
        <v>24852.6095</v>
      </c>
      <c r="B24096" s="4">
        <v>0.839541</v>
      </c>
    </row>
    <row r="24097">
      <c r="A24097" s="4">
        <v>24853.64075</v>
      </c>
      <c r="B24097" s="4">
        <v>0.839615</v>
      </c>
    </row>
    <row r="24098">
      <c r="A24098" s="4">
        <v>24854.672</v>
      </c>
      <c r="B24098" s="4">
        <v>0.839587</v>
      </c>
    </row>
    <row r="24099">
      <c r="A24099" s="4">
        <v>24855.70325</v>
      </c>
      <c r="B24099" s="4">
        <v>0.839633</v>
      </c>
    </row>
    <row r="24100">
      <c r="A24100" s="4">
        <v>24856.7345</v>
      </c>
      <c r="B24100" s="4">
        <v>0.839727</v>
      </c>
    </row>
    <row r="24101">
      <c r="A24101" s="4">
        <v>24857.76575</v>
      </c>
      <c r="B24101" s="4">
        <v>0.839689</v>
      </c>
    </row>
    <row r="24102">
      <c r="A24102" s="4">
        <v>24858.797</v>
      </c>
      <c r="B24102" s="4">
        <v>0.839549</v>
      </c>
    </row>
    <row r="24103">
      <c r="A24103" s="4">
        <v>24859.843875</v>
      </c>
      <c r="B24103" s="4">
        <v>0.839765</v>
      </c>
    </row>
    <row r="24104">
      <c r="A24104" s="4">
        <v>24860.875125</v>
      </c>
      <c r="B24104" s="4">
        <v>0.83959</v>
      </c>
    </row>
    <row r="24105">
      <c r="A24105" s="4">
        <v>24861.906375</v>
      </c>
      <c r="B24105" s="4">
        <v>0.839653</v>
      </c>
    </row>
    <row r="24106">
      <c r="A24106" s="4">
        <v>24862.937625</v>
      </c>
      <c r="B24106" s="4">
        <v>0.839717</v>
      </c>
    </row>
    <row r="24107">
      <c r="A24107" s="4">
        <v>24863.968875</v>
      </c>
      <c r="B24107" s="4">
        <v>0.839704</v>
      </c>
    </row>
    <row r="24108">
      <c r="A24108" s="4">
        <v>24865.000125</v>
      </c>
      <c r="B24108" s="4">
        <v>0.839697</v>
      </c>
    </row>
    <row r="24109">
      <c r="A24109" s="4">
        <v>24866.062625</v>
      </c>
      <c r="B24109" s="4">
        <v>0.839722</v>
      </c>
    </row>
    <row r="24110">
      <c r="A24110" s="4">
        <v>24867.093875</v>
      </c>
      <c r="B24110" s="4">
        <v>0.83975</v>
      </c>
    </row>
    <row r="24111">
      <c r="A24111" s="4">
        <v>24868.125125</v>
      </c>
      <c r="B24111" s="4">
        <v>0.839663</v>
      </c>
    </row>
    <row r="24112">
      <c r="A24112" s="4">
        <v>24869.156375</v>
      </c>
      <c r="B24112" s="4">
        <v>0.839612</v>
      </c>
    </row>
    <row r="24113">
      <c r="A24113" s="4">
        <v>24870.187625</v>
      </c>
      <c r="B24113" s="4">
        <v>0.839901</v>
      </c>
    </row>
    <row r="24114">
      <c r="A24114" s="4">
        <v>24871.218875</v>
      </c>
      <c r="B24114" s="4">
        <v>0.839707</v>
      </c>
    </row>
    <row r="24115">
      <c r="A24115" s="4">
        <v>24872.26575</v>
      </c>
      <c r="B24115" s="4">
        <v>0.839745</v>
      </c>
    </row>
    <row r="24116">
      <c r="A24116" s="4">
        <v>24873.297</v>
      </c>
      <c r="B24116" s="4">
        <v>0.839722</v>
      </c>
    </row>
    <row r="24117">
      <c r="A24117" s="4">
        <v>24874.32825</v>
      </c>
      <c r="B24117" s="4">
        <v>0.839735</v>
      </c>
    </row>
    <row r="24118">
      <c r="A24118" s="4">
        <v>24875.3595</v>
      </c>
      <c r="B24118" s="4">
        <v>0.83961</v>
      </c>
    </row>
    <row r="24119">
      <c r="A24119" s="4">
        <v>24876.39075</v>
      </c>
      <c r="B24119" s="4">
        <v>0.839689</v>
      </c>
    </row>
    <row r="24120">
      <c r="A24120" s="4">
        <v>24877.422</v>
      </c>
      <c r="B24120" s="4">
        <v>0.839725</v>
      </c>
    </row>
    <row r="24121">
      <c r="A24121" s="4">
        <v>24878.45325</v>
      </c>
      <c r="B24121" s="4">
        <v>0.839615</v>
      </c>
    </row>
    <row r="24122">
      <c r="A24122" s="4">
        <v>24879.4845</v>
      </c>
      <c r="B24122" s="4">
        <v>0.839778</v>
      </c>
    </row>
    <row r="24123">
      <c r="A24123" s="4">
        <v>24880.51575</v>
      </c>
      <c r="B24123" s="4">
        <v>0.83963</v>
      </c>
    </row>
    <row r="24124">
      <c r="A24124" s="4">
        <v>24881.562625</v>
      </c>
      <c r="B24124" s="4">
        <v>0.839679</v>
      </c>
    </row>
    <row r="24125">
      <c r="A24125" s="4">
        <v>24882.593875</v>
      </c>
      <c r="B24125" s="4">
        <v>0.839641</v>
      </c>
    </row>
    <row r="24126">
      <c r="A24126" s="4">
        <v>24883.625125</v>
      </c>
      <c r="B24126" s="4">
        <v>0.839771</v>
      </c>
    </row>
    <row r="24127">
      <c r="A24127" s="4">
        <v>24884.656375</v>
      </c>
      <c r="B24127" s="4">
        <v>0.83973</v>
      </c>
    </row>
    <row r="24128">
      <c r="A24128" s="4">
        <v>24885.687625</v>
      </c>
      <c r="B24128" s="4">
        <v>0.839824</v>
      </c>
    </row>
    <row r="24129">
      <c r="A24129" s="4">
        <v>24886.718875</v>
      </c>
      <c r="B24129" s="4">
        <v>0.839783</v>
      </c>
    </row>
    <row r="24130">
      <c r="A24130" s="4">
        <v>24887.76575</v>
      </c>
      <c r="B24130" s="4">
        <v>0.839643</v>
      </c>
    </row>
    <row r="24131">
      <c r="A24131" s="4">
        <v>24888.797</v>
      </c>
      <c r="B24131" s="4">
        <v>0.839755</v>
      </c>
    </row>
    <row r="24132">
      <c r="A24132" s="4">
        <v>24889.82825</v>
      </c>
      <c r="B24132" s="4">
        <v>0.839822</v>
      </c>
    </row>
    <row r="24133">
      <c r="A24133" s="4">
        <v>24890.8595</v>
      </c>
      <c r="B24133" s="4">
        <v>0.839814</v>
      </c>
    </row>
    <row r="24134">
      <c r="A24134" s="4">
        <v>24891.89075</v>
      </c>
      <c r="B24134" s="4">
        <v>0.839822</v>
      </c>
    </row>
    <row r="24135">
      <c r="A24135" s="4">
        <v>24892.922</v>
      </c>
      <c r="B24135" s="4">
        <v>0.839819</v>
      </c>
    </row>
    <row r="24136">
      <c r="A24136" s="4">
        <v>24893.95325</v>
      </c>
      <c r="B24136" s="4">
        <v>0.839737</v>
      </c>
    </row>
    <row r="24137">
      <c r="A24137" s="4">
        <v>24894.9845</v>
      </c>
      <c r="B24137" s="4">
        <v>0.839638</v>
      </c>
    </row>
    <row r="24138">
      <c r="A24138" s="4">
        <v>24896.031375</v>
      </c>
      <c r="B24138" s="4">
        <v>0.839638</v>
      </c>
    </row>
    <row r="24139">
      <c r="A24139" s="4">
        <v>24897.062625</v>
      </c>
      <c r="B24139" s="4">
        <v>0.83973</v>
      </c>
    </row>
    <row r="24140">
      <c r="A24140" s="4">
        <v>24898.093875</v>
      </c>
      <c r="B24140" s="4">
        <v>0.839822</v>
      </c>
    </row>
    <row r="24141">
      <c r="A24141" s="4">
        <v>24899.125125</v>
      </c>
      <c r="B24141" s="4">
        <v>0.839692</v>
      </c>
    </row>
    <row r="24142">
      <c r="A24142" s="4">
        <v>24900.156375</v>
      </c>
      <c r="B24142" s="4">
        <v>0.839852</v>
      </c>
    </row>
    <row r="24143">
      <c r="A24143" s="4">
        <v>24901.187625</v>
      </c>
      <c r="B24143" s="4">
        <v>0.839834</v>
      </c>
    </row>
    <row r="24144">
      <c r="A24144" s="4">
        <v>24902.218875</v>
      </c>
      <c r="B24144" s="4">
        <v>0.839832</v>
      </c>
    </row>
    <row r="24145">
      <c r="A24145" s="4">
        <v>24903.250125</v>
      </c>
      <c r="B24145" s="4">
        <v>0.839786</v>
      </c>
    </row>
    <row r="24146">
      <c r="A24146" s="4">
        <v>24904.281375</v>
      </c>
      <c r="B24146" s="4">
        <v>0.839771</v>
      </c>
    </row>
    <row r="24147">
      <c r="A24147" s="4">
        <v>24905.32825</v>
      </c>
      <c r="B24147" s="4">
        <v>0.839788</v>
      </c>
    </row>
    <row r="24148">
      <c r="A24148" s="4">
        <v>24906.3595</v>
      </c>
      <c r="B24148" s="4">
        <v>0.839643</v>
      </c>
    </row>
    <row r="24149">
      <c r="A24149" s="4">
        <v>24907.39075</v>
      </c>
      <c r="B24149" s="4">
        <v>0.839847</v>
      </c>
    </row>
    <row r="24150">
      <c r="A24150" s="4">
        <v>24908.422</v>
      </c>
      <c r="B24150" s="4">
        <v>0.839862</v>
      </c>
    </row>
    <row r="24151">
      <c r="A24151" s="4">
        <v>24909.45325</v>
      </c>
      <c r="B24151" s="4">
        <v>0.839681</v>
      </c>
    </row>
    <row r="24152">
      <c r="A24152" s="4">
        <v>24910.4845</v>
      </c>
      <c r="B24152" s="4">
        <v>0.839827</v>
      </c>
    </row>
    <row r="24153">
      <c r="A24153" s="4">
        <v>24911.51575</v>
      </c>
      <c r="B24153" s="4">
        <v>0.839669</v>
      </c>
    </row>
    <row r="24154">
      <c r="A24154" s="4">
        <v>24912.547</v>
      </c>
      <c r="B24154" s="4">
        <v>0.839743</v>
      </c>
    </row>
    <row r="24155">
      <c r="A24155" s="4">
        <v>24913.57825</v>
      </c>
      <c r="B24155" s="4">
        <v>0.839686</v>
      </c>
    </row>
    <row r="24156">
      <c r="A24156" s="4">
        <v>24914.6095</v>
      </c>
      <c r="B24156" s="4">
        <v>0.839816</v>
      </c>
    </row>
    <row r="24157">
      <c r="A24157" s="4">
        <v>24915.656375</v>
      </c>
      <c r="B24157" s="4">
        <v>0.839778</v>
      </c>
    </row>
    <row r="24158">
      <c r="A24158" s="4">
        <v>24916.687625</v>
      </c>
      <c r="B24158" s="4">
        <v>0.839837</v>
      </c>
    </row>
    <row r="24159">
      <c r="A24159" s="4">
        <v>24917.718875</v>
      </c>
      <c r="B24159" s="4">
        <v>0.83975</v>
      </c>
    </row>
    <row r="24160">
      <c r="A24160" s="4">
        <v>24918.750125</v>
      </c>
      <c r="B24160" s="4">
        <v>0.839699</v>
      </c>
    </row>
    <row r="24161">
      <c r="A24161" s="4">
        <v>24919.781375</v>
      </c>
      <c r="B24161" s="4">
        <v>0.839674</v>
      </c>
    </row>
    <row r="24162">
      <c r="A24162" s="4">
        <v>24920.812625</v>
      </c>
      <c r="B24162" s="4">
        <v>0.839776</v>
      </c>
    </row>
    <row r="24163">
      <c r="A24163" s="4">
        <v>24921.843875</v>
      </c>
      <c r="B24163" s="4">
        <v>0.839898</v>
      </c>
    </row>
    <row r="24164">
      <c r="A24164" s="4">
        <v>24922.89075</v>
      </c>
      <c r="B24164" s="4">
        <v>0.839758</v>
      </c>
    </row>
    <row r="24165">
      <c r="A24165" s="4">
        <v>24923.922</v>
      </c>
      <c r="B24165" s="4">
        <v>0.839916</v>
      </c>
    </row>
    <row r="24166">
      <c r="A24166" s="4">
        <v>24924.95325</v>
      </c>
      <c r="B24166" s="4">
        <v>0.83975</v>
      </c>
    </row>
    <row r="24167">
      <c r="A24167" s="4">
        <v>24925.9845</v>
      </c>
      <c r="B24167" s="4">
        <v>0.839794</v>
      </c>
    </row>
    <row r="24168">
      <c r="A24168" s="4">
        <v>24927.01575</v>
      </c>
      <c r="B24168" s="4">
        <v>0.839765</v>
      </c>
    </row>
    <row r="24169">
      <c r="A24169" s="4">
        <v>24928.047</v>
      </c>
      <c r="B24169" s="4">
        <v>0.839941</v>
      </c>
    </row>
    <row r="24170">
      <c r="A24170" s="4">
        <v>24929.07825</v>
      </c>
      <c r="B24170" s="4">
        <v>0.83973</v>
      </c>
    </row>
    <row r="24171">
      <c r="A24171" s="4">
        <v>24930.1095</v>
      </c>
      <c r="B24171" s="4">
        <v>0.839743</v>
      </c>
    </row>
    <row r="24172">
      <c r="A24172" s="4">
        <v>24931.14075</v>
      </c>
      <c r="B24172" s="4">
        <v>0.83988</v>
      </c>
    </row>
    <row r="24173">
      <c r="A24173" s="4">
        <v>24932.172</v>
      </c>
      <c r="B24173" s="4">
        <v>0.839717</v>
      </c>
    </row>
    <row r="24174">
      <c r="A24174" s="4">
        <v>24933.218875</v>
      </c>
      <c r="B24174" s="4">
        <v>0.839814</v>
      </c>
    </row>
    <row r="24175">
      <c r="A24175" s="4">
        <v>24934.250125</v>
      </c>
      <c r="B24175" s="4">
        <v>0.839941</v>
      </c>
    </row>
    <row r="24176">
      <c r="A24176" s="4">
        <v>24935.281375</v>
      </c>
      <c r="B24176" s="4">
        <v>0.839847</v>
      </c>
    </row>
    <row r="24177">
      <c r="A24177" s="4">
        <v>24936.312625</v>
      </c>
      <c r="B24177" s="4">
        <v>0.839947</v>
      </c>
    </row>
    <row r="24178">
      <c r="A24178" s="4">
        <v>24937.343875</v>
      </c>
      <c r="B24178" s="4">
        <v>0.839666</v>
      </c>
    </row>
    <row r="24179">
      <c r="A24179" s="4">
        <v>24938.375125</v>
      </c>
      <c r="B24179" s="4">
        <v>0.83987</v>
      </c>
    </row>
    <row r="24180">
      <c r="A24180" s="4">
        <v>24939.406375</v>
      </c>
      <c r="B24180" s="4">
        <v>0.839748</v>
      </c>
    </row>
    <row r="24181">
      <c r="A24181" s="4">
        <v>24940.45325</v>
      </c>
      <c r="B24181" s="4">
        <v>0.839885</v>
      </c>
    </row>
    <row r="24182">
      <c r="A24182" s="4">
        <v>24941.4845</v>
      </c>
      <c r="B24182" s="4">
        <v>0.839878</v>
      </c>
    </row>
    <row r="24183">
      <c r="A24183" s="4">
        <v>24942.51575</v>
      </c>
      <c r="B24183" s="4">
        <v>0.839799</v>
      </c>
    </row>
    <row r="24184">
      <c r="A24184" s="4">
        <v>24943.547</v>
      </c>
      <c r="B24184" s="4">
        <v>0.839684</v>
      </c>
    </row>
    <row r="24185">
      <c r="A24185" s="4">
        <v>24944.57825</v>
      </c>
      <c r="B24185" s="4">
        <v>0.839745</v>
      </c>
    </row>
    <row r="24186">
      <c r="A24186" s="4">
        <v>24945.625125</v>
      </c>
      <c r="B24186" s="4">
        <v>0.839921</v>
      </c>
    </row>
    <row r="24187">
      <c r="A24187" s="4">
        <v>24946.656375</v>
      </c>
      <c r="B24187" s="4">
        <v>0.839666</v>
      </c>
    </row>
    <row r="24188">
      <c r="A24188" s="4">
        <v>24947.687625</v>
      </c>
      <c r="B24188" s="4">
        <v>0.839796</v>
      </c>
    </row>
    <row r="24189">
      <c r="A24189" s="4">
        <v>24948.718875</v>
      </c>
      <c r="B24189" s="4">
        <v>0.839827</v>
      </c>
    </row>
    <row r="24190">
      <c r="A24190" s="4">
        <v>24949.750125</v>
      </c>
      <c r="B24190" s="4">
        <v>0.839669</v>
      </c>
    </row>
    <row r="24191">
      <c r="A24191" s="4">
        <v>24950.781375</v>
      </c>
      <c r="B24191" s="4">
        <v>0.839783</v>
      </c>
    </row>
    <row r="24192">
      <c r="A24192" s="4">
        <v>24951.812625</v>
      </c>
      <c r="B24192" s="4">
        <v>0.839689</v>
      </c>
    </row>
    <row r="24193">
      <c r="A24193" s="4">
        <v>24952.843875</v>
      </c>
      <c r="B24193" s="4">
        <v>0.839684</v>
      </c>
    </row>
    <row r="24194">
      <c r="A24194" s="4">
        <v>24953.875125</v>
      </c>
      <c r="B24194" s="4">
        <v>0.83986</v>
      </c>
    </row>
    <row r="24195">
      <c r="A24195" s="4">
        <v>24954.922</v>
      </c>
      <c r="B24195" s="4">
        <v>0.839758</v>
      </c>
    </row>
    <row r="24196">
      <c r="A24196" s="4">
        <v>24955.95325</v>
      </c>
      <c r="B24196" s="4">
        <v>0.839666</v>
      </c>
    </row>
    <row r="24197">
      <c r="A24197" s="4">
        <v>24956.9845</v>
      </c>
      <c r="B24197" s="4">
        <v>0.839684</v>
      </c>
    </row>
    <row r="24198">
      <c r="A24198" s="4">
        <v>24958.01575</v>
      </c>
      <c r="B24198" s="4">
        <v>0.839699</v>
      </c>
    </row>
    <row r="24199">
      <c r="A24199" s="4">
        <v>24959.047</v>
      </c>
      <c r="B24199" s="4">
        <v>0.839806</v>
      </c>
    </row>
    <row r="24200">
      <c r="A24200" s="4">
        <v>24960.07825</v>
      </c>
      <c r="B24200" s="4">
        <v>0.839773</v>
      </c>
    </row>
    <row r="24201">
      <c r="A24201" s="4">
        <v>24961.125125</v>
      </c>
      <c r="B24201" s="4">
        <v>0.83985</v>
      </c>
    </row>
    <row r="24202">
      <c r="A24202" s="4">
        <v>24962.156375</v>
      </c>
      <c r="B24202" s="4">
        <v>0.839587</v>
      </c>
    </row>
    <row r="24203">
      <c r="A24203" s="4">
        <v>24963.187625</v>
      </c>
      <c r="B24203" s="4">
        <v>0.83988</v>
      </c>
    </row>
    <row r="24204">
      <c r="A24204" s="4">
        <v>24964.218875</v>
      </c>
      <c r="B24204" s="4">
        <v>0.839653</v>
      </c>
    </row>
    <row r="24205">
      <c r="A24205" s="4">
        <v>24965.250125</v>
      </c>
      <c r="B24205" s="4">
        <v>0.839781</v>
      </c>
    </row>
    <row r="24206">
      <c r="A24206" s="4">
        <v>24966.281375</v>
      </c>
      <c r="B24206" s="4">
        <v>0.839788</v>
      </c>
    </row>
    <row r="24207">
      <c r="A24207" s="4">
        <v>24967.32825</v>
      </c>
      <c r="B24207" s="4">
        <v>0.839628</v>
      </c>
    </row>
    <row r="24208">
      <c r="A24208" s="4">
        <v>24968.3595</v>
      </c>
      <c r="B24208" s="4">
        <v>0.839638</v>
      </c>
    </row>
    <row r="24209">
      <c r="A24209" s="4">
        <v>24969.39075</v>
      </c>
      <c r="B24209" s="4">
        <v>0.839735</v>
      </c>
    </row>
    <row r="24210">
      <c r="A24210" s="4">
        <v>24970.422</v>
      </c>
      <c r="B24210" s="4">
        <v>0.839806</v>
      </c>
    </row>
    <row r="24211">
      <c r="A24211" s="4">
        <v>24971.45325</v>
      </c>
      <c r="B24211" s="4">
        <v>0.839771</v>
      </c>
    </row>
    <row r="24212">
      <c r="A24212" s="4">
        <v>24972.4845</v>
      </c>
      <c r="B24212" s="4">
        <v>0.83974</v>
      </c>
    </row>
    <row r="24213">
      <c r="A24213" s="4">
        <v>24973.51575</v>
      </c>
      <c r="B24213" s="4">
        <v>0.839676</v>
      </c>
    </row>
    <row r="24214">
      <c r="A24214" s="4">
        <v>24974.547</v>
      </c>
      <c r="B24214" s="4">
        <v>0.83962</v>
      </c>
    </row>
    <row r="24215">
      <c r="A24215" s="4">
        <v>24975.57825</v>
      </c>
      <c r="B24215" s="4">
        <v>0.839773</v>
      </c>
    </row>
    <row r="24216">
      <c r="A24216" s="4">
        <v>24976.625125</v>
      </c>
      <c r="B24216" s="4">
        <v>0.839786</v>
      </c>
    </row>
    <row r="24217">
      <c r="A24217" s="4">
        <v>24977.656375</v>
      </c>
      <c r="B24217" s="4">
        <v>0.839656</v>
      </c>
    </row>
    <row r="24218">
      <c r="A24218" s="4">
        <v>24978.687625</v>
      </c>
      <c r="B24218" s="4">
        <v>0.839806</v>
      </c>
    </row>
    <row r="24219">
      <c r="A24219" s="4">
        <v>24979.718875</v>
      </c>
      <c r="B24219" s="4">
        <v>0.839643</v>
      </c>
    </row>
    <row r="24220">
      <c r="A24220" s="4">
        <v>24980.750125</v>
      </c>
      <c r="B24220" s="4">
        <v>0.839697</v>
      </c>
    </row>
    <row r="24221">
      <c r="A24221" s="4">
        <v>24981.797</v>
      </c>
      <c r="B24221" s="4">
        <v>0.839773</v>
      </c>
    </row>
    <row r="24222">
      <c r="A24222" s="4">
        <v>24982.82825</v>
      </c>
      <c r="B24222" s="4">
        <v>0.83985</v>
      </c>
    </row>
    <row r="24223">
      <c r="A24223" s="4">
        <v>24983.8595</v>
      </c>
      <c r="B24223" s="4">
        <v>0.839684</v>
      </c>
    </row>
    <row r="24224">
      <c r="A24224" s="4">
        <v>24984.906375</v>
      </c>
      <c r="B24224" s="4">
        <v>0.839837</v>
      </c>
    </row>
    <row r="24225">
      <c r="A24225" s="4">
        <v>24985.937625</v>
      </c>
      <c r="B24225" s="4">
        <v>0.839625</v>
      </c>
    </row>
    <row r="24226">
      <c r="A24226" s="4">
        <v>24986.968875</v>
      </c>
      <c r="B24226" s="4">
        <v>0.83973</v>
      </c>
    </row>
    <row r="24227">
      <c r="A24227" s="4">
        <v>24988.000125</v>
      </c>
      <c r="B24227" s="4">
        <v>0.83985</v>
      </c>
    </row>
    <row r="24228">
      <c r="A24228" s="4">
        <v>24989.031375</v>
      </c>
      <c r="B24228" s="4">
        <v>0.839783</v>
      </c>
    </row>
    <row r="24229">
      <c r="A24229" s="4">
        <v>24990.062625</v>
      </c>
      <c r="B24229" s="4">
        <v>0.839648</v>
      </c>
    </row>
    <row r="24230">
      <c r="A24230" s="4">
        <v>24991.1095</v>
      </c>
      <c r="B24230" s="4">
        <v>0.839753</v>
      </c>
    </row>
    <row r="24231">
      <c r="A24231" s="4">
        <v>24992.14075</v>
      </c>
      <c r="B24231" s="4">
        <v>0.839768</v>
      </c>
    </row>
    <row r="24232">
      <c r="A24232" s="4">
        <v>24993.172</v>
      </c>
      <c r="B24232" s="4">
        <v>0.839702</v>
      </c>
    </row>
    <row r="24233">
      <c r="A24233" s="4">
        <v>24994.20325</v>
      </c>
      <c r="B24233" s="4">
        <v>0.839686</v>
      </c>
    </row>
    <row r="24234">
      <c r="A24234" s="4">
        <v>24995.2345</v>
      </c>
      <c r="B24234" s="4">
        <v>0.839839</v>
      </c>
    </row>
    <row r="24235">
      <c r="A24235" s="4">
        <v>24996.26575</v>
      </c>
      <c r="B24235" s="4">
        <v>0.839674</v>
      </c>
    </row>
    <row r="24236">
      <c r="A24236" s="4">
        <v>24997.297</v>
      </c>
      <c r="B24236" s="4">
        <v>0.839763</v>
      </c>
    </row>
    <row r="24237">
      <c r="A24237" s="4">
        <v>24998.32825</v>
      </c>
      <c r="B24237" s="4">
        <v>0.839638</v>
      </c>
    </row>
    <row r="24238">
      <c r="A24238" s="4">
        <v>24999.3595</v>
      </c>
      <c r="B24238" s="4">
        <v>0.839709</v>
      </c>
    </row>
    <row r="24239">
      <c r="A24239" s="4">
        <v>25000.406375</v>
      </c>
      <c r="B24239" s="4">
        <v>0.83976</v>
      </c>
    </row>
    <row r="24240">
      <c r="A24240" s="4">
        <v>25001.437625</v>
      </c>
      <c r="B24240" s="4">
        <v>0.839707</v>
      </c>
    </row>
    <row r="24241">
      <c r="A24241" s="4">
        <v>25002.468875</v>
      </c>
      <c r="B24241" s="4">
        <v>0.839824</v>
      </c>
    </row>
    <row r="24242">
      <c r="A24242" s="4">
        <v>25003.500125</v>
      </c>
      <c r="B24242" s="4">
        <v>0.839689</v>
      </c>
    </row>
    <row r="24243">
      <c r="A24243" s="4">
        <v>25004.531375</v>
      </c>
      <c r="B24243" s="4">
        <v>0.839643</v>
      </c>
    </row>
    <row r="24244">
      <c r="A24244" s="4">
        <v>25005.562625</v>
      </c>
      <c r="B24244" s="4">
        <v>0.839878</v>
      </c>
    </row>
    <row r="24245">
      <c r="A24245" s="4">
        <v>25006.593875</v>
      </c>
      <c r="B24245" s="4">
        <v>0.83975</v>
      </c>
    </row>
    <row r="24246">
      <c r="A24246" s="4">
        <v>25007.625125</v>
      </c>
      <c r="B24246" s="4">
        <v>0.839743</v>
      </c>
    </row>
    <row r="24247">
      <c r="A24247" s="4">
        <v>25008.656375</v>
      </c>
      <c r="B24247" s="4">
        <v>0.839827</v>
      </c>
    </row>
    <row r="24248">
      <c r="A24248" s="4">
        <v>25009.70325</v>
      </c>
      <c r="B24248" s="4">
        <v>0.839725</v>
      </c>
    </row>
    <row r="24249">
      <c r="A24249" s="4">
        <v>25010.7345</v>
      </c>
      <c r="B24249" s="4">
        <v>0.839702</v>
      </c>
    </row>
    <row r="24250">
      <c r="A24250" s="4">
        <v>25011.76575</v>
      </c>
      <c r="B24250" s="4">
        <v>0.839875</v>
      </c>
    </row>
    <row r="24251">
      <c r="A24251" s="4">
        <v>25012.797</v>
      </c>
      <c r="B24251" s="4">
        <v>0.839814</v>
      </c>
    </row>
    <row r="24252">
      <c r="A24252" s="4">
        <v>25013.82825</v>
      </c>
      <c r="B24252" s="4">
        <v>0.839852</v>
      </c>
    </row>
    <row r="24253">
      <c r="A24253" s="4">
        <v>25014.8595</v>
      </c>
      <c r="B24253" s="4">
        <v>0.839709</v>
      </c>
    </row>
    <row r="24254">
      <c r="A24254" s="4">
        <v>25015.89075</v>
      </c>
      <c r="B24254" s="4">
        <v>0.839676</v>
      </c>
    </row>
    <row r="24255">
      <c r="A24255" s="4">
        <v>25016.937625</v>
      </c>
      <c r="B24255" s="4">
        <v>0.839638</v>
      </c>
    </row>
    <row r="24256">
      <c r="A24256" s="4">
        <v>25017.968875</v>
      </c>
      <c r="B24256" s="4">
        <v>0.839765</v>
      </c>
    </row>
    <row r="24257">
      <c r="A24257" s="4">
        <v>25019.000125</v>
      </c>
      <c r="B24257" s="4">
        <v>0.839559</v>
      </c>
    </row>
    <row r="24258">
      <c r="A24258" s="4">
        <v>25020.031375</v>
      </c>
      <c r="B24258" s="4">
        <v>0.839748</v>
      </c>
    </row>
    <row r="24259">
      <c r="A24259" s="4">
        <v>25021.062625</v>
      </c>
      <c r="B24259" s="4">
        <v>0.839765</v>
      </c>
    </row>
    <row r="24260">
      <c r="A24260" s="4">
        <v>25022.093875</v>
      </c>
      <c r="B24260" s="4">
        <v>0.839722</v>
      </c>
    </row>
    <row r="24261">
      <c r="A24261" s="4">
        <v>25023.125125</v>
      </c>
      <c r="B24261" s="4">
        <v>0.839697</v>
      </c>
    </row>
    <row r="24262">
      <c r="A24262" s="4">
        <v>25024.156375</v>
      </c>
      <c r="B24262" s="4">
        <v>0.839697</v>
      </c>
    </row>
    <row r="24263">
      <c r="A24263" s="4">
        <v>25025.20325</v>
      </c>
      <c r="B24263" s="4">
        <v>0.839788</v>
      </c>
    </row>
    <row r="24264">
      <c r="A24264" s="4">
        <v>25026.2345</v>
      </c>
      <c r="B24264" s="4">
        <v>0.839783</v>
      </c>
    </row>
    <row r="24265">
      <c r="A24265" s="4">
        <v>25027.26575</v>
      </c>
      <c r="B24265" s="4">
        <v>0.839753</v>
      </c>
    </row>
    <row r="24266">
      <c r="A24266" s="4">
        <v>25028.297</v>
      </c>
      <c r="B24266" s="4">
        <v>0.839857</v>
      </c>
    </row>
    <row r="24267">
      <c r="A24267" s="4">
        <v>25029.32825</v>
      </c>
      <c r="B24267" s="4">
        <v>0.839684</v>
      </c>
    </row>
    <row r="24268">
      <c r="A24268" s="4">
        <v>25030.3595</v>
      </c>
      <c r="B24268" s="4">
        <v>0.839783</v>
      </c>
    </row>
    <row r="24269">
      <c r="A24269" s="4">
        <v>25031.39075</v>
      </c>
      <c r="B24269" s="4">
        <v>0.83974</v>
      </c>
    </row>
    <row r="24270">
      <c r="A24270" s="4">
        <v>25032.437625</v>
      </c>
      <c r="B24270" s="4">
        <v>0.839737</v>
      </c>
    </row>
    <row r="24271">
      <c r="A24271" s="4">
        <v>25033.468875</v>
      </c>
      <c r="B24271" s="4">
        <v>0.839837</v>
      </c>
    </row>
    <row r="24272">
      <c r="A24272" s="4">
        <v>25034.500125</v>
      </c>
      <c r="B24272" s="4">
        <v>0.839625</v>
      </c>
    </row>
    <row r="24273">
      <c r="A24273" s="4">
        <v>25035.547</v>
      </c>
      <c r="B24273" s="4">
        <v>0.839679</v>
      </c>
    </row>
    <row r="24274">
      <c r="A24274" s="4">
        <v>25036.57825</v>
      </c>
      <c r="B24274" s="4">
        <v>0.839709</v>
      </c>
    </row>
    <row r="24275">
      <c r="A24275" s="4">
        <v>25037.6095</v>
      </c>
      <c r="B24275" s="4">
        <v>0.83972</v>
      </c>
    </row>
    <row r="24276">
      <c r="A24276" s="4">
        <v>25038.64075</v>
      </c>
      <c r="B24276" s="4">
        <v>0.83985</v>
      </c>
    </row>
    <row r="24277">
      <c r="A24277" s="4">
        <v>25039.672</v>
      </c>
      <c r="B24277" s="4">
        <v>0.839732</v>
      </c>
    </row>
    <row r="24278">
      <c r="A24278" s="4">
        <v>25040.70325</v>
      </c>
      <c r="B24278" s="4">
        <v>0.839735</v>
      </c>
    </row>
    <row r="24279">
      <c r="A24279" s="4">
        <v>25041.7345</v>
      </c>
      <c r="B24279" s="4">
        <v>0.83989</v>
      </c>
    </row>
    <row r="24280">
      <c r="A24280" s="4">
        <v>25042.76575</v>
      </c>
      <c r="B24280" s="4">
        <v>0.839799</v>
      </c>
    </row>
    <row r="24281">
      <c r="A24281" s="4">
        <v>25043.797</v>
      </c>
      <c r="B24281" s="4">
        <v>0.839692</v>
      </c>
    </row>
    <row r="24282">
      <c r="A24282" s="4">
        <v>25044.82825</v>
      </c>
      <c r="B24282" s="4">
        <v>0.839666</v>
      </c>
    </row>
    <row r="24283">
      <c r="A24283" s="4">
        <v>25045.875125</v>
      </c>
      <c r="B24283" s="4">
        <v>0.839763</v>
      </c>
    </row>
    <row r="24284">
      <c r="A24284" s="4">
        <v>25046.906375</v>
      </c>
      <c r="B24284" s="4">
        <v>0.839776</v>
      </c>
    </row>
    <row r="24285">
      <c r="A24285" s="4">
        <v>25047.937625</v>
      </c>
      <c r="B24285" s="4">
        <v>0.839709</v>
      </c>
    </row>
    <row r="24286">
      <c r="A24286" s="4">
        <v>25048.968875</v>
      </c>
      <c r="B24286" s="4">
        <v>0.83973</v>
      </c>
    </row>
    <row r="24287">
      <c r="A24287" s="4">
        <v>25050.000125</v>
      </c>
      <c r="B24287" s="4">
        <v>0.839727</v>
      </c>
    </row>
    <row r="24288">
      <c r="A24288" s="4">
        <v>25051.047</v>
      </c>
      <c r="B24288" s="4">
        <v>0.839709</v>
      </c>
    </row>
    <row r="24289">
      <c r="A24289" s="4">
        <v>25052.07825</v>
      </c>
      <c r="B24289" s="4">
        <v>0.839799</v>
      </c>
    </row>
    <row r="24290">
      <c r="A24290" s="4">
        <v>25053.1095</v>
      </c>
      <c r="B24290" s="4">
        <v>0.839834</v>
      </c>
    </row>
    <row r="24291">
      <c r="A24291" s="4">
        <v>25054.14075</v>
      </c>
      <c r="B24291" s="4">
        <v>0.839898</v>
      </c>
    </row>
    <row r="24292">
      <c r="A24292" s="4">
        <v>25055.172</v>
      </c>
      <c r="B24292" s="4">
        <v>0.839663</v>
      </c>
    </row>
    <row r="24293">
      <c r="A24293" s="4">
        <v>25056.20325</v>
      </c>
      <c r="B24293" s="4">
        <v>0.839748</v>
      </c>
    </row>
    <row r="24294">
      <c r="A24294" s="4">
        <v>25057.2345</v>
      </c>
      <c r="B24294" s="4">
        <v>0.839689</v>
      </c>
    </row>
    <row r="24295">
      <c r="A24295" s="4">
        <v>25058.26575</v>
      </c>
      <c r="B24295" s="4">
        <v>0.839666</v>
      </c>
    </row>
    <row r="24296">
      <c r="A24296" s="4">
        <v>25059.312625</v>
      </c>
      <c r="B24296" s="4">
        <v>0.839684</v>
      </c>
    </row>
    <row r="24297">
      <c r="A24297" s="4">
        <v>25060.343875</v>
      </c>
      <c r="B24297" s="4">
        <v>0.839556</v>
      </c>
    </row>
    <row r="24298">
      <c r="A24298" s="4">
        <v>25061.375125</v>
      </c>
      <c r="B24298" s="4">
        <v>0.83974</v>
      </c>
    </row>
    <row r="24299">
      <c r="A24299" s="4">
        <v>25062.406375</v>
      </c>
      <c r="B24299" s="4">
        <v>0.839804</v>
      </c>
    </row>
    <row r="24300">
      <c r="A24300" s="4">
        <v>25063.437625</v>
      </c>
      <c r="B24300" s="4">
        <v>0.839641</v>
      </c>
    </row>
    <row r="24301">
      <c r="A24301" s="4">
        <v>25064.468875</v>
      </c>
      <c r="B24301" s="4">
        <v>0.839699</v>
      </c>
    </row>
    <row r="24302">
      <c r="A24302" s="4">
        <v>25065.500125</v>
      </c>
      <c r="B24302" s="4">
        <v>0.839801</v>
      </c>
    </row>
    <row r="24303">
      <c r="A24303" s="4">
        <v>25066.531375</v>
      </c>
      <c r="B24303" s="4">
        <v>0.839737</v>
      </c>
    </row>
    <row r="24304">
      <c r="A24304" s="4">
        <v>25067.57825</v>
      </c>
      <c r="B24304" s="4">
        <v>0.839628</v>
      </c>
    </row>
    <row r="24305">
      <c r="A24305" s="4">
        <v>25068.6095</v>
      </c>
      <c r="B24305" s="4">
        <v>0.839758</v>
      </c>
    </row>
    <row r="24306">
      <c r="A24306" s="4">
        <v>25069.64075</v>
      </c>
      <c r="B24306" s="4">
        <v>0.839674</v>
      </c>
    </row>
    <row r="24307">
      <c r="A24307" s="4">
        <v>25070.672</v>
      </c>
      <c r="B24307" s="4">
        <v>0.839829</v>
      </c>
    </row>
    <row r="24308">
      <c r="A24308" s="4">
        <v>25071.718875</v>
      </c>
      <c r="B24308" s="4">
        <v>0.839646</v>
      </c>
    </row>
    <row r="24309">
      <c r="A24309" s="4">
        <v>25072.750125</v>
      </c>
      <c r="B24309" s="4">
        <v>0.839699</v>
      </c>
    </row>
    <row r="24310">
      <c r="A24310" s="4">
        <v>25073.781375</v>
      </c>
      <c r="B24310" s="4">
        <v>0.839658</v>
      </c>
    </row>
    <row r="24311">
      <c r="A24311" s="4">
        <v>25074.812625</v>
      </c>
      <c r="B24311" s="4">
        <v>0.839832</v>
      </c>
    </row>
    <row r="24312">
      <c r="A24312" s="4">
        <v>25075.843875</v>
      </c>
      <c r="B24312" s="4">
        <v>0.839735</v>
      </c>
    </row>
    <row r="24313">
      <c r="A24313" s="4">
        <v>25076.906375</v>
      </c>
      <c r="B24313" s="4">
        <v>0.839824</v>
      </c>
    </row>
    <row r="24314">
      <c r="A24314" s="4">
        <v>25077.937625</v>
      </c>
      <c r="B24314" s="4">
        <v>0.839635</v>
      </c>
    </row>
    <row r="24315">
      <c r="A24315" s="4">
        <v>25078.968875</v>
      </c>
      <c r="B24315" s="4">
        <v>0.839625</v>
      </c>
    </row>
    <row r="24316">
      <c r="A24316" s="4">
        <v>25080.000125</v>
      </c>
      <c r="B24316" s="4">
        <v>0.839717</v>
      </c>
    </row>
    <row r="24317">
      <c r="A24317" s="4">
        <v>25081.031375</v>
      </c>
      <c r="B24317" s="4">
        <v>0.839809</v>
      </c>
    </row>
    <row r="24318">
      <c r="A24318" s="4">
        <v>25082.062625</v>
      </c>
      <c r="B24318" s="4">
        <v>0.839679</v>
      </c>
    </row>
    <row r="24319">
      <c r="A24319" s="4">
        <v>25083.093875</v>
      </c>
      <c r="B24319" s="4">
        <v>0.839829</v>
      </c>
    </row>
    <row r="24320">
      <c r="A24320" s="4">
        <v>25084.125125</v>
      </c>
      <c r="B24320" s="4">
        <v>0.839681</v>
      </c>
    </row>
    <row r="24321">
      <c r="A24321" s="4">
        <v>25085.156375</v>
      </c>
      <c r="B24321" s="4">
        <v>0.839788</v>
      </c>
    </row>
    <row r="24322">
      <c r="A24322" s="4">
        <v>25086.187625</v>
      </c>
      <c r="B24322" s="4">
        <v>0.839763</v>
      </c>
    </row>
    <row r="24323">
      <c r="A24323" s="4">
        <v>25087.2345</v>
      </c>
      <c r="B24323" s="4">
        <v>0.839735</v>
      </c>
    </row>
    <row r="24324">
      <c r="A24324" s="4">
        <v>25088.26575</v>
      </c>
      <c r="B24324" s="4">
        <v>0.839947</v>
      </c>
    </row>
    <row r="24325">
      <c r="A24325" s="4">
        <v>25089.297</v>
      </c>
      <c r="B24325" s="4">
        <v>0.839722</v>
      </c>
    </row>
    <row r="24326">
      <c r="A24326" s="4">
        <v>25090.32825</v>
      </c>
      <c r="B24326" s="4">
        <v>0.839819</v>
      </c>
    </row>
    <row r="24327">
      <c r="A24327" s="4">
        <v>25091.3595</v>
      </c>
      <c r="B24327" s="4">
        <v>0.839704</v>
      </c>
    </row>
    <row r="24328">
      <c r="A24328" s="4">
        <v>25092.39075</v>
      </c>
      <c r="B24328" s="4">
        <v>0.839804</v>
      </c>
    </row>
    <row r="24329">
      <c r="A24329" s="4">
        <v>25093.422</v>
      </c>
      <c r="B24329" s="4">
        <v>0.839816</v>
      </c>
    </row>
    <row r="24330">
      <c r="A24330" s="4">
        <v>25094.45325</v>
      </c>
      <c r="B24330" s="4">
        <v>0.839824</v>
      </c>
    </row>
    <row r="24331">
      <c r="A24331" s="4">
        <v>25095.500125</v>
      </c>
      <c r="B24331" s="4">
        <v>0.839806</v>
      </c>
    </row>
    <row r="24332">
      <c r="A24332" s="4">
        <v>25096.531375</v>
      </c>
      <c r="B24332" s="4">
        <v>0.839666</v>
      </c>
    </row>
    <row r="24333">
      <c r="A24333" s="4">
        <v>25097.562625</v>
      </c>
      <c r="B24333" s="4">
        <v>0.839735</v>
      </c>
    </row>
    <row r="24334">
      <c r="A24334" s="4">
        <v>25098.593875</v>
      </c>
      <c r="B24334" s="4">
        <v>0.839893</v>
      </c>
    </row>
    <row r="24335">
      <c r="A24335" s="4">
        <v>25099.625125</v>
      </c>
      <c r="B24335" s="4">
        <v>0.839671</v>
      </c>
    </row>
    <row r="24336">
      <c r="A24336" s="4">
        <v>25100.656375</v>
      </c>
      <c r="B24336" s="4">
        <v>0.839658</v>
      </c>
    </row>
    <row r="24337">
      <c r="A24337" s="4">
        <v>25101.687625</v>
      </c>
      <c r="B24337" s="4">
        <v>0.839763</v>
      </c>
    </row>
    <row r="24338">
      <c r="A24338" s="4">
        <v>25102.7345</v>
      </c>
      <c r="B24338" s="4">
        <v>0.839661</v>
      </c>
    </row>
    <row r="24339">
      <c r="A24339" s="4">
        <v>25103.76575</v>
      </c>
      <c r="B24339" s="4">
        <v>0.839689</v>
      </c>
    </row>
    <row r="24340">
      <c r="A24340" s="4">
        <v>25104.797</v>
      </c>
      <c r="B24340" s="4">
        <v>0.839579</v>
      </c>
    </row>
    <row r="24341">
      <c r="A24341" s="4">
        <v>25105.82825</v>
      </c>
      <c r="B24341" s="4">
        <v>0.839788</v>
      </c>
    </row>
    <row r="24342">
      <c r="A24342" s="4">
        <v>25106.8595</v>
      </c>
      <c r="B24342" s="4">
        <v>0.839765</v>
      </c>
    </row>
    <row r="24343">
      <c r="A24343" s="4">
        <v>25107.89075</v>
      </c>
      <c r="B24343" s="4">
        <v>0.839801</v>
      </c>
    </row>
    <row r="24344">
      <c r="A24344" s="4">
        <v>25108.922</v>
      </c>
      <c r="B24344" s="4">
        <v>0.839712</v>
      </c>
    </row>
    <row r="24345">
      <c r="A24345" s="4">
        <v>25109.968875</v>
      </c>
      <c r="B24345" s="4">
        <v>0.839714</v>
      </c>
    </row>
    <row r="24346">
      <c r="A24346" s="4">
        <v>25111.000125</v>
      </c>
      <c r="B24346" s="4">
        <v>0.839893</v>
      </c>
    </row>
    <row r="24347">
      <c r="A24347" s="4">
        <v>25112.031375</v>
      </c>
      <c r="B24347" s="4">
        <v>0.839717</v>
      </c>
    </row>
    <row r="24348">
      <c r="A24348" s="4">
        <v>25113.062625</v>
      </c>
      <c r="B24348" s="4">
        <v>0.839857</v>
      </c>
    </row>
    <row r="24349">
      <c r="A24349" s="4">
        <v>25114.093875</v>
      </c>
      <c r="B24349" s="4">
        <v>0.839837</v>
      </c>
    </row>
    <row r="24350">
      <c r="A24350" s="4">
        <v>25115.125125</v>
      </c>
      <c r="B24350" s="4">
        <v>0.839822</v>
      </c>
    </row>
    <row r="24351">
      <c r="A24351" s="4">
        <v>25116.156375</v>
      </c>
      <c r="B24351" s="4">
        <v>0.839862</v>
      </c>
    </row>
    <row r="24352">
      <c r="A24352" s="4">
        <v>25117.187625</v>
      </c>
      <c r="B24352" s="4">
        <v>0.839692</v>
      </c>
    </row>
    <row r="24353">
      <c r="A24353" s="4">
        <v>25118.218875</v>
      </c>
      <c r="B24353" s="4">
        <v>0.839783</v>
      </c>
    </row>
    <row r="24354">
      <c r="A24354" s="4">
        <v>25119.26575</v>
      </c>
      <c r="B24354" s="4">
        <v>0.839707</v>
      </c>
    </row>
    <row r="24355">
      <c r="A24355" s="4">
        <v>25120.297</v>
      </c>
      <c r="B24355" s="4">
        <v>0.839633</v>
      </c>
    </row>
    <row r="24356">
      <c r="A24356" s="4">
        <v>25121.32825</v>
      </c>
      <c r="B24356" s="4">
        <v>0.83976</v>
      </c>
    </row>
    <row r="24357">
      <c r="A24357" s="4">
        <v>25122.3595</v>
      </c>
      <c r="B24357" s="4">
        <v>0.839888</v>
      </c>
    </row>
    <row r="24358">
      <c r="A24358" s="4">
        <v>25123.39075</v>
      </c>
      <c r="B24358" s="4">
        <v>0.839743</v>
      </c>
    </row>
    <row r="24359">
      <c r="A24359" s="4">
        <v>25124.437625</v>
      </c>
      <c r="B24359" s="4">
        <v>0.839829</v>
      </c>
    </row>
    <row r="24360">
      <c r="A24360" s="4">
        <v>25125.468875</v>
      </c>
      <c r="B24360" s="4">
        <v>0.839778</v>
      </c>
    </row>
    <row r="24361">
      <c r="A24361" s="4">
        <v>25126.500125</v>
      </c>
      <c r="B24361" s="4">
        <v>0.839801</v>
      </c>
    </row>
    <row r="24362">
      <c r="A24362" s="4">
        <v>25127.531375</v>
      </c>
      <c r="B24362" s="4">
        <v>0.839824</v>
      </c>
    </row>
    <row r="24363">
      <c r="A24363" s="4">
        <v>25128.562625</v>
      </c>
      <c r="B24363" s="4">
        <v>0.839906</v>
      </c>
    </row>
    <row r="24364">
      <c r="A24364" s="4">
        <v>25129.6095</v>
      </c>
      <c r="B24364" s="4">
        <v>0.839707</v>
      </c>
    </row>
    <row r="24365">
      <c r="A24365" s="4">
        <v>25130.64075</v>
      </c>
      <c r="B24365" s="4">
        <v>0.839806</v>
      </c>
    </row>
    <row r="24366">
      <c r="A24366" s="4">
        <v>25131.672</v>
      </c>
      <c r="B24366" s="4">
        <v>0.839765</v>
      </c>
    </row>
    <row r="24367">
      <c r="A24367" s="4">
        <v>25132.70325</v>
      </c>
      <c r="B24367" s="4">
        <v>0.839717</v>
      </c>
    </row>
    <row r="24368">
      <c r="A24368" s="4">
        <v>25133.7345</v>
      </c>
      <c r="B24368" s="4">
        <v>0.839847</v>
      </c>
    </row>
    <row r="24369">
      <c r="A24369" s="4">
        <v>25134.76575</v>
      </c>
      <c r="B24369" s="4">
        <v>0.839689</v>
      </c>
    </row>
    <row r="24370">
      <c r="A24370" s="4">
        <v>25135.812625</v>
      </c>
      <c r="B24370" s="4">
        <v>0.839862</v>
      </c>
    </row>
    <row r="24371">
      <c r="A24371" s="4">
        <v>25136.843875</v>
      </c>
      <c r="B24371" s="4">
        <v>0.839819</v>
      </c>
    </row>
    <row r="24372">
      <c r="A24372" s="4">
        <v>25137.875125</v>
      </c>
      <c r="B24372" s="4">
        <v>0.839977</v>
      </c>
    </row>
    <row r="24373">
      <c r="A24373" s="4">
        <v>25138.906375</v>
      </c>
      <c r="B24373" s="4">
        <v>0.839975</v>
      </c>
    </row>
    <row r="24374">
      <c r="A24374" s="4">
        <v>25139.937625</v>
      </c>
      <c r="B24374" s="4">
        <v>0.839722</v>
      </c>
    </row>
    <row r="24375">
      <c r="A24375" s="4">
        <v>25140.968875</v>
      </c>
      <c r="B24375" s="4">
        <v>0.839783</v>
      </c>
    </row>
    <row r="24376">
      <c r="A24376" s="4">
        <v>25142.01575</v>
      </c>
      <c r="B24376" s="4">
        <v>0.839809</v>
      </c>
    </row>
    <row r="24377">
      <c r="A24377" s="4">
        <v>25143.047</v>
      </c>
      <c r="B24377" s="4">
        <v>0.839794</v>
      </c>
    </row>
    <row r="24378">
      <c r="A24378" s="4">
        <v>25144.07825</v>
      </c>
      <c r="B24378" s="4">
        <v>0.839735</v>
      </c>
    </row>
    <row r="24379">
      <c r="A24379" s="4">
        <v>25145.1095</v>
      </c>
      <c r="B24379" s="4">
        <v>0.839653</v>
      </c>
    </row>
    <row r="24380">
      <c r="A24380" s="4">
        <v>25146.14075</v>
      </c>
      <c r="B24380" s="4">
        <v>0.839867</v>
      </c>
    </row>
    <row r="24381">
      <c r="A24381" s="4">
        <v>25147.172</v>
      </c>
      <c r="B24381" s="4">
        <v>0.839676</v>
      </c>
    </row>
    <row r="24382">
      <c r="A24382" s="4">
        <v>25148.20325</v>
      </c>
      <c r="B24382" s="4">
        <v>0.839824</v>
      </c>
    </row>
    <row r="24383">
      <c r="A24383" s="4">
        <v>25149.2345</v>
      </c>
      <c r="B24383" s="4">
        <v>0.839722</v>
      </c>
    </row>
    <row r="24384">
      <c r="A24384" s="4">
        <v>25150.281375</v>
      </c>
      <c r="B24384" s="4">
        <v>0.839773</v>
      </c>
    </row>
    <row r="24385">
      <c r="A24385" s="4">
        <v>25151.312625</v>
      </c>
      <c r="B24385" s="4">
        <v>0.839684</v>
      </c>
    </row>
    <row r="24386">
      <c r="A24386" s="4">
        <v>25152.343875</v>
      </c>
      <c r="B24386" s="4">
        <v>0.839714</v>
      </c>
    </row>
    <row r="24387">
      <c r="A24387" s="4">
        <v>25153.375125</v>
      </c>
      <c r="B24387" s="4">
        <v>0.839755</v>
      </c>
    </row>
    <row r="24388">
      <c r="A24388" s="4">
        <v>25154.422</v>
      </c>
      <c r="B24388" s="4">
        <v>0.839686</v>
      </c>
    </row>
    <row r="24389">
      <c r="A24389" s="4">
        <v>25155.45325</v>
      </c>
      <c r="B24389" s="4">
        <v>0.839755</v>
      </c>
    </row>
    <row r="24390">
      <c r="A24390" s="4">
        <v>25156.4845</v>
      </c>
      <c r="B24390" s="4">
        <v>0.839666</v>
      </c>
    </row>
    <row r="24391">
      <c r="A24391" s="4">
        <v>25157.51575</v>
      </c>
      <c r="B24391" s="4">
        <v>0.839753</v>
      </c>
    </row>
    <row r="24392">
      <c r="A24392" s="4">
        <v>25158.547</v>
      </c>
      <c r="B24392" s="4">
        <v>0.839753</v>
      </c>
    </row>
    <row r="24393">
      <c r="A24393" s="4">
        <v>25159.593875</v>
      </c>
      <c r="B24393" s="4">
        <v>0.839643</v>
      </c>
    </row>
    <row r="24394">
      <c r="A24394" s="4">
        <v>25160.625125</v>
      </c>
      <c r="B24394" s="4">
        <v>0.839753</v>
      </c>
    </row>
    <row r="24395">
      <c r="A24395" s="4">
        <v>25161.656375</v>
      </c>
      <c r="B24395" s="4">
        <v>0.839679</v>
      </c>
    </row>
    <row r="24396">
      <c r="A24396" s="4">
        <v>25161.668625</v>
      </c>
      <c r="B24396" s="4">
        <v>0.839745</v>
      </c>
    </row>
    <row r="24397">
      <c r="A24397" s="4">
        <v>25162.699875</v>
      </c>
      <c r="B24397" s="4">
        <v>0.839781</v>
      </c>
    </row>
    <row r="24398">
      <c r="A24398" s="4">
        <v>25163.731125</v>
      </c>
      <c r="B24398" s="4">
        <v>0.839712</v>
      </c>
    </row>
    <row r="24399">
      <c r="A24399" s="4">
        <v>25164.778</v>
      </c>
      <c r="B24399" s="4">
        <v>0.839842</v>
      </c>
    </row>
    <row r="24400">
      <c r="A24400" s="4">
        <v>25165.80925</v>
      </c>
      <c r="B24400" s="4">
        <v>0.839717</v>
      </c>
    </row>
    <row r="24401">
      <c r="A24401" s="4">
        <v>25166.8405</v>
      </c>
      <c r="B24401" s="4">
        <v>0.83973</v>
      </c>
    </row>
    <row r="24402">
      <c r="A24402" s="4">
        <v>25167.87175</v>
      </c>
      <c r="B24402" s="4">
        <v>0.839748</v>
      </c>
    </row>
    <row r="24403">
      <c r="A24403" s="4">
        <v>25168.903</v>
      </c>
      <c r="B24403" s="4">
        <v>0.839646</v>
      </c>
    </row>
    <row r="24404">
      <c r="A24404" s="4">
        <v>25169.93425</v>
      </c>
      <c r="B24404" s="4">
        <v>0.839681</v>
      </c>
    </row>
    <row r="24405">
      <c r="A24405" s="4">
        <v>25170.981125</v>
      </c>
      <c r="B24405" s="4">
        <v>0.839663</v>
      </c>
    </row>
    <row r="24406">
      <c r="A24406" s="4">
        <v>25172.012375</v>
      </c>
      <c r="B24406" s="4">
        <v>0.839641</v>
      </c>
    </row>
    <row r="24407">
      <c r="A24407" s="4">
        <v>25173.043625</v>
      </c>
      <c r="B24407" s="4">
        <v>0.839763</v>
      </c>
    </row>
    <row r="24408">
      <c r="A24408" s="4">
        <v>25174.0905</v>
      </c>
      <c r="B24408" s="4">
        <v>0.839781</v>
      </c>
    </row>
    <row r="24409">
      <c r="A24409" s="4">
        <v>25175.12175</v>
      </c>
      <c r="B24409" s="4">
        <v>0.839582</v>
      </c>
    </row>
    <row r="24410">
      <c r="A24410" s="4">
        <v>25176.153</v>
      </c>
      <c r="B24410" s="4">
        <v>0.839684</v>
      </c>
    </row>
    <row r="24411">
      <c r="A24411" s="4">
        <v>25177.18425</v>
      </c>
      <c r="B24411" s="4">
        <v>0.839684</v>
      </c>
    </row>
    <row r="24412">
      <c r="A24412" s="4">
        <v>25178.2155</v>
      </c>
      <c r="B24412" s="4">
        <v>0.839709</v>
      </c>
    </row>
    <row r="24413">
      <c r="A24413" s="4">
        <v>25179.24675</v>
      </c>
      <c r="B24413" s="4">
        <v>0.839743</v>
      </c>
    </row>
    <row r="24414">
      <c r="A24414" s="4">
        <v>25180.293625</v>
      </c>
      <c r="B24414" s="4">
        <v>0.839735</v>
      </c>
    </row>
    <row r="24415">
      <c r="A24415" s="4">
        <v>25181.324875</v>
      </c>
      <c r="B24415" s="4">
        <v>0.839809</v>
      </c>
    </row>
    <row r="24416">
      <c r="A24416" s="4">
        <v>25182.356125</v>
      </c>
      <c r="B24416" s="4">
        <v>0.839692</v>
      </c>
    </row>
    <row r="24417">
      <c r="A24417" s="4">
        <v>25183.387375</v>
      </c>
      <c r="B24417" s="4">
        <v>0.839732</v>
      </c>
    </row>
    <row r="24418">
      <c r="A24418" s="4">
        <v>25184.418625</v>
      </c>
      <c r="B24418" s="4">
        <v>0.839674</v>
      </c>
    </row>
    <row r="24419">
      <c r="A24419" s="4">
        <v>25185.449875</v>
      </c>
      <c r="B24419" s="4">
        <v>0.839699</v>
      </c>
    </row>
    <row r="24420">
      <c r="A24420" s="4">
        <v>25186.481125</v>
      </c>
      <c r="B24420" s="4">
        <v>0.839671</v>
      </c>
    </row>
    <row r="24421">
      <c r="A24421" s="4">
        <v>25187.512375</v>
      </c>
      <c r="B24421" s="4">
        <v>0.839714</v>
      </c>
    </row>
    <row r="24422">
      <c r="A24422" s="4">
        <v>25188.543625</v>
      </c>
      <c r="B24422" s="4">
        <v>0.839694</v>
      </c>
    </row>
    <row r="24423">
      <c r="A24423" s="4">
        <v>25189.5905</v>
      </c>
      <c r="B24423" s="4">
        <v>0.839638</v>
      </c>
    </row>
    <row r="24424">
      <c r="A24424" s="4">
        <v>25190.62175</v>
      </c>
      <c r="B24424" s="4">
        <v>0.839822</v>
      </c>
    </row>
    <row r="24425">
      <c r="A24425" s="4">
        <v>25191.653</v>
      </c>
      <c r="B24425" s="4">
        <v>0.839707</v>
      </c>
    </row>
    <row r="24426">
      <c r="A24426" s="4">
        <v>25192.68425</v>
      </c>
      <c r="B24426" s="4">
        <v>0.83975</v>
      </c>
    </row>
    <row r="24427">
      <c r="A24427" s="4">
        <v>25193.7155</v>
      </c>
      <c r="B24427" s="4">
        <v>0.839671</v>
      </c>
    </row>
    <row r="24428">
      <c r="A24428" s="4">
        <v>25194.74675</v>
      </c>
      <c r="B24428" s="4">
        <v>0.839852</v>
      </c>
    </row>
    <row r="24429">
      <c r="A24429" s="4">
        <v>25195.778</v>
      </c>
      <c r="B24429" s="4">
        <v>0.83961</v>
      </c>
    </row>
    <row r="24430">
      <c r="A24430" s="4">
        <v>25196.80925</v>
      </c>
      <c r="B24430" s="4">
        <v>0.839653</v>
      </c>
    </row>
    <row r="24431">
      <c r="A24431" s="4">
        <v>25197.8405</v>
      </c>
      <c r="B24431" s="4">
        <v>0.839906</v>
      </c>
    </row>
    <row r="24432">
      <c r="A24432" s="4">
        <v>25198.887375</v>
      </c>
      <c r="B24432" s="4">
        <v>0.839686</v>
      </c>
    </row>
    <row r="24433">
      <c r="A24433" s="4">
        <v>25199.918625</v>
      </c>
      <c r="B24433" s="4">
        <v>0.839816</v>
      </c>
    </row>
    <row r="24434">
      <c r="A24434" s="4">
        <v>25200.949875</v>
      </c>
      <c r="B24434" s="4">
        <v>0.83959</v>
      </c>
    </row>
    <row r="24435">
      <c r="A24435" s="4">
        <v>25201.981125</v>
      </c>
      <c r="B24435" s="4">
        <v>0.839732</v>
      </c>
    </row>
    <row r="24436">
      <c r="A24436" s="4">
        <v>25203.012375</v>
      </c>
      <c r="B24436" s="4">
        <v>0.839755</v>
      </c>
    </row>
    <row r="24437">
      <c r="A24437" s="4">
        <v>25204.043625</v>
      </c>
      <c r="B24437" s="4">
        <v>0.839697</v>
      </c>
    </row>
    <row r="24438">
      <c r="A24438" s="4">
        <v>25205.074875</v>
      </c>
      <c r="B24438" s="4">
        <v>0.839743</v>
      </c>
    </row>
    <row r="24439">
      <c r="A24439" s="4">
        <v>25206.106125</v>
      </c>
      <c r="B24439" s="4">
        <v>0.83963</v>
      </c>
    </row>
    <row r="24440">
      <c r="A24440" s="4">
        <v>25207.137375</v>
      </c>
      <c r="B24440" s="4">
        <v>0.839748</v>
      </c>
    </row>
    <row r="24441">
      <c r="A24441" s="4">
        <v>25208.18425</v>
      </c>
      <c r="B24441" s="4">
        <v>0.839745</v>
      </c>
    </row>
    <row r="24442">
      <c r="A24442" s="4">
        <v>25209.2155</v>
      </c>
      <c r="B24442" s="4">
        <v>0.839709</v>
      </c>
    </row>
    <row r="24443">
      <c r="A24443" s="4">
        <v>25210.24675</v>
      </c>
      <c r="B24443" s="4">
        <v>0.839646</v>
      </c>
    </row>
    <row r="24444">
      <c r="A24444" s="4">
        <v>25211.278</v>
      </c>
      <c r="B24444" s="4">
        <v>0.839722</v>
      </c>
    </row>
    <row r="24445">
      <c r="A24445" s="4">
        <v>25212.30925</v>
      </c>
      <c r="B24445" s="4">
        <v>0.839615</v>
      </c>
    </row>
    <row r="24446">
      <c r="A24446" s="4">
        <v>25213.3405</v>
      </c>
      <c r="B24446" s="4">
        <v>0.839737</v>
      </c>
    </row>
    <row r="24447">
      <c r="A24447" s="4">
        <v>25214.37175</v>
      </c>
      <c r="B24447" s="4">
        <v>0.839786</v>
      </c>
    </row>
    <row r="24448">
      <c r="A24448" s="4">
        <v>25215.418625</v>
      </c>
      <c r="B24448" s="4">
        <v>0.839712</v>
      </c>
    </row>
    <row r="24449">
      <c r="A24449" s="4">
        <v>25216.449875</v>
      </c>
      <c r="B24449" s="4">
        <v>0.83972</v>
      </c>
    </row>
    <row r="24450">
      <c r="A24450" s="4">
        <v>25217.481125</v>
      </c>
      <c r="B24450" s="4">
        <v>0.839707</v>
      </c>
    </row>
    <row r="24451">
      <c r="A24451" s="4">
        <v>25218.512375</v>
      </c>
      <c r="B24451" s="4">
        <v>0.839579</v>
      </c>
    </row>
    <row r="24452">
      <c r="A24452" s="4">
        <v>25219.543625</v>
      </c>
      <c r="B24452" s="4">
        <v>0.839544</v>
      </c>
    </row>
    <row r="24453">
      <c r="A24453" s="4">
        <v>25220.574875</v>
      </c>
      <c r="B24453" s="4">
        <v>0.839643</v>
      </c>
    </row>
    <row r="24454">
      <c r="A24454" s="4">
        <v>25221.469</v>
      </c>
      <c r="B24454" s="4">
        <v>0.839788</v>
      </c>
    </row>
    <row r="24455">
      <c r="A24455" s="4">
        <v>25222.515875</v>
      </c>
      <c r="B24455" s="4">
        <v>0.839773</v>
      </c>
    </row>
    <row r="24456">
      <c r="A24456" s="4">
        <v>25223.547125</v>
      </c>
      <c r="B24456" s="4">
        <v>0.839663</v>
      </c>
    </row>
    <row r="24457">
      <c r="A24457" s="4">
        <v>25224.578375</v>
      </c>
      <c r="B24457" s="4">
        <v>0.839658</v>
      </c>
    </row>
    <row r="24458">
      <c r="A24458" s="4">
        <v>25225.609625</v>
      </c>
      <c r="B24458" s="4">
        <v>0.839745</v>
      </c>
    </row>
    <row r="24459">
      <c r="A24459" s="4">
        <v>25226.640875</v>
      </c>
      <c r="B24459" s="4">
        <v>0.83975</v>
      </c>
    </row>
    <row r="24460">
      <c r="A24460" s="4">
        <v>25227.672125</v>
      </c>
      <c r="B24460" s="4">
        <v>0.839597</v>
      </c>
    </row>
    <row r="24461">
      <c r="A24461" s="4">
        <v>25228.703375</v>
      </c>
      <c r="B24461" s="4">
        <v>0.839735</v>
      </c>
    </row>
    <row r="24462">
      <c r="A24462" s="4">
        <v>25229.734625</v>
      </c>
      <c r="B24462" s="4">
        <v>0.839676</v>
      </c>
    </row>
    <row r="24463">
      <c r="A24463" s="4">
        <v>25230.7815</v>
      </c>
      <c r="B24463" s="4">
        <v>0.839758</v>
      </c>
    </row>
    <row r="24464">
      <c r="A24464" s="4">
        <v>25231.81275</v>
      </c>
      <c r="B24464" s="4">
        <v>0.839765</v>
      </c>
    </row>
    <row r="24465">
      <c r="A24465" s="4">
        <v>25232.844</v>
      </c>
      <c r="B24465" s="4">
        <v>0.839788</v>
      </c>
    </row>
    <row r="24466">
      <c r="A24466" s="4">
        <v>25233.87525</v>
      </c>
      <c r="B24466" s="4">
        <v>0.839857</v>
      </c>
    </row>
    <row r="24467">
      <c r="A24467" s="4">
        <v>25234.9065</v>
      </c>
      <c r="B24467" s="4">
        <v>0.839704</v>
      </c>
    </row>
    <row r="24468">
      <c r="A24468" s="4">
        <v>25235.93775</v>
      </c>
      <c r="B24468" s="4">
        <v>0.839717</v>
      </c>
    </row>
    <row r="24469">
      <c r="A24469" s="4">
        <v>25236.969</v>
      </c>
      <c r="B24469" s="4">
        <v>0.839763</v>
      </c>
    </row>
    <row r="24470">
      <c r="A24470" s="4">
        <v>25238.00025</v>
      </c>
      <c r="B24470" s="4">
        <v>0.839786</v>
      </c>
    </row>
    <row r="24471">
      <c r="A24471" s="4">
        <v>25239.0315</v>
      </c>
      <c r="B24471" s="4">
        <v>0.839712</v>
      </c>
    </row>
    <row r="24472">
      <c r="A24472" s="4">
        <v>25240.078375</v>
      </c>
      <c r="B24472" s="4">
        <v>0.839834</v>
      </c>
    </row>
    <row r="24473">
      <c r="A24473" s="4">
        <v>25241.109625</v>
      </c>
      <c r="B24473" s="4">
        <v>0.839612</v>
      </c>
    </row>
    <row r="24474">
      <c r="A24474" s="4">
        <v>25242.140875</v>
      </c>
      <c r="B24474" s="4">
        <v>0.839638</v>
      </c>
    </row>
    <row r="24475">
      <c r="A24475" s="4">
        <v>25243.172125</v>
      </c>
      <c r="B24475" s="4">
        <v>0.839791</v>
      </c>
    </row>
    <row r="24476">
      <c r="A24476" s="4">
        <v>25244.203375</v>
      </c>
      <c r="B24476" s="4">
        <v>0.83974</v>
      </c>
    </row>
    <row r="24477">
      <c r="A24477" s="4">
        <v>25245.234625</v>
      </c>
      <c r="B24477" s="4">
        <v>0.839704</v>
      </c>
    </row>
    <row r="24478">
      <c r="A24478" s="4">
        <v>25246.2815</v>
      </c>
      <c r="B24478" s="4">
        <v>0.839765</v>
      </c>
    </row>
    <row r="24479">
      <c r="A24479" s="4">
        <v>25247.31275</v>
      </c>
      <c r="B24479" s="4">
        <v>0.839776</v>
      </c>
    </row>
    <row r="24480">
      <c r="A24480" s="4">
        <v>25248.344</v>
      </c>
      <c r="B24480" s="4">
        <v>0.839801</v>
      </c>
    </row>
    <row r="24481">
      <c r="A24481" s="4">
        <v>25249.37525</v>
      </c>
      <c r="B24481" s="4">
        <v>0.839755</v>
      </c>
    </row>
    <row r="24482">
      <c r="A24482" s="4">
        <v>25250.4065</v>
      </c>
      <c r="B24482" s="4">
        <v>0.839901</v>
      </c>
    </row>
    <row r="24483">
      <c r="A24483" s="4">
        <v>25251.43775</v>
      </c>
      <c r="B24483" s="4">
        <v>0.839676</v>
      </c>
    </row>
    <row r="24484">
      <c r="A24484" s="4">
        <v>25252.469</v>
      </c>
      <c r="B24484" s="4">
        <v>0.839684</v>
      </c>
    </row>
    <row r="24485">
      <c r="A24485" s="4">
        <v>25253.515875</v>
      </c>
      <c r="B24485" s="4">
        <v>0.839725</v>
      </c>
    </row>
    <row r="24486">
      <c r="A24486" s="4">
        <v>25254.547125</v>
      </c>
      <c r="B24486" s="4">
        <v>0.83972</v>
      </c>
    </row>
    <row r="24487">
      <c r="A24487" s="4">
        <v>25255.578375</v>
      </c>
      <c r="B24487" s="4">
        <v>0.83974</v>
      </c>
    </row>
    <row r="24488">
      <c r="A24488" s="4">
        <v>25256.609625</v>
      </c>
      <c r="B24488" s="4">
        <v>0.83972</v>
      </c>
    </row>
    <row r="24489">
      <c r="A24489" s="4">
        <v>25257.640875</v>
      </c>
      <c r="B24489" s="4">
        <v>0.83976</v>
      </c>
    </row>
    <row r="24490">
      <c r="A24490" s="4">
        <v>25258.672125</v>
      </c>
      <c r="B24490" s="4">
        <v>0.839819</v>
      </c>
    </row>
    <row r="24491">
      <c r="A24491" s="4">
        <v>25259.703375</v>
      </c>
      <c r="B24491" s="4">
        <v>0.839753</v>
      </c>
    </row>
    <row r="24492">
      <c r="A24492" s="4">
        <v>25260.734625</v>
      </c>
      <c r="B24492" s="4">
        <v>0.839737</v>
      </c>
    </row>
    <row r="24493">
      <c r="A24493" s="4">
        <v>25261.765875</v>
      </c>
      <c r="B24493" s="4">
        <v>0.839885</v>
      </c>
    </row>
    <row r="24494">
      <c r="A24494" s="4">
        <v>25262.797125</v>
      </c>
      <c r="B24494" s="4">
        <v>0.839771</v>
      </c>
    </row>
    <row r="24495">
      <c r="A24495" s="4">
        <v>25263.844</v>
      </c>
      <c r="B24495" s="4">
        <v>0.839648</v>
      </c>
    </row>
    <row r="24496">
      <c r="A24496" s="4">
        <v>25264.87525</v>
      </c>
      <c r="B24496" s="4">
        <v>0.839758</v>
      </c>
    </row>
    <row r="24497">
      <c r="A24497" s="4">
        <v>25265.9065</v>
      </c>
      <c r="B24497" s="4">
        <v>0.839709</v>
      </c>
    </row>
    <row r="24498">
      <c r="A24498" s="4">
        <v>25266.93775</v>
      </c>
      <c r="B24498" s="4">
        <v>0.839737</v>
      </c>
    </row>
    <row r="24499">
      <c r="A24499" s="4">
        <v>25267.969</v>
      </c>
      <c r="B24499" s="4">
        <v>0.839684</v>
      </c>
    </row>
    <row r="24500">
      <c r="A24500" s="4">
        <v>25269.00025</v>
      </c>
      <c r="B24500" s="4">
        <v>0.839801</v>
      </c>
    </row>
    <row r="24501">
      <c r="A24501" s="4">
        <v>25270.0315</v>
      </c>
      <c r="B24501" s="4">
        <v>0.839526</v>
      </c>
    </row>
    <row r="24502">
      <c r="A24502" s="4">
        <v>25271.06275</v>
      </c>
      <c r="B24502" s="4">
        <v>0.839707</v>
      </c>
    </row>
    <row r="24503">
      <c r="A24503" s="4">
        <v>25272.109625</v>
      </c>
      <c r="B24503" s="4">
        <v>0.839753</v>
      </c>
    </row>
    <row r="24504">
      <c r="A24504" s="4">
        <v>25273.140875</v>
      </c>
      <c r="B24504" s="4">
        <v>0.839755</v>
      </c>
    </row>
    <row r="24505">
      <c r="A24505" s="4">
        <v>25274.172125</v>
      </c>
      <c r="B24505" s="4">
        <v>0.839753</v>
      </c>
    </row>
    <row r="24506">
      <c r="A24506" s="4">
        <v>25275.203375</v>
      </c>
      <c r="B24506" s="4">
        <v>0.839707</v>
      </c>
    </row>
    <row r="24507">
      <c r="A24507" s="4">
        <v>25276.234625</v>
      </c>
      <c r="B24507" s="4">
        <v>0.839587</v>
      </c>
    </row>
    <row r="24508">
      <c r="A24508" s="4">
        <v>25277.2815</v>
      </c>
      <c r="B24508" s="4">
        <v>0.839681</v>
      </c>
    </row>
    <row r="24509">
      <c r="A24509" s="4">
        <v>25278.31275</v>
      </c>
      <c r="B24509" s="4">
        <v>0.839811</v>
      </c>
    </row>
    <row r="24510">
      <c r="A24510" s="4">
        <v>25279.344</v>
      </c>
      <c r="B24510" s="4">
        <v>0.839763</v>
      </c>
    </row>
    <row r="24511">
      <c r="A24511" s="4">
        <v>25280.37525</v>
      </c>
      <c r="B24511" s="4">
        <v>0.839727</v>
      </c>
    </row>
    <row r="24512">
      <c r="A24512" s="4">
        <v>25281.4065</v>
      </c>
      <c r="B24512" s="4">
        <v>0.839857</v>
      </c>
    </row>
    <row r="24513">
      <c r="A24513" s="4">
        <v>25282.43775</v>
      </c>
      <c r="B24513" s="4">
        <v>0.839666</v>
      </c>
    </row>
    <row r="24514">
      <c r="A24514" s="4">
        <v>25283.469</v>
      </c>
      <c r="B24514" s="4">
        <v>0.839605</v>
      </c>
    </row>
    <row r="24515">
      <c r="A24515" s="4">
        <v>25284.50025</v>
      </c>
      <c r="B24515" s="4">
        <v>0.839717</v>
      </c>
    </row>
    <row r="24516">
      <c r="A24516" s="4">
        <v>25285.5315</v>
      </c>
      <c r="B24516" s="4">
        <v>0.83973</v>
      </c>
    </row>
    <row r="24517">
      <c r="A24517" s="4">
        <v>25286.578375</v>
      </c>
      <c r="B24517" s="4">
        <v>0.83961</v>
      </c>
    </row>
    <row r="24518">
      <c r="A24518" s="4">
        <v>25287.609625</v>
      </c>
      <c r="B24518" s="4">
        <v>0.839709</v>
      </c>
    </row>
    <row r="24519">
      <c r="A24519" s="4">
        <v>25288.640875</v>
      </c>
      <c r="B24519" s="4">
        <v>0.839666</v>
      </c>
    </row>
    <row r="24520">
      <c r="A24520" s="4">
        <v>25289.68775</v>
      </c>
      <c r="B24520" s="4">
        <v>0.839788</v>
      </c>
    </row>
    <row r="24521">
      <c r="A24521" s="4">
        <v>25290.719</v>
      </c>
      <c r="B24521" s="4">
        <v>0.839791</v>
      </c>
    </row>
    <row r="24522">
      <c r="A24522" s="4">
        <v>25291.75025</v>
      </c>
      <c r="B24522" s="4">
        <v>0.83975</v>
      </c>
    </row>
    <row r="24523">
      <c r="A24523" s="4">
        <v>25292.7815</v>
      </c>
      <c r="B24523" s="4">
        <v>0.839669</v>
      </c>
    </row>
    <row r="24524">
      <c r="A24524" s="4">
        <v>25293.81275</v>
      </c>
      <c r="B24524" s="4">
        <v>0.839834</v>
      </c>
    </row>
    <row r="24525">
      <c r="A24525" s="4">
        <v>25294.844</v>
      </c>
      <c r="B24525" s="4">
        <v>0.839689</v>
      </c>
    </row>
    <row r="24526">
      <c r="A24526" s="4">
        <v>25295.87525</v>
      </c>
      <c r="B24526" s="4">
        <v>0.839819</v>
      </c>
    </row>
    <row r="24527">
      <c r="A24527" s="4">
        <v>25296.922125</v>
      </c>
      <c r="B24527" s="4">
        <v>0.83973</v>
      </c>
    </row>
    <row r="24528">
      <c r="A24528" s="4">
        <v>25297.953375</v>
      </c>
      <c r="B24528" s="4">
        <v>0.839692</v>
      </c>
    </row>
    <row r="24529">
      <c r="A24529" s="4">
        <v>25298.984625</v>
      </c>
      <c r="B24529" s="4">
        <v>0.839725</v>
      </c>
    </row>
    <row r="24530">
      <c r="A24530" s="4">
        <v>25300.015875</v>
      </c>
      <c r="B24530" s="4">
        <v>0.839694</v>
      </c>
    </row>
    <row r="24531">
      <c r="A24531" s="4">
        <v>25301.047125</v>
      </c>
      <c r="B24531" s="4">
        <v>0.839717</v>
      </c>
    </row>
    <row r="24532">
      <c r="A24532" s="4">
        <v>25302.078375</v>
      </c>
      <c r="B24532" s="4">
        <v>0.839712</v>
      </c>
    </row>
    <row r="24533">
      <c r="A24533" s="4">
        <v>25303.12525</v>
      </c>
      <c r="B24533" s="4">
        <v>0.839771</v>
      </c>
    </row>
    <row r="24534">
      <c r="A24534" s="4">
        <v>25304.1565</v>
      </c>
      <c r="B24534" s="4">
        <v>0.839799</v>
      </c>
    </row>
    <row r="24535">
      <c r="A24535" s="4">
        <v>25305.18775</v>
      </c>
      <c r="B24535" s="4">
        <v>0.839605</v>
      </c>
    </row>
    <row r="24536">
      <c r="A24536" s="4">
        <v>25306.219</v>
      </c>
      <c r="B24536" s="4">
        <v>0.83976</v>
      </c>
    </row>
    <row r="24537">
      <c r="A24537" s="4">
        <v>25307.25025</v>
      </c>
      <c r="B24537" s="4">
        <v>0.839697</v>
      </c>
    </row>
    <row r="24538">
      <c r="A24538" s="4">
        <v>25308.2815</v>
      </c>
      <c r="B24538" s="4">
        <v>0.839686</v>
      </c>
    </row>
    <row r="24539">
      <c r="A24539" s="4">
        <v>25309.31275</v>
      </c>
      <c r="B24539" s="4">
        <v>0.839758</v>
      </c>
    </row>
    <row r="24540">
      <c r="A24540" s="4">
        <v>25310.344</v>
      </c>
      <c r="B24540" s="4">
        <v>0.839692</v>
      </c>
    </row>
    <row r="24541">
      <c r="A24541" s="4">
        <v>25311.37525</v>
      </c>
      <c r="B24541" s="4">
        <v>0.839702</v>
      </c>
    </row>
    <row r="24542">
      <c r="A24542" s="4">
        <v>25312.4065</v>
      </c>
      <c r="B24542" s="4">
        <v>0.839625</v>
      </c>
    </row>
    <row r="24543">
      <c r="A24543" s="4">
        <v>25313.453375</v>
      </c>
      <c r="B24543" s="4">
        <v>0.839656</v>
      </c>
    </row>
    <row r="24544">
      <c r="A24544" s="4">
        <v>25314.484625</v>
      </c>
      <c r="B24544" s="4">
        <v>0.839753</v>
      </c>
    </row>
    <row r="24545">
      <c r="A24545" s="4">
        <v>25315.515875</v>
      </c>
      <c r="B24545" s="4">
        <v>0.839735</v>
      </c>
    </row>
    <row r="24546">
      <c r="A24546" s="4">
        <v>25316.56275</v>
      </c>
      <c r="B24546" s="4">
        <v>0.839855</v>
      </c>
    </row>
    <row r="24547">
      <c r="A24547" s="4">
        <v>25317.594</v>
      </c>
      <c r="B24547" s="4">
        <v>0.839811</v>
      </c>
    </row>
    <row r="24548">
      <c r="A24548" s="4">
        <v>25318.62525</v>
      </c>
      <c r="B24548" s="4">
        <v>0.83975</v>
      </c>
    </row>
    <row r="24549">
      <c r="A24549" s="4">
        <v>25319.6565</v>
      </c>
      <c r="B24549" s="4">
        <v>0.839786</v>
      </c>
    </row>
    <row r="24550">
      <c r="A24550" s="4">
        <v>25320.68775</v>
      </c>
      <c r="B24550" s="4">
        <v>0.839674</v>
      </c>
    </row>
    <row r="24551">
      <c r="A24551" s="4">
        <v>25321.719</v>
      </c>
      <c r="B24551" s="4">
        <v>0.839582</v>
      </c>
    </row>
    <row r="24552">
      <c r="A24552" s="4">
        <v>25322.75025</v>
      </c>
      <c r="B24552" s="4">
        <v>0.839791</v>
      </c>
    </row>
    <row r="24553">
      <c r="A24553" s="4">
        <v>25323.7815</v>
      </c>
      <c r="B24553" s="4">
        <v>0.839549</v>
      </c>
    </row>
    <row r="24554">
      <c r="A24554" s="4">
        <v>25324.828375</v>
      </c>
      <c r="B24554" s="4">
        <v>0.839628</v>
      </c>
    </row>
    <row r="24555">
      <c r="A24555" s="4">
        <v>25325.859625</v>
      </c>
      <c r="B24555" s="4">
        <v>0.839765</v>
      </c>
    </row>
    <row r="24556">
      <c r="A24556" s="4">
        <v>25326.890875</v>
      </c>
      <c r="B24556" s="4">
        <v>0.839816</v>
      </c>
    </row>
    <row r="24557">
      <c r="A24557" s="4">
        <v>25327.922125</v>
      </c>
      <c r="B24557" s="4">
        <v>0.839666</v>
      </c>
    </row>
    <row r="24558">
      <c r="A24558" s="4">
        <v>25328.953375</v>
      </c>
      <c r="B24558" s="4">
        <v>0.839679</v>
      </c>
    </row>
    <row r="24559">
      <c r="A24559" s="4">
        <v>25330.00025</v>
      </c>
      <c r="B24559" s="4">
        <v>0.839686</v>
      </c>
    </row>
    <row r="24560">
      <c r="A24560" s="4">
        <v>25331.0315</v>
      </c>
      <c r="B24560" s="4">
        <v>0.839651</v>
      </c>
    </row>
    <row r="24561">
      <c r="A24561" s="4">
        <v>25332.06275</v>
      </c>
      <c r="B24561" s="4">
        <v>0.839597</v>
      </c>
    </row>
    <row r="24562">
      <c r="A24562" s="4">
        <v>25333.094</v>
      </c>
      <c r="B24562" s="4">
        <v>0.839758</v>
      </c>
    </row>
    <row r="24563">
      <c r="A24563" s="4">
        <v>25334.12525</v>
      </c>
      <c r="B24563" s="4">
        <v>0.839796</v>
      </c>
    </row>
    <row r="24564">
      <c r="A24564" s="4">
        <v>25335.1565</v>
      </c>
      <c r="B24564" s="4">
        <v>0.839549</v>
      </c>
    </row>
    <row r="24565">
      <c r="A24565" s="4">
        <v>25336.18775</v>
      </c>
      <c r="B24565" s="4">
        <v>0.839505</v>
      </c>
    </row>
    <row r="24566">
      <c r="A24566" s="4">
        <v>25337.219</v>
      </c>
      <c r="B24566" s="4">
        <v>0.839804</v>
      </c>
    </row>
    <row r="24567">
      <c r="A24567" s="4">
        <v>25338.25025</v>
      </c>
      <c r="B24567" s="4">
        <v>0.839722</v>
      </c>
    </row>
    <row r="24568">
      <c r="A24568" s="4">
        <v>25339.2815</v>
      </c>
      <c r="B24568" s="4">
        <v>0.839638</v>
      </c>
    </row>
    <row r="24569">
      <c r="A24569" s="4">
        <v>25340.328375</v>
      </c>
      <c r="B24569" s="4">
        <v>0.839758</v>
      </c>
    </row>
    <row r="24570">
      <c r="A24570" s="4">
        <v>25341.359625</v>
      </c>
      <c r="B24570" s="4">
        <v>0.839712</v>
      </c>
    </row>
    <row r="24571">
      <c r="A24571" s="4">
        <v>25342.390875</v>
      </c>
      <c r="B24571" s="4">
        <v>0.839778</v>
      </c>
    </row>
    <row r="24572">
      <c r="A24572" s="4">
        <v>25343.422125</v>
      </c>
      <c r="B24572" s="4">
        <v>0.839743</v>
      </c>
    </row>
    <row r="24573">
      <c r="A24573" s="4">
        <v>25344.453375</v>
      </c>
      <c r="B24573" s="4">
        <v>0.839658</v>
      </c>
    </row>
    <row r="24574">
      <c r="A24574" s="4">
        <v>25345.484625</v>
      </c>
      <c r="B24574" s="4">
        <v>0.839732</v>
      </c>
    </row>
    <row r="24575">
      <c r="A24575" s="4">
        <v>25346.515875</v>
      </c>
      <c r="B24575" s="4">
        <v>0.83974</v>
      </c>
    </row>
    <row r="24576">
      <c r="A24576" s="4">
        <v>25347.547125</v>
      </c>
      <c r="B24576" s="4">
        <v>0.839686</v>
      </c>
    </row>
    <row r="24577">
      <c r="A24577" s="4">
        <v>25348.594</v>
      </c>
      <c r="B24577" s="4">
        <v>0.839765</v>
      </c>
    </row>
    <row r="24578">
      <c r="A24578" s="4">
        <v>25349.62525</v>
      </c>
      <c r="B24578" s="4">
        <v>0.839788</v>
      </c>
    </row>
    <row r="24579">
      <c r="A24579" s="4">
        <v>25350.6565</v>
      </c>
      <c r="B24579" s="4">
        <v>0.839661</v>
      </c>
    </row>
    <row r="24580">
      <c r="A24580" s="4">
        <v>25351.68775</v>
      </c>
      <c r="B24580" s="4">
        <v>0.839661</v>
      </c>
    </row>
    <row r="24581">
      <c r="A24581" s="4">
        <v>25352.719</v>
      </c>
      <c r="B24581" s="4">
        <v>0.839707</v>
      </c>
    </row>
    <row r="24582">
      <c r="A24582" s="4">
        <v>25353.75025</v>
      </c>
      <c r="B24582" s="4">
        <v>0.839737</v>
      </c>
    </row>
    <row r="24583">
      <c r="A24583" s="4">
        <v>25354.797125</v>
      </c>
      <c r="B24583" s="4">
        <v>0.839612</v>
      </c>
    </row>
    <row r="24584">
      <c r="A24584" s="4">
        <v>25355.828375</v>
      </c>
      <c r="B24584" s="4">
        <v>0.839714</v>
      </c>
    </row>
    <row r="24585">
      <c r="A24585" s="4">
        <v>25356.859625</v>
      </c>
      <c r="B24585" s="4">
        <v>0.839641</v>
      </c>
    </row>
    <row r="24586">
      <c r="A24586" s="4">
        <v>25357.890875</v>
      </c>
      <c r="B24586" s="4">
        <v>0.839824</v>
      </c>
    </row>
    <row r="24587">
      <c r="A24587" s="4">
        <v>25358.922125</v>
      </c>
      <c r="B24587" s="4">
        <v>0.839763</v>
      </c>
    </row>
    <row r="24588">
      <c r="A24588" s="4">
        <v>25359.953375</v>
      </c>
      <c r="B24588" s="4">
        <v>0.839704</v>
      </c>
    </row>
    <row r="24589">
      <c r="A24589" s="4">
        <v>25360.984625</v>
      </c>
      <c r="B24589" s="4">
        <v>0.839725</v>
      </c>
    </row>
    <row r="24590">
      <c r="A24590" s="4">
        <v>25362.0315</v>
      </c>
      <c r="B24590" s="4">
        <v>0.839763</v>
      </c>
    </row>
    <row r="24591">
      <c r="A24591" s="4">
        <v>25363.06275</v>
      </c>
      <c r="B24591" s="4">
        <v>0.839819</v>
      </c>
    </row>
    <row r="24592">
      <c r="A24592" s="4">
        <v>25364.094</v>
      </c>
      <c r="B24592" s="4">
        <v>0.83976</v>
      </c>
    </row>
    <row r="24593">
      <c r="A24593" s="4">
        <v>25365.12525</v>
      </c>
      <c r="B24593" s="4">
        <v>0.839809</v>
      </c>
    </row>
    <row r="24594">
      <c r="A24594" s="4">
        <v>25366.1565</v>
      </c>
      <c r="B24594" s="4">
        <v>0.839794</v>
      </c>
    </row>
    <row r="24595">
      <c r="A24595" s="4">
        <v>25367.18775</v>
      </c>
      <c r="B24595" s="4">
        <v>0.839857</v>
      </c>
    </row>
    <row r="24596">
      <c r="A24596" s="4">
        <v>25368.219</v>
      </c>
      <c r="B24596" s="4">
        <v>0.839753</v>
      </c>
    </row>
    <row r="24597">
      <c r="A24597" s="4">
        <v>25369.265875</v>
      </c>
      <c r="B24597" s="4">
        <v>0.839748</v>
      </c>
    </row>
    <row r="24598">
      <c r="A24598" s="4">
        <v>25370.297125</v>
      </c>
      <c r="B24598" s="4">
        <v>0.839796</v>
      </c>
    </row>
    <row r="24599">
      <c r="A24599" s="4">
        <v>25371.328375</v>
      </c>
      <c r="B24599" s="4">
        <v>0.839788</v>
      </c>
    </row>
    <row r="24600">
      <c r="A24600" s="4">
        <v>25372.359625</v>
      </c>
      <c r="B24600" s="4">
        <v>0.839865</v>
      </c>
    </row>
    <row r="24601">
      <c r="A24601" s="4">
        <v>25373.390875</v>
      </c>
      <c r="B24601" s="4">
        <v>0.839822</v>
      </c>
    </row>
    <row r="24602">
      <c r="A24602" s="4">
        <v>25374.43775</v>
      </c>
      <c r="B24602" s="4">
        <v>0.839658</v>
      </c>
    </row>
    <row r="24603">
      <c r="A24603" s="4">
        <v>25375.469</v>
      </c>
      <c r="B24603" s="4">
        <v>0.839939</v>
      </c>
    </row>
    <row r="24604">
      <c r="A24604" s="4">
        <v>25376.50025</v>
      </c>
      <c r="B24604" s="4">
        <v>0.839765</v>
      </c>
    </row>
    <row r="24605">
      <c r="A24605" s="4">
        <v>25377.5315</v>
      </c>
      <c r="B24605" s="4">
        <v>0.839768</v>
      </c>
    </row>
    <row r="24606">
      <c r="A24606" s="4">
        <v>25378.56275</v>
      </c>
      <c r="B24606" s="4">
        <v>0.839765</v>
      </c>
    </row>
    <row r="24607">
      <c r="A24607" s="4">
        <v>25379.594</v>
      </c>
      <c r="B24607" s="4">
        <v>0.839712</v>
      </c>
    </row>
    <row r="24608">
      <c r="A24608" s="4">
        <v>25380.62525</v>
      </c>
      <c r="B24608" s="4">
        <v>0.839722</v>
      </c>
    </row>
    <row r="24609">
      <c r="A24609" s="4">
        <v>25381.6565</v>
      </c>
      <c r="B24609" s="4">
        <v>0.839699</v>
      </c>
    </row>
    <row r="24610">
      <c r="A24610" s="4">
        <v>25382.68775</v>
      </c>
      <c r="B24610" s="4">
        <v>0.839781</v>
      </c>
    </row>
    <row r="24611">
      <c r="A24611" s="4">
        <v>25383.734625</v>
      </c>
      <c r="B24611" s="4">
        <v>0.839743</v>
      </c>
    </row>
    <row r="24612">
      <c r="A24612" s="4">
        <v>25384.765875</v>
      </c>
      <c r="B24612" s="4">
        <v>0.83974</v>
      </c>
    </row>
    <row r="24613">
      <c r="A24613" s="4">
        <v>25385.797125</v>
      </c>
      <c r="B24613" s="4">
        <v>0.839712</v>
      </c>
    </row>
    <row r="24614">
      <c r="A24614" s="4">
        <v>25386.828375</v>
      </c>
      <c r="B24614" s="4">
        <v>0.839656</v>
      </c>
    </row>
    <row r="24615">
      <c r="A24615" s="4">
        <v>25387.859625</v>
      </c>
      <c r="B24615" s="4">
        <v>0.839773</v>
      </c>
    </row>
    <row r="24616">
      <c r="A24616" s="4">
        <v>25388.9065</v>
      </c>
      <c r="B24616" s="4">
        <v>0.839809</v>
      </c>
    </row>
    <row r="24617">
      <c r="A24617" s="4">
        <v>25389.93775</v>
      </c>
      <c r="B24617" s="4">
        <v>0.839796</v>
      </c>
    </row>
    <row r="24618">
      <c r="A24618" s="4">
        <v>25390.969</v>
      </c>
      <c r="B24618" s="4">
        <v>0.839763</v>
      </c>
    </row>
    <row r="24619">
      <c r="A24619" s="4">
        <v>25392.00025</v>
      </c>
      <c r="B24619" s="4">
        <v>0.839694</v>
      </c>
    </row>
    <row r="24620">
      <c r="A24620" s="4">
        <v>25393.0315</v>
      </c>
      <c r="B24620" s="4">
        <v>0.839554</v>
      </c>
    </row>
    <row r="24621">
      <c r="A24621" s="4">
        <v>25394.06275</v>
      </c>
      <c r="B24621" s="4">
        <v>0.839671</v>
      </c>
    </row>
    <row r="24622">
      <c r="A24622" s="4">
        <v>25395.094</v>
      </c>
      <c r="B24622" s="4">
        <v>0.839567</v>
      </c>
    </row>
    <row r="24623">
      <c r="A24623" s="4">
        <v>25396.140875</v>
      </c>
      <c r="B24623" s="4">
        <v>0.839773</v>
      </c>
    </row>
    <row r="24624">
      <c r="A24624" s="4">
        <v>25397.172125</v>
      </c>
      <c r="B24624" s="4">
        <v>0.839717</v>
      </c>
    </row>
    <row r="24625">
      <c r="A24625" s="4">
        <v>25398.203375</v>
      </c>
      <c r="B24625" s="4">
        <v>0.83972</v>
      </c>
    </row>
    <row r="24626">
      <c r="A24626" s="4">
        <v>25399.234625</v>
      </c>
      <c r="B24626" s="4">
        <v>0.839628</v>
      </c>
    </row>
    <row r="24627">
      <c r="A24627" s="4">
        <v>25400.265875</v>
      </c>
      <c r="B24627" s="4">
        <v>0.839679</v>
      </c>
    </row>
    <row r="24628">
      <c r="A24628" s="4">
        <v>25401.297125</v>
      </c>
      <c r="B24628" s="4">
        <v>0.839658</v>
      </c>
    </row>
    <row r="24629">
      <c r="A24629" s="4">
        <v>25402.328375</v>
      </c>
      <c r="B24629" s="4">
        <v>0.83963</v>
      </c>
    </row>
    <row r="24630">
      <c r="A24630" s="4">
        <v>25403.359625</v>
      </c>
      <c r="B24630" s="4">
        <v>0.839781</v>
      </c>
    </row>
    <row r="24631">
      <c r="A24631" s="4">
        <v>25404.390875</v>
      </c>
      <c r="B24631" s="4">
        <v>0.839704</v>
      </c>
    </row>
    <row r="24632">
      <c r="A24632" s="4">
        <v>25405.43775</v>
      </c>
      <c r="B24632" s="4">
        <v>0.83972</v>
      </c>
    </row>
    <row r="24633">
      <c r="A24633" s="4">
        <v>25406.469</v>
      </c>
      <c r="B24633" s="4">
        <v>0.839684</v>
      </c>
    </row>
    <row r="24634">
      <c r="A24634" s="4">
        <v>25407.50025</v>
      </c>
      <c r="B24634" s="4">
        <v>0.839842</v>
      </c>
    </row>
    <row r="24635">
      <c r="A24635" s="4">
        <v>25408.5315</v>
      </c>
      <c r="B24635" s="4">
        <v>0.839765</v>
      </c>
    </row>
    <row r="24636">
      <c r="A24636" s="4">
        <v>25409.56275</v>
      </c>
      <c r="B24636" s="4">
        <v>0.839755</v>
      </c>
    </row>
    <row r="24637">
      <c r="A24637" s="4">
        <v>25410.594</v>
      </c>
      <c r="B24637" s="4">
        <v>0.839829</v>
      </c>
    </row>
    <row r="24638">
      <c r="A24638" s="4">
        <v>25411.62525</v>
      </c>
      <c r="B24638" s="4">
        <v>0.839796</v>
      </c>
    </row>
    <row r="24639">
      <c r="A24639" s="4">
        <v>25412.6565</v>
      </c>
      <c r="B24639" s="4">
        <v>0.839692</v>
      </c>
    </row>
    <row r="24640">
      <c r="A24640" s="4">
        <v>25413.703375</v>
      </c>
      <c r="B24640" s="4">
        <v>0.839686</v>
      </c>
    </row>
    <row r="24641">
      <c r="A24641" s="4">
        <v>25414.75025</v>
      </c>
      <c r="B24641" s="4">
        <v>0.839771</v>
      </c>
    </row>
    <row r="24642">
      <c r="A24642" s="4">
        <v>25415.7815</v>
      </c>
      <c r="B24642" s="4">
        <v>0.839862</v>
      </c>
    </row>
    <row r="24643">
      <c r="A24643" s="4">
        <v>25416.81275</v>
      </c>
      <c r="B24643" s="4">
        <v>0.839811</v>
      </c>
    </row>
    <row r="24644">
      <c r="A24644" s="4">
        <v>25417.844</v>
      </c>
      <c r="B24644" s="4">
        <v>0.839878</v>
      </c>
    </row>
    <row r="24645">
      <c r="A24645" s="4">
        <v>25418.87525</v>
      </c>
      <c r="B24645" s="4">
        <v>0.839865</v>
      </c>
    </row>
    <row r="24646">
      <c r="A24646" s="4">
        <v>25419.9065</v>
      </c>
      <c r="B24646" s="4">
        <v>0.839758</v>
      </c>
    </row>
    <row r="24647">
      <c r="A24647" s="4">
        <v>25420.93775</v>
      </c>
      <c r="B24647" s="4">
        <v>0.839796</v>
      </c>
    </row>
    <row r="24648">
      <c r="A24648" s="4">
        <v>25421.969</v>
      </c>
      <c r="B24648" s="4">
        <v>0.839765</v>
      </c>
    </row>
    <row r="24649">
      <c r="A24649" s="4">
        <v>25423.015875</v>
      </c>
      <c r="B24649" s="4">
        <v>0.839901</v>
      </c>
    </row>
    <row r="24650">
      <c r="A24650" s="4">
        <v>25424.047125</v>
      </c>
      <c r="B24650" s="4">
        <v>0.839717</v>
      </c>
    </row>
    <row r="24651">
      <c r="A24651" s="4">
        <v>25425.078375</v>
      </c>
      <c r="B24651" s="4">
        <v>0.839684</v>
      </c>
    </row>
    <row r="24652">
      <c r="A24652" s="4">
        <v>25426.109625</v>
      </c>
      <c r="B24652" s="4">
        <v>0.839908</v>
      </c>
    </row>
    <row r="24653">
      <c r="A24653" s="4">
        <v>25427.140875</v>
      </c>
      <c r="B24653" s="4">
        <v>0.839699</v>
      </c>
    </row>
    <row r="24654">
      <c r="A24654" s="4">
        <v>25428.172125</v>
      </c>
      <c r="B24654" s="4">
        <v>0.839732</v>
      </c>
    </row>
    <row r="24655">
      <c r="A24655" s="4">
        <v>25429.203375</v>
      </c>
      <c r="B24655" s="4">
        <v>0.839816</v>
      </c>
    </row>
    <row r="24656">
      <c r="A24656" s="4">
        <v>25430.234625</v>
      </c>
      <c r="B24656" s="4">
        <v>0.839753</v>
      </c>
    </row>
    <row r="24657">
      <c r="A24657" s="4">
        <v>25431.2815</v>
      </c>
      <c r="B24657" s="4">
        <v>0.839582</v>
      </c>
    </row>
    <row r="24658">
      <c r="A24658" s="4">
        <v>25432.31275</v>
      </c>
      <c r="B24658" s="4">
        <v>0.839765</v>
      </c>
    </row>
    <row r="24659">
      <c r="A24659" s="4">
        <v>25433.344</v>
      </c>
      <c r="B24659" s="4">
        <v>0.839799</v>
      </c>
    </row>
    <row r="24660">
      <c r="A24660" s="4">
        <v>25434.37525</v>
      </c>
      <c r="B24660" s="4">
        <v>0.839819</v>
      </c>
    </row>
    <row r="24661">
      <c r="A24661" s="4">
        <v>25435.4065</v>
      </c>
      <c r="B24661" s="4">
        <v>0.83974</v>
      </c>
    </row>
    <row r="24662">
      <c r="A24662" s="4">
        <v>25436.43775</v>
      </c>
      <c r="B24662" s="4">
        <v>0.839607</v>
      </c>
    </row>
    <row r="24663">
      <c r="A24663" s="4">
        <v>25437.469</v>
      </c>
      <c r="B24663" s="4">
        <v>0.839763</v>
      </c>
    </row>
    <row r="24664">
      <c r="A24664" s="4">
        <v>25438.50025</v>
      </c>
      <c r="B24664" s="4">
        <v>0.839763</v>
      </c>
    </row>
    <row r="24665">
      <c r="A24665" s="4">
        <v>25439.547125</v>
      </c>
      <c r="B24665" s="4">
        <v>0.839786</v>
      </c>
    </row>
    <row r="24666">
      <c r="A24666" s="4">
        <v>25440.578375</v>
      </c>
      <c r="B24666" s="4">
        <v>0.839814</v>
      </c>
    </row>
    <row r="24667">
      <c r="A24667" s="4">
        <v>25441.609625</v>
      </c>
      <c r="B24667" s="4">
        <v>0.839829</v>
      </c>
    </row>
    <row r="24668">
      <c r="A24668" s="4">
        <v>25442.640875</v>
      </c>
      <c r="B24668" s="4">
        <v>0.839745</v>
      </c>
    </row>
    <row r="24669">
      <c r="A24669" s="4">
        <v>25443.672125</v>
      </c>
      <c r="B24669" s="4">
        <v>0.839712</v>
      </c>
    </row>
    <row r="24670">
      <c r="A24670" s="4">
        <v>25444.703375</v>
      </c>
      <c r="B24670" s="4">
        <v>0.839778</v>
      </c>
    </row>
    <row r="24671">
      <c r="A24671" s="4">
        <v>25445.734625</v>
      </c>
      <c r="B24671" s="4">
        <v>0.839722</v>
      </c>
    </row>
    <row r="24672">
      <c r="A24672" s="4">
        <v>25446.7815</v>
      </c>
      <c r="B24672" s="4">
        <v>0.839646</v>
      </c>
    </row>
    <row r="24673">
      <c r="A24673" s="4">
        <v>25447.81275</v>
      </c>
      <c r="B24673" s="4">
        <v>0.839462</v>
      </c>
    </row>
    <row r="24674">
      <c r="A24674" s="4">
        <v>25448.844</v>
      </c>
      <c r="B24674" s="4">
        <v>0.839686</v>
      </c>
    </row>
    <row r="24675">
      <c r="A24675" s="4">
        <v>25449.87525</v>
      </c>
      <c r="B24675" s="4">
        <v>0.839692</v>
      </c>
    </row>
    <row r="24676">
      <c r="A24676" s="4">
        <v>25450.9065</v>
      </c>
      <c r="B24676" s="4">
        <v>0.839732</v>
      </c>
    </row>
    <row r="24677">
      <c r="A24677" s="4">
        <v>25451.93775</v>
      </c>
      <c r="B24677" s="4">
        <v>0.839592</v>
      </c>
    </row>
    <row r="24678">
      <c r="A24678" s="4">
        <v>25452.969</v>
      </c>
      <c r="B24678" s="4">
        <v>0.83973</v>
      </c>
    </row>
    <row r="24679">
      <c r="A24679" s="4">
        <v>25454.00025</v>
      </c>
      <c r="B24679" s="4">
        <v>0.839666</v>
      </c>
    </row>
    <row r="24680">
      <c r="A24680" s="4">
        <v>25455.047125</v>
      </c>
      <c r="B24680" s="4">
        <v>0.839607</v>
      </c>
    </row>
    <row r="24681">
      <c r="A24681" s="4">
        <v>25456.078375</v>
      </c>
      <c r="B24681" s="4">
        <v>0.839638</v>
      </c>
    </row>
    <row r="24682">
      <c r="A24682" s="4">
        <v>25457.109625</v>
      </c>
      <c r="B24682" s="4">
        <v>0.839722</v>
      </c>
    </row>
    <row r="24683">
      <c r="A24683" s="4">
        <v>25458.140875</v>
      </c>
      <c r="B24683" s="4">
        <v>0.839676</v>
      </c>
    </row>
    <row r="24684">
      <c r="A24684" s="4">
        <v>25459.172125</v>
      </c>
      <c r="B24684" s="4">
        <v>0.83961</v>
      </c>
    </row>
    <row r="24685">
      <c r="A24685" s="4">
        <v>25460.203375</v>
      </c>
      <c r="B24685" s="4">
        <v>0.839699</v>
      </c>
    </row>
    <row r="24686">
      <c r="A24686" s="4">
        <v>25461.25025</v>
      </c>
      <c r="B24686" s="4">
        <v>0.839551</v>
      </c>
    </row>
    <row r="24687">
      <c r="A24687" s="4">
        <v>25462.2815</v>
      </c>
      <c r="B24687" s="4">
        <v>0.839661</v>
      </c>
    </row>
    <row r="24688">
      <c r="A24688" s="4">
        <v>25463.31275</v>
      </c>
      <c r="B24688" s="4">
        <v>0.839638</v>
      </c>
    </row>
    <row r="24689">
      <c r="A24689" s="4">
        <v>25464.344</v>
      </c>
      <c r="B24689" s="4">
        <v>0.839712</v>
      </c>
    </row>
    <row r="24690">
      <c r="A24690" s="4">
        <v>25465.37525</v>
      </c>
      <c r="B24690" s="4">
        <v>0.839559</v>
      </c>
    </row>
    <row r="24691">
      <c r="A24691" s="4">
        <v>25466.4065</v>
      </c>
      <c r="B24691" s="4">
        <v>0.839564</v>
      </c>
    </row>
    <row r="24692">
      <c r="A24692" s="4">
        <v>25467.453375</v>
      </c>
      <c r="B24692" s="4">
        <v>0.839592</v>
      </c>
    </row>
    <row r="24693">
      <c r="A24693" s="4">
        <v>25468.484625</v>
      </c>
      <c r="B24693" s="4">
        <v>0.839725</v>
      </c>
    </row>
    <row r="24694">
      <c r="A24694" s="4">
        <v>25469.515875</v>
      </c>
      <c r="B24694" s="4">
        <v>0.839694</v>
      </c>
    </row>
    <row r="24695">
      <c r="A24695" s="4">
        <v>25470.547125</v>
      </c>
      <c r="B24695" s="4">
        <v>0.839577</v>
      </c>
    </row>
    <row r="24696">
      <c r="A24696" s="4">
        <v>25471.578375</v>
      </c>
      <c r="B24696" s="4">
        <v>0.839658</v>
      </c>
    </row>
    <row r="24697">
      <c r="A24697" s="4">
        <v>25472.609625</v>
      </c>
      <c r="B24697" s="4">
        <v>0.839669</v>
      </c>
    </row>
    <row r="24698">
      <c r="A24698" s="4">
        <v>25473.640875</v>
      </c>
      <c r="B24698" s="4">
        <v>0.839602</v>
      </c>
    </row>
    <row r="24699">
      <c r="A24699" s="4">
        <v>25474.68775</v>
      </c>
      <c r="B24699" s="4">
        <v>0.839544</v>
      </c>
    </row>
    <row r="24700">
      <c r="A24700" s="4">
        <v>25475.719</v>
      </c>
      <c r="B24700" s="4">
        <v>0.839686</v>
      </c>
    </row>
    <row r="24701">
      <c r="A24701" s="4">
        <v>25476.765875</v>
      </c>
      <c r="B24701" s="4">
        <v>0.839676</v>
      </c>
    </row>
    <row r="24702">
      <c r="A24702" s="4">
        <v>25477.797125</v>
      </c>
      <c r="B24702" s="4">
        <v>0.839572</v>
      </c>
    </row>
    <row r="24703">
      <c r="A24703" s="4">
        <v>25478.828375</v>
      </c>
      <c r="B24703" s="4">
        <v>0.839707</v>
      </c>
    </row>
    <row r="24704">
      <c r="A24704" s="4">
        <v>25479.859625</v>
      </c>
      <c r="B24704" s="4">
        <v>0.839582</v>
      </c>
    </row>
    <row r="24705">
      <c r="A24705" s="4">
        <v>25480.890875</v>
      </c>
      <c r="B24705" s="4">
        <v>0.839633</v>
      </c>
    </row>
    <row r="24706">
      <c r="A24706" s="4">
        <v>25481.922125</v>
      </c>
      <c r="B24706" s="4">
        <v>0.839791</v>
      </c>
    </row>
    <row r="24707">
      <c r="A24707" s="4">
        <v>25482.953375</v>
      </c>
      <c r="B24707" s="4">
        <v>0.839584</v>
      </c>
    </row>
    <row r="24708">
      <c r="A24708" s="4">
        <v>25483.984625</v>
      </c>
      <c r="B24708" s="4">
        <v>0.83972</v>
      </c>
    </row>
    <row r="24709">
      <c r="A24709" s="4">
        <v>25485.015875</v>
      </c>
      <c r="B24709" s="4">
        <v>0.839646</v>
      </c>
    </row>
    <row r="24710">
      <c r="A24710" s="4">
        <v>25486.06275</v>
      </c>
      <c r="B24710" s="4">
        <v>0.839643</v>
      </c>
    </row>
    <row r="24711">
      <c r="A24711" s="4">
        <v>25487.094</v>
      </c>
      <c r="B24711" s="4">
        <v>0.839661</v>
      </c>
    </row>
    <row r="24712">
      <c r="A24712" s="4">
        <v>25488.12525</v>
      </c>
      <c r="B24712" s="4">
        <v>0.83973</v>
      </c>
    </row>
    <row r="24713">
      <c r="A24713" s="4">
        <v>25489.1565</v>
      </c>
      <c r="B24713" s="4">
        <v>0.839595</v>
      </c>
    </row>
    <row r="24714">
      <c r="A24714" s="4">
        <v>25490.18775</v>
      </c>
      <c r="B24714" s="4">
        <v>0.839681</v>
      </c>
    </row>
    <row r="24715">
      <c r="A24715" s="4">
        <v>25491.219</v>
      </c>
      <c r="B24715" s="4">
        <v>0.839531</v>
      </c>
    </row>
    <row r="24716">
      <c r="A24716" s="4">
        <v>25492.25025</v>
      </c>
      <c r="B24716" s="4">
        <v>0.839669</v>
      </c>
    </row>
    <row r="24717">
      <c r="A24717" s="4">
        <v>25493.2815</v>
      </c>
      <c r="B24717" s="4">
        <v>0.83962</v>
      </c>
    </row>
    <row r="24718">
      <c r="A24718" s="4">
        <v>25494.328375</v>
      </c>
      <c r="B24718" s="4">
        <v>0.839658</v>
      </c>
    </row>
    <row r="24719">
      <c r="A24719" s="4">
        <v>25495.359625</v>
      </c>
      <c r="B24719" s="4">
        <v>0.839561</v>
      </c>
    </row>
    <row r="24720">
      <c r="A24720" s="4">
        <v>25496.390875</v>
      </c>
      <c r="B24720" s="4">
        <v>0.83962</v>
      </c>
    </row>
    <row r="24721">
      <c r="A24721" s="4">
        <v>25497.43775</v>
      </c>
      <c r="B24721" s="4">
        <v>0.839656</v>
      </c>
    </row>
    <row r="24722">
      <c r="A24722" s="4">
        <v>25498.469</v>
      </c>
      <c r="B24722" s="4">
        <v>0.839625</v>
      </c>
    </row>
    <row r="24723">
      <c r="A24723" s="4">
        <v>25499.515875</v>
      </c>
      <c r="B24723" s="4">
        <v>0.83959</v>
      </c>
    </row>
    <row r="24724">
      <c r="A24724" s="4">
        <v>25500.547125</v>
      </c>
      <c r="B24724" s="4">
        <v>0.839681</v>
      </c>
    </row>
    <row r="24725">
      <c r="A24725" s="4">
        <v>25501.578375</v>
      </c>
      <c r="B24725" s="4">
        <v>0.839646</v>
      </c>
    </row>
    <row r="24726">
      <c r="A24726" s="4">
        <v>25502.609625</v>
      </c>
      <c r="B24726" s="4">
        <v>0.839643</v>
      </c>
    </row>
    <row r="24727">
      <c r="A24727" s="4">
        <v>25503.640875</v>
      </c>
      <c r="B24727" s="4">
        <v>0.839556</v>
      </c>
    </row>
    <row r="24728">
      <c r="A24728" s="4">
        <v>25504.672125</v>
      </c>
      <c r="B24728" s="4">
        <v>0.839641</v>
      </c>
    </row>
    <row r="24729">
      <c r="A24729" s="4">
        <v>25505.703375</v>
      </c>
      <c r="B24729" s="4">
        <v>0.839635</v>
      </c>
    </row>
    <row r="24730">
      <c r="A24730" s="4">
        <v>25506.734625</v>
      </c>
      <c r="B24730" s="4">
        <v>0.839781</v>
      </c>
    </row>
    <row r="24731">
      <c r="A24731" s="4">
        <v>25507.7815</v>
      </c>
      <c r="B24731" s="4">
        <v>0.839607</v>
      </c>
    </row>
    <row r="24732">
      <c r="A24732" s="4">
        <v>25508.81275</v>
      </c>
      <c r="B24732" s="4">
        <v>0.839488</v>
      </c>
    </row>
    <row r="24733">
      <c r="A24733" s="4">
        <v>25509.844</v>
      </c>
      <c r="B24733" s="4">
        <v>0.839419</v>
      </c>
    </row>
    <row r="24734">
      <c r="A24734" s="4">
        <v>25510.87525</v>
      </c>
      <c r="B24734" s="4">
        <v>0.839679</v>
      </c>
    </row>
    <row r="24735">
      <c r="A24735" s="4">
        <v>25511.9065</v>
      </c>
      <c r="B24735" s="4">
        <v>0.83949</v>
      </c>
    </row>
    <row r="24736">
      <c r="A24736" s="4">
        <v>25512.93775</v>
      </c>
      <c r="B24736" s="4">
        <v>0.83962</v>
      </c>
    </row>
    <row r="24737">
      <c r="A24737" s="4">
        <v>25513.969</v>
      </c>
      <c r="B24737" s="4">
        <v>0.839569</v>
      </c>
    </row>
    <row r="24738">
      <c r="A24738" s="4">
        <v>25515.00025</v>
      </c>
      <c r="B24738" s="4">
        <v>0.839681</v>
      </c>
    </row>
    <row r="24739">
      <c r="A24739" s="4">
        <v>25516.047125</v>
      </c>
      <c r="B24739" s="4">
        <v>0.839671</v>
      </c>
    </row>
    <row r="24740">
      <c r="A24740" s="4">
        <v>25517.078375</v>
      </c>
      <c r="B24740" s="4">
        <v>0.83948</v>
      </c>
    </row>
    <row r="24741">
      <c r="A24741" s="4">
        <v>25518.109625</v>
      </c>
      <c r="B24741" s="4">
        <v>0.839633</v>
      </c>
    </row>
    <row r="24742">
      <c r="A24742" s="4">
        <v>25519.140875</v>
      </c>
      <c r="B24742" s="4">
        <v>0.839633</v>
      </c>
    </row>
    <row r="24743">
      <c r="A24743" s="4">
        <v>25520.172125</v>
      </c>
      <c r="B24743" s="4">
        <v>0.83951</v>
      </c>
    </row>
    <row r="24744">
      <c r="A24744" s="4">
        <v>25521.203375</v>
      </c>
      <c r="B24744" s="4">
        <v>0.839745</v>
      </c>
    </row>
    <row r="24745">
      <c r="A24745" s="4">
        <v>25521.576</v>
      </c>
      <c r="B24745" s="4">
        <v>0.839595</v>
      </c>
    </row>
    <row r="24746">
      <c r="A24746" s="4">
        <v>25522.622875</v>
      </c>
      <c r="B24746" s="4">
        <v>0.839635</v>
      </c>
    </row>
    <row r="24747">
      <c r="A24747" s="4">
        <v>25523.654125</v>
      </c>
      <c r="B24747" s="4">
        <v>0.839595</v>
      </c>
    </row>
    <row r="24748">
      <c r="A24748" s="4">
        <v>25524.685375</v>
      </c>
      <c r="B24748" s="4">
        <v>0.839722</v>
      </c>
    </row>
    <row r="24749">
      <c r="A24749" s="4">
        <v>25525.716625</v>
      </c>
      <c r="B24749" s="4">
        <v>0.839493</v>
      </c>
    </row>
    <row r="24750">
      <c r="A24750" s="4">
        <v>25526.747875</v>
      </c>
      <c r="B24750" s="4">
        <v>0.839503</v>
      </c>
    </row>
    <row r="24751">
      <c r="A24751" s="4">
        <v>25527.779125</v>
      </c>
      <c r="B24751" s="4">
        <v>0.839605</v>
      </c>
    </row>
    <row r="24752">
      <c r="A24752" s="4">
        <v>25528.810375</v>
      </c>
      <c r="B24752" s="4">
        <v>0.839663</v>
      </c>
    </row>
    <row r="24753">
      <c r="A24753" s="4">
        <v>25529.841625</v>
      </c>
      <c r="B24753" s="4">
        <v>0.839556</v>
      </c>
    </row>
    <row r="24754">
      <c r="A24754" s="4">
        <v>25530.872875</v>
      </c>
      <c r="B24754" s="4">
        <v>0.839669</v>
      </c>
    </row>
    <row r="24755">
      <c r="A24755" s="4">
        <v>25531.91975</v>
      </c>
      <c r="B24755" s="4">
        <v>0.839564</v>
      </c>
    </row>
    <row r="24756">
      <c r="A24756" s="4">
        <v>25532.951</v>
      </c>
      <c r="B24756" s="4">
        <v>0.839536</v>
      </c>
    </row>
    <row r="24757">
      <c r="A24757" s="4">
        <v>25533.98225</v>
      </c>
      <c r="B24757" s="4">
        <v>0.839536</v>
      </c>
    </row>
    <row r="24758">
      <c r="A24758" s="4">
        <v>25535.0135</v>
      </c>
      <c r="B24758" s="4">
        <v>0.839595</v>
      </c>
    </row>
    <row r="24759">
      <c r="A24759" s="4">
        <v>25536.04475</v>
      </c>
      <c r="B24759" s="4">
        <v>0.839582</v>
      </c>
    </row>
    <row r="24760">
      <c r="A24760" s="4">
        <v>25537.076</v>
      </c>
      <c r="B24760" s="4">
        <v>0.839743</v>
      </c>
    </row>
    <row r="24761">
      <c r="A24761" s="4">
        <v>25538.10725</v>
      </c>
      <c r="B24761" s="4">
        <v>0.839712</v>
      </c>
    </row>
    <row r="24762">
      <c r="A24762" s="4">
        <v>25539.154125</v>
      </c>
      <c r="B24762" s="4">
        <v>0.839771</v>
      </c>
    </row>
    <row r="24763">
      <c r="A24763" s="4">
        <v>25540.185375</v>
      </c>
      <c r="B24763" s="4">
        <v>0.839732</v>
      </c>
    </row>
    <row r="24764">
      <c r="A24764" s="4">
        <v>25541.216625</v>
      </c>
      <c r="B24764" s="4">
        <v>0.839528</v>
      </c>
    </row>
    <row r="24765">
      <c r="A24765" s="4">
        <v>25542.247875</v>
      </c>
      <c r="B24765" s="4">
        <v>0.839495</v>
      </c>
    </row>
    <row r="24766">
      <c r="A24766" s="4">
        <v>25543.279125</v>
      </c>
      <c r="B24766" s="4">
        <v>0.839694</v>
      </c>
    </row>
    <row r="24767">
      <c r="A24767" s="4">
        <v>25544.326</v>
      </c>
      <c r="B24767" s="4">
        <v>0.839646</v>
      </c>
    </row>
    <row r="24768">
      <c r="A24768" s="4">
        <v>25545.35725</v>
      </c>
      <c r="B24768" s="4">
        <v>0.839607</v>
      </c>
    </row>
    <row r="24769">
      <c r="A24769" s="4">
        <v>25546.3885</v>
      </c>
      <c r="B24769" s="4">
        <v>0.839722</v>
      </c>
    </row>
    <row r="24770">
      <c r="A24770" s="4">
        <v>25547.435375</v>
      </c>
      <c r="B24770" s="4">
        <v>0.839618</v>
      </c>
    </row>
    <row r="24771">
      <c r="A24771" s="4">
        <v>25548.466625</v>
      </c>
      <c r="B24771" s="4">
        <v>0.839523</v>
      </c>
    </row>
    <row r="24772">
      <c r="A24772" s="4">
        <v>25549.497875</v>
      </c>
      <c r="B24772" s="4">
        <v>0.839541</v>
      </c>
    </row>
    <row r="24773">
      <c r="A24773" s="4">
        <v>25550.529125</v>
      </c>
      <c r="B24773" s="4">
        <v>0.839643</v>
      </c>
    </row>
    <row r="24774">
      <c r="A24774" s="4">
        <v>25551.560375</v>
      </c>
      <c r="B24774" s="4">
        <v>0.839488</v>
      </c>
    </row>
    <row r="24775">
      <c r="A24775" s="4">
        <v>25552.591625</v>
      </c>
      <c r="B24775" s="4">
        <v>0.839623</v>
      </c>
    </row>
    <row r="24776">
      <c r="A24776" s="4">
        <v>25553.622875</v>
      </c>
      <c r="B24776" s="4">
        <v>0.839776</v>
      </c>
    </row>
    <row r="24777">
      <c r="A24777" s="4">
        <v>25554.654125</v>
      </c>
      <c r="B24777" s="4">
        <v>0.839505</v>
      </c>
    </row>
    <row r="24778">
      <c r="A24778" s="4">
        <v>25555.701</v>
      </c>
      <c r="B24778" s="4">
        <v>0.839618</v>
      </c>
    </row>
    <row r="24779">
      <c r="A24779" s="4">
        <v>25556.73225</v>
      </c>
      <c r="B24779" s="4">
        <v>0.839699</v>
      </c>
    </row>
    <row r="24780">
      <c r="A24780" s="4">
        <v>25557.7635</v>
      </c>
      <c r="B24780" s="4">
        <v>0.839809</v>
      </c>
    </row>
    <row r="24781">
      <c r="A24781" s="4">
        <v>25558.79475</v>
      </c>
      <c r="B24781" s="4">
        <v>0.839674</v>
      </c>
    </row>
    <row r="24782">
      <c r="A24782" s="4">
        <v>25559.826</v>
      </c>
      <c r="B24782" s="4">
        <v>0.839658</v>
      </c>
    </row>
    <row r="24783">
      <c r="A24783" s="4">
        <v>25560.85725</v>
      </c>
      <c r="B24783" s="4">
        <v>0.83963</v>
      </c>
    </row>
    <row r="24784">
      <c r="A24784" s="4">
        <v>25561.8885</v>
      </c>
      <c r="B24784" s="4">
        <v>0.839623</v>
      </c>
    </row>
    <row r="24785">
      <c r="A24785" s="4">
        <v>25562.935375</v>
      </c>
      <c r="B24785" s="4">
        <v>0.839628</v>
      </c>
    </row>
    <row r="24786">
      <c r="A24786" s="4">
        <v>25563.966625</v>
      </c>
      <c r="B24786" s="4">
        <v>0.839717</v>
      </c>
    </row>
    <row r="24787">
      <c r="A24787" s="4">
        <v>25564.997875</v>
      </c>
      <c r="B24787" s="4">
        <v>0.839584</v>
      </c>
    </row>
    <row r="24788">
      <c r="A24788" s="4">
        <v>25566.029125</v>
      </c>
      <c r="B24788" s="4">
        <v>0.839643</v>
      </c>
    </row>
    <row r="24789">
      <c r="A24789" s="4">
        <v>25567.060375</v>
      </c>
      <c r="B24789" s="4">
        <v>0.839658</v>
      </c>
    </row>
    <row r="24790">
      <c r="A24790" s="4">
        <v>25568.10725</v>
      </c>
      <c r="B24790" s="4">
        <v>0.839709</v>
      </c>
    </row>
    <row r="24791">
      <c r="A24791" s="4">
        <v>25569.1385</v>
      </c>
      <c r="B24791" s="4">
        <v>0.839559</v>
      </c>
    </row>
    <row r="24792">
      <c r="A24792" s="4">
        <v>25570.16975</v>
      </c>
      <c r="B24792" s="4">
        <v>0.839651</v>
      </c>
    </row>
    <row r="24793">
      <c r="A24793" s="4">
        <v>25571.216625</v>
      </c>
      <c r="B24793" s="4">
        <v>0.839651</v>
      </c>
    </row>
    <row r="24794">
      <c r="A24794" s="4">
        <v>25572.247875</v>
      </c>
      <c r="B24794" s="4">
        <v>0.839556</v>
      </c>
    </row>
    <row r="24795">
      <c r="A24795" s="4">
        <v>25573.279125</v>
      </c>
      <c r="B24795" s="4">
        <v>0.839602</v>
      </c>
    </row>
    <row r="24796">
      <c r="A24796" s="4">
        <v>25574.310375</v>
      </c>
      <c r="B24796" s="4">
        <v>0.839567</v>
      </c>
    </row>
    <row r="24797">
      <c r="A24797" s="4">
        <v>25575.341625</v>
      </c>
      <c r="B24797" s="4">
        <v>0.83959</v>
      </c>
    </row>
    <row r="24798">
      <c r="A24798" s="4">
        <v>25576.372875</v>
      </c>
      <c r="B24798" s="4">
        <v>0.839666</v>
      </c>
    </row>
    <row r="24799">
      <c r="A24799" s="4">
        <v>25577.404125</v>
      </c>
      <c r="B24799" s="4">
        <v>0.839531</v>
      </c>
    </row>
    <row r="24800">
      <c r="A24800" s="4">
        <v>25578.435375</v>
      </c>
      <c r="B24800" s="4">
        <v>0.839646</v>
      </c>
    </row>
    <row r="24801">
      <c r="A24801" s="4">
        <v>25579.48225</v>
      </c>
      <c r="B24801" s="4">
        <v>0.839666</v>
      </c>
    </row>
    <row r="24802">
      <c r="A24802" s="4">
        <v>25580.5135</v>
      </c>
      <c r="B24802" s="4">
        <v>0.839641</v>
      </c>
    </row>
    <row r="24803">
      <c r="A24803" s="4">
        <v>25581.54475</v>
      </c>
      <c r="B24803" s="4">
        <v>0.839597</v>
      </c>
    </row>
    <row r="24804">
      <c r="A24804" s="4">
        <v>25582.576</v>
      </c>
      <c r="B24804" s="4">
        <v>0.839597</v>
      </c>
    </row>
    <row r="24805">
      <c r="A24805" s="4">
        <v>25583.60725</v>
      </c>
      <c r="B24805" s="4">
        <v>0.839686</v>
      </c>
    </row>
    <row r="24806">
      <c r="A24806" s="4">
        <v>25584.6385</v>
      </c>
      <c r="B24806" s="4">
        <v>0.839577</v>
      </c>
    </row>
    <row r="24807">
      <c r="A24807" s="4">
        <v>25585.66975</v>
      </c>
      <c r="B24807" s="4">
        <v>0.839681</v>
      </c>
    </row>
    <row r="24808">
      <c r="A24808" s="4">
        <v>25586.701</v>
      </c>
      <c r="B24808" s="4">
        <v>0.839658</v>
      </c>
    </row>
    <row r="24809">
      <c r="A24809" s="4">
        <v>25587.73225</v>
      </c>
      <c r="B24809" s="4">
        <v>0.839666</v>
      </c>
    </row>
    <row r="24810">
      <c r="A24810" s="4">
        <v>25588.779125</v>
      </c>
      <c r="B24810" s="4">
        <v>0.839669</v>
      </c>
    </row>
    <row r="24811">
      <c r="A24811" s="4">
        <v>25589.810375</v>
      </c>
      <c r="B24811" s="4">
        <v>0.839554</v>
      </c>
    </row>
    <row r="24812">
      <c r="A24812" s="4">
        <v>25590.841625</v>
      </c>
      <c r="B24812" s="4">
        <v>0.83962</v>
      </c>
    </row>
    <row r="24813">
      <c r="A24813" s="4">
        <v>25591.872875</v>
      </c>
      <c r="B24813" s="4">
        <v>0.839447</v>
      </c>
    </row>
    <row r="24814">
      <c r="A24814" s="4">
        <v>25592.904125</v>
      </c>
      <c r="B24814" s="4">
        <v>0.83951</v>
      </c>
    </row>
    <row r="24815">
      <c r="A24815" s="4">
        <v>25593.935375</v>
      </c>
      <c r="B24815" s="4">
        <v>0.839709</v>
      </c>
    </row>
    <row r="24816">
      <c r="A24816" s="4">
        <v>25594.966625</v>
      </c>
      <c r="B24816" s="4">
        <v>0.839592</v>
      </c>
    </row>
    <row r="24817">
      <c r="A24817" s="4">
        <v>25595.997875</v>
      </c>
      <c r="B24817" s="4">
        <v>0.839638</v>
      </c>
    </row>
    <row r="24818">
      <c r="A24818" s="4">
        <v>25597.04475</v>
      </c>
      <c r="B24818" s="4">
        <v>0.839641</v>
      </c>
    </row>
    <row r="24819">
      <c r="A24819" s="4">
        <v>25598.076</v>
      </c>
      <c r="B24819" s="4">
        <v>0.839518</v>
      </c>
    </row>
    <row r="24820">
      <c r="A24820" s="4">
        <v>25599.10725</v>
      </c>
      <c r="B24820" s="4">
        <v>0.839579</v>
      </c>
    </row>
    <row r="24821">
      <c r="A24821" s="4">
        <v>25600.1385</v>
      </c>
      <c r="B24821" s="4">
        <v>0.839633</v>
      </c>
    </row>
    <row r="24822">
      <c r="A24822" s="4">
        <v>25601.16975</v>
      </c>
      <c r="B24822" s="4">
        <v>0.839546</v>
      </c>
    </row>
    <row r="24823">
      <c r="A24823" s="4">
        <v>25602.201</v>
      </c>
      <c r="B24823" s="4">
        <v>0.839549</v>
      </c>
    </row>
    <row r="24824">
      <c r="A24824" s="4">
        <v>25603.23225</v>
      </c>
      <c r="B24824" s="4">
        <v>0.839572</v>
      </c>
    </row>
    <row r="24825">
      <c r="A24825" s="4">
        <v>25604.279125</v>
      </c>
      <c r="B24825" s="4">
        <v>0.839674</v>
      </c>
    </row>
    <row r="24826">
      <c r="A24826" s="4">
        <v>25605.310375</v>
      </c>
      <c r="B24826" s="4">
        <v>0.839684</v>
      </c>
    </row>
    <row r="24827">
      <c r="A24827" s="4">
        <v>25606.341625</v>
      </c>
      <c r="B24827" s="4">
        <v>0.839625</v>
      </c>
    </row>
    <row r="24828">
      <c r="A24828" s="4">
        <v>25607.372875</v>
      </c>
      <c r="B24828" s="4">
        <v>0.839697</v>
      </c>
    </row>
    <row r="24829">
      <c r="A24829" s="4">
        <v>25608.404125</v>
      </c>
      <c r="B24829" s="4">
        <v>0.8396</v>
      </c>
    </row>
    <row r="24830">
      <c r="A24830" s="4">
        <v>25609.435375</v>
      </c>
      <c r="B24830" s="4">
        <v>0.839684</v>
      </c>
    </row>
    <row r="24831">
      <c r="A24831" s="4">
        <v>25610.48225</v>
      </c>
      <c r="B24831" s="4">
        <v>0.839623</v>
      </c>
    </row>
    <row r="24832">
      <c r="A24832" s="4">
        <v>25611.5135</v>
      </c>
      <c r="B24832" s="4">
        <v>0.839743</v>
      </c>
    </row>
    <row r="24833">
      <c r="A24833" s="4">
        <v>25612.54475</v>
      </c>
      <c r="B24833" s="4">
        <v>0.839732</v>
      </c>
    </row>
    <row r="24834">
      <c r="A24834" s="4">
        <v>25613.576</v>
      </c>
      <c r="B24834" s="4">
        <v>0.839748</v>
      </c>
    </row>
    <row r="24835">
      <c r="A24835" s="4">
        <v>25614.60725</v>
      </c>
      <c r="B24835" s="4">
        <v>0.839748</v>
      </c>
    </row>
    <row r="24836">
      <c r="A24836" s="4">
        <v>25615.6385</v>
      </c>
      <c r="B24836" s="4">
        <v>0.83962</v>
      </c>
    </row>
    <row r="24837">
      <c r="A24837" s="4">
        <v>25616.66975</v>
      </c>
      <c r="B24837" s="4">
        <v>0.839692</v>
      </c>
    </row>
    <row r="24838">
      <c r="A24838" s="4">
        <v>25617.716625</v>
      </c>
      <c r="B24838" s="4">
        <v>0.839495</v>
      </c>
    </row>
    <row r="24839">
      <c r="A24839" s="4">
        <v>25618.747875</v>
      </c>
      <c r="B24839" s="4">
        <v>0.839648</v>
      </c>
    </row>
    <row r="24840">
      <c r="A24840" s="4">
        <v>25619.779125</v>
      </c>
      <c r="B24840" s="4">
        <v>0.839666</v>
      </c>
    </row>
    <row r="24841">
      <c r="A24841" s="4">
        <v>25620.810375</v>
      </c>
      <c r="B24841" s="4">
        <v>0.839582</v>
      </c>
    </row>
    <row r="24842">
      <c r="A24842" s="4">
        <v>25621.841625</v>
      </c>
      <c r="B24842" s="4">
        <v>0.839666</v>
      </c>
    </row>
    <row r="24843">
      <c r="A24843" s="4">
        <v>25622.872875</v>
      </c>
      <c r="B24843" s="4">
        <v>0.839612</v>
      </c>
    </row>
    <row r="24844">
      <c r="A24844" s="4">
        <v>25623.904125</v>
      </c>
      <c r="B24844" s="4">
        <v>0.839544</v>
      </c>
    </row>
    <row r="24845">
      <c r="A24845" s="4">
        <v>25624.935375</v>
      </c>
      <c r="B24845" s="4">
        <v>0.83959</v>
      </c>
    </row>
    <row r="24846">
      <c r="A24846" s="4">
        <v>25625.966625</v>
      </c>
      <c r="B24846" s="4">
        <v>0.839669</v>
      </c>
    </row>
    <row r="24847">
      <c r="A24847" s="4">
        <v>25626.997875</v>
      </c>
      <c r="B24847" s="4">
        <v>0.839531</v>
      </c>
    </row>
    <row r="24848">
      <c r="A24848" s="4">
        <v>25628.04475</v>
      </c>
      <c r="B24848" s="4">
        <v>0.839546</v>
      </c>
    </row>
    <row r="24849">
      <c r="A24849" s="4">
        <v>25629.076</v>
      </c>
      <c r="B24849" s="4">
        <v>0.839824</v>
      </c>
    </row>
    <row r="24850">
      <c r="A24850" s="4">
        <v>25630.10725</v>
      </c>
      <c r="B24850" s="4">
        <v>0.839651</v>
      </c>
    </row>
    <row r="24851">
      <c r="A24851" s="4">
        <v>25631.1385</v>
      </c>
      <c r="B24851" s="4">
        <v>0.839559</v>
      </c>
    </row>
    <row r="24852">
      <c r="A24852" s="4">
        <v>25632.16975</v>
      </c>
      <c r="B24852" s="4">
        <v>0.839651</v>
      </c>
    </row>
    <row r="24853">
      <c r="A24853" s="4">
        <v>25633.201</v>
      </c>
      <c r="B24853" s="4">
        <v>0.839753</v>
      </c>
    </row>
    <row r="24854">
      <c r="A24854" s="4">
        <v>25634.23225</v>
      </c>
      <c r="B24854" s="4">
        <v>0.839692</v>
      </c>
    </row>
    <row r="24855">
      <c r="A24855" s="4">
        <v>25635.2635</v>
      </c>
      <c r="B24855" s="4">
        <v>0.839615</v>
      </c>
    </row>
    <row r="24856">
      <c r="A24856" s="4">
        <v>25636.29475</v>
      </c>
      <c r="B24856" s="4">
        <v>0.839709</v>
      </c>
    </row>
    <row r="24857">
      <c r="A24857" s="4">
        <v>25637.326</v>
      </c>
      <c r="B24857" s="4">
        <v>0.83962</v>
      </c>
    </row>
    <row r="24858">
      <c r="A24858" s="4">
        <v>25638.35725</v>
      </c>
      <c r="B24858" s="4">
        <v>0.839903</v>
      </c>
    </row>
    <row r="24859">
      <c r="A24859" s="4">
        <v>25639.404125</v>
      </c>
      <c r="B24859" s="4">
        <v>0.839503</v>
      </c>
    </row>
    <row r="24860">
      <c r="A24860" s="4">
        <v>25640.435375</v>
      </c>
      <c r="B24860" s="4">
        <v>0.839556</v>
      </c>
    </row>
    <row r="24861">
      <c r="A24861" s="4">
        <v>25641.466625</v>
      </c>
      <c r="B24861" s="4">
        <v>0.839722</v>
      </c>
    </row>
    <row r="24862">
      <c r="A24862" s="4">
        <v>25642.497875</v>
      </c>
      <c r="B24862" s="4">
        <v>0.839666</v>
      </c>
    </row>
    <row r="24863">
      <c r="A24863" s="4">
        <v>25643.529125</v>
      </c>
      <c r="B24863" s="4">
        <v>0.839462</v>
      </c>
    </row>
    <row r="24864">
      <c r="A24864" s="4">
        <v>25644.560375</v>
      </c>
      <c r="B24864" s="4">
        <v>0.839646</v>
      </c>
    </row>
    <row r="24865">
      <c r="A24865" s="4">
        <v>25645.591625</v>
      </c>
      <c r="B24865" s="4">
        <v>0.839595</v>
      </c>
    </row>
    <row r="24866">
      <c r="A24866" s="4">
        <v>25646.622875</v>
      </c>
      <c r="B24866" s="4">
        <v>0.839516</v>
      </c>
    </row>
    <row r="24867">
      <c r="A24867" s="4">
        <v>25647.66975</v>
      </c>
      <c r="B24867" s="4">
        <v>0.839643</v>
      </c>
    </row>
    <row r="24868">
      <c r="A24868" s="4">
        <v>25648.701</v>
      </c>
      <c r="B24868" s="4">
        <v>0.839709</v>
      </c>
    </row>
    <row r="24869">
      <c r="A24869" s="4">
        <v>25649.73225</v>
      </c>
      <c r="B24869" s="4">
        <v>0.839714</v>
      </c>
    </row>
    <row r="24870">
      <c r="A24870" s="4">
        <v>25650.7635</v>
      </c>
      <c r="B24870" s="4">
        <v>0.839531</v>
      </c>
    </row>
    <row r="24871">
      <c r="A24871" s="4">
        <v>25651.79475</v>
      </c>
      <c r="B24871" s="4">
        <v>0.839641</v>
      </c>
    </row>
    <row r="24872">
      <c r="A24872" s="4">
        <v>25652.826</v>
      </c>
      <c r="B24872" s="4">
        <v>0.839618</v>
      </c>
    </row>
    <row r="24873">
      <c r="A24873" s="4">
        <v>25653.85725</v>
      </c>
      <c r="B24873" s="4">
        <v>0.839559</v>
      </c>
    </row>
    <row r="24874">
      <c r="A24874" s="4">
        <v>25654.8885</v>
      </c>
      <c r="B24874" s="4">
        <v>0.839676</v>
      </c>
    </row>
    <row r="24875">
      <c r="A24875" s="4">
        <v>25655.935375</v>
      </c>
      <c r="B24875" s="4">
        <v>0.839658</v>
      </c>
    </row>
    <row r="24876">
      <c r="A24876" s="4">
        <v>25656.966625</v>
      </c>
      <c r="B24876" s="4">
        <v>0.839635</v>
      </c>
    </row>
    <row r="24877">
      <c r="A24877" s="4">
        <v>25657.997875</v>
      </c>
      <c r="B24877" s="4">
        <v>0.839671</v>
      </c>
    </row>
    <row r="24878">
      <c r="A24878" s="4">
        <v>25659.029125</v>
      </c>
      <c r="B24878" s="4">
        <v>0.839663</v>
      </c>
    </row>
    <row r="24879">
      <c r="A24879" s="4">
        <v>25660.060375</v>
      </c>
      <c r="B24879" s="4">
        <v>0.839612</v>
      </c>
    </row>
    <row r="24880">
      <c r="A24880" s="4">
        <v>25661.091625</v>
      </c>
      <c r="B24880" s="4">
        <v>0.839748</v>
      </c>
    </row>
    <row r="24881">
      <c r="A24881" s="4">
        <v>25662.1385</v>
      </c>
      <c r="B24881" s="4">
        <v>0.839421</v>
      </c>
    </row>
    <row r="24882">
      <c r="A24882" s="4">
        <v>25663.16975</v>
      </c>
      <c r="B24882" s="4">
        <v>0.839577</v>
      </c>
    </row>
    <row r="24883">
      <c r="A24883" s="4">
        <v>25664.201</v>
      </c>
      <c r="B24883" s="4">
        <v>0.839709</v>
      </c>
    </row>
    <row r="24884">
      <c r="A24884" s="4">
        <v>25665.23225</v>
      </c>
      <c r="B24884" s="4">
        <v>0.839653</v>
      </c>
    </row>
    <row r="24885">
      <c r="A24885" s="4">
        <v>25666.2635</v>
      </c>
      <c r="B24885" s="4">
        <v>0.839704</v>
      </c>
    </row>
    <row r="24886">
      <c r="A24886" s="4">
        <v>25667.29475</v>
      </c>
      <c r="B24886" s="4">
        <v>0.839714</v>
      </c>
    </row>
    <row r="24887">
      <c r="A24887" s="4">
        <v>25668.326</v>
      </c>
      <c r="B24887" s="4">
        <v>0.839661</v>
      </c>
    </row>
    <row r="24888">
      <c r="A24888" s="4">
        <v>25669.372875</v>
      </c>
      <c r="B24888" s="4">
        <v>0.839602</v>
      </c>
    </row>
    <row r="24889">
      <c r="A24889" s="4">
        <v>25670.404125</v>
      </c>
      <c r="B24889" s="4">
        <v>0.839661</v>
      </c>
    </row>
    <row r="24890">
      <c r="A24890" s="4">
        <v>25671.435375</v>
      </c>
      <c r="B24890" s="4">
        <v>0.839689</v>
      </c>
    </row>
    <row r="24891">
      <c r="A24891" s="4">
        <v>25672.48225</v>
      </c>
      <c r="B24891" s="4">
        <v>0.839725</v>
      </c>
    </row>
    <row r="24892">
      <c r="A24892" s="4">
        <v>25673.5135</v>
      </c>
      <c r="B24892" s="4">
        <v>0.83959</v>
      </c>
    </row>
    <row r="24893">
      <c r="A24893" s="4">
        <v>25674.54475</v>
      </c>
      <c r="B24893" s="4">
        <v>0.839727</v>
      </c>
    </row>
    <row r="24894">
      <c r="A24894" s="4">
        <v>25675.576</v>
      </c>
      <c r="B24894" s="4">
        <v>0.839653</v>
      </c>
    </row>
    <row r="24895">
      <c r="A24895" s="4">
        <v>25676.60725</v>
      </c>
      <c r="B24895" s="4">
        <v>0.839582</v>
      </c>
    </row>
    <row r="24896">
      <c r="A24896" s="4">
        <v>25677.6385</v>
      </c>
      <c r="B24896" s="4">
        <v>0.83959</v>
      </c>
    </row>
    <row r="24897">
      <c r="A24897" s="4">
        <v>25678.66975</v>
      </c>
      <c r="B24897" s="4">
        <v>0.839755</v>
      </c>
    </row>
    <row r="24898">
      <c r="A24898" s="4">
        <v>25679.701</v>
      </c>
      <c r="B24898" s="4">
        <v>0.839452</v>
      </c>
    </row>
    <row r="24899">
      <c r="A24899" s="4">
        <v>25680.747875</v>
      </c>
      <c r="B24899" s="4">
        <v>0.839646</v>
      </c>
    </row>
    <row r="24900">
      <c r="A24900" s="4">
        <v>25681.779125</v>
      </c>
      <c r="B24900" s="4">
        <v>0.839582</v>
      </c>
    </row>
    <row r="24901">
      <c r="A24901" s="4">
        <v>25682.810375</v>
      </c>
      <c r="B24901" s="4">
        <v>0.839692</v>
      </c>
    </row>
    <row r="24902">
      <c r="A24902" s="4">
        <v>25683.841625</v>
      </c>
      <c r="B24902" s="4">
        <v>0.83972</v>
      </c>
    </row>
    <row r="24903">
      <c r="A24903" s="4">
        <v>25684.872875</v>
      </c>
      <c r="B24903" s="4">
        <v>0.839753</v>
      </c>
    </row>
    <row r="24904">
      <c r="A24904" s="4">
        <v>25685.904125</v>
      </c>
      <c r="B24904" s="4">
        <v>0.839778</v>
      </c>
    </row>
    <row r="24905">
      <c r="A24905" s="4">
        <v>25686.935375</v>
      </c>
      <c r="B24905" s="4">
        <v>0.839699</v>
      </c>
    </row>
    <row r="24906">
      <c r="A24906" s="4">
        <v>25687.966625</v>
      </c>
      <c r="B24906" s="4">
        <v>0.839837</v>
      </c>
    </row>
    <row r="24907">
      <c r="A24907" s="4">
        <v>25689.0135</v>
      </c>
      <c r="B24907" s="4">
        <v>0.839625</v>
      </c>
    </row>
    <row r="24908">
      <c r="A24908" s="4">
        <v>25690.04475</v>
      </c>
      <c r="B24908" s="4">
        <v>0.839658</v>
      </c>
    </row>
    <row r="24909">
      <c r="A24909" s="4">
        <v>25691.076</v>
      </c>
      <c r="B24909" s="4">
        <v>0.839709</v>
      </c>
    </row>
    <row r="24910">
      <c r="A24910" s="4">
        <v>25692.10725</v>
      </c>
      <c r="B24910" s="4">
        <v>0.839582</v>
      </c>
    </row>
    <row r="24911">
      <c r="A24911" s="4">
        <v>25693.1385</v>
      </c>
      <c r="B24911" s="4">
        <v>0.83975</v>
      </c>
    </row>
    <row r="24912">
      <c r="A24912" s="4">
        <v>25694.16975</v>
      </c>
      <c r="B24912" s="4">
        <v>0.839628</v>
      </c>
    </row>
    <row r="24913">
      <c r="A24913" s="4">
        <v>25695.216625</v>
      </c>
      <c r="B24913" s="4">
        <v>0.839661</v>
      </c>
    </row>
    <row r="24914">
      <c r="A24914" s="4">
        <v>25696.247875</v>
      </c>
      <c r="B24914" s="4">
        <v>0.839658</v>
      </c>
    </row>
    <row r="24915">
      <c r="A24915" s="4">
        <v>25697.279125</v>
      </c>
      <c r="B24915" s="4">
        <v>0.839658</v>
      </c>
    </row>
    <row r="24916">
      <c r="A24916" s="4">
        <v>25698.310375</v>
      </c>
      <c r="B24916" s="4">
        <v>0.83959</v>
      </c>
    </row>
    <row r="24917">
      <c r="A24917" s="4">
        <v>25699.341625</v>
      </c>
      <c r="B24917" s="4">
        <v>0.839653</v>
      </c>
    </row>
    <row r="24918">
      <c r="A24918" s="4">
        <v>25700.372875</v>
      </c>
      <c r="B24918" s="4">
        <v>0.839658</v>
      </c>
    </row>
    <row r="24919">
      <c r="A24919" s="4">
        <v>25701.404125</v>
      </c>
      <c r="B24919" s="4">
        <v>0.839714</v>
      </c>
    </row>
    <row r="24920">
      <c r="A24920" s="4">
        <v>25702.451</v>
      </c>
      <c r="B24920" s="4">
        <v>0.839444</v>
      </c>
    </row>
    <row r="24921">
      <c r="A24921" s="4">
        <v>25703.48225</v>
      </c>
      <c r="B24921" s="4">
        <v>0.839579</v>
      </c>
    </row>
    <row r="24922">
      <c r="A24922" s="4">
        <v>25704.5135</v>
      </c>
      <c r="B24922" s="4">
        <v>0.839546</v>
      </c>
    </row>
    <row r="24923">
      <c r="A24923" s="4">
        <v>25705.54475</v>
      </c>
      <c r="B24923" s="4">
        <v>0.839689</v>
      </c>
    </row>
    <row r="24924">
      <c r="A24924" s="4">
        <v>25706.576</v>
      </c>
      <c r="B24924" s="4">
        <v>0.839648</v>
      </c>
    </row>
    <row r="24925">
      <c r="A24925" s="4">
        <v>25707.622875</v>
      </c>
      <c r="B24925" s="4">
        <v>0.839722</v>
      </c>
    </row>
    <row r="24926">
      <c r="A24926" s="4">
        <v>25708.654125</v>
      </c>
      <c r="B24926" s="4">
        <v>0.839572</v>
      </c>
    </row>
    <row r="24927">
      <c r="A24927" s="4">
        <v>25709.685375</v>
      </c>
      <c r="B24927" s="4">
        <v>0.839722</v>
      </c>
    </row>
    <row r="24928">
      <c r="A24928" s="4">
        <v>25710.716625</v>
      </c>
      <c r="B24928" s="4">
        <v>0.839602</v>
      </c>
    </row>
    <row r="24929">
      <c r="A24929" s="4">
        <v>25711.747875</v>
      </c>
      <c r="B24929" s="4">
        <v>0.839908</v>
      </c>
    </row>
    <row r="24930">
      <c r="A24930" s="4">
        <v>25712.779125</v>
      </c>
      <c r="B24930" s="4">
        <v>0.839743</v>
      </c>
    </row>
    <row r="24931">
      <c r="A24931" s="4">
        <v>25713.810375</v>
      </c>
      <c r="B24931" s="4">
        <v>0.839709</v>
      </c>
    </row>
    <row r="24932">
      <c r="A24932" s="4">
        <v>25714.841625</v>
      </c>
      <c r="B24932" s="4">
        <v>0.839539</v>
      </c>
    </row>
    <row r="24933">
      <c r="A24933" s="4">
        <v>25715.8885</v>
      </c>
      <c r="B24933" s="4">
        <v>0.839781</v>
      </c>
    </row>
    <row r="24934">
      <c r="A24934" s="4">
        <v>25716.91975</v>
      </c>
      <c r="B24934" s="4">
        <v>0.839722</v>
      </c>
    </row>
    <row r="24935">
      <c r="A24935" s="4">
        <v>25717.951</v>
      </c>
      <c r="B24935" s="4">
        <v>0.839725</v>
      </c>
    </row>
    <row r="24936">
      <c r="A24936" s="4">
        <v>25718.98225</v>
      </c>
      <c r="B24936" s="4">
        <v>0.839646</v>
      </c>
    </row>
    <row r="24937">
      <c r="A24937" s="4">
        <v>25720.0135</v>
      </c>
      <c r="B24937" s="4">
        <v>0.839684</v>
      </c>
    </row>
    <row r="24938">
      <c r="A24938" s="4">
        <v>25721.04475</v>
      </c>
      <c r="B24938" s="4">
        <v>0.839717</v>
      </c>
    </row>
    <row r="24939">
      <c r="A24939" s="4">
        <v>25722.076</v>
      </c>
      <c r="B24939" s="4">
        <v>0.839709</v>
      </c>
    </row>
    <row r="24940">
      <c r="A24940" s="4">
        <v>25723.10725</v>
      </c>
      <c r="B24940" s="4">
        <v>0.839671</v>
      </c>
    </row>
    <row r="24941">
      <c r="A24941" s="4">
        <v>25724.154125</v>
      </c>
      <c r="B24941" s="4">
        <v>0.839671</v>
      </c>
    </row>
    <row r="24942">
      <c r="A24942" s="4">
        <v>25725.185375</v>
      </c>
      <c r="B24942" s="4">
        <v>0.839556</v>
      </c>
    </row>
    <row r="24943">
      <c r="A24943" s="4">
        <v>25726.216625</v>
      </c>
      <c r="B24943" s="4">
        <v>0.839661</v>
      </c>
    </row>
    <row r="24944">
      <c r="A24944" s="4">
        <v>25727.247875</v>
      </c>
      <c r="B24944" s="4">
        <v>0.839758</v>
      </c>
    </row>
    <row r="24945">
      <c r="A24945" s="4">
        <v>25728.279125</v>
      </c>
      <c r="B24945" s="4">
        <v>0.839625</v>
      </c>
    </row>
    <row r="24946">
      <c r="A24946" s="4">
        <v>25729.310375</v>
      </c>
      <c r="B24946" s="4">
        <v>0.839653</v>
      </c>
    </row>
    <row r="24947">
      <c r="A24947" s="4">
        <v>25730.341625</v>
      </c>
      <c r="B24947" s="4">
        <v>0.839679</v>
      </c>
    </row>
    <row r="24948">
      <c r="A24948" s="4">
        <v>25731.372875</v>
      </c>
      <c r="B24948" s="4">
        <v>0.839643</v>
      </c>
    </row>
    <row r="24949">
      <c r="A24949" s="4">
        <v>25732.404125</v>
      </c>
      <c r="B24949" s="4">
        <v>0.839714</v>
      </c>
    </row>
    <row r="24950">
      <c r="A24950" s="4">
        <v>25733.435375</v>
      </c>
      <c r="B24950" s="4">
        <v>0.839788</v>
      </c>
    </row>
    <row r="24951">
      <c r="A24951" s="4">
        <v>25734.48225</v>
      </c>
      <c r="B24951" s="4">
        <v>0.839679</v>
      </c>
    </row>
    <row r="24952">
      <c r="A24952" s="4">
        <v>25735.5135</v>
      </c>
      <c r="B24952" s="4">
        <v>0.839748</v>
      </c>
    </row>
    <row r="24953">
      <c r="A24953" s="4">
        <v>25736.560375</v>
      </c>
      <c r="B24953" s="4">
        <v>0.839633</v>
      </c>
    </row>
    <row r="24954">
      <c r="A24954" s="4">
        <v>25737.591625</v>
      </c>
      <c r="B24954" s="4">
        <v>0.839587</v>
      </c>
    </row>
    <row r="24955">
      <c r="A24955" s="4">
        <v>25738.622875</v>
      </c>
      <c r="B24955" s="4">
        <v>0.83959</v>
      </c>
    </row>
    <row r="24956">
      <c r="A24956" s="4">
        <v>25739.654125</v>
      </c>
      <c r="B24956" s="4">
        <v>0.839638</v>
      </c>
    </row>
    <row r="24957">
      <c r="A24957" s="4">
        <v>25740.685375</v>
      </c>
      <c r="B24957" s="4">
        <v>0.83961</v>
      </c>
    </row>
    <row r="24958">
      <c r="A24958" s="4">
        <v>25741.716625</v>
      </c>
      <c r="B24958" s="4">
        <v>0.839712</v>
      </c>
    </row>
    <row r="24959">
      <c r="A24959" s="4">
        <v>25742.747875</v>
      </c>
      <c r="B24959" s="4">
        <v>0.839857</v>
      </c>
    </row>
    <row r="24960">
      <c r="A24960" s="4">
        <v>25743.779125</v>
      </c>
      <c r="B24960" s="4">
        <v>0.839676</v>
      </c>
    </row>
    <row r="24961">
      <c r="A24961" s="4">
        <v>25744.826</v>
      </c>
      <c r="B24961" s="4">
        <v>0.839796</v>
      </c>
    </row>
    <row r="24962">
      <c r="A24962" s="4">
        <v>25745.85725</v>
      </c>
      <c r="B24962" s="4">
        <v>0.839827</v>
      </c>
    </row>
    <row r="24963">
      <c r="A24963" s="4">
        <v>25746.8885</v>
      </c>
      <c r="B24963" s="4">
        <v>0.839648</v>
      </c>
    </row>
    <row r="24964">
      <c r="A24964" s="4">
        <v>25747.91975</v>
      </c>
      <c r="B24964" s="4">
        <v>0.839924</v>
      </c>
    </row>
    <row r="24965">
      <c r="A24965" s="4">
        <v>25748.951</v>
      </c>
      <c r="B24965" s="4">
        <v>0.83976</v>
      </c>
    </row>
    <row r="24966">
      <c r="A24966" s="4">
        <v>25749.98225</v>
      </c>
      <c r="B24966" s="4">
        <v>0.839607</v>
      </c>
    </row>
    <row r="24967">
      <c r="A24967" s="4">
        <v>25751.0135</v>
      </c>
      <c r="B24967" s="4">
        <v>0.839663</v>
      </c>
    </row>
    <row r="24968">
      <c r="A24968" s="4">
        <v>25752.060375</v>
      </c>
      <c r="B24968" s="4">
        <v>0.83972</v>
      </c>
    </row>
    <row r="24969">
      <c r="A24969" s="4">
        <v>25753.091625</v>
      </c>
      <c r="B24969" s="4">
        <v>0.839735</v>
      </c>
    </row>
    <row r="24970">
      <c r="A24970" s="4">
        <v>25754.122875</v>
      </c>
      <c r="B24970" s="4">
        <v>0.839727</v>
      </c>
    </row>
    <row r="24971">
      <c r="A24971" s="4">
        <v>25755.154125</v>
      </c>
      <c r="B24971" s="4">
        <v>0.839651</v>
      </c>
    </row>
    <row r="24972">
      <c r="A24972" s="4">
        <v>25756.185375</v>
      </c>
      <c r="B24972" s="4">
        <v>0.839671</v>
      </c>
    </row>
    <row r="24973">
      <c r="A24973" s="4">
        <v>25757.216625</v>
      </c>
      <c r="B24973" s="4">
        <v>0.839569</v>
      </c>
    </row>
    <row r="24974">
      <c r="A24974" s="4">
        <v>25758.247875</v>
      </c>
      <c r="B24974" s="4">
        <v>0.839615</v>
      </c>
    </row>
    <row r="24975">
      <c r="A24975" s="4">
        <v>25759.29475</v>
      </c>
      <c r="B24975" s="4">
        <v>0.839699</v>
      </c>
    </row>
    <row r="24976">
      <c r="A24976" s="4">
        <v>25760.326</v>
      </c>
      <c r="B24976" s="4">
        <v>0.839799</v>
      </c>
    </row>
    <row r="24977">
      <c r="A24977" s="4">
        <v>25761.35725</v>
      </c>
      <c r="B24977" s="4">
        <v>0.839633</v>
      </c>
    </row>
    <row r="24978">
      <c r="A24978" s="4">
        <v>25762.3885</v>
      </c>
      <c r="B24978" s="4">
        <v>0.839794</v>
      </c>
    </row>
    <row r="24979">
      <c r="A24979" s="4">
        <v>25763.41975</v>
      </c>
      <c r="B24979" s="4">
        <v>0.83989</v>
      </c>
    </row>
    <row r="24980">
      <c r="A24980" s="4">
        <v>25764.451</v>
      </c>
      <c r="B24980" s="4">
        <v>0.839648</v>
      </c>
    </row>
    <row r="24981">
      <c r="A24981" s="4">
        <v>25765.48225</v>
      </c>
      <c r="B24981" s="4">
        <v>0.839666</v>
      </c>
    </row>
    <row r="24982">
      <c r="A24982" s="4">
        <v>25766.529125</v>
      </c>
      <c r="B24982" s="4">
        <v>0.839737</v>
      </c>
    </row>
    <row r="24983">
      <c r="A24983" s="4">
        <v>25767.560375</v>
      </c>
      <c r="B24983" s="4">
        <v>0.839549</v>
      </c>
    </row>
    <row r="24984">
      <c r="A24984" s="4">
        <v>25768.591625</v>
      </c>
      <c r="B24984" s="4">
        <v>0.839618</v>
      </c>
    </row>
    <row r="24985">
      <c r="A24985" s="4">
        <v>25769.622875</v>
      </c>
      <c r="B24985" s="4">
        <v>0.839605</v>
      </c>
    </row>
    <row r="24986">
      <c r="A24986" s="4">
        <v>25770.654125</v>
      </c>
      <c r="B24986" s="4">
        <v>0.839663</v>
      </c>
    </row>
    <row r="24987">
      <c r="A24987" s="4">
        <v>25771.685375</v>
      </c>
      <c r="B24987" s="4">
        <v>0.83963</v>
      </c>
    </row>
    <row r="24988">
      <c r="A24988" s="4">
        <v>25772.716625</v>
      </c>
      <c r="B24988" s="4">
        <v>0.839697</v>
      </c>
    </row>
    <row r="24989">
      <c r="A24989" s="4">
        <v>25773.747875</v>
      </c>
      <c r="B24989" s="4">
        <v>0.839638</v>
      </c>
    </row>
    <row r="24990">
      <c r="A24990" s="4">
        <v>25774.79475</v>
      </c>
      <c r="B24990" s="4">
        <v>0.83975</v>
      </c>
    </row>
    <row r="24991">
      <c r="A24991" s="4">
        <v>25775.826</v>
      </c>
      <c r="B24991" s="4">
        <v>0.839669</v>
      </c>
    </row>
    <row r="24992">
      <c r="A24992" s="4">
        <v>25776.85725</v>
      </c>
      <c r="B24992" s="4">
        <v>0.839676</v>
      </c>
    </row>
    <row r="24993">
      <c r="A24993" s="4">
        <v>25777.8885</v>
      </c>
      <c r="B24993" s="4">
        <v>0.839743</v>
      </c>
    </row>
    <row r="24994">
      <c r="A24994" s="4">
        <v>25778.91975</v>
      </c>
      <c r="B24994" s="4">
        <v>0.839735</v>
      </c>
    </row>
    <row r="24995">
      <c r="A24995" s="4">
        <v>25779.951</v>
      </c>
      <c r="B24995" s="4">
        <v>0.839714</v>
      </c>
    </row>
    <row r="24996">
      <c r="A24996" s="4">
        <v>25780.98225</v>
      </c>
      <c r="B24996" s="4">
        <v>0.839717</v>
      </c>
    </row>
    <row r="24997">
      <c r="A24997" s="4">
        <v>25782.029125</v>
      </c>
      <c r="B24997" s="4">
        <v>0.839666</v>
      </c>
    </row>
    <row r="24998">
      <c r="A24998" s="4">
        <v>25783.060375</v>
      </c>
      <c r="B24998" s="4">
        <v>0.839638</v>
      </c>
    </row>
    <row r="24999">
      <c r="A24999" s="4">
        <v>25784.091625</v>
      </c>
      <c r="B24999" s="4">
        <v>0.839712</v>
      </c>
    </row>
    <row r="25000">
      <c r="A25000" s="4">
        <v>25785.122875</v>
      </c>
      <c r="B25000" s="4">
        <v>0.839763</v>
      </c>
    </row>
    <row r="25001">
      <c r="A25001" s="4">
        <v>25786.154125</v>
      </c>
      <c r="B25001" s="4">
        <v>0.83976</v>
      </c>
    </row>
    <row r="25002">
      <c r="A25002" s="4">
        <v>25787.185375</v>
      </c>
      <c r="B25002" s="4">
        <v>0.839607</v>
      </c>
    </row>
    <row r="25003">
      <c r="A25003" s="4">
        <v>25788.216625</v>
      </c>
      <c r="B25003" s="4">
        <v>0.839699</v>
      </c>
    </row>
    <row r="25004">
      <c r="A25004" s="4">
        <v>25789.2635</v>
      </c>
      <c r="B25004" s="4">
        <v>0.839559</v>
      </c>
    </row>
    <row r="25005">
      <c r="A25005" s="4">
        <v>25790.29475</v>
      </c>
      <c r="B25005" s="4">
        <v>0.839801</v>
      </c>
    </row>
    <row r="25006">
      <c r="A25006" s="4">
        <v>25791.326</v>
      </c>
      <c r="B25006" s="4">
        <v>0.839704</v>
      </c>
    </row>
    <row r="25007">
      <c r="A25007" s="4">
        <v>25792.35725</v>
      </c>
      <c r="B25007" s="4">
        <v>0.839612</v>
      </c>
    </row>
    <row r="25008">
      <c r="A25008" s="4">
        <v>25793.3885</v>
      </c>
      <c r="B25008" s="4">
        <v>0.839635</v>
      </c>
    </row>
    <row r="25009">
      <c r="A25009" s="4">
        <v>25794.41975</v>
      </c>
      <c r="B25009" s="4">
        <v>0.839694</v>
      </c>
    </row>
    <row r="25010">
      <c r="A25010" s="4">
        <v>25795.451</v>
      </c>
      <c r="B25010" s="4">
        <v>0.839689</v>
      </c>
    </row>
    <row r="25011">
      <c r="A25011" s="4">
        <v>25796.48225</v>
      </c>
      <c r="B25011" s="4">
        <v>0.839505</v>
      </c>
    </row>
    <row r="25012">
      <c r="A25012" s="4">
        <v>25797.5135</v>
      </c>
      <c r="B25012" s="4">
        <v>0.839498</v>
      </c>
    </row>
    <row r="25013">
      <c r="A25013" s="4">
        <v>25798.560375</v>
      </c>
      <c r="B25013" s="4">
        <v>0.839732</v>
      </c>
    </row>
    <row r="25014">
      <c r="A25014" s="4">
        <v>25799.591625</v>
      </c>
      <c r="B25014" s="4">
        <v>0.839737</v>
      </c>
    </row>
    <row r="25015">
      <c r="A25015" s="4">
        <v>25800.622875</v>
      </c>
      <c r="B25015" s="4">
        <v>0.839712</v>
      </c>
    </row>
    <row r="25016">
      <c r="A25016" s="4">
        <v>25801.654125</v>
      </c>
      <c r="B25016" s="4">
        <v>0.839577</v>
      </c>
    </row>
    <row r="25017">
      <c r="A25017" s="4">
        <v>25802.685375</v>
      </c>
      <c r="B25017" s="4">
        <v>0.839539</v>
      </c>
    </row>
    <row r="25018">
      <c r="A25018" s="4">
        <v>25803.716625</v>
      </c>
      <c r="B25018" s="4">
        <v>0.839595</v>
      </c>
    </row>
    <row r="25019">
      <c r="A25019" s="4">
        <v>25804.747875</v>
      </c>
      <c r="B25019" s="4">
        <v>0.839508</v>
      </c>
    </row>
    <row r="25020">
      <c r="A25020" s="4">
        <v>25805.779125</v>
      </c>
      <c r="B25020" s="4">
        <v>0.839567</v>
      </c>
    </row>
    <row r="25021">
      <c r="A25021" s="4">
        <v>25806.826</v>
      </c>
      <c r="B25021" s="4">
        <v>0.839638</v>
      </c>
    </row>
    <row r="25022">
      <c r="A25022" s="4">
        <v>25807.85725</v>
      </c>
      <c r="B25022" s="4">
        <v>0.839465</v>
      </c>
    </row>
    <row r="25023">
      <c r="A25023" s="4">
        <v>25808.8885</v>
      </c>
      <c r="B25023" s="4">
        <v>0.839671</v>
      </c>
    </row>
    <row r="25024">
      <c r="A25024" s="4">
        <v>25809.91975</v>
      </c>
      <c r="B25024" s="4">
        <v>0.839648</v>
      </c>
    </row>
    <row r="25025">
      <c r="A25025" s="4">
        <v>25810.951</v>
      </c>
      <c r="B25025" s="4">
        <v>0.839549</v>
      </c>
    </row>
    <row r="25026">
      <c r="A25026" s="4">
        <v>25811.997875</v>
      </c>
      <c r="B25026" s="4">
        <v>0.839709</v>
      </c>
    </row>
    <row r="25027">
      <c r="A25027" s="4">
        <v>25813.04475</v>
      </c>
      <c r="B25027" s="4">
        <v>0.839781</v>
      </c>
    </row>
    <row r="25028">
      <c r="A25028" s="4">
        <v>25814.076</v>
      </c>
      <c r="B25028" s="4">
        <v>0.839584</v>
      </c>
    </row>
    <row r="25029">
      <c r="A25029" s="4">
        <v>25815.122875</v>
      </c>
      <c r="B25029" s="4">
        <v>0.839493</v>
      </c>
    </row>
    <row r="25030">
      <c r="A25030" s="4">
        <v>25816.154125</v>
      </c>
      <c r="B25030" s="4">
        <v>0.8396</v>
      </c>
    </row>
    <row r="25031">
      <c r="A25031" s="4">
        <v>25817.185375</v>
      </c>
      <c r="B25031" s="4">
        <v>0.839783</v>
      </c>
    </row>
    <row r="25032">
      <c r="A25032" s="4">
        <v>25818.216625</v>
      </c>
      <c r="B25032" s="4">
        <v>0.839638</v>
      </c>
    </row>
    <row r="25033">
      <c r="A25033" s="4">
        <v>25819.247875</v>
      </c>
      <c r="B25033" s="4">
        <v>0.839707</v>
      </c>
    </row>
    <row r="25034">
      <c r="A25034" s="4">
        <v>25820.279125</v>
      </c>
      <c r="B25034" s="4">
        <v>0.83973</v>
      </c>
    </row>
    <row r="25035">
      <c r="A25035" s="4">
        <v>25821.310375</v>
      </c>
      <c r="B25035" s="4">
        <v>0.839847</v>
      </c>
    </row>
    <row r="25036">
      <c r="A25036" s="4">
        <v>25821.709625</v>
      </c>
      <c r="B25036" s="4">
        <v>0.839801</v>
      </c>
    </row>
    <row r="25037">
      <c r="A25037" s="4">
        <v>25822.740875</v>
      </c>
      <c r="B25037" s="4">
        <v>0.83976</v>
      </c>
    </row>
    <row r="25038">
      <c r="A25038" s="4">
        <v>25823.772125</v>
      </c>
      <c r="B25038" s="4">
        <v>0.839722</v>
      </c>
    </row>
    <row r="25039">
      <c r="A25039" s="4">
        <v>25824.803375</v>
      </c>
      <c r="B25039" s="4">
        <v>0.839679</v>
      </c>
    </row>
    <row r="25040">
      <c r="A25040" s="4">
        <v>25825.834625</v>
      </c>
      <c r="B25040" s="4">
        <v>0.839674</v>
      </c>
    </row>
    <row r="25041">
      <c r="A25041" s="4">
        <v>25826.865875</v>
      </c>
      <c r="B25041" s="4">
        <v>0.839832</v>
      </c>
    </row>
    <row r="25042">
      <c r="A25042" s="4">
        <v>25827.91275</v>
      </c>
      <c r="B25042" s="4">
        <v>0.839791</v>
      </c>
    </row>
    <row r="25043">
      <c r="A25043" s="4">
        <v>25828.944</v>
      </c>
      <c r="B25043" s="4">
        <v>0.839783</v>
      </c>
    </row>
    <row r="25044">
      <c r="A25044" s="4">
        <v>25829.97525</v>
      </c>
      <c r="B25044" s="4">
        <v>0.839832</v>
      </c>
    </row>
    <row r="25045">
      <c r="A25045" s="4">
        <v>25831.0065</v>
      </c>
      <c r="B25045" s="4">
        <v>0.83989</v>
      </c>
    </row>
    <row r="25046">
      <c r="A25046" s="4">
        <v>25832.03775</v>
      </c>
      <c r="B25046" s="4">
        <v>0.839814</v>
      </c>
    </row>
    <row r="25047">
      <c r="A25047" s="4">
        <v>25833.069</v>
      </c>
      <c r="B25047" s="4">
        <v>0.839819</v>
      </c>
    </row>
    <row r="25048">
      <c r="A25048" s="4">
        <v>25834.115875</v>
      </c>
      <c r="B25048" s="4">
        <v>0.83961</v>
      </c>
    </row>
    <row r="25049">
      <c r="A25049" s="4">
        <v>25835.147125</v>
      </c>
      <c r="B25049" s="4">
        <v>0.839732</v>
      </c>
    </row>
    <row r="25050">
      <c r="A25050" s="4">
        <v>25836.178375</v>
      </c>
      <c r="B25050" s="4">
        <v>0.839709</v>
      </c>
    </row>
    <row r="25051">
      <c r="A25051" s="4">
        <v>25837.209625</v>
      </c>
      <c r="B25051" s="4">
        <v>0.839781</v>
      </c>
    </row>
    <row r="25052">
      <c r="A25052" s="4">
        <v>25838.240875</v>
      </c>
      <c r="B25052" s="4">
        <v>0.83988</v>
      </c>
    </row>
    <row r="25053">
      <c r="A25053" s="4">
        <v>25839.272125</v>
      </c>
      <c r="B25053" s="4">
        <v>0.839773</v>
      </c>
    </row>
    <row r="25054">
      <c r="A25054" s="4">
        <v>25840.303375</v>
      </c>
      <c r="B25054" s="4">
        <v>0.839755</v>
      </c>
    </row>
    <row r="25055">
      <c r="A25055" s="4">
        <v>25841.334625</v>
      </c>
      <c r="B25055" s="4">
        <v>0.839888</v>
      </c>
    </row>
    <row r="25056">
      <c r="A25056" s="4">
        <v>25842.365875</v>
      </c>
      <c r="B25056" s="4">
        <v>0.839737</v>
      </c>
    </row>
    <row r="25057">
      <c r="A25057" s="4">
        <v>25843.41275</v>
      </c>
      <c r="B25057" s="4">
        <v>0.839811</v>
      </c>
    </row>
    <row r="25058">
      <c r="A25058" s="4">
        <v>25844.444</v>
      </c>
      <c r="B25058" s="4">
        <v>0.839873</v>
      </c>
    </row>
    <row r="25059">
      <c r="A25059" s="4">
        <v>25845.47525</v>
      </c>
      <c r="B25059" s="4">
        <v>0.839921</v>
      </c>
    </row>
    <row r="25060">
      <c r="A25060" s="4">
        <v>25846.5065</v>
      </c>
      <c r="B25060" s="4">
        <v>0.839697</v>
      </c>
    </row>
    <row r="25061">
      <c r="A25061" s="4">
        <v>25847.53775</v>
      </c>
      <c r="B25061" s="4">
        <v>0.839778</v>
      </c>
    </row>
    <row r="25062">
      <c r="A25062" s="4">
        <v>25848.569</v>
      </c>
      <c r="B25062" s="4">
        <v>0.839714</v>
      </c>
    </row>
    <row r="25063">
      <c r="A25063" s="4">
        <v>25849.60025</v>
      </c>
      <c r="B25063" s="4">
        <v>0.839809</v>
      </c>
    </row>
    <row r="25064">
      <c r="A25064" s="4">
        <v>25850.6315</v>
      </c>
      <c r="B25064" s="4">
        <v>0.839809</v>
      </c>
    </row>
    <row r="25065">
      <c r="A25065" s="4">
        <v>25851.66275</v>
      </c>
      <c r="B25065" s="4">
        <v>0.839791</v>
      </c>
    </row>
    <row r="25066">
      <c r="A25066" s="4">
        <v>25852.709625</v>
      </c>
      <c r="B25066" s="4">
        <v>0.839628</v>
      </c>
    </row>
    <row r="25067">
      <c r="A25067" s="4">
        <v>25853.740875</v>
      </c>
      <c r="B25067" s="4">
        <v>0.83985</v>
      </c>
    </row>
    <row r="25068">
      <c r="A25068" s="4">
        <v>25854.772125</v>
      </c>
      <c r="B25068" s="4">
        <v>0.839704</v>
      </c>
    </row>
    <row r="25069">
      <c r="A25069" s="4">
        <v>25855.803375</v>
      </c>
      <c r="B25069" s="4">
        <v>0.839834</v>
      </c>
    </row>
    <row r="25070">
      <c r="A25070" s="4">
        <v>25856.834625</v>
      </c>
      <c r="B25070" s="4">
        <v>0.839771</v>
      </c>
    </row>
    <row r="25071">
      <c r="A25071" s="4">
        <v>25857.865875</v>
      </c>
      <c r="B25071" s="4">
        <v>0.839697</v>
      </c>
    </row>
    <row r="25072">
      <c r="A25072" s="4">
        <v>25858.897125</v>
      </c>
      <c r="B25072" s="4">
        <v>0.83972</v>
      </c>
    </row>
    <row r="25073">
      <c r="A25073" s="4">
        <v>25859.944</v>
      </c>
      <c r="B25073" s="4">
        <v>0.839689</v>
      </c>
    </row>
    <row r="25074">
      <c r="A25074" s="4">
        <v>25860.97525</v>
      </c>
      <c r="B25074" s="4">
        <v>0.839748</v>
      </c>
    </row>
    <row r="25075">
      <c r="A25075" s="4">
        <v>25862.0065</v>
      </c>
      <c r="B25075" s="4">
        <v>0.839707</v>
      </c>
    </row>
    <row r="25076">
      <c r="A25076" s="4">
        <v>25863.03775</v>
      </c>
      <c r="B25076" s="4">
        <v>0.839819</v>
      </c>
    </row>
    <row r="25077">
      <c r="A25077" s="4">
        <v>25864.069</v>
      </c>
      <c r="B25077" s="4">
        <v>0.839735</v>
      </c>
    </row>
    <row r="25078">
      <c r="A25078" s="4">
        <v>25865.10025</v>
      </c>
      <c r="B25078" s="4">
        <v>0.839755</v>
      </c>
    </row>
    <row r="25079">
      <c r="A25079" s="4">
        <v>25866.1315</v>
      </c>
      <c r="B25079" s="4">
        <v>0.83972</v>
      </c>
    </row>
    <row r="25080">
      <c r="A25080" s="4">
        <v>25867.178375</v>
      </c>
      <c r="B25080" s="4">
        <v>0.839763</v>
      </c>
    </row>
    <row r="25081">
      <c r="A25081" s="4">
        <v>25868.209625</v>
      </c>
      <c r="B25081" s="4">
        <v>0.839717</v>
      </c>
    </row>
    <row r="25082">
      <c r="A25082" s="4">
        <v>25869.240875</v>
      </c>
      <c r="B25082" s="4">
        <v>0.83959</v>
      </c>
    </row>
    <row r="25083">
      <c r="A25083" s="4">
        <v>25870.272125</v>
      </c>
      <c r="B25083" s="4">
        <v>0.839814</v>
      </c>
    </row>
    <row r="25084">
      <c r="A25084" s="4">
        <v>25871.303375</v>
      </c>
      <c r="B25084" s="4">
        <v>0.839737</v>
      </c>
    </row>
    <row r="25085">
      <c r="A25085" s="4">
        <v>25872.334625</v>
      </c>
      <c r="B25085" s="4">
        <v>0.839811</v>
      </c>
    </row>
    <row r="25086">
      <c r="A25086" s="4">
        <v>25873.3815</v>
      </c>
      <c r="B25086" s="4">
        <v>0.839638</v>
      </c>
    </row>
    <row r="25087">
      <c r="A25087" s="4">
        <v>25874.41275</v>
      </c>
      <c r="B25087" s="4">
        <v>0.839618</v>
      </c>
    </row>
    <row r="25088">
      <c r="A25088" s="4">
        <v>25875.444</v>
      </c>
      <c r="B25088" s="4">
        <v>0.839834</v>
      </c>
    </row>
    <row r="25089">
      <c r="A25089" s="4">
        <v>25876.47525</v>
      </c>
      <c r="B25089" s="4">
        <v>0.839834</v>
      </c>
    </row>
    <row r="25090">
      <c r="A25090" s="4">
        <v>25877.5065</v>
      </c>
      <c r="B25090" s="4">
        <v>0.83973</v>
      </c>
    </row>
    <row r="25091">
      <c r="A25091" s="4">
        <v>25878.553375</v>
      </c>
      <c r="B25091" s="4">
        <v>0.839906</v>
      </c>
    </row>
    <row r="25092">
      <c r="A25092" s="4">
        <v>25879.584625</v>
      </c>
      <c r="B25092" s="4">
        <v>0.839732</v>
      </c>
    </row>
    <row r="25093">
      <c r="A25093" s="4">
        <v>25880.615875</v>
      </c>
      <c r="B25093" s="4">
        <v>0.839794</v>
      </c>
    </row>
    <row r="25094">
      <c r="A25094" s="4">
        <v>25881.647125</v>
      </c>
      <c r="B25094" s="4">
        <v>0.839684</v>
      </c>
    </row>
    <row r="25095">
      <c r="A25095" s="4">
        <v>25882.678375</v>
      </c>
      <c r="B25095" s="4">
        <v>0.83961</v>
      </c>
    </row>
    <row r="25096">
      <c r="A25096" s="4">
        <v>25883.709625</v>
      </c>
      <c r="B25096" s="4">
        <v>0.839651</v>
      </c>
    </row>
    <row r="25097">
      <c r="A25097" s="4">
        <v>25884.740875</v>
      </c>
      <c r="B25097" s="4">
        <v>0.839658</v>
      </c>
    </row>
    <row r="25098">
      <c r="A25098" s="4">
        <v>25885.772125</v>
      </c>
      <c r="B25098" s="4">
        <v>0.839768</v>
      </c>
    </row>
    <row r="25099">
      <c r="A25099" s="4">
        <v>25886.803375</v>
      </c>
      <c r="B25099" s="4">
        <v>0.839755</v>
      </c>
    </row>
    <row r="25100">
      <c r="A25100" s="4">
        <v>25887.834625</v>
      </c>
      <c r="B25100" s="4">
        <v>0.839786</v>
      </c>
    </row>
    <row r="25101">
      <c r="A25101" s="4">
        <v>25888.8815</v>
      </c>
      <c r="B25101" s="4">
        <v>0.839809</v>
      </c>
    </row>
    <row r="25102">
      <c r="A25102" s="4">
        <v>25889.91275</v>
      </c>
      <c r="B25102" s="4">
        <v>0.839758</v>
      </c>
    </row>
    <row r="25103">
      <c r="A25103" s="4">
        <v>25890.944</v>
      </c>
      <c r="B25103" s="4">
        <v>0.839666</v>
      </c>
    </row>
    <row r="25104">
      <c r="A25104" s="4">
        <v>25891.97525</v>
      </c>
      <c r="B25104" s="4">
        <v>0.839783</v>
      </c>
    </row>
    <row r="25105">
      <c r="A25105" s="4">
        <v>25893.0065</v>
      </c>
      <c r="B25105" s="4">
        <v>0.839763</v>
      </c>
    </row>
    <row r="25106">
      <c r="A25106" s="4">
        <v>25894.03775</v>
      </c>
      <c r="B25106" s="4">
        <v>0.839778</v>
      </c>
    </row>
    <row r="25107">
      <c r="A25107" s="4">
        <v>25895.069</v>
      </c>
      <c r="B25107" s="4">
        <v>0.839635</v>
      </c>
    </row>
    <row r="25108">
      <c r="A25108" s="4">
        <v>25896.10025</v>
      </c>
      <c r="B25108" s="4">
        <v>0.839834</v>
      </c>
    </row>
    <row r="25109">
      <c r="A25109" s="4">
        <v>25897.147125</v>
      </c>
      <c r="B25109" s="4">
        <v>0.839763</v>
      </c>
    </row>
    <row r="25110">
      <c r="A25110" s="4">
        <v>25898.178375</v>
      </c>
      <c r="B25110" s="4">
        <v>0.839709</v>
      </c>
    </row>
    <row r="25111">
      <c r="A25111" s="4">
        <v>25899.209625</v>
      </c>
      <c r="B25111" s="4">
        <v>0.839717</v>
      </c>
    </row>
    <row r="25112">
      <c r="A25112" s="4">
        <v>25900.240875</v>
      </c>
      <c r="B25112" s="4">
        <v>0.839612</v>
      </c>
    </row>
    <row r="25113">
      <c r="A25113" s="4">
        <v>25901.272125</v>
      </c>
      <c r="B25113" s="4">
        <v>0.839661</v>
      </c>
    </row>
    <row r="25114">
      <c r="A25114" s="4">
        <v>25902.303375</v>
      </c>
      <c r="B25114" s="4">
        <v>0.839737</v>
      </c>
    </row>
    <row r="25115">
      <c r="A25115" s="4">
        <v>25903.334625</v>
      </c>
      <c r="B25115" s="4">
        <v>0.839845</v>
      </c>
    </row>
    <row r="25116">
      <c r="A25116" s="4">
        <v>25904.365875</v>
      </c>
      <c r="B25116" s="4">
        <v>0.839674</v>
      </c>
    </row>
    <row r="25117">
      <c r="A25117" s="4">
        <v>25905.41275</v>
      </c>
      <c r="B25117" s="4">
        <v>0.83974</v>
      </c>
    </row>
    <row r="25118">
      <c r="A25118" s="4">
        <v>25906.444</v>
      </c>
      <c r="B25118" s="4">
        <v>0.839704</v>
      </c>
    </row>
    <row r="25119">
      <c r="A25119" s="4">
        <v>25907.47525</v>
      </c>
      <c r="B25119" s="4">
        <v>0.839799</v>
      </c>
    </row>
    <row r="25120">
      <c r="A25120" s="4">
        <v>25908.5065</v>
      </c>
      <c r="B25120" s="4">
        <v>0.839827</v>
      </c>
    </row>
    <row r="25121">
      <c r="A25121" s="4">
        <v>25909.53775</v>
      </c>
      <c r="B25121" s="4">
        <v>0.839765</v>
      </c>
    </row>
    <row r="25122">
      <c r="A25122" s="4">
        <v>25910.569</v>
      </c>
      <c r="B25122" s="4">
        <v>0.839745</v>
      </c>
    </row>
    <row r="25123">
      <c r="A25123" s="4">
        <v>25911.60025</v>
      </c>
      <c r="B25123" s="4">
        <v>0.83963</v>
      </c>
    </row>
    <row r="25124">
      <c r="A25124" s="4">
        <v>25912.6315</v>
      </c>
      <c r="B25124" s="4">
        <v>0.839778</v>
      </c>
    </row>
    <row r="25125">
      <c r="A25125" s="4">
        <v>25913.678375</v>
      </c>
      <c r="B25125" s="4">
        <v>0.839804</v>
      </c>
    </row>
    <row r="25126">
      <c r="A25126" s="4">
        <v>25914.709625</v>
      </c>
      <c r="B25126" s="4">
        <v>0.839666</v>
      </c>
    </row>
    <row r="25127">
      <c r="A25127" s="4">
        <v>25915.740875</v>
      </c>
      <c r="B25127" s="4">
        <v>0.839605</v>
      </c>
    </row>
    <row r="25128">
      <c r="A25128" s="4">
        <v>25916.772125</v>
      </c>
      <c r="B25128" s="4">
        <v>0.839638</v>
      </c>
    </row>
    <row r="25129">
      <c r="A25129" s="4">
        <v>25917.803375</v>
      </c>
      <c r="B25129" s="4">
        <v>0.839623</v>
      </c>
    </row>
    <row r="25130">
      <c r="A25130" s="4">
        <v>25918.85025</v>
      </c>
      <c r="B25130" s="4">
        <v>0.839656</v>
      </c>
    </row>
    <row r="25131">
      <c r="A25131" s="4">
        <v>25919.8815</v>
      </c>
      <c r="B25131" s="4">
        <v>0.839681</v>
      </c>
    </row>
    <row r="25132">
      <c r="A25132" s="4">
        <v>25920.91275</v>
      </c>
      <c r="B25132" s="4">
        <v>0.839561</v>
      </c>
    </row>
    <row r="25133">
      <c r="A25133" s="4">
        <v>25921.959625</v>
      </c>
      <c r="B25133" s="4">
        <v>0.839523</v>
      </c>
    </row>
    <row r="25134">
      <c r="A25134" s="4">
        <v>25922.990875</v>
      </c>
      <c r="B25134" s="4">
        <v>0.839806</v>
      </c>
    </row>
    <row r="25135">
      <c r="A25135" s="4">
        <v>25924.022125</v>
      </c>
      <c r="B25135" s="4">
        <v>0.839679</v>
      </c>
    </row>
    <row r="25136">
      <c r="A25136" s="4">
        <v>25925.053375</v>
      </c>
      <c r="B25136" s="4">
        <v>0.839567</v>
      </c>
    </row>
    <row r="25137">
      <c r="A25137" s="4">
        <v>25926.084625</v>
      </c>
      <c r="B25137" s="4">
        <v>0.839569</v>
      </c>
    </row>
    <row r="25138">
      <c r="A25138" s="4">
        <v>25927.115875</v>
      </c>
      <c r="B25138" s="4">
        <v>0.839533</v>
      </c>
    </row>
    <row r="25139">
      <c r="A25139" s="4">
        <v>25928.147125</v>
      </c>
      <c r="B25139" s="4">
        <v>0.839551</v>
      </c>
    </row>
    <row r="25140">
      <c r="A25140" s="4">
        <v>25929.194</v>
      </c>
      <c r="B25140" s="4">
        <v>0.839579</v>
      </c>
    </row>
    <row r="25141">
      <c r="A25141" s="4">
        <v>25930.22525</v>
      </c>
      <c r="B25141" s="4">
        <v>0.83972</v>
      </c>
    </row>
    <row r="25142">
      <c r="A25142" s="4">
        <v>25931.2565</v>
      </c>
      <c r="B25142" s="4">
        <v>0.839513</v>
      </c>
    </row>
    <row r="25143">
      <c r="A25143" s="4">
        <v>25932.28775</v>
      </c>
      <c r="B25143" s="4">
        <v>0.839623</v>
      </c>
    </row>
    <row r="25144">
      <c r="A25144" s="4">
        <v>25933.319</v>
      </c>
      <c r="B25144" s="4">
        <v>0.839567</v>
      </c>
    </row>
    <row r="25145">
      <c r="A25145" s="4">
        <v>25934.35025</v>
      </c>
      <c r="B25145" s="4">
        <v>0.839702</v>
      </c>
    </row>
    <row r="25146">
      <c r="A25146" s="4">
        <v>25935.3815</v>
      </c>
      <c r="B25146" s="4">
        <v>0.83974</v>
      </c>
    </row>
    <row r="25147">
      <c r="A25147" s="4">
        <v>25936.41275</v>
      </c>
      <c r="B25147" s="4">
        <v>0.83974</v>
      </c>
    </row>
    <row r="25148">
      <c r="A25148" s="4">
        <v>25937.444</v>
      </c>
      <c r="B25148" s="4">
        <v>0.839725</v>
      </c>
    </row>
    <row r="25149">
      <c r="A25149" s="4">
        <v>25938.47525</v>
      </c>
      <c r="B25149" s="4">
        <v>0.839551</v>
      </c>
    </row>
    <row r="25150">
      <c r="A25150" s="4">
        <v>25939.522125</v>
      </c>
      <c r="B25150" s="4">
        <v>0.839692</v>
      </c>
    </row>
    <row r="25151">
      <c r="A25151" s="4">
        <v>25940.553375</v>
      </c>
      <c r="B25151" s="4">
        <v>0.83959</v>
      </c>
    </row>
    <row r="25152">
      <c r="A25152" s="4">
        <v>25941.584625</v>
      </c>
      <c r="B25152" s="4">
        <v>0.839559</v>
      </c>
    </row>
    <row r="25153">
      <c r="A25153" s="4">
        <v>25942.615875</v>
      </c>
      <c r="B25153" s="4">
        <v>0.839559</v>
      </c>
    </row>
    <row r="25154">
      <c r="A25154" s="4">
        <v>25943.647125</v>
      </c>
      <c r="B25154" s="4">
        <v>0.839689</v>
      </c>
    </row>
    <row r="25155">
      <c r="A25155" s="4">
        <v>25944.678375</v>
      </c>
      <c r="B25155" s="4">
        <v>0.839595</v>
      </c>
    </row>
    <row r="25156">
      <c r="A25156" s="4">
        <v>25945.72525</v>
      </c>
      <c r="B25156" s="4">
        <v>0.839745</v>
      </c>
    </row>
    <row r="25157">
      <c r="A25157" s="4">
        <v>25946.772125</v>
      </c>
      <c r="B25157" s="4">
        <v>0.839646</v>
      </c>
    </row>
    <row r="25158">
      <c r="A25158" s="4">
        <v>25947.803375</v>
      </c>
      <c r="B25158" s="4">
        <v>0.83972</v>
      </c>
    </row>
    <row r="25159">
      <c r="A25159" s="4">
        <v>25948.834625</v>
      </c>
      <c r="B25159" s="4">
        <v>0.839689</v>
      </c>
    </row>
    <row r="25160">
      <c r="A25160" s="4">
        <v>25949.8815</v>
      </c>
      <c r="B25160" s="4">
        <v>0.839625</v>
      </c>
    </row>
    <row r="25161">
      <c r="A25161" s="4">
        <v>25950.91275</v>
      </c>
      <c r="B25161" s="4">
        <v>0.839663</v>
      </c>
    </row>
    <row r="25162">
      <c r="A25162" s="4">
        <v>25951.944</v>
      </c>
      <c r="B25162" s="4">
        <v>0.839755</v>
      </c>
    </row>
    <row r="25163">
      <c r="A25163" s="4">
        <v>25952.97525</v>
      </c>
      <c r="B25163" s="4">
        <v>0.839526</v>
      </c>
    </row>
    <row r="25164">
      <c r="A25164" s="4">
        <v>25954.0065</v>
      </c>
      <c r="B25164" s="4">
        <v>0.839755</v>
      </c>
    </row>
    <row r="25165">
      <c r="A25165" s="4">
        <v>25955.03775</v>
      </c>
      <c r="B25165" s="4">
        <v>0.839934</v>
      </c>
    </row>
    <row r="25166">
      <c r="A25166" s="4">
        <v>25956.084625</v>
      </c>
      <c r="B25166" s="4">
        <v>0.839684</v>
      </c>
    </row>
    <row r="25167">
      <c r="A25167" s="4">
        <v>25957.1315</v>
      </c>
      <c r="B25167" s="4">
        <v>0.839714</v>
      </c>
    </row>
    <row r="25168">
      <c r="A25168" s="4">
        <v>25958.16275</v>
      </c>
      <c r="B25168" s="4">
        <v>0.839832</v>
      </c>
    </row>
    <row r="25169">
      <c r="A25169" s="4">
        <v>25959.194</v>
      </c>
      <c r="B25169" s="4">
        <v>0.839605</v>
      </c>
    </row>
    <row r="25170">
      <c r="A25170" s="4">
        <v>25960.22525</v>
      </c>
      <c r="B25170" s="4">
        <v>0.839638</v>
      </c>
    </row>
    <row r="25171">
      <c r="A25171" s="4">
        <v>25961.272125</v>
      </c>
      <c r="B25171" s="4">
        <v>0.839822</v>
      </c>
    </row>
    <row r="25172">
      <c r="A25172" s="4">
        <v>25962.303375</v>
      </c>
      <c r="B25172" s="4">
        <v>0.839679</v>
      </c>
    </row>
    <row r="25173">
      <c r="A25173" s="4">
        <v>25963.334625</v>
      </c>
      <c r="B25173" s="4">
        <v>0.839806</v>
      </c>
    </row>
    <row r="25174">
      <c r="A25174" s="4">
        <v>25964.365875</v>
      </c>
      <c r="B25174" s="4">
        <v>0.839771</v>
      </c>
    </row>
    <row r="25175">
      <c r="A25175" s="4">
        <v>25965.397125</v>
      </c>
      <c r="B25175" s="4">
        <v>0.839633</v>
      </c>
    </row>
    <row r="25176">
      <c r="A25176" s="4">
        <v>25966.428375</v>
      </c>
      <c r="B25176" s="4">
        <v>0.839811</v>
      </c>
    </row>
    <row r="25177">
      <c r="A25177" s="4">
        <v>25967.47525</v>
      </c>
      <c r="B25177" s="4">
        <v>0.839584</v>
      </c>
    </row>
    <row r="25178">
      <c r="A25178" s="4">
        <v>25968.5065</v>
      </c>
      <c r="B25178" s="4">
        <v>0.839758</v>
      </c>
    </row>
    <row r="25179">
      <c r="A25179" s="4">
        <v>25969.53775</v>
      </c>
      <c r="B25179" s="4">
        <v>0.839587</v>
      </c>
    </row>
    <row r="25180">
      <c r="A25180" s="4">
        <v>25970.569</v>
      </c>
      <c r="B25180" s="4">
        <v>0.839722</v>
      </c>
    </row>
    <row r="25181">
      <c r="A25181" s="4">
        <v>25971.60025</v>
      </c>
      <c r="B25181" s="4">
        <v>0.839681</v>
      </c>
    </row>
    <row r="25182">
      <c r="A25182" s="4">
        <v>25972.6315</v>
      </c>
      <c r="B25182" s="4">
        <v>0.839646</v>
      </c>
    </row>
    <row r="25183">
      <c r="A25183" s="4">
        <v>25973.678375</v>
      </c>
      <c r="B25183" s="4">
        <v>0.839781</v>
      </c>
    </row>
    <row r="25184">
      <c r="A25184" s="4">
        <v>25974.709625</v>
      </c>
      <c r="B25184" s="4">
        <v>0.839653</v>
      </c>
    </row>
    <row r="25185">
      <c r="A25185" s="4">
        <v>25975.740875</v>
      </c>
      <c r="B25185" s="4">
        <v>0.839732</v>
      </c>
    </row>
    <row r="25186">
      <c r="A25186" s="4">
        <v>25976.772125</v>
      </c>
      <c r="B25186" s="4">
        <v>0.839765</v>
      </c>
    </row>
    <row r="25187">
      <c r="A25187" s="4">
        <v>25977.803375</v>
      </c>
      <c r="B25187" s="4">
        <v>0.839651</v>
      </c>
    </row>
    <row r="25188">
      <c r="A25188" s="4">
        <v>25978.834625</v>
      </c>
      <c r="B25188" s="4">
        <v>0.839615</v>
      </c>
    </row>
    <row r="25189">
      <c r="A25189" s="4">
        <v>25979.8815</v>
      </c>
      <c r="B25189" s="4">
        <v>0.839674</v>
      </c>
    </row>
    <row r="25190">
      <c r="A25190" s="4">
        <v>25980.91275</v>
      </c>
      <c r="B25190" s="4">
        <v>0.839773</v>
      </c>
    </row>
    <row r="25191">
      <c r="A25191" s="4">
        <v>25981.944</v>
      </c>
      <c r="B25191" s="4">
        <v>0.839707</v>
      </c>
    </row>
    <row r="25192">
      <c r="A25192" s="4">
        <v>25982.97525</v>
      </c>
      <c r="B25192" s="4">
        <v>0.839587</v>
      </c>
    </row>
    <row r="25193">
      <c r="A25193" s="4">
        <v>25984.0065</v>
      </c>
      <c r="B25193" s="4">
        <v>0.839666</v>
      </c>
    </row>
    <row r="25194">
      <c r="A25194" s="4">
        <v>25985.03775</v>
      </c>
      <c r="B25194" s="4">
        <v>0.839755</v>
      </c>
    </row>
    <row r="25195">
      <c r="A25195" s="4">
        <v>25986.069</v>
      </c>
      <c r="B25195" s="4">
        <v>0.839722</v>
      </c>
    </row>
    <row r="25196">
      <c r="A25196" s="4">
        <v>25987.10025</v>
      </c>
      <c r="B25196" s="4">
        <v>0.839712</v>
      </c>
    </row>
    <row r="25197">
      <c r="A25197" s="4">
        <v>25988.147125</v>
      </c>
      <c r="B25197" s="4">
        <v>0.839783</v>
      </c>
    </row>
    <row r="25198">
      <c r="A25198" s="4">
        <v>25989.178375</v>
      </c>
      <c r="B25198" s="4">
        <v>0.839714</v>
      </c>
    </row>
    <row r="25199">
      <c r="A25199" s="4">
        <v>25990.209625</v>
      </c>
      <c r="B25199" s="4">
        <v>0.839883</v>
      </c>
    </row>
    <row r="25200">
      <c r="A25200" s="4">
        <v>25991.240875</v>
      </c>
      <c r="B25200" s="4">
        <v>0.83976</v>
      </c>
    </row>
    <row r="25201">
      <c r="A25201" s="4">
        <v>25992.272125</v>
      </c>
      <c r="B25201" s="4">
        <v>0.839697</v>
      </c>
    </row>
    <row r="25202">
      <c r="A25202" s="4">
        <v>25993.303375</v>
      </c>
      <c r="B25202" s="4">
        <v>0.83973</v>
      </c>
    </row>
    <row r="25203">
      <c r="A25203" s="4">
        <v>25994.35025</v>
      </c>
      <c r="B25203" s="4">
        <v>0.839898</v>
      </c>
    </row>
    <row r="25204">
      <c r="A25204" s="4">
        <v>25995.3815</v>
      </c>
      <c r="B25204" s="4">
        <v>0.839799</v>
      </c>
    </row>
    <row r="25205">
      <c r="A25205" s="4">
        <v>25996.41275</v>
      </c>
      <c r="B25205" s="4">
        <v>0.839704</v>
      </c>
    </row>
    <row r="25206">
      <c r="A25206" s="4">
        <v>25997.444</v>
      </c>
      <c r="B25206" s="4">
        <v>0.839676</v>
      </c>
    </row>
    <row r="25207">
      <c r="A25207" s="4">
        <v>25998.47525</v>
      </c>
      <c r="B25207" s="4">
        <v>0.839697</v>
      </c>
    </row>
    <row r="25208">
      <c r="A25208" s="4">
        <v>25999.5065</v>
      </c>
      <c r="B25208" s="4">
        <v>0.839674</v>
      </c>
    </row>
    <row r="25209">
      <c r="A25209" s="4">
        <v>26000.53775</v>
      </c>
      <c r="B25209" s="4">
        <v>0.839697</v>
      </c>
    </row>
    <row r="25210">
      <c r="A25210" s="4">
        <v>26001.569</v>
      </c>
      <c r="B25210" s="4">
        <v>0.839692</v>
      </c>
    </row>
    <row r="25211">
      <c r="A25211" s="4">
        <v>26002.60025</v>
      </c>
      <c r="B25211" s="4">
        <v>0.839781</v>
      </c>
    </row>
    <row r="25212">
      <c r="A25212" s="4">
        <v>26003.647125</v>
      </c>
      <c r="B25212" s="4">
        <v>0.839732</v>
      </c>
    </row>
    <row r="25213">
      <c r="A25213" s="4">
        <v>26004.678375</v>
      </c>
      <c r="B25213" s="4">
        <v>0.839679</v>
      </c>
    </row>
    <row r="25214">
      <c r="A25214" s="4">
        <v>26005.709625</v>
      </c>
      <c r="B25214" s="4">
        <v>0.839676</v>
      </c>
    </row>
    <row r="25215">
      <c r="A25215" s="4">
        <v>26006.740875</v>
      </c>
      <c r="B25215" s="4">
        <v>0.839633</v>
      </c>
    </row>
    <row r="25216">
      <c r="A25216" s="4">
        <v>26007.772125</v>
      </c>
      <c r="B25216" s="4">
        <v>0.839969</v>
      </c>
    </row>
    <row r="25217">
      <c r="A25217" s="4">
        <v>26008.819</v>
      </c>
      <c r="B25217" s="4">
        <v>0.839623</v>
      </c>
    </row>
    <row r="25218">
      <c r="A25218" s="4">
        <v>26009.85025</v>
      </c>
      <c r="B25218" s="4">
        <v>0.839786</v>
      </c>
    </row>
    <row r="25219">
      <c r="A25219" s="4">
        <v>26010.897125</v>
      </c>
      <c r="B25219" s="4">
        <v>0.839788</v>
      </c>
    </row>
    <row r="25220">
      <c r="A25220" s="4">
        <v>26011.928375</v>
      </c>
      <c r="B25220" s="4">
        <v>0.839692</v>
      </c>
    </row>
    <row r="25221">
      <c r="A25221" s="4">
        <v>26012.959625</v>
      </c>
      <c r="B25221" s="4">
        <v>0.839768</v>
      </c>
    </row>
    <row r="25222">
      <c r="A25222" s="4">
        <v>26013.990875</v>
      </c>
      <c r="B25222" s="4">
        <v>0.839786</v>
      </c>
    </row>
    <row r="25223">
      <c r="A25223" s="4">
        <v>26015.022125</v>
      </c>
      <c r="B25223" s="4">
        <v>0.839763</v>
      </c>
    </row>
    <row r="25224">
      <c r="A25224" s="4">
        <v>26016.053375</v>
      </c>
      <c r="B25224" s="4">
        <v>0.839822</v>
      </c>
    </row>
    <row r="25225">
      <c r="A25225" s="4">
        <v>26017.10025</v>
      </c>
      <c r="B25225" s="4">
        <v>0.839839</v>
      </c>
    </row>
    <row r="25226">
      <c r="A25226" s="4">
        <v>26018.147125</v>
      </c>
      <c r="B25226" s="4">
        <v>0.83989</v>
      </c>
    </row>
    <row r="25227">
      <c r="A25227" s="4">
        <v>26019.178375</v>
      </c>
      <c r="B25227" s="4">
        <v>0.839758</v>
      </c>
    </row>
    <row r="25228">
      <c r="A25228" s="4">
        <v>26020.209625</v>
      </c>
      <c r="B25228" s="4">
        <v>0.839806</v>
      </c>
    </row>
    <row r="25229">
      <c r="A25229" s="4">
        <v>26021.240875</v>
      </c>
      <c r="B25229" s="4">
        <v>0.839893</v>
      </c>
    </row>
    <row r="25230">
      <c r="A25230" s="4">
        <v>26022.272125</v>
      </c>
      <c r="B25230" s="4">
        <v>0.839765</v>
      </c>
    </row>
    <row r="25231">
      <c r="A25231" s="4">
        <v>26023.303375</v>
      </c>
      <c r="B25231" s="4">
        <v>0.839692</v>
      </c>
    </row>
    <row r="25232">
      <c r="A25232" s="4">
        <v>26024.334625</v>
      </c>
      <c r="B25232" s="4">
        <v>0.839842</v>
      </c>
    </row>
    <row r="25233">
      <c r="A25233" s="4">
        <v>26025.365875</v>
      </c>
      <c r="B25233" s="4">
        <v>0.839824</v>
      </c>
    </row>
    <row r="25234">
      <c r="A25234" s="4">
        <v>26026.41275</v>
      </c>
      <c r="B25234" s="4">
        <v>0.839992</v>
      </c>
    </row>
    <row r="25235">
      <c r="A25235" s="4">
        <v>26027.444</v>
      </c>
      <c r="B25235" s="4">
        <v>0.839896</v>
      </c>
    </row>
    <row r="25236">
      <c r="A25236" s="4">
        <v>26028.47525</v>
      </c>
      <c r="B25236" s="4">
        <v>0.839987</v>
      </c>
    </row>
    <row r="25237">
      <c r="A25237" s="4">
        <v>26029.5065</v>
      </c>
      <c r="B25237" s="4">
        <v>0.839885</v>
      </c>
    </row>
    <row r="25238">
      <c r="A25238" s="4">
        <v>26030.53775</v>
      </c>
      <c r="B25238" s="4">
        <v>0.839771</v>
      </c>
    </row>
    <row r="25239">
      <c r="A25239" s="4">
        <v>26031.569</v>
      </c>
      <c r="B25239" s="4">
        <v>0.839931</v>
      </c>
    </row>
    <row r="25240">
      <c r="A25240" s="4">
        <v>26032.615875</v>
      </c>
      <c r="B25240" s="4">
        <v>0.839885</v>
      </c>
    </row>
    <row r="25241">
      <c r="A25241" s="4">
        <v>26033.647125</v>
      </c>
      <c r="B25241" s="4">
        <v>0.83974</v>
      </c>
    </row>
    <row r="25242">
      <c r="A25242" s="4">
        <v>26034.678375</v>
      </c>
      <c r="B25242" s="4">
        <v>0.839771</v>
      </c>
    </row>
    <row r="25243">
      <c r="A25243" s="4">
        <v>26035.709625</v>
      </c>
      <c r="B25243" s="4">
        <v>0.839727</v>
      </c>
    </row>
    <row r="25244">
      <c r="A25244" s="4">
        <v>26036.740875</v>
      </c>
      <c r="B25244" s="4">
        <v>0.83974</v>
      </c>
    </row>
    <row r="25245">
      <c r="A25245" s="4">
        <v>26037.772125</v>
      </c>
      <c r="B25245" s="4">
        <v>0.839786</v>
      </c>
    </row>
    <row r="25246">
      <c r="A25246" s="4">
        <v>26038.803375</v>
      </c>
      <c r="B25246" s="4">
        <v>0.839743</v>
      </c>
    </row>
    <row r="25247">
      <c r="A25247" s="4">
        <v>26039.834625</v>
      </c>
      <c r="B25247" s="4">
        <v>0.839888</v>
      </c>
    </row>
    <row r="25248">
      <c r="A25248" s="4">
        <v>26040.865875</v>
      </c>
      <c r="B25248" s="4">
        <v>0.83974</v>
      </c>
    </row>
    <row r="25249">
      <c r="A25249" s="4">
        <v>26041.91275</v>
      </c>
      <c r="B25249" s="4">
        <v>0.839804</v>
      </c>
    </row>
    <row r="25250">
      <c r="A25250" s="4">
        <v>26042.944</v>
      </c>
      <c r="B25250" s="4">
        <v>0.839758</v>
      </c>
    </row>
    <row r="25251">
      <c r="A25251" s="4">
        <v>26043.97525</v>
      </c>
      <c r="B25251" s="4">
        <v>0.839641</v>
      </c>
    </row>
    <row r="25252">
      <c r="A25252" s="4">
        <v>26045.0065</v>
      </c>
      <c r="B25252" s="4">
        <v>0.839648</v>
      </c>
    </row>
    <row r="25253">
      <c r="A25253" s="4">
        <v>26046.03775</v>
      </c>
      <c r="B25253" s="4">
        <v>0.839684</v>
      </c>
    </row>
    <row r="25254">
      <c r="A25254" s="4">
        <v>26047.069</v>
      </c>
      <c r="B25254" s="4">
        <v>0.839727</v>
      </c>
    </row>
    <row r="25255">
      <c r="A25255" s="4">
        <v>26048.10025</v>
      </c>
      <c r="B25255" s="4">
        <v>0.839827</v>
      </c>
    </row>
    <row r="25256">
      <c r="A25256" s="4">
        <v>26049.147125</v>
      </c>
      <c r="B25256" s="4">
        <v>0.839893</v>
      </c>
    </row>
    <row r="25257">
      <c r="A25257" s="4">
        <v>26050.178375</v>
      </c>
      <c r="B25257" s="4">
        <v>0.839676</v>
      </c>
    </row>
    <row r="25258">
      <c r="A25258" s="4">
        <v>26051.209625</v>
      </c>
      <c r="B25258" s="4">
        <v>0.83972</v>
      </c>
    </row>
    <row r="25259">
      <c r="A25259" s="4">
        <v>26052.240875</v>
      </c>
      <c r="B25259" s="4">
        <v>0.839834</v>
      </c>
    </row>
    <row r="25260">
      <c r="A25260" s="4">
        <v>26053.272125</v>
      </c>
      <c r="B25260" s="4">
        <v>0.839824</v>
      </c>
    </row>
    <row r="25261">
      <c r="A25261" s="4">
        <v>26054.303375</v>
      </c>
      <c r="B25261" s="4">
        <v>0.839842</v>
      </c>
    </row>
    <row r="25262">
      <c r="A25262" s="4">
        <v>26055.35025</v>
      </c>
      <c r="B25262" s="4">
        <v>0.839776</v>
      </c>
    </row>
    <row r="25263">
      <c r="A25263" s="4">
        <v>26056.3815</v>
      </c>
      <c r="B25263" s="4">
        <v>0.839827</v>
      </c>
    </row>
    <row r="25264">
      <c r="A25264" s="4">
        <v>26057.41275</v>
      </c>
      <c r="B25264" s="4">
        <v>0.839768</v>
      </c>
    </row>
    <row r="25265">
      <c r="A25265" s="4">
        <v>26058.444</v>
      </c>
      <c r="B25265" s="4">
        <v>0.839842</v>
      </c>
    </row>
    <row r="25266">
      <c r="A25266" s="4">
        <v>26059.47525</v>
      </c>
      <c r="B25266" s="4">
        <v>0.83975</v>
      </c>
    </row>
    <row r="25267">
      <c r="A25267" s="4">
        <v>26060.5065</v>
      </c>
      <c r="B25267" s="4">
        <v>0.83975</v>
      </c>
    </row>
    <row r="25268">
      <c r="A25268" s="4">
        <v>26061.553375</v>
      </c>
      <c r="B25268" s="4">
        <v>0.839748</v>
      </c>
    </row>
    <row r="25269">
      <c r="A25269" s="4">
        <v>26062.584625</v>
      </c>
      <c r="B25269" s="4">
        <v>0.839643</v>
      </c>
    </row>
    <row r="25270">
      <c r="A25270" s="4">
        <v>26063.615875</v>
      </c>
      <c r="B25270" s="4">
        <v>0.839648</v>
      </c>
    </row>
    <row r="25271">
      <c r="A25271" s="4">
        <v>26064.647125</v>
      </c>
      <c r="B25271" s="4">
        <v>0.83973</v>
      </c>
    </row>
    <row r="25272">
      <c r="A25272" s="4">
        <v>26065.678375</v>
      </c>
      <c r="B25272" s="4">
        <v>0.839783</v>
      </c>
    </row>
    <row r="25273">
      <c r="A25273" s="4">
        <v>26066.709625</v>
      </c>
      <c r="B25273" s="4">
        <v>0.839676</v>
      </c>
    </row>
    <row r="25274">
      <c r="A25274" s="4">
        <v>26067.740875</v>
      </c>
      <c r="B25274" s="4">
        <v>0.839809</v>
      </c>
    </row>
    <row r="25275">
      <c r="A25275" s="4">
        <v>26068.772125</v>
      </c>
      <c r="B25275" s="4">
        <v>0.839745</v>
      </c>
    </row>
    <row r="25276">
      <c r="A25276" s="4">
        <v>26069.803375</v>
      </c>
      <c r="B25276" s="4">
        <v>0.839765</v>
      </c>
    </row>
    <row r="25277">
      <c r="A25277" s="4">
        <v>26070.85025</v>
      </c>
      <c r="B25277" s="4">
        <v>0.83973</v>
      </c>
    </row>
    <row r="25278">
      <c r="A25278" s="4">
        <v>26071.8815</v>
      </c>
      <c r="B25278" s="4">
        <v>0.839574</v>
      </c>
    </row>
    <row r="25279">
      <c r="A25279" s="4">
        <v>26072.91275</v>
      </c>
      <c r="B25279" s="4">
        <v>0.839707</v>
      </c>
    </row>
    <row r="25280">
      <c r="A25280" s="4">
        <v>26073.944</v>
      </c>
      <c r="B25280" s="4">
        <v>0.839663</v>
      </c>
    </row>
    <row r="25281">
      <c r="A25281" s="4">
        <v>26074.97525</v>
      </c>
      <c r="B25281" s="4">
        <v>0.839819</v>
      </c>
    </row>
    <row r="25282">
      <c r="A25282" s="4">
        <v>26076.0065</v>
      </c>
      <c r="B25282" s="4">
        <v>0.839579</v>
      </c>
    </row>
    <row r="25283">
      <c r="A25283" s="4">
        <v>26077.03775</v>
      </c>
      <c r="B25283" s="4">
        <v>0.839745</v>
      </c>
    </row>
    <row r="25284">
      <c r="A25284" s="4">
        <v>26078.069</v>
      </c>
      <c r="B25284" s="4">
        <v>0.839714</v>
      </c>
    </row>
    <row r="25285">
      <c r="A25285" s="4">
        <v>26079.115875</v>
      </c>
      <c r="B25285" s="4">
        <v>0.839786</v>
      </c>
    </row>
    <row r="25286">
      <c r="A25286" s="4">
        <v>26080.147125</v>
      </c>
      <c r="B25286" s="4">
        <v>0.83959</v>
      </c>
    </row>
    <row r="25287">
      <c r="A25287" s="4">
        <v>26081.178375</v>
      </c>
      <c r="B25287" s="4">
        <v>0.839561</v>
      </c>
    </row>
    <row r="25288">
      <c r="A25288" s="4">
        <v>26082.209625</v>
      </c>
      <c r="B25288" s="4">
        <v>0.839605</v>
      </c>
    </row>
    <row r="25289">
      <c r="A25289" s="4">
        <v>26083.240875</v>
      </c>
      <c r="B25289" s="4">
        <v>0.839753</v>
      </c>
    </row>
    <row r="25290">
      <c r="A25290" s="4">
        <v>26084.272125</v>
      </c>
      <c r="B25290" s="4">
        <v>0.839681</v>
      </c>
    </row>
    <row r="25291">
      <c r="A25291" s="4">
        <v>26085.303375</v>
      </c>
      <c r="B25291" s="4">
        <v>0.83963</v>
      </c>
    </row>
    <row r="25292">
      <c r="A25292" s="4">
        <v>26086.334625</v>
      </c>
      <c r="B25292" s="4">
        <v>0.839628</v>
      </c>
    </row>
    <row r="25293">
      <c r="A25293" s="4">
        <v>26087.3815</v>
      </c>
      <c r="B25293" s="4">
        <v>0.839796</v>
      </c>
    </row>
    <row r="25294">
      <c r="A25294" s="4">
        <v>26088.41275</v>
      </c>
      <c r="B25294" s="4">
        <v>0.839684</v>
      </c>
    </row>
    <row r="25295">
      <c r="A25295" s="4">
        <v>26089.444</v>
      </c>
      <c r="B25295" s="4">
        <v>0.839725</v>
      </c>
    </row>
    <row r="25296">
      <c r="A25296" s="4">
        <v>26090.47525</v>
      </c>
      <c r="B25296" s="4">
        <v>0.839661</v>
      </c>
    </row>
    <row r="25297">
      <c r="A25297" s="4">
        <v>26091.5065</v>
      </c>
      <c r="B25297" s="4">
        <v>0.839913</v>
      </c>
    </row>
    <row r="25298">
      <c r="A25298" s="4">
        <v>26092.53775</v>
      </c>
      <c r="B25298" s="4">
        <v>0.839717</v>
      </c>
    </row>
    <row r="25299">
      <c r="A25299" s="4">
        <v>26093.584625</v>
      </c>
      <c r="B25299" s="4">
        <v>0.839663</v>
      </c>
    </row>
    <row r="25300">
      <c r="A25300" s="4">
        <v>26094.615875</v>
      </c>
      <c r="B25300" s="4">
        <v>0.839776</v>
      </c>
    </row>
    <row r="25301">
      <c r="A25301" s="4">
        <v>26095.647125</v>
      </c>
      <c r="B25301" s="4">
        <v>0.839681</v>
      </c>
    </row>
    <row r="25302">
      <c r="A25302" s="4">
        <v>26096.678375</v>
      </c>
      <c r="B25302" s="4">
        <v>0.839773</v>
      </c>
    </row>
    <row r="25303">
      <c r="A25303" s="4">
        <v>26097.709625</v>
      </c>
      <c r="B25303" s="4">
        <v>0.839786</v>
      </c>
    </row>
    <row r="25304">
      <c r="A25304" s="4">
        <v>26098.740875</v>
      </c>
      <c r="B25304" s="4">
        <v>0.839732</v>
      </c>
    </row>
    <row r="25305">
      <c r="A25305" s="4">
        <v>26099.772125</v>
      </c>
      <c r="B25305" s="4">
        <v>0.839727</v>
      </c>
    </row>
    <row r="25306">
      <c r="A25306" s="4">
        <v>26100.803375</v>
      </c>
      <c r="B25306" s="4">
        <v>0.839661</v>
      </c>
    </row>
    <row r="25307">
      <c r="A25307" s="4">
        <v>26101.834625</v>
      </c>
      <c r="B25307" s="4">
        <v>0.839697</v>
      </c>
    </row>
    <row r="25308">
      <c r="A25308" s="4">
        <v>26102.865875</v>
      </c>
      <c r="B25308" s="4">
        <v>0.839681</v>
      </c>
    </row>
    <row r="25309">
      <c r="A25309" s="4">
        <v>26103.91275</v>
      </c>
      <c r="B25309" s="4">
        <v>0.839633</v>
      </c>
    </row>
    <row r="25310">
      <c r="A25310" s="4">
        <v>26104.944</v>
      </c>
      <c r="B25310" s="4">
        <v>0.839648</v>
      </c>
    </row>
    <row r="25311">
      <c r="A25311" s="4">
        <v>26105.97525</v>
      </c>
      <c r="B25311" s="4">
        <v>0.839748</v>
      </c>
    </row>
    <row r="25312">
      <c r="A25312" s="4">
        <v>26107.0065</v>
      </c>
      <c r="B25312" s="4">
        <v>0.839783</v>
      </c>
    </row>
    <row r="25313">
      <c r="A25313" s="4">
        <v>26108.03775</v>
      </c>
      <c r="B25313" s="4">
        <v>0.839681</v>
      </c>
    </row>
    <row r="25314">
      <c r="A25314" s="4">
        <v>26109.084625</v>
      </c>
      <c r="B25314" s="4">
        <v>0.839681</v>
      </c>
    </row>
    <row r="25315">
      <c r="A25315" s="4">
        <v>26110.115875</v>
      </c>
      <c r="B25315" s="4">
        <v>0.839661</v>
      </c>
    </row>
    <row r="25316">
      <c r="A25316" s="4">
        <v>26111.147125</v>
      </c>
      <c r="B25316" s="4">
        <v>0.839648</v>
      </c>
    </row>
    <row r="25317">
      <c r="A25317" s="4">
        <v>26112.178375</v>
      </c>
      <c r="B25317" s="4">
        <v>0.83976</v>
      </c>
    </row>
    <row r="25318">
      <c r="A25318" s="4">
        <v>26113.209625</v>
      </c>
      <c r="B25318" s="4">
        <v>0.839743</v>
      </c>
    </row>
    <row r="25319">
      <c r="A25319" s="4">
        <v>26114.240875</v>
      </c>
      <c r="B25319" s="4">
        <v>0.839618</v>
      </c>
    </row>
    <row r="25320">
      <c r="A25320" s="4">
        <v>26115.272125</v>
      </c>
      <c r="B25320" s="4">
        <v>0.839822</v>
      </c>
    </row>
    <row r="25321">
      <c r="A25321" s="4">
        <v>26116.303375</v>
      </c>
      <c r="B25321" s="4">
        <v>0.839735</v>
      </c>
    </row>
    <row r="25322">
      <c r="A25322" s="4">
        <v>26117.334625</v>
      </c>
      <c r="B25322" s="4">
        <v>0.839804</v>
      </c>
    </row>
    <row r="25323">
      <c r="A25323" s="4">
        <v>26118.3815</v>
      </c>
      <c r="B25323" s="4">
        <v>0.839755</v>
      </c>
    </row>
    <row r="25324">
      <c r="A25324" s="4">
        <v>26119.41275</v>
      </c>
      <c r="B25324" s="4">
        <v>0.839692</v>
      </c>
    </row>
    <row r="25325">
      <c r="A25325" s="4">
        <v>26120.444</v>
      </c>
      <c r="B25325" s="4">
        <v>0.839776</v>
      </c>
    </row>
    <row r="25326">
      <c r="A25326" s="4">
        <v>26121.47525</v>
      </c>
      <c r="B25326" s="4">
        <v>0.839641</v>
      </c>
    </row>
    <row r="25327">
      <c r="A25327" s="4">
        <v>26122.5065</v>
      </c>
      <c r="B25327" s="4">
        <v>0.839641</v>
      </c>
    </row>
    <row r="25328">
      <c r="A25328" s="4">
        <v>26123.53775</v>
      </c>
      <c r="B25328" s="4">
        <v>0.839686</v>
      </c>
    </row>
    <row r="25329">
      <c r="A25329" s="4">
        <v>26124.584625</v>
      </c>
      <c r="B25329" s="4">
        <v>0.839714</v>
      </c>
    </row>
    <row r="25330">
      <c r="A25330" s="4">
        <v>26125.615875</v>
      </c>
      <c r="B25330" s="4">
        <v>0.839814</v>
      </c>
    </row>
    <row r="25331">
      <c r="A25331" s="4">
        <v>26126.647125</v>
      </c>
      <c r="B25331" s="4">
        <v>0.839722</v>
      </c>
    </row>
    <row r="25332">
      <c r="A25332" s="4">
        <v>26127.678375</v>
      </c>
      <c r="B25332" s="4">
        <v>0.839811</v>
      </c>
    </row>
    <row r="25333">
      <c r="A25333" s="4">
        <v>26128.740875</v>
      </c>
      <c r="B25333" s="4">
        <v>0.839732</v>
      </c>
    </row>
    <row r="25334">
      <c r="A25334" s="4">
        <v>26129.772125</v>
      </c>
      <c r="B25334" s="4">
        <v>0.839607</v>
      </c>
    </row>
    <row r="25335">
      <c r="A25335" s="4">
        <v>26130.803375</v>
      </c>
      <c r="B25335" s="4">
        <v>0.83976</v>
      </c>
    </row>
    <row r="25336">
      <c r="A25336" s="4">
        <v>26131.85025</v>
      </c>
      <c r="B25336" s="4">
        <v>0.839743</v>
      </c>
    </row>
    <row r="25337">
      <c r="A25337" s="4">
        <v>26132.8815</v>
      </c>
      <c r="B25337" s="4">
        <v>0.839669</v>
      </c>
    </row>
    <row r="25338">
      <c r="A25338" s="4">
        <v>26133.91275</v>
      </c>
      <c r="B25338" s="4">
        <v>0.839579</v>
      </c>
    </row>
    <row r="25339">
      <c r="A25339" s="4">
        <v>26134.944</v>
      </c>
      <c r="B25339" s="4">
        <v>0.839498</v>
      </c>
    </row>
    <row r="25340">
      <c r="A25340" s="4">
        <v>26135.990875</v>
      </c>
      <c r="B25340" s="4">
        <v>0.839681</v>
      </c>
    </row>
    <row r="25341">
      <c r="A25341" s="4">
        <v>26137.022125</v>
      </c>
      <c r="B25341" s="4">
        <v>0.839628</v>
      </c>
    </row>
    <row r="25342">
      <c r="A25342" s="4">
        <v>26138.053375</v>
      </c>
      <c r="B25342" s="4">
        <v>0.839778</v>
      </c>
    </row>
    <row r="25343">
      <c r="A25343" s="4">
        <v>26139.084625</v>
      </c>
      <c r="B25343" s="4">
        <v>0.839694</v>
      </c>
    </row>
    <row r="25344">
      <c r="A25344" s="4">
        <v>26140.115875</v>
      </c>
      <c r="B25344" s="4">
        <v>0.839663</v>
      </c>
    </row>
    <row r="25345">
      <c r="A25345" s="4">
        <v>26141.147125</v>
      </c>
      <c r="B25345" s="4">
        <v>0.839648</v>
      </c>
    </row>
    <row r="25346">
      <c r="A25346" s="4">
        <v>26142.178375</v>
      </c>
      <c r="B25346" s="4">
        <v>0.839658</v>
      </c>
    </row>
    <row r="25347">
      <c r="A25347" s="4">
        <v>26143.22525</v>
      </c>
      <c r="B25347" s="4">
        <v>0.839699</v>
      </c>
    </row>
    <row r="25348">
      <c r="A25348" s="4">
        <v>26144.2565</v>
      </c>
      <c r="B25348" s="4">
        <v>0.839758</v>
      </c>
    </row>
    <row r="25349">
      <c r="A25349" s="4">
        <v>26145.28775</v>
      </c>
      <c r="B25349" s="4">
        <v>0.839748</v>
      </c>
    </row>
    <row r="25350">
      <c r="A25350" s="4">
        <v>26146.319</v>
      </c>
      <c r="B25350" s="4">
        <v>0.839852</v>
      </c>
    </row>
    <row r="25351">
      <c r="A25351" s="4">
        <v>26147.35025</v>
      </c>
      <c r="B25351" s="4">
        <v>0.839709</v>
      </c>
    </row>
    <row r="25352">
      <c r="A25352" s="4">
        <v>26148.397125</v>
      </c>
      <c r="B25352" s="4">
        <v>0.839709</v>
      </c>
    </row>
    <row r="25353">
      <c r="A25353" s="4">
        <v>26149.428375</v>
      </c>
      <c r="B25353" s="4">
        <v>0.839827</v>
      </c>
    </row>
    <row r="25354">
      <c r="A25354" s="4">
        <v>26150.459625</v>
      </c>
      <c r="B25354" s="4">
        <v>0.839669</v>
      </c>
    </row>
    <row r="25355">
      <c r="A25355" s="4">
        <v>26151.490875</v>
      </c>
      <c r="B25355" s="4">
        <v>0.839646</v>
      </c>
    </row>
    <row r="25356">
      <c r="A25356" s="4">
        <v>26152.522125</v>
      </c>
      <c r="B25356" s="4">
        <v>0.839674</v>
      </c>
    </row>
    <row r="25357">
      <c r="A25357" s="4">
        <v>26153.553375</v>
      </c>
      <c r="B25357" s="4">
        <v>0.839702</v>
      </c>
    </row>
    <row r="25358">
      <c r="A25358" s="4">
        <v>26154.60025</v>
      </c>
      <c r="B25358" s="4">
        <v>0.839811</v>
      </c>
    </row>
    <row r="25359">
      <c r="A25359" s="4">
        <v>26155.6315</v>
      </c>
      <c r="B25359" s="4">
        <v>0.839546</v>
      </c>
    </row>
    <row r="25360">
      <c r="A25360" s="4">
        <v>26156.66275</v>
      </c>
      <c r="B25360" s="4">
        <v>0.83976</v>
      </c>
    </row>
    <row r="25361">
      <c r="A25361" s="4">
        <v>26157.694</v>
      </c>
      <c r="B25361" s="4">
        <v>0.839722</v>
      </c>
    </row>
    <row r="25362">
      <c r="A25362" s="4">
        <v>26158.72525</v>
      </c>
      <c r="B25362" s="4">
        <v>0.83975</v>
      </c>
    </row>
    <row r="25363">
      <c r="A25363" s="4">
        <v>26159.7565</v>
      </c>
      <c r="B25363" s="4">
        <v>0.839737</v>
      </c>
    </row>
    <row r="25364">
      <c r="A25364" s="4">
        <v>26160.78775</v>
      </c>
      <c r="B25364" s="4">
        <v>0.839513</v>
      </c>
    </row>
    <row r="25365">
      <c r="A25365" s="4">
        <v>26161.819</v>
      </c>
      <c r="B25365" s="4">
        <v>0.839602</v>
      </c>
    </row>
    <row r="25366">
      <c r="A25366" s="4">
        <v>26162.865875</v>
      </c>
      <c r="B25366" s="4">
        <v>0.839674</v>
      </c>
    </row>
    <row r="25367">
      <c r="A25367" s="4">
        <v>26163.897125</v>
      </c>
      <c r="B25367" s="4">
        <v>0.839727</v>
      </c>
    </row>
    <row r="25368">
      <c r="A25368" s="4">
        <v>26164.928375</v>
      </c>
      <c r="B25368" s="4">
        <v>0.839735</v>
      </c>
    </row>
    <row r="25369">
      <c r="A25369" s="4">
        <v>26165.959625</v>
      </c>
      <c r="B25369" s="4">
        <v>0.839794</v>
      </c>
    </row>
    <row r="25370">
      <c r="A25370" s="4">
        <v>26166.990875</v>
      </c>
      <c r="B25370" s="4">
        <v>0.839799</v>
      </c>
    </row>
    <row r="25371">
      <c r="A25371" s="4">
        <v>26168.022125</v>
      </c>
      <c r="B25371" s="4">
        <v>0.839692</v>
      </c>
    </row>
    <row r="25372">
      <c r="A25372" s="4">
        <v>26169.053375</v>
      </c>
      <c r="B25372" s="4">
        <v>0.839776</v>
      </c>
    </row>
    <row r="25373">
      <c r="A25373" s="4">
        <v>26170.084625</v>
      </c>
      <c r="B25373" s="4">
        <v>0.839781</v>
      </c>
    </row>
    <row r="25374">
      <c r="A25374" s="4">
        <v>26171.1315</v>
      </c>
      <c r="B25374" s="4">
        <v>0.839658</v>
      </c>
    </row>
    <row r="25375">
      <c r="A25375" s="4">
        <v>26172.16275</v>
      </c>
      <c r="B25375" s="4">
        <v>0.83976</v>
      </c>
    </row>
    <row r="25376">
      <c r="A25376" s="4">
        <v>26173.194</v>
      </c>
      <c r="B25376" s="4">
        <v>0.839574</v>
      </c>
    </row>
    <row r="25377">
      <c r="A25377" s="4">
        <v>26174.22525</v>
      </c>
      <c r="B25377" s="4">
        <v>0.839536</v>
      </c>
    </row>
    <row r="25378">
      <c r="A25378" s="4">
        <v>26175.2565</v>
      </c>
      <c r="B25378" s="4">
        <v>0.839725</v>
      </c>
    </row>
    <row r="25379">
      <c r="A25379" s="4">
        <v>26176.28775</v>
      </c>
      <c r="B25379" s="4">
        <v>0.839623</v>
      </c>
    </row>
    <row r="25380">
      <c r="A25380" s="4">
        <v>26177.319</v>
      </c>
      <c r="B25380" s="4">
        <v>0.839778</v>
      </c>
    </row>
    <row r="25381">
      <c r="A25381" s="4">
        <v>26178.35025</v>
      </c>
      <c r="B25381" s="4">
        <v>0.839771</v>
      </c>
    </row>
    <row r="25382">
      <c r="A25382" s="4">
        <v>26179.3815</v>
      </c>
      <c r="B25382" s="4">
        <v>0.839839</v>
      </c>
    </row>
    <row r="25383">
      <c r="A25383" s="4">
        <v>26180.41275</v>
      </c>
      <c r="B25383" s="4">
        <v>0.839658</v>
      </c>
    </row>
    <row r="25384">
      <c r="A25384" s="4">
        <v>26180.67725</v>
      </c>
      <c r="B25384" s="4">
        <v>0.839686</v>
      </c>
    </row>
    <row r="25385">
      <c r="A25385" s="4">
        <v>26181.7085</v>
      </c>
      <c r="B25385" s="4">
        <v>0.839791</v>
      </c>
    </row>
    <row r="25386">
      <c r="A25386" s="4">
        <v>26182.73975</v>
      </c>
      <c r="B25386" s="4">
        <v>0.83974</v>
      </c>
    </row>
    <row r="25387">
      <c r="A25387" s="4">
        <v>26183.786625</v>
      </c>
      <c r="B25387" s="4">
        <v>0.839694</v>
      </c>
    </row>
    <row r="25388">
      <c r="A25388" s="4">
        <v>26184.817875</v>
      </c>
      <c r="B25388" s="4">
        <v>0.839735</v>
      </c>
    </row>
    <row r="25389">
      <c r="A25389" s="4">
        <v>26185.849125</v>
      </c>
      <c r="B25389" s="4">
        <v>0.839755</v>
      </c>
    </row>
    <row r="25390">
      <c r="A25390" s="4">
        <v>26186.880375</v>
      </c>
      <c r="B25390" s="4">
        <v>0.839839</v>
      </c>
    </row>
    <row r="25391">
      <c r="A25391" s="4">
        <v>26187.911625</v>
      </c>
      <c r="B25391" s="4">
        <v>0.839694</v>
      </c>
    </row>
    <row r="25392">
      <c r="A25392" s="4">
        <v>26188.942875</v>
      </c>
      <c r="B25392" s="4">
        <v>0.839643</v>
      </c>
    </row>
    <row r="25393">
      <c r="A25393" s="4">
        <v>26189.974125</v>
      </c>
      <c r="B25393" s="4">
        <v>0.839658</v>
      </c>
    </row>
    <row r="25394">
      <c r="A25394" s="4">
        <v>26191.021</v>
      </c>
      <c r="B25394" s="4">
        <v>0.839717</v>
      </c>
    </row>
    <row r="25395">
      <c r="A25395" s="4">
        <v>26192.05225</v>
      </c>
      <c r="B25395" s="4">
        <v>0.839681</v>
      </c>
    </row>
    <row r="25396">
      <c r="A25396" s="4">
        <v>26193.0835</v>
      </c>
      <c r="B25396" s="4">
        <v>0.839635</v>
      </c>
    </row>
    <row r="25397">
      <c r="A25397" s="4">
        <v>26194.11475</v>
      </c>
      <c r="B25397" s="4">
        <v>0.839681</v>
      </c>
    </row>
    <row r="25398">
      <c r="A25398" s="4">
        <v>26195.146</v>
      </c>
      <c r="B25398" s="4">
        <v>0.839699</v>
      </c>
    </row>
    <row r="25399">
      <c r="A25399" s="4">
        <v>26196.17725</v>
      </c>
      <c r="B25399" s="4">
        <v>0.839597</v>
      </c>
    </row>
    <row r="25400">
      <c r="A25400" s="4">
        <v>26197.2085</v>
      </c>
      <c r="B25400" s="4">
        <v>0.839676</v>
      </c>
    </row>
    <row r="25401">
      <c r="A25401" s="4">
        <v>26198.23975</v>
      </c>
      <c r="B25401" s="4">
        <v>0.839666</v>
      </c>
    </row>
    <row r="25402">
      <c r="A25402" s="4">
        <v>26199.286625</v>
      </c>
      <c r="B25402" s="4">
        <v>0.839541</v>
      </c>
    </row>
    <row r="25403">
      <c r="A25403" s="4">
        <v>26200.317875</v>
      </c>
      <c r="B25403" s="4">
        <v>0.839697</v>
      </c>
    </row>
    <row r="25404">
      <c r="A25404" s="4">
        <v>26201.349125</v>
      </c>
      <c r="B25404" s="4">
        <v>0.839592</v>
      </c>
    </row>
    <row r="25405">
      <c r="A25405" s="4">
        <v>26202.380375</v>
      </c>
      <c r="B25405" s="4">
        <v>0.839559</v>
      </c>
    </row>
    <row r="25406">
      <c r="A25406" s="4">
        <v>26203.411625</v>
      </c>
      <c r="B25406" s="4">
        <v>0.839669</v>
      </c>
    </row>
    <row r="25407">
      <c r="A25407" s="4">
        <v>26204.442875</v>
      </c>
      <c r="B25407" s="4">
        <v>0.8396</v>
      </c>
    </row>
    <row r="25408">
      <c r="A25408" s="4">
        <v>26205.474125</v>
      </c>
      <c r="B25408" s="4">
        <v>0.839781</v>
      </c>
    </row>
    <row r="25409">
      <c r="A25409" s="4">
        <v>26206.505375</v>
      </c>
      <c r="B25409" s="4">
        <v>0.839671</v>
      </c>
    </row>
    <row r="25410">
      <c r="A25410" s="4">
        <v>26207.55225</v>
      </c>
      <c r="B25410" s="4">
        <v>0.839651</v>
      </c>
    </row>
    <row r="25411">
      <c r="A25411" s="4">
        <v>26208.5835</v>
      </c>
      <c r="B25411" s="4">
        <v>0.839579</v>
      </c>
    </row>
    <row r="25412">
      <c r="A25412" s="4">
        <v>26209.61475</v>
      </c>
      <c r="B25412" s="4">
        <v>0.839595</v>
      </c>
    </row>
    <row r="25413">
      <c r="A25413" s="4">
        <v>26210.646</v>
      </c>
      <c r="B25413" s="4">
        <v>0.839676</v>
      </c>
    </row>
    <row r="25414">
      <c r="A25414" s="4">
        <v>26211.67725</v>
      </c>
      <c r="B25414" s="4">
        <v>0.839505</v>
      </c>
    </row>
    <row r="25415">
      <c r="A25415" s="4">
        <v>26212.7085</v>
      </c>
      <c r="B25415" s="4">
        <v>0.839574</v>
      </c>
    </row>
    <row r="25416">
      <c r="A25416" s="4">
        <v>26213.73975</v>
      </c>
      <c r="B25416" s="4">
        <v>0.839579</v>
      </c>
    </row>
    <row r="25417">
      <c r="A25417" s="4">
        <v>26214.771</v>
      </c>
      <c r="B25417" s="4">
        <v>0.839546</v>
      </c>
    </row>
    <row r="25418">
      <c r="A25418" s="4">
        <v>26215.817875</v>
      </c>
      <c r="B25418" s="4">
        <v>0.839694</v>
      </c>
    </row>
    <row r="25419">
      <c r="A25419" s="4">
        <v>26216.849125</v>
      </c>
      <c r="B25419" s="4">
        <v>0.839579</v>
      </c>
    </row>
    <row r="25420">
      <c r="A25420" s="4">
        <v>26217.880375</v>
      </c>
      <c r="B25420" s="4">
        <v>0.839699</v>
      </c>
    </row>
    <row r="25421">
      <c r="A25421" s="4">
        <v>26218.911625</v>
      </c>
      <c r="B25421" s="4">
        <v>0.839735</v>
      </c>
    </row>
    <row r="25422">
      <c r="A25422" s="4">
        <v>26219.942875</v>
      </c>
      <c r="B25422" s="4">
        <v>0.839712</v>
      </c>
    </row>
    <row r="25423">
      <c r="A25423" s="4">
        <v>26220.974125</v>
      </c>
      <c r="B25423" s="4">
        <v>0.839572</v>
      </c>
    </row>
    <row r="25424">
      <c r="A25424" s="4">
        <v>26222.021</v>
      </c>
      <c r="B25424" s="4">
        <v>0.839773</v>
      </c>
    </row>
    <row r="25425">
      <c r="A25425" s="4">
        <v>26223.05225</v>
      </c>
      <c r="B25425" s="4">
        <v>0.839666</v>
      </c>
    </row>
    <row r="25426">
      <c r="A25426" s="4">
        <v>26224.0835</v>
      </c>
      <c r="B25426" s="4">
        <v>0.839704</v>
      </c>
    </row>
    <row r="25427">
      <c r="A25427" s="4">
        <v>26225.11475</v>
      </c>
      <c r="B25427" s="4">
        <v>0.839564</v>
      </c>
    </row>
    <row r="25428">
      <c r="A25428" s="4">
        <v>26226.146</v>
      </c>
      <c r="B25428" s="4">
        <v>0.839732</v>
      </c>
    </row>
    <row r="25429">
      <c r="A25429" s="4">
        <v>26227.17725</v>
      </c>
      <c r="B25429" s="4">
        <v>0.839707</v>
      </c>
    </row>
    <row r="25430">
      <c r="A25430" s="4">
        <v>26228.2085</v>
      </c>
      <c r="B25430" s="4">
        <v>0.839669</v>
      </c>
    </row>
    <row r="25431">
      <c r="A25431" s="4">
        <v>26229.255375</v>
      </c>
      <c r="B25431" s="4">
        <v>0.839765</v>
      </c>
    </row>
    <row r="25432">
      <c r="A25432" s="4">
        <v>26230.286625</v>
      </c>
      <c r="B25432" s="4">
        <v>0.839561</v>
      </c>
    </row>
    <row r="25433">
      <c r="A25433" s="4">
        <v>26231.317875</v>
      </c>
      <c r="B25433" s="4">
        <v>0.839648</v>
      </c>
    </row>
    <row r="25434">
      <c r="A25434" s="4">
        <v>26232.349125</v>
      </c>
      <c r="B25434" s="4">
        <v>0.839852</v>
      </c>
    </row>
    <row r="25435">
      <c r="A25435" s="4">
        <v>26233.380375</v>
      </c>
      <c r="B25435" s="4">
        <v>0.839689</v>
      </c>
    </row>
    <row r="25436">
      <c r="A25436" s="4">
        <v>26234.411625</v>
      </c>
      <c r="B25436" s="4">
        <v>0.839676</v>
      </c>
    </row>
    <row r="25437">
      <c r="A25437" s="4">
        <v>26235.4585</v>
      </c>
      <c r="B25437" s="4">
        <v>0.83976</v>
      </c>
    </row>
    <row r="25438">
      <c r="A25438" s="4">
        <v>26236.48975</v>
      </c>
      <c r="B25438" s="4">
        <v>0.839788</v>
      </c>
    </row>
    <row r="25439">
      <c r="A25439" s="4">
        <v>26237.521</v>
      </c>
      <c r="B25439" s="4">
        <v>0.839804</v>
      </c>
    </row>
    <row r="25440">
      <c r="A25440" s="4">
        <v>26238.55225</v>
      </c>
      <c r="B25440" s="4">
        <v>0.839707</v>
      </c>
    </row>
    <row r="25441">
      <c r="A25441" s="4">
        <v>26239.5835</v>
      </c>
      <c r="B25441" s="4">
        <v>0.83976</v>
      </c>
    </row>
    <row r="25442">
      <c r="A25442" s="4">
        <v>26240.477625</v>
      </c>
      <c r="B25442" s="4">
        <v>0.839791</v>
      </c>
    </row>
    <row r="25443">
      <c r="A25443" s="4">
        <v>26241.508875</v>
      </c>
      <c r="B25443" s="4">
        <v>0.839671</v>
      </c>
    </row>
    <row r="25444">
      <c r="A25444" s="4">
        <v>26242.540125</v>
      </c>
      <c r="B25444" s="4">
        <v>0.839679</v>
      </c>
    </row>
    <row r="25445">
      <c r="A25445" s="4">
        <v>26243.587</v>
      </c>
      <c r="B25445" s="4">
        <v>0.839765</v>
      </c>
    </row>
    <row r="25446">
      <c r="A25446" s="4">
        <v>26244.61825</v>
      </c>
      <c r="B25446" s="4">
        <v>0.839684</v>
      </c>
    </row>
    <row r="25447">
      <c r="A25447" s="4">
        <v>26245.6495</v>
      </c>
      <c r="B25447" s="4">
        <v>0.839689</v>
      </c>
    </row>
    <row r="25448">
      <c r="A25448" s="4">
        <v>26246.68075</v>
      </c>
      <c r="B25448" s="4">
        <v>0.839776</v>
      </c>
    </row>
    <row r="25449">
      <c r="A25449" s="4">
        <v>26247.712</v>
      </c>
      <c r="B25449" s="4">
        <v>0.839689</v>
      </c>
    </row>
    <row r="25450">
      <c r="A25450" s="4">
        <v>26248.74325</v>
      </c>
      <c r="B25450" s="4">
        <v>0.839646</v>
      </c>
    </row>
    <row r="25451">
      <c r="A25451" s="4">
        <v>26249.790125</v>
      </c>
      <c r="B25451" s="4">
        <v>0.839618</v>
      </c>
    </row>
    <row r="25452">
      <c r="A25452" s="4">
        <v>26250.821375</v>
      </c>
      <c r="B25452" s="4">
        <v>0.839709</v>
      </c>
    </row>
    <row r="25453">
      <c r="A25453" s="4">
        <v>26251.852625</v>
      </c>
      <c r="B25453" s="4">
        <v>0.839699</v>
      </c>
    </row>
    <row r="25454">
      <c r="A25454" s="4">
        <v>26252.883875</v>
      </c>
      <c r="B25454" s="4">
        <v>0.839735</v>
      </c>
    </row>
    <row r="25455">
      <c r="A25455" s="4">
        <v>26253.915125</v>
      </c>
      <c r="B25455" s="4">
        <v>0.839641</v>
      </c>
    </row>
    <row r="25456">
      <c r="A25456" s="4">
        <v>26254.946375</v>
      </c>
      <c r="B25456" s="4">
        <v>0.839681</v>
      </c>
    </row>
    <row r="25457">
      <c r="A25457" s="4">
        <v>26255.977625</v>
      </c>
      <c r="B25457" s="4">
        <v>0.839748</v>
      </c>
    </row>
    <row r="25458">
      <c r="A25458" s="4">
        <v>26257.0245</v>
      </c>
      <c r="B25458" s="4">
        <v>0.83974</v>
      </c>
    </row>
    <row r="25459">
      <c r="A25459" s="4">
        <v>26258.05575</v>
      </c>
      <c r="B25459" s="4">
        <v>0.839582</v>
      </c>
    </row>
    <row r="25460">
      <c r="A25460" s="4">
        <v>26259.102625</v>
      </c>
      <c r="B25460" s="4">
        <v>0.839714</v>
      </c>
    </row>
    <row r="25461">
      <c r="A25461" s="4">
        <v>26260.133875</v>
      </c>
      <c r="B25461" s="4">
        <v>0.839656</v>
      </c>
    </row>
    <row r="25462">
      <c r="A25462" s="4">
        <v>26261.165125</v>
      </c>
      <c r="B25462" s="4">
        <v>0.839653</v>
      </c>
    </row>
    <row r="25463">
      <c r="A25463" s="4">
        <v>26262.196375</v>
      </c>
      <c r="B25463" s="4">
        <v>0.83976</v>
      </c>
    </row>
    <row r="25464">
      <c r="A25464" s="4">
        <v>26263.227625</v>
      </c>
      <c r="B25464" s="4">
        <v>0.839546</v>
      </c>
    </row>
    <row r="25465">
      <c r="A25465" s="4">
        <v>26264.258875</v>
      </c>
      <c r="B25465" s="4">
        <v>0.839692</v>
      </c>
    </row>
    <row r="25466">
      <c r="A25466" s="4">
        <v>26265.290125</v>
      </c>
      <c r="B25466" s="4">
        <v>0.839712</v>
      </c>
    </row>
    <row r="25467">
      <c r="A25467" s="4">
        <v>26266.337</v>
      </c>
      <c r="B25467" s="4">
        <v>0.839806</v>
      </c>
    </row>
    <row r="25468">
      <c r="A25468" s="4">
        <v>26267.36825</v>
      </c>
      <c r="B25468" s="4">
        <v>0.83961</v>
      </c>
    </row>
    <row r="25469">
      <c r="A25469" s="4">
        <v>26268.3995</v>
      </c>
      <c r="B25469" s="4">
        <v>0.839661</v>
      </c>
    </row>
    <row r="25470">
      <c r="A25470" s="4">
        <v>26269.446375</v>
      </c>
      <c r="B25470" s="4">
        <v>0.839806</v>
      </c>
    </row>
    <row r="25471">
      <c r="A25471" s="4">
        <v>26270.477625</v>
      </c>
      <c r="B25471" s="4">
        <v>0.839595</v>
      </c>
    </row>
    <row r="25472">
      <c r="A25472" s="4">
        <v>26271.508875</v>
      </c>
      <c r="B25472" s="4">
        <v>0.839753</v>
      </c>
    </row>
    <row r="25473">
      <c r="A25473" s="4">
        <v>26272.540125</v>
      </c>
      <c r="B25473" s="4">
        <v>0.839796</v>
      </c>
    </row>
    <row r="25474">
      <c r="A25474" s="4">
        <v>26273.571375</v>
      </c>
      <c r="B25474" s="4">
        <v>0.839776</v>
      </c>
    </row>
    <row r="25475">
      <c r="A25475" s="4">
        <v>26274.602625</v>
      </c>
      <c r="B25475" s="4">
        <v>0.839707</v>
      </c>
    </row>
    <row r="25476">
      <c r="A25476" s="4">
        <v>26275.6495</v>
      </c>
      <c r="B25476" s="4">
        <v>0.839717</v>
      </c>
    </row>
    <row r="25477">
      <c r="A25477" s="4">
        <v>26276.68075</v>
      </c>
      <c r="B25477" s="4">
        <v>0.839694</v>
      </c>
    </row>
    <row r="25478">
      <c r="A25478" s="4">
        <v>26277.712</v>
      </c>
      <c r="B25478" s="4">
        <v>0.839533</v>
      </c>
    </row>
    <row r="25479">
      <c r="A25479" s="4">
        <v>26278.74325</v>
      </c>
      <c r="B25479" s="4">
        <v>0.839663</v>
      </c>
    </row>
    <row r="25480">
      <c r="A25480" s="4">
        <v>26279.7745</v>
      </c>
      <c r="B25480" s="4">
        <v>0.839714</v>
      </c>
    </row>
    <row r="25481">
      <c r="A25481" s="4">
        <v>26280.80575</v>
      </c>
      <c r="B25481" s="4">
        <v>0.839771</v>
      </c>
    </row>
    <row r="25482">
      <c r="A25482" s="4">
        <v>26281.852625</v>
      </c>
      <c r="B25482" s="4">
        <v>0.839814</v>
      </c>
    </row>
    <row r="25483">
      <c r="A25483" s="4">
        <v>26282.883875</v>
      </c>
      <c r="B25483" s="4">
        <v>0.839743</v>
      </c>
    </row>
    <row r="25484">
      <c r="A25484" s="4">
        <v>26283.915125</v>
      </c>
      <c r="B25484" s="4">
        <v>0.839748</v>
      </c>
    </row>
    <row r="25485">
      <c r="A25485" s="4">
        <v>26284.946375</v>
      </c>
      <c r="B25485" s="4">
        <v>0.839809</v>
      </c>
    </row>
    <row r="25486">
      <c r="A25486" s="4">
        <v>26285.977625</v>
      </c>
      <c r="B25486" s="4">
        <v>0.839753</v>
      </c>
    </row>
    <row r="25487">
      <c r="A25487" s="4">
        <v>26287.008875</v>
      </c>
      <c r="B25487" s="4">
        <v>0.83959</v>
      </c>
    </row>
    <row r="25488">
      <c r="A25488" s="4">
        <v>26288.040125</v>
      </c>
      <c r="B25488" s="4">
        <v>0.839646</v>
      </c>
    </row>
    <row r="25489">
      <c r="A25489" s="4">
        <v>26289.071375</v>
      </c>
      <c r="B25489" s="4">
        <v>0.839582</v>
      </c>
    </row>
    <row r="25490">
      <c r="A25490" s="4">
        <v>26290.102625</v>
      </c>
      <c r="B25490" s="4">
        <v>0.839727</v>
      </c>
    </row>
    <row r="25491">
      <c r="A25491" s="4">
        <v>26291.1495</v>
      </c>
      <c r="B25491" s="4">
        <v>0.839755</v>
      </c>
    </row>
    <row r="25492">
      <c r="A25492" s="4">
        <v>26292.18075</v>
      </c>
      <c r="B25492" s="4">
        <v>0.839628</v>
      </c>
    </row>
    <row r="25493">
      <c r="A25493" s="4">
        <v>26293.212</v>
      </c>
      <c r="B25493" s="4">
        <v>0.839597</v>
      </c>
    </row>
    <row r="25494">
      <c r="A25494" s="4">
        <v>26294.24325</v>
      </c>
      <c r="B25494" s="4">
        <v>0.839584</v>
      </c>
    </row>
    <row r="25495">
      <c r="A25495" s="4">
        <v>26295.2745</v>
      </c>
      <c r="B25495" s="4">
        <v>0.839699</v>
      </c>
    </row>
    <row r="25496">
      <c r="A25496" s="4">
        <v>26296.30575</v>
      </c>
      <c r="B25496" s="4">
        <v>0.839745</v>
      </c>
    </row>
    <row r="25497">
      <c r="A25497" s="4">
        <v>26297.337</v>
      </c>
      <c r="B25497" s="4">
        <v>0.839697</v>
      </c>
    </row>
    <row r="25498">
      <c r="A25498" s="4">
        <v>26298.383875</v>
      </c>
      <c r="B25498" s="4">
        <v>0.839824</v>
      </c>
    </row>
    <row r="25499">
      <c r="A25499" s="4">
        <v>26299.415125</v>
      </c>
      <c r="B25499" s="4">
        <v>0.839602</v>
      </c>
    </row>
    <row r="25500">
      <c r="A25500" s="4">
        <v>26300.446375</v>
      </c>
      <c r="B25500" s="4">
        <v>0.839671</v>
      </c>
    </row>
    <row r="25501">
      <c r="A25501" s="4">
        <v>26301.477625</v>
      </c>
      <c r="B25501" s="4">
        <v>0.839671</v>
      </c>
    </row>
    <row r="25502">
      <c r="A25502" s="4">
        <v>26302.508875</v>
      </c>
      <c r="B25502" s="4">
        <v>0.839689</v>
      </c>
    </row>
    <row r="25503">
      <c r="A25503" s="4">
        <v>26303.540125</v>
      </c>
      <c r="B25503" s="4">
        <v>0.839656</v>
      </c>
    </row>
    <row r="25504">
      <c r="A25504" s="4">
        <v>26304.571375</v>
      </c>
      <c r="B25504" s="4">
        <v>0.839641</v>
      </c>
    </row>
    <row r="25505">
      <c r="A25505" s="4">
        <v>26305.61825</v>
      </c>
      <c r="B25505" s="4">
        <v>0.839658</v>
      </c>
    </row>
    <row r="25506">
      <c r="A25506" s="4">
        <v>26306.6495</v>
      </c>
      <c r="B25506" s="4">
        <v>0.839669</v>
      </c>
    </row>
    <row r="25507">
      <c r="A25507" s="4">
        <v>26307.68075</v>
      </c>
      <c r="B25507" s="4">
        <v>0.839661</v>
      </c>
    </row>
    <row r="25508">
      <c r="A25508" s="4">
        <v>26308.712</v>
      </c>
      <c r="B25508" s="4">
        <v>0.83959</v>
      </c>
    </row>
    <row r="25509">
      <c r="A25509" s="4">
        <v>26309.74325</v>
      </c>
      <c r="B25509" s="4">
        <v>0.83975</v>
      </c>
    </row>
    <row r="25510">
      <c r="A25510" s="4">
        <v>26310.7745</v>
      </c>
      <c r="B25510" s="4">
        <v>0.83975</v>
      </c>
    </row>
    <row r="25511">
      <c r="A25511" s="4">
        <v>26311.80575</v>
      </c>
      <c r="B25511" s="4">
        <v>0.839623</v>
      </c>
    </row>
    <row r="25512">
      <c r="A25512" s="4">
        <v>26312.837</v>
      </c>
      <c r="B25512" s="4">
        <v>0.839625</v>
      </c>
    </row>
    <row r="25513">
      <c r="A25513" s="4">
        <v>26313.883875</v>
      </c>
      <c r="B25513" s="4">
        <v>0.839692</v>
      </c>
    </row>
    <row r="25514">
      <c r="A25514" s="4">
        <v>26314.915125</v>
      </c>
      <c r="B25514" s="4">
        <v>0.839786</v>
      </c>
    </row>
    <row r="25515">
      <c r="A25515" s="4">
        <v>26315.946375</v>
      </c>
      <c r="B25515" s="4">
        <v>0.839653</v>
      </c>
    </row>
    <row r="25516">
      <c r="A25516" s="4">
        <v>26316.977625</v>
      </c>
      <c r="B25516" s="4">
        <v>0.839758</v>
      </c>
    </row>
    <row r="25517">
      <c r="A25517" s="4">
        <v>26318.008875</v>
      </c>
      <c r="B25517" s="4">
        <v>0.839643</v>
      </c>
    </row>
    <row r="25518">
      <c r="A25518" s="4">
        <v>26319.040125</v>
      </c>
      <c r="B25518" s="4">
        <v>0.839582</v>
      </c>
    </row>
    <row r="25519">
      <c r="A25519" s="4">
        <v>26320.071375</v>
      </c>
      <c r="B25519" s="4">
        <v>0.83962</v>
      </c>
    </row>
    <row r="25520">
      <c r="A25520" s="4">
        <v>26321.102625</v>
      </c>
      <c r="B25520" s="4">
        <v>0.839646</v>
      </c>
    </row>
    <row r="25521">
      <c r="A25521" s="4">
        <v>26322.1495</v>
      </c>
      <c r="B25521" s="4">
        <v>0.839707</v>
      </c>
    </row>
    <row r="25522">
      <c r="A25522" s="4">
        <v>26323.18075</v>
      </c>
      <c r="B25522" s="4">
        <v>0.839523</v>
      </c>
    </row>
    <row r="25523">
      <c r="A25523" s="4">
        <v>26324.212</v>
      </c>
      <c r="B25523" s="4">
        <v>0.839582</v>
      </c>
    </row>
    <row r="25524">
      <c r="A25524" s="4">
        <v>26325.24325</v>
      </c>
      <c r="B25524" s="4">
        <v>0.839663</v>
      </c>
    </row>
    <row r="25525">
      <c r="A25525" s="4">
        <v>26326.290125</v>
      </c>
      <c r="B25525" s="4">
        <v>0.839704</v>
      </c>
    </row>
    <row r="25526">
      <c r="A25526" s="4">
        <v>26327.321375</v>
      </c>
      <c r="B25526" s="4">
        <v>0.839653</v>
      </c>
    </row>
    <row r="25527">
      <c r="A25527" s="4">
        <v>26328.352625</v>
      </c>
      <c r="B25527" s="4">
        <v>0.839554</v>
      </c>
    </row>
    <row r="25528">
      <c r="A25528" s="4">
        <v>26329.383875</v>
      </c>
      <c r="B25528" s="4">
        <v>0.839717</v>
      </c>
    </row>
    <row r="25529">
      <c r="A25529" s="4">
        <v>26330.415125</v>
      </c>
      <c r="B25529" s="4">
        <v>0.839763</v>
      </c>
    </row>
    <row r="25530">
      <c r="A25530" s="4">
        <v>26331.446375</v>
      </c>
      <c r="B25530" s="4">
        <v>0.839625</v>
      </c>
    </row>
    <row r="25531">
      <c r="A25531" s="4">
        <v>26332.477625</v>
      </c>
      <c r="B25531" s="4">
        <v>0.839572</v>
      </c>
    </row>
    <row r="25532">
      <c r="A25532" s="4">
        <v>26333.508875</v>
      </c>
      <c r="B25532" s="4">
        <v>0.839607</v>
      </c>
    </row>
    <row r="25533">
      <c r="A25533" s="4">
        <v>26334.540125</v>
      </c>
      <c r="B25533" s="4">
        <v>0.839635</v>
      </c>
    </row>
    <row r="25534">
      <c r="A25534" s="4">
        <v>26335.587</v>
      </c>
      <c r="B25534" s="4">
        <v>0.839745</v>
      </c>
    </row>
    <row r="25535">
      <c r="A25535" s="4">
        <v>26336.61825</v>
      </c>
      <c r="B25535" s="4">
        <v>0.839618</v>
      </c>
    </row>
    <row r="25536">
      <c r="A25536" s="4">
        <v>26337.6495</v>
      </c>
      <c r="B25536" s="4">
        <v>0.839582</v>
      </c>
    </row>
    <row r="25537">
      <c r="A25537" s="4">
        <v>26338.696375</v>
      </c>
      <c r="B25537" s="4">
        <v>0.839753</v>
      </c>
    </row>
    <row r="25538">
      <c r="A25538" s="4">
        <v>26339.74325</v>
      </c>
      <c r="B25538" s="4">
        <v>0.839699</v>
      </c>
    </row>
    <row r="25539">
      <c r="A25539" s="4">
        <v>26340.7745</v>
      </c>
      <c r="B25539" s="4">
        <v>0.839771</v>
      </c>
    </row>
    <row r="25540">
      <c r="A25540" s="4">
        <v>26341.80575</v>
      </c>
      <c r="B25540" s="4">
        <v>0.839875</v>
      </c>
    </row>
    <row r="25541">
      <c r="A25541" s="4">
        <v>26342.837</v>
      </c>
      <c r="B25541" s="4">
        <v>0.839804</v>
      </c>
    </row>
    <row r="25542">
      <c r="A25542" s="4">
        <v>26343.86825</v>
      </c>
      <c r="B25542" s="4">
        <v>0.839625</v>
      </c>
    </row>
    <row r="25543">
      <c r="A25543" s="4">
        <v>26344.8995</v>
      </c>
      <c r="B25543" s="4">
        <v>0.83972</v>
      </c>
    </row>
    <row r="25544">
      <c r="A25544" s="4">
        <v>26345.93075</v>
      </c>
      <c r="B25544" s="4">
        <v>0.839551</v>
      </c>
    </row>
    <row r="25545">
      <c r="A25545" s="4">
        <v>26346.962</v>
      </c>
      <c r="B25545" s="4">
        <v>0.839753</v>
      </c>
    </row>
    <row r="25546">
      <c r="A25546" s="4">
        <v>26347.99325</v>
      </c>
      <c r="B25546" s="4">
        <v>0.839845</v>
      </c>
    </row>
    <row r="25547">
      <c r="A25547" s="4">
        <v>26349.040125</v>
      </c>
      <c r="B25547" s="4">
        <v>0.839572</v>
      </c>
    </row>
    <row r="25548">
      <c r="A25548" s="4">
        <v>26350.071375</v>
      </c>
      <c r="B25548" s="4">
        <v>0.839628</v>
      </c>
    </row>
    <row r="25549">
      <c r="A25549" s="4">
        <v>26351.102625</v>
      </c>
      <c r="B25549" s="4">
        <v>0.839618</v>
      </c>
    </row>
    <row r="25550">
      <c r="A25550" s="4">
        <v>26352.133875</v>
      </c>
      <c r="B25550" s="4">
        <v>0.839638</v>
      </c>
    </row>
    <row r="25551">
      <c r="A25551" s="4">
        <v>26353.165125</v>
      </c>
      <c r="B25551" s="4">
        <v>0.839602</v>
      </c>
    </row>
    <row r="25552">
      <c r="A25552" s="4">
        <v>26354.196375</v>
      </c>
      <c r="B25552" s="4">
        <v>0.839554</v>
      </c>
    </row>
    <row r="25553">
      <c r="A25553" s="4">
        <v>26355.227625</v>
      </c>
      <c r="B25553" s="4">
        <v>0.839712</v>
      </c>
    </row>
    <row r="25554">
      <c r="A25554" s="4">
        <v>26356.258875</v>
      </c>
      <c r="B25554" s="4">
        <v>0.8396</v>
      </c>
    </row>
    <row r="25555">
      <c r="A25555" s="4">
        <v>26357.290125</v>
      </c>
      <c r="B25555" s="4">
        <v>0.839584</v>
      </c>
    </row>
    <row r="25556">
      <c r="A25556" s="4">
        <v>26358.321375</v>
      </c>
      <c r="B25556" s="4">
        <v>0.839671</v>
      </c>
    </row>
    <row r="25557">
      <c r="A25557" s="4">
        <v>26359.36825</v>
      </c>
      <c r="B25557" s="4">
        <v>0.839804</v>
      </c>
    </row>
    <row r="25558">
      <c r="A25558" s="4">
        <v>26360.3995</v>
      </c>
      <c r="B25558" s="4">
        <v>0.839763</v>
      </c>
    </row>
    <row r="25559">
      <c r="A25559" s="4">
        <v>26361.1635</v>
      </c>
      <c r="B25559" s="4">
        <v>0.839735</v>
      </c>
    </row>
    <row r="25560">
      <c r="A25560" s="4">
        <v>26362.19475</v>
      </c>
      <c r="B25560" s="4">
        <v>0.839648</v>
      </c>
    </row>
    <row r="25561">
      <c r="A25561" s="4">
        <v>26363.226</v>
      </c>
      <c r="B25561" s="4">
        <v>0.839727</v>
      </c>
    </row>
    <row r="25562">
      <c r="A25562" s="4">
        <v>26364.25725</v>
      </c>
      <c r="B25562" s="4">
        <v>0.839595</v>
      </c>
    </row>
    <row r="25563">
      <c r="A25563" s="4">
        <v>26365.2885</v>
      </c>
      <c r="B25563" s="4">
        <v>0.839732</v>
      </c>
    </row>
    <row r="25564">
      <c r="A25564" s="4">
        <v>26366.335375</v>
      </c>
      <c r="B25564" s="4">
        <v>0.839794</v>
      </c>
    </row>
    <row r="25565">
      <c r="A25565" s="4">
        <v>26367.366625</v>
      </c>
      <c r="B25565" s="4">
        <v>0.839508</v>
      </c>
    </row>
    <row r="25566">
      <c r="A25566" s="4">
        <v>26368.4135</v>
      </c>
      <c r="B25566" s="4">
        <v>0.839722</v>
      </c>
    </row>
    <row r="25567">
      <c r="A25567" s="4">
        <v>26369.44475</v>
      </c>
      <c r="B25567" s="4">
        <v>0.839704</v>
      </c>
    </row>
    <row r="25568">
      <c r="A25568" s="4">
        <v>26370.491625</v>
      </c>
      <c r="B25568" s="4">
        <v>0.839651</v>
      </c>
    </row>
    <row r="25569">
      <c r="A25569" s="4">
        <v>26371.522875</v>
      </c>
      <c r="B25569" s="4">
        <v>0.839661</v>
      </c>
    </row>
    <row r="25570">
      <c r="A25570" s="4">
        <v>26372.554125</v>
      </c>
      <c r="B25570" s="4">
        <v>0.839674</v>
      </c>
    </row>
    <row r="25571">
      <c r="A25571" s="4">
        <v>26373.585375</v>
      </c>
      <c r="B25571" s="4">
        <v>0.839743</v>
      </c>
    </row>
    <row r="25572">
      <c r="A25572" s="4">
        <v>26374.616625</v>
      </c>
      <c r="B25572" s="4">
        <v>0.839679</v>
      </c>
    </row>
    <row r="25573">
      <c r="A25573" s="4">
        <v>26375.647875</v>
      </c>
      <c r="B25573" s="4">
        <v>0.839671</v>
      </c>
    </row>
    <row r="25574">
      <c r="A25574" s="4">
        <v>26376.679125</v>
      </c>
      <c r="B25574" s="4">
        <v>0.839809</v>
      </c>
    </row>
    <row r="25575">
      <c r="A25575" s="4">
        <v>26377.710375</v>
      </c>
      <c r="B25575" s="4">
        <v>0.839702</v>
      </c>
    </row>
    <row r="25576">
      <c r="A25576" s="4">
        <v>26378.75725</v>
      </c>
      <c r="B25576" s="4">
        <v>0.839737</v>
      </c>
    </row>
    <row r="25577">
      <c r="A25577" s="4">
        <v>26379.7885</v>
      </c>
      <c r="B25577" s="4">
        <v>0.839753</v>
      </c>
    </row>
    <row r="25578">
      <c r="A25578" s="4">
        <v>26380.81975</v>
      </c>
      <c r="B25578" s="4">
        <v>0.839653</v>
      </c>
    </row>
    <row r="25579">
      <c r="A25579" s="4">
        <v>26381.851</v>
      </c>
      <c r="B25579" s="4">
        <v>0.839811</v>
      </c>
    </row>
    <row r="25580">
      <c r="A25580" s="4">
        <v>26382.88225</v>
      </c>
      <c r="B25580" s="4">
        <v>0.839661</v>
      </c>
    </row>
    <row r="25581">
      <c r="A25581" s="4">
        <v>26383.9135</v>
      </c>
      <c r="B25581" s="4">
        <v>0.839796</v>
      </c>
    </row>
    <row r="25582">
      <c r="A25582" s="4">
        <v>26384.94475</v>
      </c>
      <c r="B25582" s="4">
        <v>0.839737</v>
      </c>
    </row>
    <row r="25583">
      <c r="A25583" s="4">
        <v>26385.976</v>
      </c>
      <c r="B25583" s="4">
        <v>0.83976</v>
      </c>
    </row>
    <row r="25584">
      <c r="A25584" s="4">
        <v>26387.00725</v>
      </c>
      <c r="B25584" s="4">
        <v>0.839758</v>
      </c>
    </row>
    <row r="25585">
      <c r="A25585" s="4">
        <v>26388.054125</v>
      </c>
      <c r="B25585" s="4">
        <v>0.83974</v>
      </c>
    </row>
    <row r="25586">
      <c r="A25586" s="4">
        <v>26389.085375</v>
      </c>
      <c r="B25586" s="4">
        <v>0.839653</v>
      </c>
    </row>
    <row r="25587">
      <c r="A25587" s="4">
        <v>26390.116625</v>
      </c>
      <c r="B25587" s="4">
        <v>0.839801</v>
      </c>
    </row>
    <row r="25588">
      <c r="A25588" s="4">
        <v>26391.147875</v>
      </c>
      <c r="B25588" s="4">
        <v>0.839758</v>
      </c>
    </row>
    <row r="25589">
      <c r="A25589" s="4">
        <v>26392.179125</v>
      </c>
      <c r="B25589" s="4">
        <v>0.839663</v>
      </c>
    </row>
    <row r="25590">
      <c r="A25590" s="4">
        <v>26393.210375</v>
      </c>
      <c r="B25590" s="4">
        <v>0.839913</v>
      </c>
    </row>
    <row r="25591">
      <c r="A25591" s="4">
        <v>26394.241625</v>
      </c>
      <c r="B25591" s="4">
        <v>0.839592</v>
      </c>
    </row>
    <row r="25592">
      <c r="A25592" s="4">
        <v>26395.272875</v>
      </c>
      <c r="B25592" s="4">
        <v>0.839702</v>
      </c>
    </row>
    <row r="25593">
      <c r="A25593" s="4">
        <v>26396.31975</v>
      </c>
      <c r="B25593" s="4">
        <v>0.839755</v>
      </c>
    </row>
    <row r="25594">
      <c r="A25594" s="4">
        <v>26397.351</v>
      </c>
      <c r="B25594" s="4">
        <v>0.839686</v>
      </c>
    </row>
    <row r="25595">
      <c r="A25595" s="4">
        <v>26398.38225</v>
      </c>
      <c r="B25595" s="4">
        <v>0.839758</v>
      </c>
    </row>
    <row r="25596">
      <c r="A25596" s="4">
        <v>26399.4135</v>
      </c>
      <c r="B25596" s="4">
        <v>0.83975</v>
      </c>
    </row>
    <row r="25597">
      <c r="A25597" s="4">
        <v>26400.44475</v>
      </c>
      <c r="B25597" s="4">
        <v>0.839704</v>
      </c>
    </row>
    <row r="25598">
      <c r="A25598" s="4">
        <v>26401.476</v>
      </c>
      <c r="B25598" s="4">
        <v>0.839607</v>
      </c>
    </row>
    <row r="25599">
      <c r="A25599" s="4">
        <v>26402.50725</v>
      </c>
      <c r="B25599" s="4">
        <v>0.83963</v>
      </c>
    </row>
    <row r="25600">
      <c r="A25600" s="4">
        <v>26403.554125</v>
      </c>
      <c r="B25600" s="4">
        <v>0.839725</v>
      </c>
    </row>
    <row r="25601">
      <c r="A25601" s="4">
        <v>26404.585375</v>
      </c>
      <c r="B25601" s="4">
        <v>0.839641</v>
      </c>
    </row>
    <row r="25602">
      <c r="A25602" s="4">
        <v>26405.616625</v>
      </c>
      <c r="B25602" s="4">
        <v>0.839837</v>
      </c>
    </row>
    <row r="25603">
      <c r="A25603" s="4">
        <v>26406.647875</v>
      </c>
      <c r="B25603" s="4">
        <v>0.839712</v>
      </c>
    </row>
    <row r="25604">
      <c r="A25604" s="4">
        <v>26407.679125</v>
      </c>
      <c r="B25604" s="4">
        <v>0.839727</v>
      </c>
    </row>
    <row r="25605">
      <c r="A25605" s="4">
        <v>26408.710375</v>
      </c>
      <c r="B25605" s="4">
        <v>0.839643</v>
      </c>
    </row>
    <row r="25606">
      <c r="A25606" s="4">
        <v>26409.741625</v>
      </c>
      <c r="B25606" s="4">
        <v>0.839707</v>
      </c>
    </row>
    <row r="25607">
      <c r="A25607" s="4">
        <v>26410.772875</v>
      </c>
      <c r="B25607" s="4">
        <v>0.839855</v>
      </c>
    </row>
    <row r="25608">
      <c r="A25608" s="4">
        <v>26411.804125</v>
      </c>
      <c r="B25608" s="4">
        <v>0.839804</v>
      </c>
    </row>
    <row r="25609">
      <c r="A25609" s="4">
        <v>26412.851</v>
      </c>
      <c r="B25609" s="4">
        <v>0.839577</v>
      </c>
    </row>
    <row r="25610">
      <c r="A25610" s="4">
        <v>26413.88225</v>
      </c>
      <c r="B25610" s="4">
        <v>0.839834</v>
      </c>
    </row>
    <row r="25611">
      <c r="A25611" s="4">
        <v>26414.9135</v>
      </c>
      <c r="B25611" s="4">
        <v>0.839651</v>
      </c>
    </row>
    <row r="25612">
      <c r="A25612" s="4">
        <v>26415.94475</v>
      </c>
      <c r="B25612" s="4">
        <v>0.839707</v>
      </c>
    </row>
    <row r="25613">
      <c r="A25613" s="4">
        <v>26416.976</v>
      </c>
      <c r="B25613" s="4">
        <v>0.839712</v>
      </c>
    </row>
    <row r="25614">
      <c r="A25614" s="4">
        <v>26418.00725</v>
      </c>
      <c r="B25614" s="4">
        <v>0.83975</v>
      </c>
    </row>
    <row r="25615">
      <c r="A25615" s="4">
        <v>26419.0385</v>
      </c>
      <c r="B25615" s="4">
        <v>0.83972</v>
      </c>
    </row>
    <row r="25616">
      <c r="A25616" s="4">
        <v>26420.085375</v>
      </c>
      <c r="B25616" s="4">
        <v>0.839819</v>
      </c>
    </row>
    <row r="25617">
      <c r="A25617" s="4">
        <v>26421.116625</v>
      </c>
      <c r="B25617" s="4">
        <v>0.839692</v>
      </c>
    </row>
    <row r="25618">
      <c r="A25618" s="4">
        <v>26422.147875</v>
      </c>
      <c r="B25618" s="4">
        <v>0.839952</v>
      </c>
    </row>
    <row r="25619">
      <c r="A25619" s="4">
        <v>26423.179125</v>
      </c>
      <c r="B25619" s="4">
        <v>0.839786</v>
      </c>
    </row>
    <row r="25620">
      <c r="A25620" s="4">
        <v>26424.210375</v>
      </c>
      <c r="B25620" s="4">
        <v>0.839712</v>
      </c>
    </row>
    <row r="25621">
      <c r="A25621" s="4">
        <v>26425.241625</v>
      </c>
      <c r="B25621" s="4">
        <v>0.839648</v>
      </c>
    </row>
    <row r="25622">
      <c r="A25622" s="4">
        <v>26426.272875</v>
      </c>
      <c r="B25622" s="4">
        <v>0.839845</v>
      </c>
    </row>
    <row r="25623">
      <c r="A25623" s="4">
        <v>26427.31975</v>
      </c>
      <c r="B25623" s="4">
        <v>0.839827</v>
      </c>
    </row>
    <row r="25624">
      <c r="A25624" s="4">
        <v>26428.351</v>
      </c>
      <c r="B25624" s="4">
        <v>0.839862</v>
      </c>
    </row>
    <row r="25625">
      <c r="A25625" s="4">
        <v>26429.38225</v>
      </c>
      <c r="B25625" s="4">
        <v>0.839834</v>
      </c>
    </row>
    <row r="25626">
      <c r="A25626" s="4">
        <v>26430.4135</v>
      </c>
      <c r="B25626" s="4">
        <v>0.839602</v>
      </c>
    </row>
    <row r="25627">
      <c r="A25627" s="4">
        <v>26431.44475</v>
      </c>
      <c r="B25627" s="4">
        <v>0.839799</v>
      </c>
    </row>
    <row r="25628">
      <c r="A25628" s="4">
        <v>26432.476</v>
      </c>
      <c r="B25628" s="4">
        <v>0.83975</v>
      </c>
    </row>
    <row r="25629">
      <c r="A25629" s="4">
        <v>26433.50725</v>
      </c>
      <c r="B25629" s="4">
        <v>0.83986</v>
      </c>
    </row>
    <row r="25630">
      <c r="A25630" s="4">
        <v>26434.554125</v>
      </c>
      <c r="B25630" s="4">
        <v>0.83988</v>
      </c>
    </row>
    <row r="25631">
      <c r="A25631" s="4">
        <v>26435.585375</v>
      </c>
      <c r="B25631" s="4">
        <v>0.839727</v>
      </c>
    </row>
    <row r="25632">
      <c r="A25632" s="4">
        <v>26436.616625</v>
      </c>
      <c r="B25632" s="4">
        <v>0.839771</v>
      </c>
    </row>
    <row r="25633">
      <c r="A25633" s="4">
        <v>26437.647875</v>
      </c>
      <c r="B25633" s="4">
        <v>0.839628</v>
      </c>
    </row>
    <row r="25634">
      <c r="A25634" s="4">
        <v>26438.679125</v>
      </c>
      <c r="B25634" s="4">
        <v>0.839704</v>
      </c>
    </row>
    <row r="25635">
      <c r="A25635" s="4">
        <v>26439.710375</v>
      </c>
      <c r="B25635" s="4">
        <v>0.839857</v>
      </c>
    </row>
    <row r="25636">
      <c r="A25636" s="4">
        <v>26440.741625</v>
      </c>
      <c r="B25636" s="4">
        <v>0.839725</v>
      </c>
    </row>
    <row r="25637">
      <c r="A25637" s="4">
        <v>26441.772875</v>
      </c>
      <c r="B25637" s="4">
        <v>0.839646</v>
      </c>
    </row>
    <row r="25638">
      <c r="A25638" s="4">
        <v>26442.81975</v>
      </c>
      <c r="B25638" s="4">
        <v>0.839732</v>
      </c>
    </row>
    <row r="25639">
      <c r="A25639" s="4">
        <v>26443.851</v>
      </c>
      <c r="B25639" s="4">
        <v>0.839806</v>
      </c>
    </row>
    <row r="25640">
      <c r="A25640" s="4">
        <v>26444.88225</v>
      </c>
      <c r="B25640" s="4">
        <v>0.839806</v>
      </c>
    </row>
    <row r="25641">
      <c r="A25641" s="4">
        <v>26445.9135</v>
      </c>
      <c r="B25641" s="4">
        <v>0.83972</v>
      </c>
    </row>
    <row r="25642">
      <c r="A25642" s="4">
        <v>26446.94475</v>
      </c>
      <c r="B25642" s="4">
        <v>0.839694</v>
      </c>
    </row>
    <row r="25643">
      <c r="A25643" s="4">
        <v>26447.976</v>
      </c>
      <c r="B25643" s="4">
        <v>0.83976</v>
      </c>
    </row>
    <row r="25644">
      <c r="A25644" s="4">
        <v>26449.00725</v>
      </c>
      <c r="B25644" s="4">
        <v>0.839837</v>
      </c>
    </row>
    <row r="25645">
      <c r="A25645" s="4">
        <v>26450.0385</v>
      </c>
      <c r="B25645" s="4">
        <v>0.839758</v>
      </c>
    </row>
    <row r="25646">
      <c r="A25646" s="4">
        <v>26451.06975</v>
      </c>
      <c r="B25646" s="4">
        <v>0.839689</v>
      </c>
    </row>
    <row r="25647">
      <c r="A25647" s="4">
        <v>26452.116625</v>
      </c>
      <c r="B25647" s="4">
        <v>0.83973</v>
      </c>
    </row>
    <row r="25648">
      <c r="A25648" s="4">
        <v>26453.147875</v>
      </c>
      <c r="B25648" s="4">
        <v>0.839735</v>
      </c>
    </row>
    <row r="25649">
      <c r="A25649" s="4">
        <v>26454.179125</v>
      </c>
      <c r="B25649" s="4">
        <v>0.839737</v>
      </c>
    </row>
    <row r="25650">
      <c r="A25650" s="4">
        <v>26455.210375</v>
      </c>
      <c r="B25650" s="4">
        <v>0.839607</v>
      </c>
    </row>
    <row r="25651">
      <c r="A25651" s="4">
        <v>26456.241625</v>
      </c>
      <c r="B25651" s="4">
        <v>0.839755</v>
      </c>
    </row>
    <row r="25652">
      <c r="A25652" s="4">
        <v>26457.272875</v>
      </c>
      <c r="B25652" s="4">
        <v>0.839801</v>
      </c>
    </row>
    <row r="25653">
      <c r="A25653" s="4">
        <v>26458.304125</v>
      </c>
      <c r="B25653" s="4">
        <v>0.839745</v>
      </c>
    </row>
    <row r="25654">
      <c r="A25654" s="4">
        <v>26459.335375</v>
      </c>
      <c r="B25654" s="4">
        <v>0.839628</v>
      </c>
    </row>
    <row r="25655">
      <c r="A25655" s="4">
        <v>26460.38225</v>
      </c>
      <c r="B25655" s="4">
        <v>0.839648</v>
      </c>
    </row>
    <row r="25656">
      <c r="A25656" s="4">
        <v>26461.4135</v>
      </c>
      <c r="B25656" s="4">
        <v>0.839714</v>
      </c>
    </row>
    <row r="25657">
      <c r="A25657" s="4">
        <v>26462.44475</v>
      </c>
      <c r="B25657" s="4">
        <v>0.839893</v>
      </c>
    </row>
    <row r="25658">
      <c r="A25658" s="4">
        <v>26463.476</v>
      </c>
      <c r="B25658" s="4">
        <v>0.83974</v>
      </c>
    </row>
    <row r="25659">
      <c r="A25659" s="4">
        <v>26464.50725</v>
      </c>
      <c r="B25659" s="4">
        <v>0.839855</v>
      </c>
    </row>
    <row r="25660">
      <c r="A25660" s="4">
        <v>26465.5385</v>
      </c>
      <c r="B25660" s="4">
        <v>0.839737</v>
      </c>
    </row>
    <row r="25661">
      <c r="A25661" s="4">
        <v>26466.56975</v>
      </c>
      <c r="B25661" s="4">
        <v>0.83974</v>
      </c>
    </row>
    <row r="25662">
      <c r="A25662" s="4">
        <v>26467.616625</v>
      </c>
      <c r="B25662" s="4">
        <v>0.839875</v>
      </c>
    </row>
    <row r="25663">
      <c r="A25663" s="4">
        <v>26468.647875</v>
      </c>
      <c r="B25663" s="4">
        <v>0.839699</v>
      </c>
    </row>
    <row r="25664">
      <c r="A25664" s="4">
        <v>26469.679125</v>
      </c>
      <c r="B25664" s="4">
        <v>0.839714</v>
      </c>
    </row>
    <row r="25665">
      <c r="A25665" s="4">
        <v>26470.710375</v>
      </c>
      <c r="B25665" s="4">
        <v>0.839786</v>
      </c>
    </row>
    <row r="25666">
      <c r="A25666" s="4">
        <v>26471.741625</v>
      </c>
      <c r="B25666" s="4">
        <v>0.839671</v>
      </c>
    </row>
    <row r="25667">
      <c r="A25667" s="4">
        <v>26472.772875</v>
      </c>
      <c r="B25667" s="4">
        <v>0.839862</v>
      </c>
    </row>
    <row r="25668">
      <c r="A25668" s="4">
        <v>26473.804125</v>
      </c>
      <c r="B25668" s="4">
        <v>0.839801</v>
      </c>
    </row>
    <row r="25669">
      <c r="A25669" s="4">
        <v>26474.851</v>
      </c>
      <c r="B25669" s="4">
        <v>0.839875</v>
      </c>
    </row>
    <row r="25670">
      <c r="A25670" s="4">
        <v>26475.88225</v>
      </c>
      <c r="B25670" s="4">
        <v>0.839799</v>
      </c>
    </row>
    <row r="25671">
      <c r="A25671" s="4">
        <v>26476.9135</v>
      </c>
      <c r="B25671" s="4">
        <v>0.839824</v>
      </c>
    </row>
    <row r="25672">
      <c r="A25672" s="4">
        <v>26477.94475</v>
      </c>
      <c r="B25672" s="4">
        <v>0.83988</v>
      </c>
    </row>
    <row r="25673">
      <c r="A25673" s="4">
        <v>26478.976</v>
      </c>
      <c r="B25673" s="4">
        <v>0.839712</v>
      </c>
    </row>
    <row r="25674">
      <c r="A25674" s="4">
        <v>26480.00725</v>
      </c>
      <c r="B25674" s="4">
        <v>0.839862</v>
      </c>
    </row>
    <row r="25675">
      <c r="A25675" s="4">
        <v>26481.0385</v>
      </c>
      <c r="B25675" s="4">
        <v>0.839822</v>
      </c>
    </row>
    <row r="25676">
      <c r="A25676" s="4">
        <v>26482.06975</v>
      </c>
      <c r="B25676" s="4">
        <v>0.839717</v>
      </c>
    </row>
    <row r="25677">
      <c r="A25677" s="4">
        <v>26483.116625</v>
      </c>
      <c r="B25677" s="4">
        <v>0.839852</v>
      </c>
    </row>
    <row r="25678">
      <c r="A25678" s="4">
        <v>26484.147875</v>
      </c>
      <c r="B25678" s="4">
        <v>0.839837</v>
      </c>
    </row>
    <row r="25679">
      <c r="A25679" s="4">
        <v>26485.179125</v>
      </c>
      <c r="B25679" s="4">
        <v>0.839839</v>
      </c>
    </row>
    <row r="25680">
      <c r="A25680" s="4">
        <v>26486.210375</v>
      </c>
      <c r="B25680" s="4">
        <v>0.839788</v>
      </c>
    </row>
    <row r="25681">
      <c r="A25681" s="4">
        <v>26487.25725</v>
      </c>
      <c r="B25681" s="4">
        <v>0.839743</v>
      </c>
    </row>
    <row r="25682">
      <c r="A25682" s="4">
        <v>26488.2885</v>
      </c>
      <c r="B25682" s="4">
        <v>0.839811</v>
      </c>
    </row>
    <row r="25683">
      <c r="A25683" s="4">
        <v>26489.31975</v>
      </c>
      <c r="B25683" s="4">
        <v>0.839885</v>
      </c>
    </row>
    <row r="25684">
      <c r="A25684" s="4">
        <v>26490.351</v>
      </c>
      <c r="B25684" s="4">
        <v>0.839559</v>
      </c>
    </row>
    <row r="25685">
      <c r="A25685" s="4">
        <v>26491.397875</v>
      </c>
      <c r="B25685" s="4">
        <v>0.839809</v>
      </c>
    </row>
    <row r="25686">
      <c r="A25686" s="4">
        <v>26492.429125</v>
      </c>
      <c r="B25686" s="4">
        <v>0.839735</v>
      </c>
    </row>
    <row r="25687">
      <c r="A25687" s="4">
        <v>26493.460375</v>
      </c>
      <c r="B25687" s="4">
        <v>0.839727</v>
      </c>
    </row>
    <row r="25688">
      <c r="A25688" s="4">
        <v>26494.491625</v>
      </c>
      <c r="B25688" s="4">
        <v>0.839776</v>
      </c>
    </row>
    <row r="25689">
      <c r="A25689" s="4">
        <v>26495.522875</v>
      </c>
      <c r="B25689" s="4">
        <v>0.83972</v>
      </c>
    </row>
    <row r="25690">
      <c r="A25690" s="4">
        <v>26496.554125</v>
      </c>
      <c r="B25690" s="4">
        <v>0.839857</v>
      </c>
    </row>
    <row r="25691">
      <c r="A25691" s="4">
        <v>26497.601</v>
      </c>
      <c r="B25691" s="4">
        <v>0.839811</v>
      </c>
    </row>
    <row r="25692">
      <c r="A25692" s="4">
        <v>26498.63225</v>
      </c>
      <c r="B25692" s="4">
        <v>0.839661</v>
      </c>
    </row>
    <row r="25693">
      <c r="A25693" s="4">
        <v>26499.6635</v>
      </c>
      <c r="B25693" s="4">
        <v>0.839712</v>
      </c>
    </row>
    <row r="25694">
      <c r="A25694" s="4">
        <v>26500.69475</v>
      </c>
      <c r="B25694" s="4">
        <v>0.839707</v>
      </c>
    </row>
    <row r="25695">
      <c r="A25695" s="4">
        <v>26501.726</v>
      </c>
      <c r="B25695" s="4">
        <v>0.839786</v>
      </c>
    </row>
    <row r="25696">
      <c r="A25696" s="4">
        <v>26502.75725</v>
      </c>
      <c r="B25696" s="4">
        <v>0.839748</v>
      </c>
    </row>
    <row r="25697">
      <c r="A25697" s="4">
        <v>26503.804125</v>
      </c>
      <c r="B25697" s="4">
        <v>0.839824</v>
      </c>
    </row>
    <row r="25698">
      <c r="A25698" s="4">
        <v>26504.835375</v>
      </c>
      <c r="B25698" s="4">
        <v>0.839834</v>
      </c>
    </row>
    <row r="25699">
      <c r="A25699" s="4">
        <v>26505.866625</v>
      </c>
      <c r="B25699" s="4">
        <v>0.839663</v>
      </c>
    </row>
    <row r="25700">
      <c r="A25700" s="4">
        <v>26506.897875</v>
      </c>
      <c r="B25700" s="4">
        <v>0.83985</v>
      </c>
    </row>
    <row r="25701">
      <c r="A25701" s="4">
        <v>26507.929125</v>
      </c>
      <c r="B25701" s="4">
        <v>0.839725</v>
      </c>
    </row>
    <row r="25702">
      <c r="A25702" s="4">
        <v>26508.960375</v>
      </c>
      <c r="B25702" s="4">
        <v>0.83976</v>
      </c>
    </row>
    <row r="25703">
      <c r="A25703" s="4">
        <v>26509.991625</v>
      </c>
      <c r="B25703" s="4">
        <v>0.839648</v>
      </c>
    </row>
    <row r="25704">
      <c r="A25704" s="4">
        <v>26511.0385</v>
      </c>
      <c r="B25704" s="4">
        <v>0.839783</v>
      </c>
    </row>
    <row r="25705">
      <c r="A25705" s="4">
        <v>26512.06975</v>
      </c>
      <c r="B25705" s="4">
        <v>0.839676</v>
      </c>
    </row>
    <row r="25706">
      <c r="A25706" s="4">
        <v>26513.101</v>
      </c>
      <c r="B25706" s="4">
        <v>0.839799</v>
      </c>
    </row>
    <row r="25707">
      <c r="A25707" s="4">
        <v>26514.13225</v>
      </c>
      <c r="B25707" s="4">
        <v>0.839663</v>
      </c>
    </row>
    <row r="25708">
      <c r="A25708" s="4">
        <v>26515.1635</v>
      </c>
      <c r="B25708" s="4">
        <v>0.839648</v>
      </c>
    </row>
    <row r="25709">
      <c r="A25709" s="4">
        <v>26516.19475</v>
      </c>
      <c r="B25709" s="4">
        <v>0.83974</v>
      </c>
    </row>
    <row r="25710">
      <c r="A25710" s="4">
        <v>26517.226</v>
      </c>
      <c r="B25710" s="4">
        <v>0.839737</v>
      </c>
    </row>
    <row r="25711">
      <c r="A25711" s="4">
        <v>26518.25725</v>
      </c>
      <c r="B25711" s="4">
        <v>0.839727</v>
      </c>
    </row>
    <row r="25712">
      <c r="A25712" s="4">
        <v>26519.304125</v>
      </c>
      <c r="B25712" s="4">
        <v>0.839745</v>
      </c>
    </row>
    <row r="25713">
      <c r="A25713" s="4">
        <v>26520.335375</v>
      </c>
      <c r="B25713" s="4">
        <v>0.839707</v>
      </c>
    </row>
    <row r="25714">
      <c r="A25714" s="4">
        <v>26521.366625</v>
      </c>
      <c r="B25714" s="4">
        <v>0.839776</v>
      </c>
    </row>
    <row r="25715">
      <c r="A25715" s="4">
        <v>26522.397875</v>
      </c>
      <c r="B25715" s="4">
        <v>0.839753</v>
      </c>
    </row>
    <row r="25716">
      <c r="A25716" s="4">
        <v>26523.429125</v>
      </c>
      <c r="B25716" s="4">
        <v>0.83976</v>
      </c>
    </row>
    <row r="25717">
      <c r="A25717" s="4">
        <v>26524.460375</v>
      </c>
      <c r="B25717" s="4">
        <v>0.83986</v>
      </c>
    </row>
    <row r="25718">
      <c r="A25718" s="4">
        <v>26525.491625</v>
      </c>
      <c r="B25718" s="4">
        <v>0.839653</v>
      </c>
    </row>
    <row r="25719">
      <c r="A25719" s="4">
        <v>26526.5385</v>
      </c>
      <c r="B25719" s="4">
        <v>0.839625</v>
      </c>
    </row>
    <row r="25720">
      <c r="A25720" s="4">
        <v>26527.56975</v>
      </c>
      <c r="B25720" s="4">
        <v>0.839847</v>
      </c>
    </row>
    <row r="25721">
      <c r="A25721" s="4">
        <v>26528.601</v>
      </c>
      <c r="B25721" s="4">
        <v>0.83976</v>
      </c>
    </row>
    <row r="25722">
      <c r="A25722" s="4">
        <v>26529.63225</v>
      </c>
      <c r="B25722" s="4">
        <v>0.83961</v>
      </c>
    </row>
    <row r="25723">
      <c r="A25723" s="4">
        <v>26530.6635</v>
      </c>
      <c r="B25723" s="4">
        <v>0.83974</v>
      </c>
    </row>
    <row r="25724">
      <c r="A25724" s="4">
        <v>26531.69475</v>
      </c>
      <c r="B25724" s="4">
        <v>0.839646</v>
      </c>
    </row>
    <row r="25725">
      <c r="A25725" s="4">
        <v>26532.75725</v>
      </c>
      <c r="B25725" s="4">
        <v>0.839763</v>
      </c>
    </row>
    <row r="25726">
      <c r="A25726" s="4">
        <v>26533.7885</v>
      </c>
      <c r="B25726" s="4">
        <v>0.839852</v>
      </c>
    </row>
    <row r="25727">
      <c r="A25727" s="4">
        <v>26534.81975</v>
      </c>
      <c r="B25727" s="4">
        <v>0.839885</v>
      </c>
    </row>
    <row r="25728">
      <c r="A25728" s="4">
        <v>26535.851</v>
      </c>
      <c r="B25728" s="4">
        <v>0.839794</v>
      </c>
    </row>
    <row r="25729">
      <c r="A25729" s="4">
        <v>26536.88225</v>
      </c>
      <c r="B25729" s="4">
        <v>0.839704</v>
      </c>
    </row>
    <row r="25730">
      <c r="A25730" s="4">
        <v>26537.9135</v>
      </c>
      <c r="B25730" s="4">
        <v>0.839732</v>
      </c>
    </row>
    <row r="25731">
      <c r="A25731" s="4">
        <v>26538.960375</v>
      </c>
      <c r="B25731" s="4">
        <v>0.839641</v>
      </c>
    </row>
    <row r="25732">
      <c r="A25732" s="4">
        <v>26539.991625</v>
      </c>
      <c r="B25732" s="4">
        <v>0.839748</v>
      </c>
    </row>
    <row r="25733">
      <c r="A25733" s="4">
        <v>26541.022875</v>
      </c>
      <c r="B25733" s="4">
        <v>0.839732</v>
      </c>
    </row>
    <row r="25734">
      <c r="A25734" s="4">
        <v>26542.054125</v>
      </c>
      <c r="B25734" s="4">
        <v>0.839707</v>
      </c>
    </row>
    <row r="25735">
      <c r="A25735" s="4">
        <v>26543.085375</v>
      </c>
      <c r="B25735" s="4">
        <v>0.83973</v>
      </c>
    </row>
    <row r="25736">
      <c r="A25736" s="4">
        <v>26544.116625</v>
      </c>
      <c r="B25736" s="4">
        <v>0.839748</v>
      </c>
    </row>
    <row r="25737">
      <c r="A25737" s="4">
        <v>26545.147875</v>
      </c>
      <c r="B25737" s="4">
        <v>0.839567</v>
      </c>
    </row>
    <row r="25738">
      <c r="A25738" s="4">
        <v>26546.19475</v>
      </c>
      <c r="B25738" s="4">
        <v>0.839676</v>
      </c>
    </row>
    <row r="25739">
      <c r="A25739" s="4">
        <v>26547.226</v>
      </c>
      <c r="B25739" s="4">
        <v>0.839651</v>
      </c>
    </row>
    <row r="25740">
      <c r="A25740" s="4">
        <v>26548.272875</v>
      </c>
      <c r="B25740" s="4">
        <v>0.839533</v>
      </c>
    </row>
    <row r="25741">
      <c r="A25741" s="4">
        <v>26549.304125</v>
      </c>
      <c r="B25741" s="4">
        <v>0.839819</v>
      </c>
    </row>
    <row r="25742">
      <c r="A25742" s="4">
        <v>26550.335375</v>
      </c>
      <c r="B25742" s="4">
        <v>0.839699</v>
      </c>
    </row>
    <row r="25743">
      <c r="A25743" s="4">
        <v>26551.366625</v>
      </c>
      <c r="B25743" s="4">
        <v>0.839658</v>
      </c>
    </row>
    <row r="25744">
      <c r="A25744" s="4">
        <v>26552.397875</v>
      </c>
      <c r="B25744" s="4">
        <v>0.839735</v>
      </c>
    </row>
    <row r="25745">
      <c r="A25745" s="4">
        <v>26553.429125</v>
      </c>
      <c r="B25745" s="4">
        <v>0.839612</v>
      </c>
    </row>
    <row r="25746">
      <c r="A25746" s="4">
        <v>26554.476</v>
      </c>
      <c r="B25746" s="4">
        <v>0.83972</v>
      </c>
    </row>
    <row r="25747">
      <c r="A25747" s="4">
        <v>26555.50725</v>
      </c>
      <c r="B25747" s="4">
        <v>0.839732</v>
      </c>
    </row>
    <row r="25748">
      <c r="A25748" s="4">
        <v>26556.5385</v>
      </c>
      <c r="B25748" s="4">
        <v>0.839758</v>
      </c>
    </row>
    <row r="25749">
      <c r="A25749" s="4">
        <v>26557.56975</v>
      </c>
      <c r="B25749" s="4">
        <v>0.839765</v>
      </c>
    </row>
    <row r="25750">
      <c r="A25750" s="4">
        <v>26558.601</v>
      </c>
      <c r="B25750" s="4">
        <v>0.839806</v>
      </c>
    </row>
    <row r="25751">
      <c r="A25751" s="4">
        <v>26559.63225</v>
      </c>
      <c r="B25751" s="4">
        <v>0.839796</v>
      </c>
    </row>
    <row r="25752">
      <c r="A25752" s="4">
        <v>26560.6635</v>
      </c>
      <c r="B25752" s="4">
        <v>0.839722</v>
      </c>
    </row>
    <row r="25753">
      <c r="A25753" s="4">
        <v>26561.69475</v>
      </c>
      <c r="B25753" s="4">
        <v>0.839801</v>
      </c>
    </row>
    <row r="25754">
      <c r="A25754" s="4">
        <v>26562.741625</v>
      </c>
      <c r="B25754" s="4">
        <v>0.839709</v>
      </c>
    </row>
    <row r="25755">
      <c r="A25755" s="4">
        <v>26563.772875</v>
      </c>
      <c r="B25755" s="4">
        <v>0.839834</v>
      </c>
    </row>
    <row r="25756">
      <c r="A25756" s="4">
        <v>26564.804125</v>
      </c>
      <c r="B25756" s="4">
        <v>0.839669</v>
      </c>
    </row>
    <row r="25757">
      <c r="A25757" s="4">
        <v>26565.835375</v>
      </c>
      <c r="B25757" s="4">
        <v>0.83974</v>
      </c>
    </row>
    <row r="25758">
      <c r="A25758" s="4">
        <v>26566.866625</v>
      </c>
      <c r="B25758" s="4">
        <v>0.839771</v>
      </c>
    </row>
    <row r="25759">
      <c r="A25759" s="4">
        <v>26567.897875</v>
      </c>
      <c r="B25759" s="4">
        <v>0.839684</v>
      </c>
    </row>
    <row r="25760">
      <c r="A25760" s="4">
        <v>26568.929125</v>
      </c>
      <c r="B25760" s="4">
        <v>0.839743</v>
      </c>
    </row>
    <row r="25761">
      <c r="A25761" s="4">
        <v>26569.960375</v>
      </c>
      <c r="B25761" s="4">
        <v>0.839824</v>
      </c>
    </row>
    <row r="25762">
      <c r="A25762" s="4">
        <v>26570.991625</v>
      </c>
      <c r="B25762" s="4">
        <v>0.839768</v>
      </c>
    </row>
    <row r="25763">
      <c r="A25763" s="4">
        <v>26572.0385</v>
      </c>
      <c r="B25763" s="4">
        <v>0.839725</v>
      </c>
    </row>
    <row r="25764">
      <c r="A25764" s="4">
        <v>26573.06975</v>
      </c>
      <c r="B25764" s="4">
        <v>0.83975</v>
      </c>
    </row>
    <row r="25765">
      <c r="A25765" s="4">
        <v>26574.101</v>
      </c>
      <c r="B25765" s="4">
        <v>0.839625</v>
      </c>
    </row>
    <row r="25766">
      <c r="A25766" s="4">
        <v>26575.13225</v>
      </c>
      <c r="B25766" s="4">
        <v>0.839783</v>
      </c>
    </row>
    <row r="25767">
      <c r="A25767" s="4">
        <v>26576.1635</v>
      </c>
      <c r="B25767" s="4">
        <v>0.839712</v>
      </c>
    </row>
    <row r="25768">
      <c r="A25768" s="4">
        <v>26577.210375</v>
      </c>
      <c r="B25768" s="4">
        <v>0.839709</v>
      </c>
    </row>
    <row r="25769">
      <c r="A25769" s="4">
        <v>26578.241625</v>
      </c>
      <c r="B25769" s="4">
        <v>0.839727</v>
      </c>
    </row>
    <row r="25770">
      <c r="A25770" s="4">
        <v>26579.2885</v>
      </c>
      <c r="B25770" s="4">
        <v>0.839842</v>
      </c>
    </row>
    <row r="25771">
      <c r="A25771" s="4">
        <v>26580.31975</v>
      </c>
      <c r="B25771" s="4">
        <v>0.839643</v>
      </c>
    </row>
    <row r="25772">
      <c r="A25772" s="4">
        <v>26581.351</v>
      </c>
      <c r="B25772" s="4">
        <v>0.839676</v>
      </c>
    </row>
    <row r="25773">
      <c r="A25773" s="4">
        <v>26582.38225</v>
      </c>
      <c r="B25773" s="4">
        <v>0.839875</v>
      </c>
    </row>
    <row r="25774">
      <c r="A25774" s="4">
        <v>26583.4135</v>
      </c>
      <c r="B25774" s="4">
        <v>0.839646</v>
      </c>
    </row>
    <row r="25775">
      <c r="A25775" s="4">
        <v>26584.44475</v>
      </c>
      <c r="B25775" s="4">
        <v>0.839666</v>
      </c>
    </row>
    <row r="25776">
      <c r="A25776" s="4">
        <v>26585.476</v>
      </c>
      <c r="B25776" s="4">
        <v>0.839671</v>
      </c>
    </row>
    <row r="25777">
      <c r="A25777" s="4">
        <v>26586.522875</v>
      </c>
      <c r="B25777" s="4">
        <v>0.839697</v>
      </c>
    </row>
    <row r="25778">
      <c r="A25778" s="4">
        <v>26587.554125</v>
      </c>
      <c r="B25778" s="4">
        <v>0.839564</v>
      </c>
    </row>
    <row r="25779">
      <c r="A25779" s="4">
        <v>26588.585375</v>
      </c>
      <c r="B25779" s="4">
        <v>0.839684</v>
      </c>
    </row>
    <row r="25780">
      <c r="A25780" s="4">
        <v>26589.616625</v>
      </c>
      <c r="B25780" s="4">
        <v>0.839697</v>
      </c>
    </row>
    <row r="25781">
      <c r="A25781" s="4">
        <v>26590.647875</v>
      </c>
      <c r="B25781" s="4">
        <v>0.839669</v>
      </c>
    </row>
    <row r="25782">
      <c r="A25782" s="4">
        <v>26591.679125</v>
      </c>
      <c r="B25782" s="4">
        <v>0.839704</v>
      </c>
    </row>
    <row r="25783">
      <c r="A25783" s="4">
        <v>26592.710375</v>
      </c>
      <c r="B25783" s="4">
        <v>0.83973</v>
      </c>
    </row>
    <row r="25784">
      <c r="A25784" s="4">
        <v>26593.75725</v>
      </c>
      <c r="B25784" s="4">
        <v>0.839546</v>
      </c>
    </row>
    <row r="25785">
      <c r="A25785" s="4">
        <v>26594.7885</v>
      </c>
      <c r="B25785" s="4">
        <v>0.839669</v>
      </c>
    </row>
    <row r="25786">
      <c r="A25786" s="4">
        <v>26595.81975</v>
      </c>
      <c r="B25786" s="4">
        <v>0.839669</v>
      </c>
    </row>
    <row r="25787">
      <c r="A25787" s="4">
        <v>26596.851</v>
      </c>
      <c r="B25787" s="4">
        <v>0.839778</v>
      </c>
    </row>
    <row r="25788">
      <c r="A25788" s="4">
        <v>26597.88225</v>
      </c>
      <c r="B25788" s="4">
        <v>0.839638</v>
      </c>
    </row>
    <row r="25789">
      <c r="A25789" s="4">
        <v>26598.9135</v>
      </c>
      <c r="B25789" s="4">
        <v>0.839653</v>
      </c>
    </row>
    <row r="25790">
      <c r="A25790" s="4">
        <v>26599.94475</v>
      </c>
      <c r="B25790" s="4">
        <v>0.839686</v>
      </c>
    </row>
    <row r="25791">
      <c r="A25791" s="4">
        <v>26600.991625</v>
      </c>
      <c r="B25791" s="4">
        <v>0.839658</v>
      </c>
    </row>
    <row r="25792">
      <c r="A25792" s="4">
        <v>26602.022875</v>
      </c>
      <c r="B25792" s="4">
        <v>0.839651</v>
      </c>
    </row>
    <row r="25793">
      <c r="A25793" s="4">
        <v>26603.054125</v>
      </c>
      <c r="B25793" s="4">
        <v>0.839707</v>
      </c>
    </row>
    <row r="25794">
      <c r="A25794" s="4">
        <v>26604.085375</v>
      </c>
      <c r="B25794" s="4">
        <v>0.839811</v>
      </c>
    </row>
    <row r="25795">
      <c r="A25795" s="4">
        <v>26605.116625</v>
      </c>
      <c r="B25795" s="4">
        <v>0.839743</v>
      </c>
    </row>
    <row r="25796">
      <c r="A25796" s="4">
        <v>26606.147875</v>
      </c>
      <c r="B25796" s="4">
        <v>0.839712</v>
      </c>
    </row>
    <row r="25797">
      <c r="A25797" s="4">
        <v>26607.179125</v>
      </c>
      <c r="B25797" s="4">
        <v>0.839602</v>
      </c>
    </row>
    <row r="25798">
      <c r="A25798" s="4">
        <v>26608.210375</v>
      </c>
      <c r="B25798" s="4">
        <v>0.839732</v>
      </c>
    </row>
    <row r="25799">
      <c r="A25799" s="4">
        <v>26609.241625</v>
      </c>
      <c r="B25799" s="4">
        <v>0.83987</v>
      </c>
    </row>
    <row r="25800">
      <c r="A25800" s="4">
        <v>26610.2885</v>
      </c>
      <c r="B25800" s="4">
        <v>0.839656</v>
      </c>
    </row>
    <row r="25801">
      <c r="A25801" s="4">
        <v>26611.31975</v>
      </c>
      <c r="B25801" s="4">
        <v>0.83985</v>
      </c>
    </row>
    <row r="25802">
      <c r="A25802" s="4">
        <v>26612.351</v>
      </c>
      <c r="B25802" s="4">
        <v>0.839765</v>
      </c>
    </row>
    <row r="25803">
      <c r="A25803" s="4">
        <v>26613.38225</v>
      </c>
      <c r="B25803" s="4">
        <v>0.839737</v>
      </c>
    </row>
    <row r="25804">
      <c r="A25804" s="4">
        <v>26614.4135</v>
      </c>
      <c r="B25804" s="4">
        <v>0.839717</v>
      </c>
    </row>
    <row r="25805">
      <c r="A25805" s="4">
        <v>26615.44475</v>
      </c>
      <c r="B25805" s="4">
        <v>0.839796</v>
      </c>
    </row>
    <row r="25806">
      <c r="A25806" s="4">
        <v>26616.476</v>
      </c>
      <c r="B25806" s="4">
        <v>0.839745</v>
      </c>
    </row>
    <row r="25807">
      <c r="A25807" s="4">
        <v>26617.50725</v>
      </c>
      <c r="B25807" s="4">
        <v>0.83975</v>
      </c>
    </row>
    <row r="25808">
      <c r="A25808" s="4">
        <v>26618.5385</v>
      </c>
      <c r="B25808" s="4">
        <v>0.83985</v>
      </c>
    </row>
    <row r="25809">
      <c r="A25809" s="4">
        <v>26619.585375</v>
      </c>
      <c r="B25809" s="4">
        <v>0.839773</v>
      </c>
    </row>
    <row r="25810">
      <c r="A25810" s="4">
        <v>26620.616625</v>
      </c>
      <c r="B25810" s="4">
        <v>0.839745</v>
      </c>
    </row>
    <row r="25811">
      <c r="A25811" s="4">
        <v>26621.647875</v>
      </c>
      <c r="B25811" s="4">
        <v>0.839704</v>
      </c>
    </row>
    <row r="25812">
      <c r="A25812" s="4">
        <v>26622.679125</v>
      </c>
      <c r="B25812" s="4">
        <v>0.839732</v>
      </c>
    </row>
    <row r="25813">
      <c r="A25813" s="4">
        <v>26623.710375</v>
      </c>
      <c r="B25813" s="4">
        <v>0.839725</v>
      </c>
    </row>
    <row r="25814">
      <c r="A25814" s="4">
        <v>26624.741625</v>
      </c>
      <c r="B25814" s="4">
        <v>0.839763</v>
      </c>
    </row>
    <row r="25815">
      <c r="A25815" s="4">
        <v>26625.7885</v>
      </c>
      <c r="B25815" s="4">
        <v>0.83972</v>
      </c>
    </row>
    <row r="25816">
      <c r="A25816" s="4">
        <v>26626.81975</v>
      </c>
      <c r="B25816" s="4">
        <v>0.839791</v>
      </c>
    </row>
    <row r="25817">
      <c r="A25817" s="4">
        <v>26627.851</v>
      </c>
      <c r="B25817" s="4">
        <v>0.839771</v>
      </c>
    </row>
    <row r="25818">
      <c r="A25818" s="4">
        <v>26628.88225</v>
      </c>
      <c r="B25818" s="4">
        <v>0.839646</v>
      </c>
    </row>
    <row r="25819">
      <c r="A25819" s="4">
        <v>26629.9135</v>
      </c>
      <c r="B25819" s="4">
        <v>0.83976</v>
      </c>
    </row>
    <row r="25820">
      <c r="A25820" s="4">
        <v>26630.94475</v>
      </c>
      <c r="B25820" s="4">
        <v>0.839653</v>
      </c>
    </row>
    <row r="25821">
      <c r="A25821" s="4">
        <v>26631.976</v>
      </c>
      <c r="B25821" s="4">
        <v>0.839656</v>
      </c>
    </row>
    <row r="25822">
      <c r="A25822" s="4">
        <v>26633.00725</v>
      </c>
      <c r="B25822" s="4">
        <v>0.839804</v>
      </c>
    </row>
    <row r="25823">
      <c r="A25823" s="4">
        <v>26634.054125</v>
      </c>
      <c r="B25823" s="4">
        <v>0.839702</v>
      </c>
    </row>
    <row r="25824">
      <c r="A25824" s="4">
        <v>26635.085375</v>
      </c>
      <c r="B25824" s="4">
        <v>0.839753</v>
      </c>
    </row>
    <row r="25825">
      <c r="A25825" s="4">
        <v>26636.116625</v>
      </c>
      <c r="B25825" s="4">
        <v>0.83985</v>
      </c>
    </row>
    <row r="25826">
      <c r="A25826" s="4">
        <v>26637.147875</v>
      </c>
      <c r="B25826" s="4">
        <v>0.839646</v>
      </c>
    </row>
    <row r="25827">
      <c r="A25827" s="4">
        <v>26638.179125</v>
      </c>
      <c r="B25827" s="4">
        <v>0.839607</v>
      </c>
    </row>
    <row r="25828">
      <c r="A25828" s="4">
        <v>26639.210375</v>
      </c>
      <c r="B25828" s="4">
        <v>0.839569</v>
      </c>
    </row>
    <row r="25829">
      <c r="A25829" s="4">
        <v>26640.241625</v>
      </c>
      <c r="B25829" s="4">
        <v>0.839778</v>
      </c>
    </row>
    <row r="25830">
      <c r="A25830" s="4">
        <v>26641.272875</v>
      </c>
      <c r="B25830" s="4">
        <v>0.839755</v>
      </c>
    </row>
    <row r="25831">
      <c r="A25831" s="4">
        <v>26642.31975</v>
      </c>
      <c r="B25831" s="4">
        <v>0.839498</v>
      </c>
    </row>
    <row r="25832">
      <c r="A25832" s="4">
        <v>26643.351</v>
      </c>
      <c r="B25832" s="4">
        <v>0.839661</v>
      </c>
    </row>
    <row r="25833">
      <c r="A25833" s="4">
        <v>26644.38225</v>
      </c>
      <c r="B25833" s="4">
        <v>0.839748</v>
      </c>
    </row>
    <row r="25834">
      <c r="A25834" s="4">
        <v>26645.4135</v>
      </c>
      <c r="B25834" s="4">
        <v>0.839778</v>
      </c>
    </row>
    <row r="25835">
      <c r="A25835" s="4">
        <v>26646.44475</v>
      </c>
      <c r="B25835" s="4">
        <v>0.839653</v>
      </c>
    </row>
    <row r="25836">
      <c r="A25836" s="4">
        <v>26647.476</v>
      </c>
      <c r="B25836" s="4">
        <v>0.839755</v>
      </c>
    </row>
    <row r="25837">
      <c r="A25837" s="4">
        <v>26648.50725</v>
      </c>
      <c r="B25837" s="4">
        <v>0.839732</v>
      </c>
    </row>
    <row r="25838">
      <c r="A25838" s="4">
        <v>26649.5385</v>
      </c>
      <c r="B25838" s="4">
        <v>0.839735</v>
      </c>
    </row>
    <row r="25839">
      <c r="A25839" s="4">
        <v>26650.585375</v>
      </c>
      <c r="B25839" s="4">
        <v>0.839707</v>
      </c>
    </row>
    <row r="25840">
      <c r="A25840" s="4">
        <v>26651.616625</v>
      </c>
      <c r="B25840" s="4">
        <v>0.839732</v>
      </c>
    </row>
    <row r="25841">
      <c r="A25841" s="4">
        <v>26652.647875</v>
      </c>
      <c r="B25841" s="4">
        <v>0.839827</v>
      </c>
    </row>
    <row r="25842">
      <c r="A25842" s="4">
        <v>26653.679125</v>
      </c>
      <c r="B25842" s="4">
        <v>0.839732</v>
      </c>
    </row>
    <row r="25843">
      <c r="A25843" s="4">
        <v>26654.710375</v>
      </c>
      <c r="B25843" s="4">
        <v>0.839697</v>
      </c>
    </row>
    <row r="25844">
      <c r="A25844" s="4">
        <v>26655.741625</v>
      </c>
      <c r="B25844" s="4">
        <v>0.839641</v>
      </c>
    </row>
    <row r="25845">
      <c r="A25845" s="4">
        <v>26656.772875</v>
      </c>
      <c r="B25845" s="4">
        <v>0.839924</v>
      </c>
    </row>
    <row r="25846">
      <c r="A25846" s="4">
        <v>26657.804125</v>
      </c>
      <c r="B25846" s="4">
        <v>0.83961</v>
      </c>
    </row>
    <row r="25847">
      <c r="A25847" s="4">
        <v>26658.851</v>
      </c>
      <c r="B25847" s="4">
        <v>0.839694</v>
      </c>
    </row>
    <row r="25848">
      <c r="A25848" s="4">
        <v>26659.88225</v>
      </c>
      <c r="B25848" s="4">
        <v>0.83974</v>
      </c>
    </row>
    <row r="25849">
      <c r="A25849" s="4">
        <v>26660.9135</v>
      </c>
      <c r="B25849" s="4">
        <v>0.839786</v>
      </c>
    </row>
    <row r="25850">
      <c r="A25850" s="4">
        <v>26661.94475</v>
      </c>
      <c r="B25850" s="4">
        <v>0.839796</v>
      </c>
    </row>
    <row r="25851">
      <c r="A25851" s="4">
        <v>26662.976</v>
      </c>
      <c r="B25851" s="4">
        <v>0.839781</v>
      </c>
    </row>
    <row r="25852">
      <c r="A25852" s="4">
        <v>26664.00725</v>
      </c>
      <c r="B25852" s="4">
        <v>0.839615</v>
      </c>
    </row>
    <row r="25853">
      <c r="A25853" s="4">
        <v>26665.0385</v>
      </c>
      <c r="B25853" s="4">
        <v>0.839737</v>
      </c>
    </row>
    <row r="25854">
      <c r="A25854" s="4">
        <v>26666.085375</v>
      </c>
      <c r="B25854" s="4">
        <v>0.839781</v>
      </c>
    </row>
    <row r="25855">
      <c r="A25855" s="4">
        <v>26667.116625</v>
      </c>
      <c r="B25855" s="4">
        <v>0.839732</v>
      </c>
    </row>
    <row r="25856">
      <c r="A25856" s="4">
        <v>26668.147875</v>
      </c>
      <c r="B25856" s="4">
        <v>0.839796</v>
      </c>
    </row>
    <row r="25857">
      <c r="A25857" s="4">
        <v>26669.179125</v>
      </c>
      <c r="B25857" s="4">
        <v>0.83973</v>
      </c>
    </row>
    <row r="25858">
      <c r="A25858" s="4">
        <v>26670.210375</v>
      </c>
      <c r="B25858" s="4">
        <v>0.839686</v>
      </c>
    </row>
    <row r="25859">
      <c r="A25859" s="4">
        <v>26671.241625</v>
      </c>
      <c r="B25859" s="4">
        <v>0.839712</v>
      </c>
    </row>
    <row r="25860">
      <c r="A25860" s="4">
        <v>26672.272875</v>
      </c>
      <c r="B25860" s="4">
        <v>0.839801</v>
      </c>
    </row>
    <row r="25861">
      <c r="A25861" s="4">
        <v>26673.304125</v>
      </c>
      <c r="B25861" s="4">
        <v>0.839689</v>
      </c>
    </row>
    <row r="25862">
      <c r="A25862" s="4">
        <v>26674.351</v>
      </c>
      <c r="B25862" s="4">
        <v>0.83959</v>
      </c>
    </row>
    <row r="25863">
      <c r="A25863" s="4">
        <v>26675.38225</v>
      </c>
      <c r="B25863" s="4">
        <v>0.839911</v>
      </c>
    </row>
    <row r="25864">
      <c r="A25864" s="4">
        <v>26676.4135</v>
      </c>
      <c r="B25864" s="4">
        <v>0.839834</v>
      </c>
    </row>
    <row r="25865">
      <c r="A25865" s="4">
        <v>26677.44475</v>
      </c>
      <c r="B25865" s="4">
        <v>0.839714</v>
      </c>
    </row>
    <row r="25866">
      <c r="A25866" s="4">
        <v>26678.476</v>
      </c>
      <c r="B25866" s="4">
        <v>0.839763</v>
      </c>
    </row>
    <row r="25867">
      <c r="A25867" s="4">
        <v>26679.50725</v>
      </c>
      <c r="B25867" s="4">
        <v>0.839737</v>
      </c>
    </row>
    <row r="25868">
      <c r="A25868" s="4">
        <v>26680.5385</v>
      </c>
      <c r="B25868" s="4">
        <v>0.839671</v>
      </c>
    </row>
    <row r="25869">
      <c r="A25869" s="4">
        <v>26681.56975</v>
      </c>
      <c r="B25869" s="4">
        <v>0.839878</v>
      </c>
    </row>
    <row r="25870">
      <c r="A25870" s="4">
        <v>26682.616625</v>
      </c>
      <c r="B25870" s="4">
        <v>0.83976</v>
      </c>
    </row>
    <row r="25871">
      <c r="A25871" s="4">
        <v>26683.647875</v>
      </c>
      <c r="B25871" s="4">
        <v>0.839755</v>
      </c>
    </row>
    <row r="25872">
      <c r="A25872" s="4">
        <v>26684.679125</v>
      </c>
      <c r="B25872" s="4">
        <v>0.839771</v>
      </c>
    </row>
    <row r="25873">
      <c r="A25873" s="4">
        <v>26685.710375</v>
      </c>
      <c r="B25873" s="4">
        <v>0.839816</v>
      </c>
    </row>
    <row r="25874">
      <c r="A25874" s="4">
        <v>26686.741625</v>
      </c>
      <c r="B25874" s="4">
        <v>0.839725</v>
      </c>
    </row>
    <row r="25875">
      <c r="A25875" s="4">
        <v>26687.772875</v>
      </c>
      <c r="B25875" s="4">
        <v>0.839931</v>
      </c>
    </row>
    <row r="25876">
      <c r="A25876" s="4">
        <v>26688.804125</v>
      </c>
      <c r="B25876" s="4">
        <v>0.839908</v>
      </c>
    </row>
    <row r="25877">
      <c r="A25877" s="4">
        <v>26689.835375</v>
      </c>
      <c r="B25877" s="4">
        <v>0.839689</v>
      </c>
    </row>
    <row r="25878">
      <c r="A25878" s="4">
        <v>26690.88225</v>
      </c>
      <c r="B25878" s="4">
        <v>0.839857</v>
      </c>
    </row>
    <row r="25879">
      <c r="A25879" s="4">
        <v>26691.9135</v>
      </c>
      <c r="B25879" s="4">
        <v>0.839873</v>
      </c>
    </row>
    <row r="25880">
      <c r="A25880" s="4">
        <v>26692.94475</v>
      </c>
      <c r="B25880" s="4">
        <v>0.839771</v>
      </c>
    </row>
    <row r="25881">
      <c r="A25881" s="4">
        <v>26693.976</v>
      </c>
      <c r="B25881" s="4">
        <v>0.840031</v>
      </c>
    </row>
    <row r="25882">
      <c r="A25882" s="4">
        <v>26695.00725</v>
      </c>
      <c r="B25882" s="4">
        <v>0.839714</v>
      </c>
    </row>
    <row r="25883">
      <c r="A25883" s="4">
        <v>26696.0385</v>
      </c>
      <c r="B25883" s="4">
        <v>0.839788</v>
      </c>
    </row>
    <row r="25884">
      <c r="A25884" s="4">
        <v>26697.06975</v>
      </c>
      <c r="B25884" s="4">
        <v>0.839878</v>
      </c>
    </row>
    <row r="25885">
      <c r="A25885" s="4">
        <v>26698.101</v>
      </c>
      <c r="B25885" s="4">
        <v>0.839982</v>
      </c>
    </row>
    <row r="25886">
      <c r="A25886" s="4">
        <v>26699.13225</v>
      </c>
      <c r="B25886" s="4">
        <v>0.839786</v>
      </c>
    </row>
    <row r="25887">
      <c r="A25887" s="4">
        <v>26700.1635</v>
      </c>
      <c r="B25887" s="4">
        <v>0.839781</v>
      </c>
    </row>
    <row r="25888">
      <c r="A25888" s="4">
        <v>26701.210375</v>
      </c>
      <c r="B25888" s="4">
        <v>0.839875</v>
      </c>
    </row>
    <row r="25889">
      <c r="A25889" s="4">
        <v>26702.241625</v>
      </c>
      <c r="B25889" s="4">
        <v>0.839903</v>
      </c>
    </row>
    <row r="25890">
      <c r="A25890" s="4">
        <v>26703.272875</v>
      </c>
      <c r="B25890" s="4">
        <v>0.839755</v>
      </c>
    </row>
    <row r="25891">
      <c r="A25891" s="4">
        <v>26704.304125</v>
      </c>
      <c r="B25891" s="4">
        <v>0.839987</v>
      </c>
    </row>
    <row r="25892">
      <c r="A25892" s="4">
        <v>26705.335375</v>
      </c>
      <c r="B25892" s="4">
        <v>0.839827</v>
      </c>
    </row>
    <row r="25893">
      <c r="A25893" s="4">
        <v>26706.366625</v>
      </c>
      <c r="B25893" s="4">
        <v>0.839921</v>
      </c>
    </row>
    <row r="25894">
      <c r="A25894" s="4">
        <v>26707.397875</v>
      </c>
      <c r="B25894" s="4">
        <v>0.839845</v>
      </c>
    </row>
    <row r="25895">
      <c r="A25895" s="4">
        <v>26708.429125</v>
      </c>
      <c r="B25895" s="4">
        <v>0.839824</v>
      </c>
    </row>
    <row r="25896">
      <c r="A25896" s="4">
        <v>26709.476</v>
      </c>
      <c r="B25896" s="4">
        <v>0.839883</v>
      </c>
    </row>
    <row r="25897">
      <c r="A25897" s="4">
        <v>26710.50725</v>
      </c>
      <c r="B25897" s="4">
        <v>0.839839</v>
      </c>
    </row>
    <row r="25898">
      <c r="A25898" s="4">
        <v>26711.5385</v>
      </c>
      <c r="B25898" s="4">
        <v>0.839684</v>
      </c>
    </row>
    <row r="25899">
      <c r="A25899" s="4">
        <v>26712.56975</v>
      </c>
      <c r="B25899" s="4">
        <v>0.839845</v>
      </c>
    </row>
    <row r="25900">
      <c r="A25900" s="4">
        <v>26713.601</v>
      </c>
      <c r="B25900" s="4">
        <v>0.839992</v>
      </c>
    </row>
    <row r="25901">
      <c r="A25901" s="4">
        <v>26714.63225</v>
      </c>
      <c r="B25901" s="4">
        <v>0.839883</v>
      </c>
    </row>
    <row r="25902">
      <c r="A25902" s="4">
        <v>26715.6635</v>
      </c>
      <c r="B25902" s="4">
        <v>0.839906</v>
      </c>
    </row>
    <row r="25903">
      <c r="A25903" s="4">
        <v>26716.69475</v>
      </c>
      <c r="B25903" s="4">
        <v>0.839916</v>
      </c>
    </row>
    <row r="25904">
      <c r="A25904" s="4">
        <v>26717.741625</v>
      </c>
      <c r="B25904" s="4">
        <v>0.839947</v>
      </c>
    </row>
    <row r="25905">
      <c r="A25905" s="4">
        <v>26718.772875</v>
      </c>
      <c r="B25905" s="4">
        <v>0.839862</v>
      </c>
    </row>
    <row r="25906">
      <c r="A25906" s="4">
        <v>26719.804125</v>
      </c>
      <c r="B25906" s="4">
        <v>0.839867</v>
      </c>
    </row>
    <row r="25907">
      <c r="A25907" s="4">
        <v>26720.851</v>
      </c>
      <c r="B25907" s="4">
        <v>0.839829</v>
      </c>
    </row>
    <row r="25908">
      <c r="A25908" s="4">
        <v>26721.88225</v>
      </c>
      <c r="B25908" s="4">
        <v>0.839862</v>
      </c>
    </row>
    <row r="25909">
      <c r="A25909" s="4">
        <v>26722.9135</v>
      </c>
      <c r="B25909" s="4">
        <v>0.839908</v>
      </c>
    </row>
    <row r="25910">
      <c r="A25910" s="4">
        <v>26723.94475</v>
      </c>
      <c r="B25910" s="4">
        <v>0.839822</v>
      </c>
    </row>
    <row r="25911">
      <c r="A25911" s="4">
        <v>26724.976</v>
      </c>
      <c r="B25911" s="4">
        <v>0.839857</v>
      </c>
    </row>
    <row r="25912">
      <c r="A25912" s="4">
        <v>26726.022875</v>
      </c>
      <c r="B25912" s="4">
        <v>0.839753</v>
      </c>
    </row>
    <row r="25913">
      <c r="A25913" s="4">
        <v>26727.054125</v>
      </c>
      <c r="B25913" s="4">
        <v>0.839748</v>
      </c>
    </row>
    <row r="25914">
      <c r="A25914" s="4">
        <v>26728.085375</v>
      </c>
      <c r="B25914" s="4">
        <v>0.839901</v>
      </c>
    </row>
    <row r="25915">
      <c r="A25915" s="4">
        <v>26729.116625</v>
      </c>
      <c r="B25915" s="4">
        <v>0.839763</v>
      </c>
    </row>
    <row r="25916">
      <c r="A25916" s="4">
        <v>26730.147875</v>
      </c>
      <c r="B25916" s="4">
        <v>0.839829</v>
      </c>
    </row>
    <row r="25917">
      <c r="A25917" s="4">
        <v>26731.19475</v>
      </c>
      <c r="B25917" s="4">
        <v>0.839806</v>
      </c>
    </row>
    <row r="25918">
      <c r="A25918" s="4">
        <v>26732.226</v>
      </c>
      <c r="B25918" s="4">
        <v>0.83986</v>
      </c>
    </row>
    <row r="25919">
      <c r="A25919" s="4">
        <v>26733.25725</v>
      </c>
      <c r="B25919" s="4">
        <v>0.839669</v>
      </c>
    </row>
    <row r="25920">
      <c r="A25920" s="4">
        <v>26734.2885</v>
      </c>
      <c r="B25920" s="4">
        <v>0.83975</v>
      </c>
    </row>
    <row r="25921">
      <c r="A25921" s="4">
        <v>26735.31975</v>
      </c>
      <c r="B25921" s="4">
        <v>0.839977</v>
      </c>
    </row>
    <row r="25922">
      <c r="A25922" s="4">
        <v>26736.351</v>
      </c>
      <c r="B25922" s="4">
        <v>0.839745</v>
      </c>
    </row>
    <row r="25923">
      <c r="A25923" s="4">
        <v>26737.38225</v>
      </c>
      <c r="B25923" s="4">
        <v>0.839824</v>
      </c>
    </row>
    <row r="25924">
      <c r="A25924" s="4">
        <v>26738.429125</v>
      </c>
      <c r="B25924" s="4">
        <v>0.839776</v>
      </c>
    </row>
    <row r="25925">
      <c r="A25925" s="4">
        <v>26739.476</v>
      </c>
      <c r="B25925" s="4">
        <v>0.839918</v>
      </c>
    </row>
    <row r="25926">
      <c r="A25926" s="4">
        <v>26740.50725</v>
      </c>
      <c r="B25926" s="4">
        <v>0.839995</v>
      </c>
    </row>
    <row r="25927">
      <c r="A25927" s="4">
        <v>26741.5385</v>
      </c>
      <c r="B25927" s="4">
        <v>0.839827</v>
      </c>
    </row>
    <row r="25928">
      <c r="A25928" s="4">
        <v>26742.56975</v>
      </c>
      <c r="B25928" s="4">
        <v>0.839918</v>
      </c>
    </row>
    <row r="25929">
      <c r="A25929" s="4">
        <v>26743.601</v>
      </c>
      <c r="B25929" s="4">
        <v>0.839755</v>
      </c>
    </row>
    <row r="25930">
      <c r="A25930" s="4">
        <v>26744.63225</v>
      </c>
      <c r="B25930" s="4">
        <v>0.839906</v>
      </c>
    </row>
    <row r="25931">
      <c r="A25931" s="4">
        <v>26745.6635</v>
      </c>
      <c r="B25931" s="4">
        <v>0.839908</v>
      </c>
    </row>
    <row r="25932">
      <c r="A25932" s="4">
        <v>26746.69475</v>
      </c>
      <c r="B25932" s="4">
        <v>0.839755</v>
      </c>
    </row>
    <row r="25933">
      <c r="A25933" s="4">
        <v>26747.741625</v>
      </c>
      <c r="B25933" s="4">
        <v>0.839865</v>
      </c>
    </row>
    <row r="25934">
      <c r="A25934" s="4">
        <v>26748.772875</v>
      </c>
      <c r="B25934" s="4">
        <v>0.839722</v>
      </c>
    </row>
    <row r="25935">
      <c r="A25935" s="4">
        <v>26749.804125</v>
      </c>
      <c r="B25935" s="4">
        <v>0.839663</v>
      </c>
    </row>
    <row r="25936">
      <c r="A25936" s="4">
        <v>26750.835375</v>
      </c>
      <c r="B25936" s="4">
        <v>0.839697</v>
      </c>
    </row>
    <row r="25937">
      <c r="A25937" s="4">
        <v>26751.866625</v>
      </c>
      <c r="B25937" s="4">
        <v>0.839694</v>
      </c>
    </row>
    <row r="25938">
      <c r="A25938" s="4">
        <v>26752.897875</v>
      </c>
      <c r="B25938" s="4">
        <v>0.839842</v>
      </c>
    </row>
    <row r="25939">
      <c r="A25939" s="4">
        <v>26753.929125</v>
      </c>
      <c r="B25939" s="4">
        <v>0.839755</v>
      </c>
    </row>
    <row r="25940">
      <c r="A25940" s="4">
        <v>26754.960375</v>
      </c>
      <c r="B25940" s="4">
        <v>0.839811</v>
      </c>
    </row>
    <row r="25941">
      <c r="A25941" s="4">
        <v>26756.00725</v>
      </c>
      <c r="B25941" s="4">
        <v>0.839745</v>
      </c>
    </row>
    <row r="25942">
      <c r="A25942" s="4">
        <v>26757.0385</v>
      </c>
      <c r="B25942" s="4">
        <v>0.839814</v>
      </c>
    </row>
    <row r="25943">
      <c r="A25943" s="4">
        <v>26758.085375</v>
      </c>
      <c r="B25943" s="4">
        <v>0.839786</v>
      </c>
    </row>
    <row r="25944">
      <c r="A25944" s="4">
        <v>26759.116625</v>
      </c>
      <c r="B25944" s="4">
        <v>0.839771</v>
      </c>
    </row>
    <row r="25945">
      <c r="A25945" s="4">
        <v>26760.1635</v>
      </c>
      <c r="B25945" s="4">
        <v>0.83975</v>
      </c>
    </row>
    <row r="25946">
      <c r="A25946" s="4">
        <v>26761.19475</v>
      </c>
      <c r="B25946" s="4">
        <v>0.839939</v>
      </c>
    </row>
    <row r="25947">
      <c r="A25947" s="4">
        <v>26762.226</v>
      </c>
      <c r="B25947" s="4">
        <v>0.839824</v>
      </c>
    </row>
    <row r="25948">
      <c r="A25948" s="4">
        <v>26763.25725</v>
      </c>
      <c r="B25948" s="4">
        <v>0.839697</v>
      </c>
    </row>
    <row r="25949">
      <c r="A25949" s="4">
        <v>26764.2885</v>
      </c>
      <c r="B25949" s="4">
        <v>0.839755</v>
      </c>
    </row>
    <row r="25950">
      <c r="A25950" s="4">
        <v>26765.31975</v>
      </c>
      <c r="B25950" s="4">
        <v>0.839753</v>
      </c>
    </row>
    <row r="25951">
      <c r="A25951" s="4">
        <v>26766.351</v>
      </c>
      <c r="B25951" s="4">
        <v>0.839842</v>
      </c>
    </row>
    <row r="25952">
      <c r="A25952" s="4">
        <v>26767.397875</v>
      </c>
      <c r="B25952" s="4">
        <v>0.83972</v>
      </c>
    </row>
    <row r="25953">
      <c r="A25953" s="4">
        <v>26768.429125</v>
      </c>
      <c r="B25953" s="4">
        <v>0.839839</v>
      </c>
    </row>
    <row r="25954">
      <c r="A25954" s="4">
        <v>26769.460375</v>
      </c>
      <c r="B25954" s="4">
        <v>0.839878</v>
      </c>
    </row>
    <row r="25955">
      <c r="A25955" s="4">
        <v>26770.491625</v>
      </c>
      <c r="B25955" s="4">
        <v>0.839832</v>
      </c>
    </row>
    <row r="25956">
      <c r="A25956" s="4">
        <v>26771.522875</v>
      </c>
      <c r="B25956" s="4">
        <v>0.839732</v>
      </c>
    </row>
    <row r="25957">
      <c r="A25957" s="4">
        <v>26772.554125</v>
      </c>
      <c r="B25957" s="4">
        <v>0.839924</v>
      </c>
    </row>
    <row r="25958">
      <c r="A25958" s="4">
        <v>26773.585375</v>
      </c>
      <c r="B25958" s="4">
        <v>0.839977</v>
      </c>
    </row>
    <row r="25959">
      <c r="A25959" s="4">
        <v>26774.616625</v>
      </c>
      <c r="B25959" s="4">
        <v>0.839867</v>
      </c>
    </row>
    <row r="25960">
      <c r="A25960" s="4">
        <v>26775.6635</v>
      </c>
      <c r="B25960" s="4">
        <v>0.839885</v>
      </c>
    </row>
    <row r="25961">
      <c r="A25961" s="4">
        <v>26776.69475</v>
      </c>
      <c r="B25961" s="4">
        <v>0.839827</v>
      </c>
    </row>
    <row r="25962">
      <c r="A25962" s="4">
        <v>26777.726</v>
      </c>
      <c r="B25962" s="4">
        <v>0.839875</v>
      </c>
    </row>
    <row r="25963">
      <c r="A25963" s="4">
        <v>26778.75725</v>
      </c>
      <c r="B25963" s="4">
        <v>0.839791</v>
      </c>
    </row>
    <row r="25964">
      <c r="A25964" s="4">
        <v>26779.7885</v>
      </c>
      <c r="B25964" s="4">
        <v>0.839949</v>
      </c>
    </row>
    <row r="25965">
      <c r="A25965" s="4">
        <v>26779.913875</v>
      </c>
      <c r="B25965" s="4">
        <v>0.839987</v>
      </c>
    </row>
    <row r="25966">
      <c r="A25966" s="4">
        <v>26780.945125</v>
      </c>
      <c r="B25966" s="4">
        <v>0.839816</v>
      </c>
    </row>
    <row r="25967">
      <c r="A25967" s="4">
        <v>26781.976375</v>
      </c>
      <c r="B25967" s="4">
        <v>0.839888</v>
      </c>
    </row>
    <row r="25968">
      <c r="A25968" s="4">
        <v>26783.007625</v>
      </c>
      <c r="B25968" s="4">
        <v>0.839778</v>
      </c>
    </row>
    <row r="25969">
      <c r="A25969" s="4">
        <v>26784.038875</v>
      </c>
      <c r="B25969" s="4">
        <v>0.839804</v>
      </c>
    </row>
    <row r="25970">
      <c r="A25970" s="4">
        <v>26785.070125</v>
      </c>
      <c r="B25970" s="4">
        <v>0.839975</v>
      </c>
    </row>
    <row r="25971">
      <c r="A25971" s="4">
        <v>26786.101375</v>
      </c>
      <c r="B25971" s="4">
        <v>0.839888</v>
      </c>
    </row>
    <row r="25972">
      <c r="A25972" s="4">
        <v>26787.132625</v>
      </c>
      <c r="B25972" s="4">
        <v>0.839855</v>
      </c>
    </row>
    <row r="25973">
      <c r="A25973" s="4">
        <v>26788.163875</v>
      </c>
      <c r="B25973" s="4">
        <v>0.839725</v>
      </c>
    </row>
    <row r="25974">
      <c r="A25974" s="4">
        <v>26789.195125</v>
      </c>
      <c r="B25974" s="4">
        <v>0.839781</v>
      </c>
    </row>
    <row r="25975">
      <c r="A25975" s="4">
        <v>26790.242</v>
      </c>
      <c r="B25975" s="4">
        <v>0.83974</v>
      </c>
    </row>
    <row r="25976">
      <c r="A25976" s="4">
        <v>26791.27325</v>
      </c>
      <c r="B25976" s="4">
        <v>0.839819</v>
      </c>
    </row>
    <row r="25977">
      <c r="A25977" s="4">
        <v>26792.3045</v>
      </c>
      <c r="B25977" s="4">
        <v>0.839709</v>
      </c>
    </row>
    <row r="25978">
      <c r="A25978" s="4">
        <v>26793.33575</v>
      </c>
      <c r="B25978" s="4">
        <v>0.839906</v>
      </c>
    </row>
    <row r="25979">
      <c r="A25979" s="4">
        <v>26794.367</v>
      </c>
      <c r="B25979" s="4">
        <v>0.839732</v>
      </c>
    </row>
    <row r="25980">
      <c r="A25980" s="4">
        <v>26795.39825</v>
      </c>
      <c r="B25980" s="4">
        <v>0.839635</v>
      </c>
    </row>
    <row r="25981">
      <c r="A25981" s="4">
        <v>26796.445125</v>
      </c>
      <c r="B25981" s="4">
        <v>0.839799</v>
      </c>
    </row>
    <row r="25982">
      <c r="A25982" s="4">
        <v>26797.476375</v>
      </c>
      <c r="B25982" s="4">
        <v>0.839755</v>
      </c>
    </row>
    <row r="25983">
      <c r="A25983" s="4">
        <v>26798.507625</v>
      </c>
      <c r="B25983" s="4">
        <v>0.839753</v>
      </c>
    </row>
    <row r="25984">
      <c r="A25984" s="4">
        <v>26799.538875</v>
      </c>
      <c r="B25984" s="4">
        <v>0.839768</v>
      </c>
    </row>
    <row r="25985">
      <c r="A25985" s="4">
        <v>26800.570125</v>
      </c>
      <c r="B25985" s="4">
        <v>0.839827</v>
      </c>
    </row>
    <row r="25986">
      <c r="A25986" s="4">
        <v>26801.601375</v>
      </c>
      <c r="B25986" s="4">
        <v>0.839852</v>
      </c>
    </row>
    <row r="25987">
      <c r="A25987" s="4">
        <v>26802.632625</v>
      </c>
      <c r="B25987" s="4">
        <v>0.839692</v>
      </c>
    </row>
    <row r="25988">
      <c r="A25988" s="4">
        <v>26803.663875</v>
      </c>
      <c r="B25988" s="4">
        <v>0.839669</v>
      </c>
    </row>
    <row r="25989">
      <c r="A25989" s="4">
        <v>26804.71075</v>
      </c>
      <c r="B25989" s="4">
        <v>0.839686</v>
      </c>
    </row>
    <row r="25990">
      <c r="A25990" s="4">
        <v>26805.742</v>
      </c>
      <c r="B25990" s="4">
        <v>0.839653</v>
      </c>
    </row>
    <row r="25991">
      <c r="A25991" s="4">
        <v>26806.77325</v>
      </c>
      <c r="B25991" s="4">
        <v>0.839936</v>
      </c>
    </row>
    <row r="25992">
      <c r="A25992" s="4">
        <v>26807.8045</v>
      </c>
      <c r="B25992" s="4">
        <v>0.839666</v>
      </c>
    </row>
    <row r="25993">
      <c r="A25993" s="4">
        <v>26808.83575</v>
      </c>
      <c r="B25993" s="4">
        <v>0.839748</v>
      </c>
    </row>
    <row r="25994">
      <c r="A25994" s="4">
        <v>26809.867</v>
      </c>
      <c r="B25994" s="4">
        <v>0.839704</v>
      </c>
    </row>
    <row r="25995">
      <c r="A25995" s="4">
        <v>26810.89825</v>
      </c>
      <c r="B25995" s="4">
        <v>0.839712</v>
      </c>
    </row>
    <row r="25996">
      <c r="A25996" s="4">
        <v>26811.9295</v>
      </c>
      <c r="B25996" s="4">
        <v>0.839827</v>
      </c>
    </row>
    <row r="25997">
      <c r="A25997" s="4">
        <v>26812.976375</v>
      </c>
      <c r="B25997" s="4">
        <v>0.839799</v>
      </c>
    </row>
    <row r="25998">
      <c r="A25998" s="4">
        <v>26814.007625</v>
      </c>
      <c r="B25998" s="4">
        <v>0.839776</v>
      </c>
    </row>
    <row r="25999">
      <c r="A25999" s="4">
        <v>26815.038875</v>
      </c>
      <c r="B25999" s="4">
        <v>0.839791</v>
      </c>
    </row>
    <row r="26000">
      <c r="A26000" s="4">
        <v>26816.070125</v>
      </c>
      <c r="B26000" s="4">
        <v>0.839809</v>
      </c>
    </row>
    <row r="26001">
      <c r="A26001" s="4">
        <v>26817.101375</v>
      </c>
      <c r="B26001" s="4">
        <v>0.839771</v>
      </c>
    </row>
    <row r="26002">
      <c r="A26002" s="4">
        <v>26818.132625</v>
      </c>
      <c r="B26002" s="4">
        <v>0.839755</v>
      </c>
    </row>
    <row r="26003">
      <c r="A26003" s="4">
        <v>26819.163875</v>
      </c>
      <c r="B26003" s="4">
        <v>0.839829</v>
      </c>
    </row>
    <row r="26004">
      <c r="A26004" s="4">
        <v>26820.21075</v>
      </c>
      <c r="B26004" s="4">
        <v>0.839806</v>
      </c>
    </row>
    <row r="26005">
      <c r="A26005" s="4">
        <v>26821.242</v>
      </c>
      <c r="B26005" s="4">
        <v>0.839809</v>
      </c>
    </row>
    <row r="26006">
      <c r="A26006" s="4">
        <v>26822.27325</v>
      </c>
      <c r="B26006" s="4">
        <v>0.839822</v>
      </c>
    </row>
    <row r="26007">
      <c r="A26007" s="4">
        <v>26823.3045</v>
      </c>
      <c r="B26007" s="4">
        <v>0.839931</v>
      </c>
    </row>
    <row r="26008">
      <c r="A26008" s="4">
        <v>26824.33575</v>
      </c>
      <c r="B26008" s="4">
        <v>0.839819</v>
      </c>
    </row>
    <row r="26009">
      <c r="A26009" s="4">
        <v>26825.367</v>
      </c>
      <c r="B26009" s="4">
        <v>0.839674</v>
      </c>
    </row>
    <row r="26010">
      <c r="A26010" s="4">
        <v>26826.413875</v>
      </c>
      <c r="B26010" s="4">
        <v>0.839776</v>
      </c>
    </row>
    <row r="26011">
      <c r="A26011" s="4">
        <v>26827.445125</v>
      </c>
      <c r="B26011" s="4">
        <v>0.839646</v>
      </c>
    </row>
    <row r="26012">
      <c r="A26012" s="4">
        <v>26828.476375</v>
      </c>
      <c r="B26012" s="4">
        <v>0.839852</v>
      </c>
    </row>
    <row r="26013">
      <c r="A26013" s="4">
        <v>26829.507625</v>
      </c>
      <c r="B26013" s="4">
        <v>0.83972</v>
      </c>
    </row>
    <row r="26014">
      <c r="A26014" s="4">
        <v>26830.538875</v>
      </c>
      <c r="B26014" s="4">
        <v>0.839587</v>
      </c>
    </row>
    <row r="26015">
      <c r="A26015" s="4">
        <v>26831.570125</v>
      </c>
      <c r="B26015" s="4">
        <v>0.839697</v>
      </c>
    </row>
    <row r="26016">
      <c r="A26016" s="4">
        <v>26832.601375</v>
      </c>
      <c r="B26016" s="4">
        <v>0.839834</v>
      </c>
    </row>
    <row r="26017">
      <c r="A26017" s="4">
        <v>26833.632625</v>
      </c>
      <c r="B26017" s="4">
        <v>0.839865</v>
      </c>
    </row>
    <row r="26018">
      <c r="A26018" s="4">
        <v>26834.663875</v>
      </c>
      <c r="B26018" s="4">
        <v>0.839791</v>
      </c>
    </row>
    <row r="26019">
      <c r="A26019" s="4">
        <v>26835.71075</v>
      </c>
      <c r="B26019" s="4">
        <v>0.839763</v>
      </c>
    </row>
    <row r="26020">
      <c r="A26020" s="4">
        <v>26836.742</v>
      </c>
      <c r="B26020" s="4">
        <v>0.83975</v>
      </c>
    </row>
    <row r="26021">
      <c r="A26021" s="4">
        <v>26837.77325</v>
      </c>
      <c r="B26021" s="4">
        <v>0.839827</v>
      </c>
    </row>
    <row r="26022">
      <c r="A26022" s="4">
        <v>26838.8045</v>
      </c>
      <c r="B26022" s="4">
        <v>0.839776</v>
      </c>
    </row>
    <row r="26023">
      <c r="A26023" s="4">
        <v>26839.83575</v>
      </c>
      <c r="B26023" s="4">
        <v>0.839936</v>
      </c>
    </row>
    <row r="26024">
      <c r="A26024" s="4">
        <v>26840.867</v>
      </c>
      <c r="B26024" s="4">
        <v>0.839697</v>
      </c>
    </row>
    <row r="26025">
      <c r="A26025" s="4">
        <v>26841.913875</v>
      </c>
      <c r="B26025" s="4">
        <v>0.839781</v>
      </c>
    </row>
    <row r="26026">
      <c r="A26026" s="4">
        <v>26842.945125</v>
      </c>
      <c r="B26026" s="4">
        <v>0.839791</v>
      </c>
    </row>
    <row r="26027">
      <c r="A26027" s="4">
        <v>26843.976375</v>
      </c>
      <c r="B26027" s="4">
        <v>0.839954</v>
      </c>
    </row>
    <row r="26028">
      <c r="A26028" s="4">
        <v>26845.007625</v>
      </c>
      <c r="B26028" s="4">
        <v>0.839788</v>
      </c>
    </row>
    <row r="26029">
      <c r="A26029" s="4">
        <v>26846.038875</v>
      </c>
      <c r="B26029" s="4">
        <v>0.839837</v>
      </c>
    </row>
    <row r="26030">
      <c r="A26030" s="4">
        <v>26847.070125</v>
      </c>
      <c r="B26030" s="4">
        <v>0.839709</v>
      </c>
    </row>
    <row r="26031">
      <c r="A26031" s="4">
        <v>26848.101375</v>
      </c>
      <c r="B26031" s="4">
        <v>0.839799</v>
      </c>
    </row>
    <row r="26032">
      <c r="A26032" s="4">
        <v>26849.14825</v>
      </c>
      <c r="B26032" s="4">
        <v>0.839794</v>
      </c>
    </row>
    <row r="26033">
      <c r="A26033" s="4">
        <v>26850.1795</v>
      </c>
      <c r="B26033" s="4">
        <v>0.839862</v>
      </c>
    </row>
    <row r="26034">
      <c r="A26034" s="4">
        <v>26851.21075</v>
      </c>
      <c r="B26034" s="4">
        <v>0.839878</v>
      </c>
    </row>
    <row r="26035">
      <c r="A26035" s="4">
        <v>26852.242</v>
      </c>
      <c r="B26035" s="4">
        <v>0.839676</v>
      </c>
    </row>
    <row r="26036">
      <c r="A26036" s="4">
        <v>26853.27325</v>
      </c>
      <c r="B26036" s="4">
        <v>0.839883</v>
      </c>
    </row>
    <row r="26037">
      <c r="A26037" s="4">
        <v>26854.3045</v>
      </c>
      <c r="B26037" s="4">
        <v>0.839712</v>
      </c>
    </row>
    <row r="26038">
      <c r="A26038" s="4">
        <v>26855.33575</v>
      </c>
      <c r="B26038" s="4">
        <v>0.840008</v>
      </c>
    </row>
    <row r="26039">
      <c r="A26039" s="4">
        <v>26856.382625</v>
      </c>
      <c r="B26039" s="4">
        <v>0.839755</v>
      </c>
    </row>
    <row r="26040">
      <c r="A26040" s="4">
        <v>26857.413875</v>
      </c>
      <c r="B26040" s="4">
        <v>0.83987</v>
      </c>
    </row>
    <row r="26041">
      <c r="A26041" s="4">
        <v>26858.445125</v>
      </c>
      <c r="B26041" s="4">
        <v>0.839773</v>
      </c>
    </row>
    <row r="26042">
      <c r="A26042" s="4">
        <v>26859.476375</v>
      </c>
      <c r="B26042" s="4">
        <v>0.839847</v>
      </c>
    </row>
    <row r="26043">
      <c r="A26043" s="4">
        <v>26860.507625</v>
      </c>
      <c r="B26043" s="4">
        <v>0.83986</v>
      </c>
    </row>
    <row r="26044">
      <c r="A26044" s="4">
        <v>26861.538875</v>
      </c>
      <c r="B26044" s="4">
        <v>0.839791</v>
      </c>
    </row>
    <row r="26045">
      <c r="A26045" s="4">
        <v>26862.570125</v>
      </c>
      <c r="B26045" s="4">
        <v>0.839783</v>
      </c>
    </row>
    <row r="26046">
      <c r="A26046" s="4">
        <v>26863.601375</v>
      </c>
      <c r="B26046" s="4">
        <v>0.839832</v>
      </c>
    </row>
    <row r="26047">
      <c r="A26047" s="4">
        <v>26864.64825</v>
      </c>
      <c r="B26047" s="4">
        <v>0.839776</v>
      </c>
    </row>
    <row r="26048">
      <c r="A26048" s="4">
        <v>26865.6795</v>
      </c>
      <c r="B26048" s="4">
        <v>0.839801</v>
      </c>
    </row>
    <row r="26049">
      <c r="A26049" s="4">
        <v>26866.71075</v>
      </c>
      <c r="B26049" s="4">
        <v>0.839674</v>
      </c>
    </row>
    <row r="26050">
      <c r="A26050" s="4">
        <v>26867.742</v>
      </c>
      <c r="B26050" s="4">
        <v>0.839699</v>
      </c>
    </row>
    <row r="26051">
      <c r="A26051" s="4">
        <v>26868.77325</v>
      </c>
      <c r="B26051" s="4">
        <v>0.839776</v>
      </c>
    </row>
    <row r="26052">
      <c r="A26052" s="4">
        <v>26869.8045</v>
      </c>
      <c r="B26052" s="4">
        <v>0.83975</v>
      </c>
    </row>
    <row r="26053">
      <c r="A26053" s="4">
        <v>26870.851375</v>
      </c>
      <c r="B26053" s="4">
        <v>0.839924</v>
      </c>
    </row>
    <row r="26054">
      <c r="A26054" s="4">
        <v>26871.882625</v>
      </c>
      <c r="B26054" s="4">
        <v>0.839931</v>
      </c>
    </row>
    <row r="26055">
      <c r="A26055" s="4">
        <v>26872.913875</v>
      </c>
      <c r="B26055" s="4">
        <v>0.839867</v>
      </c>
    </row>
    <row r="26056">
      <c r="A26056" s="4">
        <v>26873.945125</v>
      </c>
      <c r="B26056" s="4">
        <v>0.83987</v>
      </c>
    </row>
    <row r="26057">
      <c r="A26057" s="4">
        <v>26874.976375</v>
      </c>
      <c r="B26057" s="4">
        <v>0.839799</v>
      </c>
    </row>
    <row r="26058">
      <c r="A26058" s="4">
        <v>26876.007625</v>
      </c>
      <c r="B26058" s="4">
        <v>0.839906</v>
      </c>
    </row>
    <row r="26059">
      <c r="A26059" s="4">
        <v>26877.038875</v>
      </c>
      <c r="B26059" s="4">
        <v>0.83985</v>
      </c>
    </row>
    <row r="26060">
      <c r="A26060" s="4">
        <v>26878.070125</v>
      </c>
      <c r="B26060" s="4">
        <v>0.839794</v>
      </c>
    </row>
    <row r="26061">
      <c r="A26061" s="4">
        <v>26879.117</v>
      </c>
      <c r="B26061" s="4">
        <v>0.83973</v>
      </c>
    </row>
    <row r="26062">
      <c r="A26062" s="4">
        <v>26880.14825</v>
      </c>
      <c r="B26062" s="4">
        <v>0.839855</v>
      </c>
    </row>
    <row r="26063">
      <c r="A26063" s="4">
        <v>26881.1795</v>
      </c>
      <c r="B26063" s="4">
        <v>0.839832</v>
      </c>
    </row>
    <row r="26064">
      <c r="A26064" s="4">
        <v>26882.21075</v>
      </c>
      <c r="B26064" s="4">
        <v>0.839837</v>
      </c>
    </row>
    <row r="26065">
      <c r="A26065" s="4">
        <v>26883.257625</v>
      </c>
      <c r="B26065" s="4">
        <v>0.839888</v>
      </c>
    </row>
    <row r="26066">
      <c r="A26066" s="4">
        <v>26884.288875</v>
      </c>
      <c r="B26066" s="4">
        <v>0.839837</v>
      </c>
    </row>
    <row r="26067">
      <c r="A26067" s="4">
        <v>26885.320125</v>
      </c>
      <c r="B26067" s="4">
        <v>0.839875</v>
      </c>
    </row>
    <row r="26068">
      <c r="A26068" s="4">
        <v>26886.351375</v>
      </c>
      <c r="B26068" s="4">
        <v>0.839865</v>
      </c>
    </row>
    <row r="26069">
      <c r="A26069" s="4">
        <v>26887.382625</v>
      </c>
      <c r="B26069" s="4">
        <v>0.83986</v>
      </c>
    </row>
    <row r="26070">
      <c r="A26070" s="4">
        <v>26888.413875</v>
      </c>
      <c r="B26070" s="4">
        <v>0.839799</v>
      </c>
    </row>
    <row r="26071">
      <c r="A26071" s="4">
        <v>26889.46075</v>
      </c>
      <c r="B26071" s="4">
        <v>0.83989</v>
      </c>
    </row>
    <row r="26072">
      <c r="A26072" s="4">
        <v>26890.492</v>
      </c>
      <c r="B26072" s="4">
        <v>0.839906</v>
      </c>
    </row>
    <row r="26073">
      <c r="A26073" s="4">
        <v>26891.52325</v>
      </c>
      <c r="B26073" s="4">
        <v>0.839814</v>
      </c>
    </row>
    <row r="26074">
      <c r="A26074" s="4">
        <v>26892.5545</v>
      </c>
      <c r="B26074" s="4">
        <v>0.839898</v>
      </c>
    </row>
    <row r="26075">
      <c r="A26075" s="4">
        <v>26893.58575</v>
      </c>
      <c r="B26075" s="4">
        <v>0.839985</v>
      </c>
    </row>
    <row r="26076">
      <c r="A26076" s="4">
        <v>26894.617</v>
      </c>
      <c r="B26076" s="4">
        <v>0.839888</v>
      </c>
    </row>
    <row r="26077">
      <c r="A26077" s="4">
        <v>26895.64825</v>
      </c>
      <c r="B26077" s="4">
        <v>0.839788</v>
      </c>
    </row>
    <row r="26078">
      <c r="A26078" s="4">
        <v>26896.6795</v>
      </c>
      <c r="B26078" s="4">
        <v>0.839875</v>
      </c>
    </row>
    <row r="26079">
      <c r="A26079" s="4">
        <v>26897.71075</v>
      </c>
      <c r="B26079" s="4">
        <v>0.839768</v>
      </c>
    </row>
    <row r="26080">
      <c r="A26080" s="4">
        <v>26898.757625</v>
      </c>
      <c r="B26080" s="4">
        <v>0.839939</v>
      </c>
    </row>
    <row r="26081">
      <c r="A26081" s="4">
        <v>26899.8045</v>
      </c>
      <c r="B26081" s="4">
        <v>0.839727</v>
      </c>
    </row>
    <row r="26082">
      <c r="A26082" s="4">
        <v>26900.594125</v>
      </c>
      <c r="B26082" s="4">
        <v>0.839663</v>
      </c>
    </row>
    <row r="26083">
      <c r="A26083" s="4">
        <v>26901.625375</v>
      </c>
      <c r="B26083" s="4">
        <v>0.839862</v>
      </c>
    </row>
    <row r="26084">
      <c r="A26084" s="4">
        <v>26902.656625</v>
      </c>
      <c r="B26084" s="4">
        <v>0.83986</v>
      </c>
    </row>
    <row r="26085">
      <c r="A26085" s="4">
        <v>26903.687875</v>
      </c>
      <c r="B26085" s="4">
        <v>0.839867</v>
      </c>
    </row>
    <row r="26086">
      <c r="A26086" s="4">
        <v>26904.719125</v>
      </c>
      <c r="B26086" s="4">
        <v>0.839811</v>
      </c>
    </row>
    <row r="26087">
      <c r="A26087" s="4">
        <v>26905.750375</v>
      </c>
      <c r="B26087" s="4">
        <v>0.839952</v>
      </c>
    </row>
    <row r="26088">
      <c r="A26088" s="4">
        <v>26906.781625</v>
      </c>
      <c r="B26088" s="4">
        <v>0.839814</v>
      </c>
    </row>
    <row r="26089">
      <c r="A26089" s="4">
        <v>26907.812875</v>
      </c>
      <c r="B26089" s="4">
        <v>0.839898</v>
      </c>
    </row>
    <row r="26090">
      <c r="A26090" s="4">
        <v>26908.85975</v>
      </c>
      <c r="B26090" s="4">
        <v>0.839855</v>
      </c>
    </row>
    <row r="26091">
      <c r="A26091" s="4">
        <v>26909.891</v>
      </c>
      <c r="B26091" s="4">
        <v>0.839888</v>
      </c>
    </row>
    <row r="26092">
      <c r="A26092" s="4">
        <v>26910.92225</v>
      </c>
      <c r="B26092" s="4">
        <v>0.839824</v>
      </c>
    </row>
    <row r="26093">
      <c r="A26093" s="4">
        <v>26911.9535</v>
      </c>
      <c r="B26093" s="4">
        <v>0.839781</v>
      </c>
    </row>
    <row r="26094">
      <c r="A26094" s="4">
        <v>26912.98475</v>
      </c>
      <c r="B26094" s="4">
        <v>0.839901</v>
      </c>
    </row>
    <row r="26095">
      <c r="A26095" s="4">
        <v>26914.016</v>
      </c>
      <c r="B26095" s="4">
        <v>0.839732</v>
      </c>
    </row>
    <row r="26096">
      <c r="A26096" s="4">
        <v>26915.04725</v>
      </c>
      <c r="B26096" s="4">
        <v>0.83988</v>
      </c>
    </row>
    <row r="26097">
      <c r="A26097" s="4">
        <v>26916.094125</v>
      </c>
      <c r="B26097" s="4">
        <v>0.839745</v>
      </c>
    </row>
    <row r="26098">
      <c r="A26098" s="4">
        <v>26917.125375</v>
      </c>
      <c r="B26098" s="4">
        <v>0.839837</v>
      </c>
    </row>
    <row r="26099">
      <c r="A26099" s="4">
        <v>26918.156625</v>
      </c>
      <c r="B26099" s="4">
        <v>0.839934</v>
      </c>
    </row>
    <row r="26100">
      <c r="A26100" s="4">
        <v>26919.187875</v>
      </c>
      <c r="B26100" s="4">
        <v>0.839806</v>
      </c>
    </row>
    <row r="26101">
      <c r="A26101" s="4">
        <v>26920.219125</v>
      </c>
      <c r="B26101" s="4">
        <v>0.839737</v>
      </c>
    </row>
    <row r="26102">
      <c r="A26102" s="4">
        <v>26921.250375</v>
      </c>
      <c r="B26102" s="4">
        <v>0.839913</v>
      </c>
    </row>
    <row r="26103">
      <c r="A26103" s="4">
        <v>26922.281625</v>
      </c>
      <c r="B26103" s="4">
        <v>0.839786</v>
      </c>
    </row>
    <row r="26104">
      <c r="A26104" s="4">
        <v>26923.3285</v>
      </c>
      <c r="B26104" s="4">
        <v>0.839924</v>
      </c>
    </row>
    <row r="26105">
      <c r="A26105" s="4">
        <v>26924.35975</v>
      </c>
      <c r="B26105" s="4">
        <v>0.839837</v>
      </c>
    </row>
    <row r="26106">
      <c r="A26106" s="4">
        <v>26925.391</v>
      </c>
      <c r="B26106" s="4">
        <v>0.839801</v>
      </c>
    </row>
    <row r="26107">
      <c r="A26107" s="4">
        <v>26926.42225</v>
      </c>
      <c r="B26107" s="4">
        <v>0.839725</v>
      </c>
    </row>
    <row r="26108">
      <c r="A26108" s="4">
        <v>26927.4535</v>
      </c>
      <c r="B26108" s="4">
        <v>0.839748</v>
      </c>
    </row>
    <row r="26109">
      <c r="A26109" s="4">
        <v>26928.500375</v>
      </c>
      <c r="B26109" s="4">
        <v>0.839901</v>
      </c>
    </row>
    <row r="26110">
      <c r="A26110" s="4">
        <v>26929.531625</v>
      </c>
      <c r="B26110" s="4">
        <v>0.839755</v>
      </c>
    </row>
    <row r="26111">
      <c r="A26111" s="4">
        <v>26930.562875</v>
      </c>
      <c r="B26111" s="4">
        <v>0.839712</v>
      </c>
    </row>
    <row r="26112">
      <c r="A26112" s="4">
        <v>26931.594125</v>
      </c>
      <c r="B26112" s="4">
        <v>0.839837</v>
      </c>
    </row>
    <row r="26113">
      <c r="A26113" s="4">
        <v>26932.625375</v>
      </c>
      <c r="B26113" s="4">
        <v>0.839771</v>
      </c>
    </row>
    <row r="26114">
      <c r="A26114" s="4">
        <v>26933.67225</v>
      </c>
      <c r="B26114" s="4">
        <v>0.839745</v>
      </c>
    </row>
    <row r="26115">
      <c r="A26115" s="4">
        <v>26934.7035</v>
      </c>
      <c r="B26115" s="4">
        <v>0.839748</v>
      </c>
    </row>
    <row r="26116">
      <c r="A26116" s="4">
        <v>26935.73475</v>
      </c>
      <c r="B26116" s="4">
        <v>0.839771</v>
      </c>
    </row>
    <row r="26117">
      <c r="A26117" s="4">
        <v>26936.766</v>
      </c>
      <c r="B26117" s="4">
        <v>0.839799</v>
      </c>
    </row>
    <row r="26118">
      <c r="A26118" s="4">
        <v>26937.79725</v>
      </c>
      <c r="B26118" s="4">
        <v>0.839786</v>
      </c>
    </row>
    <row r="26119">
      <c r="A26119" s="4">
        <v>26938.8285</v>
      </c>
      <c r="B26119" s="4">
        <v>0.839714</v>
      </c>
    </row>
    <row r="26120">
      <c r="A26120" s="4">
        <v>26939.85975</v>
      </c>
      <c r="B26120" s="4">
        <v>0.839646</v>
      </c>
    </row>
    <row r="26121">
      <c r="A26121" s="4">
        <v>26940.906625</v>
      </c>
      <c r="B26121" s="4">
        <v>0.839964</v>
      </c>
    </row>
    <row r="26122">
      <c r="A26122" s="4">
        <v>26941.937875</v>
      </c>
      <c r="B26122" s="4">
        <v>0.839839</v>
      </c>
    </row>
    <row r="26123">
      <c r="A26123" s="4">
        <v>26942.969125</v>
      </c>
      <c r="B26123" s="4">
        <v>0.839814</v>
      </c>
    </row>
    <row r="26124">
      <c r="A26124" s="4">
        <v>26944.000375</v>
      </c>
      <c r="B26124" s="4">
        <v>0.839735</v>
      </c>
    </row>
    <row r="26125">
      <c r="A26125" s="4">
        <v>26945.031625</v>
      </c>
      <c r="B26125" s="4">
        <v>0.839717</v>
      </c>
    </row>
    <row r="26126">
      <c r="A26126" s="4">
        <v>26946.062875</v>
      </c>
      <c r="B26126" s="4">
        <v>0.839661</v>
      </c>
    </row>
    <row r="26127">
      <c r="A26127" s="4">
        <v>26947.094125</v>
      </c>
      <c r="B26127" s="4">
        <v>0.839651</v>
      </c>
    </row>
    <row r="26128">
      <c r="A26128" s="4">
        <v>26948.125375</v>
      </c>
      <c r="B26128" s="4">
        <v>0.839692</v>
      </c>
    </row>
    <row r="26129">
      <c r="A26129" s="4">
        <v>26949.17225</v>
      </c>
      <c r="B26129" s="4">
        <v>0.839883</v>
      </c>
    </row>
    <row r="26130">
      <c r="A26130" s="4">
        <v>26950.2035</v>
      </c>
      <c r="B26130" s="4">
        <v>0.839799</v>
      </c>
    </row>
    <row r="26131">
      <c r="A26131" s="4">
        <v>26951.23475</v>
      </c>
      <c r="B26131" s="4">
        <v>0.839908</v>
      </c>
    </row>
    <row r="26132">
      <c r="A26132" s="4">
        <v>26952.266</v>
      </c>
      <c r="B26132" s="4">
        <v>0.839763</v>
      </c>
    </row>
    <row r="26133">
      <c r="A26133" s="4">
        <v>26953.29725</v>
      </c>
      <c r="B26133" s="4">
        <v>0.839781</v>
      </c>
    </row>
    <row r="26134">
      <c r="A26134" s="4">
        <v>26954.3285</v>
      </c>
      <c r="B26134" s="4">
        <v>0.839671</v>
      </c>
    </row>
    <row r="26135">
      <c r="A26135" s="4">
        <v>26955.375375</v>
      </c>
      <c r="B26135" s="4">
        <v>0.839765</v>
      </c>
    </row>
    <row r="26136">
      <c r="A26136" s="4">
        <v>26956.406625</v>
      </c>
      <c r="B26136" s="4">
        <v>0.839814</v>
      </c>
    </row>
    <row r="26137">
      <c r="A26137" s="4">
        <v>26957.437875</v>
      </c>
      <c r="B26137" s="4">
        <v>0.839674</v>
      </c>
    </row>
    <row r="26138">
      <c r="A26138" s="4">
        <v>26958.469125</v>
      </c>
      <c r="B26138" s="4">
        <v>0.839796</v>
      </c>
    </row>
    <row r="26139">
      <c r="A26139" s="4">
        <v>26959.500375</v>
      </c>
      <c r="B26139" s="4">
        <v>0.839819</v>
      </c>
    </row>
    <row r="26140">
      <c r="A26140" s="4">
        <v>26960.531625</v>
      </c>
      <c r="B26140" s="4">
        <v>0.839781</v>
      </c>
    </row>
    <row r="26141">
      <c r="A26141" s="4">
        <v>26961.5785</v>
      </c>
      <c r="B26141" s="4">
        <v>0.839845</v>
      </c>
    </row>
    <row r="26142">
      <c r="A26142" s="4">
        <v>26962.60975</v>
      </c>
      <c r="B26142" s="4">
        <v>0.839862</v>
      </c>
    </row>
    <row r="26143">
      <c r="A26143" s="4">
        <v>26963.641</v>
      </c>
      <c r="B26143" s="4">
        <v>0.839707</v>
      </c>
    </row>
    <row r="26144">
      <c r="A26144" s="4">
        <v>26964.67225</v>
      </c>
      <c r="B26144" s="4">
        <v>0.839758</v>
      </c>
    </row>
    <row r="26145">
      <c r="A26145" s="4">
        <v>26965.7035</v>
      </c>
      <c r="B26145" s="4">
        <v>0.839768</v>
      </c>
    </row>
    <row r="26146">
      <c r="A26146" s="4">
        <v>26966.73475</v>
      </c>
      <c r="B26146" s="4">
        <v>0.839852</v>
      </c>
    </row>
    <row r="26147">
      <c r="A26147" s="4">
        <v>26967.766</v>
      </c>
      <c r="B26147" s="4">
        <v>0.839926</v>
      </c>
    </row>
    <row r="26148">
      <c r="A26148" s="4">
        <v>26968.79725</v>
      </c>
      <c r="B26148" s="4">
        <v>0.839689</v>
      </c>
    </row>
    <row r="26149">
      <c r="A26149" s="4">
        <v>26969.85975</v>
      </c>
      <c r="B26149" s="4">
        <v>0.839806</v>
      </c>
    </row>
    <row r="26150">
      <c r="A26150" s="4">
        <v>26970.891</v>
      </c>
      <c r="B26150" s="4">
        <v>0.839855</v>
      </c>
    </row>
    <row r="26151">
      <c r="A26151" s="4">
        <v>26971.92225</v>
      </c>
      <c r="B26151" s="4">
        <v>0.839661</v>
      </c>
    </row>
    <row r="26152">
      <c r="A26152" s="4">
        <v>26972.9535</v>
      </c>
      <c r="B26152" s="4">
        <v>0.83986</v>
      </c>
    </row>
    <row r="26153">
      <c r="A26153" s="4">
        <v>26974.000375</v>
      </c>
      <c r="B26153" s="4">
        <v>0.839681</v>
      </c>
    </row>
    <row r="26154">
      <c r="A26154" s="4">
        <v>26975.031625</v>
      </c>
      <c r="B26154" s="4">
        <v>0.839697</v>
      </c>
    </row>
    <row r="26155">
      <c r="A26155" s="4">
        <v>26976.062875</v>
      </c>
      <c r="B26155" s="4">
        <v>0.839801</v>
      </c>
    </row>
    <row r="26156">
      <c r="A26156" s="4">
        <v>26977.094125</v>
      </c>
      <c r="B26156" s="4">
        <v>0.839697</v>
      </c>
    </row>
    <row r="26157">
      <c r="A26157" s="4">
        <v>26978.125375</v>
      </c>
      <c r="B26157" s="4">
        <v>0.839577</v>
      </c>
    </row>
    <row r="26158">
      <c r="A26158" s="4">
        <v>26979.156625</v>
      </c>
      <c r="B26158" s="4">
        <v>0.839676</v>
      </c>
    </row>
    <row r="26159">
      <c r="A26159" s="4">
        <v>26980.187875</v>
      </c>
      <c r="B26159" s="4">
        <v>0.839666</v>
      </c>
    </row>
    <row r="26160">
      <c r="A26160" s="4">
        <v>26981.219125</v>
      </c>
      <c r="B26160" s="4">
        <v>0.839743</v>
      </c>
    </row>
    <row r="26161">
      <c r="A26161" s="4">
        <v>26982.250375</v>
      </c>
      <c r="B26161" s="4">
        <v>0.839852</v>
      </c>
    </row>
    <row r="26162">
      <c r="A26162" s="4">
        <v>26983.29725</v>
      </c>
      <c r="B26162" s="4">
        <v>0.839679</v>
      </c>
    </row>
    <row r="26163">
      <c r="A26163" s="4">
        <v>26984.3285</v>
      </c>
      <c r="B26163" s="4">
        <v>0.839765</v>
      </c>
    </row>
    <row r="26164">
      <c r="A26164" s="4">
        <v>26985.35975</v>
      </c>
      <c r="B26164" s="4">
        <v>0.839801</v>
      </c>
    </row>
    <row r="26165">
      <c r="A26165" s="4">
        <v>26986.391</v>
      </c>
      <c r="B26165" s="4">
        <v>0.839615</v>
      </c>
    </row>
    <row r="26166">
      <c r="A26166" s="4">
        <v>26987.42225</v>
      </c>
      <c r="B26166" s="4">
        <v>0.839816</v>
      </c>
    </row>
    <row r="26167">
      <c r="A26167" s="4">
        <v>26988.4535</v>
      </c>
      <c r="B26167" s="4">
        <v>0.839755</v>
      </c>
    </row>
    <row r="26168">
      <c r="A26168" s="4">
        <v>26989.500375</v>
      </c>
      <c r="B26168" s="4">
        <v>0.83974</v>
      </c>
    </row>
    <row r="26169">
      <c r="A26169" s="4">
        <v>26990.531625</v>
      </c>
      <c r="B26169" s="4">
        <v>0.839776</v>
      </c>
    </row>
    <row r="26170">
      <c r="A26170" s="4">
        <v>26991.562875</v>
      </c>
      <c r="B26170" s="4">
        <v>0.839661</v>
      </c>
    </row>
    <row r="26171">
      <c r="A26171" s="4">
        <v>26992.594125</v>
      </c>
      <c r="B26171" s="4">
        <v>0.839686</v>
      </c>
    </row>
    <row r="26172">
      <c r="A26172" s="4">
        <v>26993.625375</v>
      </c>
      <c r="B26172" s="4">
        <v>0.839702</v>
      </c>
    </row>
    <row r="26173">
      <c r="A26173" s="4">
        <v>26994.656625</v>
      </c>
      <c r="B26173" s="4">
        <v>0.839714</v>
      </c>
    </row>
    <row r="26174">
      <c r="A26174" s="4">
        <v>26995.687875</v>
      </c>
      <c r="B26174" s="4">
        <v>0.839783</v>
      </c>
    </row>
    <row r="26175">
      <c r="A26175" s="4">
        <v>26996.719125</v>
      </c>
      <c r="B26175" s="4">
        <v>0.839602</v>
      </c>
    </row>
    <row r="26176">
      <c r="A26176" s="4">
        <v>26997.766</v>
      </c>
      <c r="B26176" s="4">
        <v>0.83972</v>
      </c>
    </row>
    <row r="26177">
      <c r="A26177" s="4">
        <v>26998.79725</v>
      </c>
      <c r="B26177" s="4">
        <v>0.839794</v>
      </c>
    </row>
    <row r="26178">
      <c r="A26178" s="4">
        <v>26999.8285</v>
      </c>
      <c r="B26178" s="4">
        <v>0.839684</v>
      </c>
    </row>
    <row r="26179">
      <c r="A26179" s="4">
        <v>27000.85975</v>
      </c>
      <c r="B26179" s="4">
        <v>0.839633</v>
      </c>
    </row>
    <row r="26180">
      <c r="A26180" s="4">
        <v>27001.891</v>
      </c>
      <c r="B26180" s="4">
        <v>0.839653</v>
      </c>
    </row>
    <row r="26181">
      <c r="A26181" s="4">
        <v>27002.92225</v>
      </c>
      <c r="B26181" s="4">
        <v>0.83962</v>
      </c>
    </row>
    <row r="26182">
      <c r="A26182" s="4">
        <v>27003.9535</v>
      </c>
      <c r="B26182" s="4">
        <v>0.839776</v>
      </c>
    </row>
    <row r="26183">
      <c r="A26183" s="4">
        <v>27004.98475</v>
      </c>
      <c r="B26183" s="4">
        <v>0.839725</v>
      </c>
    </row>
    <row r="26184">
      <c r="A26184" s="4">
        <v>27006.016</v>
      </c>
      <c r="B26184" s="4">
        <v>0.839554</v>
      </c>
    </row>
    <row r="26185">
      <c r="A26185" s="4">
        <v>27007.062875</v>
      </c>
      <c r="B26185" s="4">
        <v>0.839661</v>
      </c>
    </row>
    <row r="26186">
      <c r="A26186" s="4">
        <v>27008.094125</v>
      </c>
      <c r="B26186" s="4">
        <v>0.839722</v>
      </c>
    </row>
    <row r="26187">
      <c r="A26187" s="4">
        <v>27009.125375</v>
      </c>
      <c r="B26187" s="4">
        <v>0.839732</v>
      </c>
    </row>
    <row r="26188">
      <c r="A26188" s="4">
        <v>27010.156625</v>
      </c>
      <c r="B26188" s="4">
        <v>0.839561</v>
      </c>
    </row>
    <row r="26189">
      <c r="A26189" s="4">
        <v>27011.187875</v>
      </c>
      <c r="B26189" s="4">
        <v>0.839625</v>
      </c>
    </row>
    <row r="26190">
      <c r="A26190" s="4">
        <v>27012.219125</v>
      </c>
      <c r="B26190" s="4">
        <v>0.839679</v>
      </c>
    </row>
    <row r="26191">
      <c r="A26191" s="4">
        <v>27013.250375</v>
      </c>
      <c r="B26191" s="4">
        <v>0.839709</v>
      </c>
    </row>
    <row r="26192">
      <c r="A26192" s="4">
        <v>27014.29725</v>
      </c>
      <c r="B26192" s="4">
        <v>0.839717</v>
      </c>
    </row>
    <row r="26193">
      <c r="A26193" s="4">
        <v>27015.3285</v>
      </c>
      <c r="B26193" s="4">
        <v>0.839684</v>
      </c>
    </row>
    <row r="26194">
      <c r="A26194" s="4">
        <v>27016.35975</v>
      </c>
      <c r="B26194" s="4">
        <v>0.839824</v>
      </c>
    </row>
    <row r="26195">
      <c r="A26195" s="4">
        <v>27017.391</v>
      </c>
      <c r="B26195" s="4">
        <v>0.839714</v>
      </c>
    </row>
    <row r="26196">
      <c r="A26196" s="4">
        <v>27018.42225</v>
      </c>
      <c r="B26196" s="4">
        <v>0.839865</v>
      </c>
    </row>
    <row r="26197">
      <c r="A26197" s="4">
        <v>27019.4535</v>
      </c>
      <c r="B26197" s="4">
        <v>0.839801</v>
      </c>
    </row>
    <row r="26198">
      <c r="A26198" s="4">
        <v>27020.48475</v>
      </c>
      <c r="B26198" s="4">
        <v>0.839786</v>
      </c>
    </row>
    <row r="26199">
      <c r="A26199" s="4">
        <v>27021.516</v>
      </c>
      <c r="B26199" s="4">
        <v>0.839809</v>
      </c>
    </row>
    <row r="26200">
      <c r="A26200" s="4">
        <v>27022.54725</v>
      </c>
      <c r="B26200" s="4">
        <v>0.839707</v>
      </c>
    </row>
    <row r="26201">
      <c r="A26201" s="4">
        <v>27023.594125</v>
      </c>
      <c r="B26201" s="4">
        <v>0.839699</v>
      </c>
    </row>
    <row r="26202">
      <c r="A26202" s="4">
        <v>27024.625375</v>
      </c>
      <c r="B26202" s="4">
        <v>0.839625</v>
      </c>
    </row>
    <row r="26203">
      <c r="A26203" s="4">
        <v>27025.656625</v>
      </c>
      <c r="B26203" s="4">
        <v>0.839837</v>
      </c>
    </row>
    <row r="26204">
      <c r="A26204" s="4">
        <v>27026.687875</v>
      </c>
      <c r="B26204" s="4">
        <v>0.839758</v>
      </c>
    </row>
    <row r="26205">
      <c r="A26205" s="4">
        <v>27027.719125</v>
      </c>
      <c r="B26205" s="4">
        <v>0.839697</v>
      </c>
    </row>
    <row r="26206">
      <c r="A26206" s="4">
        <v>27028.750375</v>
      </c>
      <c r="B26206" s="4">
        <v>0.839783</v>
      </c>
    </row>
    <row r="26207">
      <c r="A26207" s="4">
        <v>27029.781625</v>
      </c>
      <c r="B26207" s="4">
        <v>0.839641</v>
      </c>
    </row>
    <row r="26208">
      <c r="A26208" s="4">
        <v>27030.812875</v>
      </c>
      <c r="B26208" s="4">
        <v>0.839663</v>
      </c>
    </row>
    <row r="26209">
      <c r="A26209" s="4">
        <v>27031.85975</v>
      </c>
      <c r="B26209" s="4">
        <v>0.839635</v>
      </c>
    </row>
    <row r="26210">
      <c r="A26210" s="4">
        <v>27032.891</v>
      </c>
      <c r="B26210" s="4">
        <v>0.839648</v>
      </c>
    </row>
    <row r="26211">
      <c r="A26211" s="4">
        <v>27033.92225</v>
      </c>
      <c r="B26211" s="4">
        <v>0.839709</v>
      </c>
    </row>
    <row r="26212">
      <c r="A26212" s="4">
        <v>27034.9535</v>
      </c>
      <c r="B26212" s="4">
        <v>0.839727</v>
      </c>
    </row>
    <row r="26213">
      <c r="A26213" s="4">
        <v>27035.98475</v>
      </c>
      <c r="B26213" s="4">
        <v>0.839712</v>
      </c>
    </row>
    <row r="26214">
      <c r="A26214" s="4">
        <v>27037.016</v>
      </c>
      <c r="B26214" s="4">
        <v>0.839671</v>
      </c>
    </row>
    <row r="26215">
      <c r="A26215" s="4">
        <v>27038.04725</v>
      </c>
      <c r="B26215" s="4">
        <v>0.839656</v>
      </c>
    </row>
    <row r="26216">
      <c r="A26216" s="4">
        <v>27039.0785</v>
      </c>
      <c r="B26216" s="4">
        <v>0.839725</v>
      </c>
    </row>
    <row r="26217">
      <c r="A26217" s="4">
        <v>27040.125375</v>
      </c>
      <c r="B26217" s="4">
        <v>0.839692</v>
      </c>
    </row>
    <row r="26218">
      <c r="A26218" s="4">
        <v>27041.156625</v>
      </c>
      <c r="B26218" s="4">
        <v>0.839697</v>
      </c>
    </row>
    <row r="26219">
      <c r="A26219" s="4">
        <v>27042.2035</v>
      </c>
      <c r="B26219" s="4">
        <v>0.839781</v>
      </c>
    </row>
    <row r="26220">
      <c r="A26220" s="4">
        <v>27043.23475</v>
      </c>
      <c r="B26220" s="4">
        <v>0.839671</v>
      </c>
    </row>
    <row r="26221">
      <c r="A26221" s="4">
        <v>27044.266</v>
      </c>
      <c r="B26221" s="4">
        <v>0.839801</v>
      </c>
    </row>
    <row r="26222">
      <c r="A26222" s="4">
        <v>27045.29725</v>
      </c>
      <c r="B26222" s="4">
        <v>0.83973</v>
      </c>
    </row>
    <row r="26223">
      <c r="A26223" s="4">
        <v>27046.3285</v>
      </c>
      <c r="B26223" s="4">
        <v>0.839791</v>
      </c>
    </row>
    <row r="26224">
      <c r="A26224" s="4">
        <v>27047.35975</v>
      </c>
      <c r="B26224" s="4">
        <v>0.839735</v>
      </c>
    </row>
    <row r="26225">
      <c r="A26225" s="4">
        <v>27048.391</v>
      </c>
      <c r="B26225" s="4">
        <v>0.839755</v>
      </c>
    </row>
    <row r="26226">
      <c r="A26226" s="4">
        <v>27049.437875</v>
      </c>
      <c r="B26226" s="4">
        <v>0.83974</v>
      </c>
    </row>
    <row r="26227">
      <c r="A26227" s="4">
        <v>27050.469125</v>
      </c>
      <c r="B26227" s="4">
        <v>0.839763</v>
      </c>
    </row>
    <row r="26228">
      <c r="A26228" s="4">
        <v>27051.500375</v>
      </c>
      <c r="B26228" s="4">
        <v>0.839748</v>
      </c>
    </row>
    <row r="26229">
      <c r="A26229" s="4">
        <v>27052.531625</v>
      </c>
      <c r="B26229" s="4">
        <v>0.839753</v>
      </c>
    </row>
    <row r="26230">
      <c r="A26230" s="4">
        <v>27053.562875</v>
      </c>
      <c r="B26230" s="4">
        <v>0.839758</v>
      </c>
    </row>
    <row r="26231">
      <c r="A26231" s="4">
        <v>27054.60975</v>
      </c>
      <c r="B26231" s="4">
        <v>0.83987</v>
      </c>
    </row>
    <row r="26232">
      <c r="A26232" s="4">
        <v>27055.641</v>
      </c>
      <c r="B26232" s="4">
        <v>0.839628</v>
      </c>
    </row>
    <row r="26233">
      <c r="A26233" s="4">
        <v>27056.67225</v>
      </c>
      <c r="B26233" s="4">
        <v>0.839592</v>
      </c>
    </row>
    <row r="26234">
      <c r="A26234" s="4">
        <v>27057.7035</v>
      </c>
      <c r="B26234" s="4">
        <v>0.839646</v>
      </c>
    </row>
    <row r="26235">
      <c r="A26235" s="4">
        <v>27058.73475</v>
      </c>
      <c r="B26235" s="4">
        <v>0.839638</v>
      </c>
    </row>
    <row r="26236">
      <c r="A26236" s="4">
        <v>27059.766</v>
      </c>
      <c r="B26236" s="4">
        <v>0.839934</v>
      </c>
    </row>
    <row r="26237">
      <c r="A26237" s="4">
        <v>27060.79725</v>
      </c>
      <c r="B26237" s="4">
        <v>0.839794</v>
      </c>
    </row>
    <row r="26238">
      <c r="A26238" s="4">
        <v>27061.8285</v>
      </c>
      <c r="B26238" s="4">
        <v>0.839692</v>
      </c>
    </row>
    <row r="26239">
      <c r="A26239" s="4">
        <v>27062.875375</v>
      </c>
      <c r="B26239" s="4">
        <v>0.839569</v>
      </c>
    </row>
    <row r="26240">
      <c r="A26240" s="4">
        <v>27063.906625</v>
      </c>
      <c r="B26240" s="4">
        <v>0.839781</v>
      </c>
    </row>
    <row r="26241">
      <c r="A26241" s="4">
        <v>27064.937875</v>
      </c>
      <c r="B26241" s="4">
        <v>0.839707</v>
      </c>
    </row>
    <row r="26242">
      <c r="A26242" s="4">
        <v>27065.969125</v>
      </c>
      <c r="B26242" s="4">
        <v>0.839661</v>
      </c>
    </row>
    <row r="26243">
      <c r="A26243" s="4">
        <v>27067.000375</v>
      </c>
      <c r="B26243" s="4">
        <v>0.839788</v>
      </c>
    </row>
    <row r="26244">
      <c r="A26244" s="4">
        <v>27068.031625</v>
      </c>
      <c r="B26244" s="4">
        <v>0.839697</v>
      </c>
    </row>
    <row r="26245">
      <c r="A26245" s="4">
        <v>27069.062875</v>
      </c>
      <c r="B26245" s="4">
        <v>0.839646</v>
      </c>
    </row>
    <row r="26246">
      <c r="A26246" s="4">
        <v>27070.10975</v>
      </c>
      <c r="B26246" s="4">
        <v>0.839702</v>
      </c>
    </row>
    <row r="26247">
      <c r="A26247" s="4">
        <v>27071.141</v>
      </c>
      <c r="B26247" s="4">
        <v>0.839707</v>
      </c>
    </row>
    <row r="26248">
      <c r="A26248" s="4">
        <v>27072.17225</v>
      </c>
      <c r="B26248" s="4">
        <v>0.839612</v>
      </c>
    </row>
    <row r="26249">
      <c r="A26249" s="4">
        <v>27073.2035</v>
      </c>
      <c r="B26249" s="4">
        <v>0.839717</v>
      </c>
    </row>
    <row r="26250">
      <c r="A26250" s="4">
        <v>27074.23475</v>
      </c>
      <c r="B26250" s="4">
        <v>0.839814</v>
      </c>
    </row>
    <row r="26251">
      <c r="A26251" s="4">
        <v>27075.266</v>
      </c>
      <c r="B26251" s="4">
        <v>0.83974</v>
      </c>
    </row>
    <row r="26252">
      <c r="A26252" s="4">
        <v>27076.29725</v>
      </c>
      <c r="B26252" s="4">
        <v>0.839669</v>
      </c>
    </row>
    <row r="26253">
      <c r="A26253" s="4">
        <v>27077.3285</v>
      </c>
      <c r="B26253" s="4">
        <v>0.839671</v>
      </c>
    </row>
    <row r="26254">
      <c r="A26254" s="4">
        <v>27078.35975</v>
      </c>
      <c r="B26254" s="4">
        <v>0.839743</v>
      </c>
    </row>
    <row r="26255">
      <c r="A26255" s="4">
        <v>27079.406625</v>
      </c>
      <c r="B26255" s="4">
        <v>0.839623</v>
      </c>
    </row>
    <row r="26256">
      <c r="A26256" s="4">
        <v>27080.437875</v>
      </c>
      <c r="B26256" s="4">
        <v>0.839735</v>
      </c>
    </row>
    <row r="26257">
      <c r="A26257" s="4">
        <v>27081.469125</v>
      </c>
      <c r="B26257" s="4">
        <v>0.839704</v>
      </c>
    </row>
    <row r="26258">
      <c r="A26258" s="4">
        <v>27082.500375</v>
      </c>
      <c r="B26258" s="4">
        <v>0.839656</v>
      </c>
    </row>
    <row r="26259">
      <c r="A26259" s="4">
        <v>27083.531625</v>
      </c>
      <c r="B26259" s="4">
        <v>0.839722</v>
      </c>
    </row>
    <row r="26260">
      <c r="A26260" s="4">
        <v>27084.562875</v>
      </c>
      <c r="B26260" s="4">
        <v>0.839648</v>
      </c>
    </row>
    <row r="26261">
      <c r="A26261" s="4">
        <v>27085.60975</v>
      </c>
      <c r="B26261" s="4">
        <v>0.839804</v>
      </c>
    </row>
    <row r="26262">
      <c r="A26262" s="4">
        <v>27086.641</v>
      </c>
      <c r="B26262" s="4">
        <v>0.839763</v>
      </c>
    </row>
    <row r="26263">
      <c r="A26263" s="4">
        <v>27087.67225</v>
      </c>
      <c r="B26263" s="4">
        <v>0.839689</v>
      </c>
    </row>
    <row r="26264">
      <c r="A26264" s="4">
        <v>27088.7035</v>
      </c>
      <c r="B26264" s="4">
        <v>0.839799</v>
      </c>
    </row>
    <row r="26265">
      <c r="A26265" s="4">
        <v>27089.73475</v>
      </c>
      <c r="B26265" s="4">
        <v>0.839809</v>
      </c>
    </row>
    <row r="26266">
      <c r="A26266" s="4">
        <v>27090.766</v>
      </c>
      <c r="B26266" s="4">
        <v>0.839737</v>
      </c>
    </row>
    <row r="26267">
      <c r="A26267" s="4">
        <v>27091.79725</v>
      </c>
      <c r="B26267" s="4">
        <v>0.839829</v>
      </c>
    </row>
    <row r="26268">
      <c r="A26268" s="4">
        <v>27092.844125</v>
      </c>
      <c r="B26268" s="4">
        <v>0.839845</v>
      </c>
    </row>
    <row r="26269">
      <c r="A26269" s="4">
        <v>27093.875375</v>
      </c>
      <c r="B26269" s="4">
        <v>0.839743</v>
      </c>
    </row>
    <row r="26270">
      <c r="A26270" s="4">
        <v>27094.906625</v>
      </c>
      <c r="B26270" s="4">
        <v>0.839829</v>
      </c>
    </row>
    <row r="26271">
      <c r="A26271" s="4">
        <v>27095.937875</v>
      </c>
      <c r="B26271" s="4">
        <v>0.839735</v>
      </c>
    </row>
    <row r="26272">
      <c r="A26272" s="4">
        <v>27096.969125</v>
      </c>
      <c r="B26272" s="4">
        <v>0.839791</v>
      </c>
    </row>
    <row r="26273">
      <c r="A26273" s="4">
        <v>27098.000375</v>
      </c>
      <c r="B26273" s="4">
        <v>0.839839</v>
      </c>
    </row>
    <row r="26274">
      <c r="A26274" s="4">
        <v>27099.031625</v>
      </c>
      <c r="B26274" s="4">
        <v>0.839806</v>
      </c>
    </row>
    <row r="26275">
      <c r="A26275" s="4">
        <v>27100.062875</v>
      </c>
      <c r="B26275" s="4">
        <v>0.839867</v>
      </c>
    </row>
    <row r="26276">
      <c r="A26276" s="4">
        <v>27101.10975</v>
      </c>
      <c r="B26276" s="4">
        <v>0.839791</v>
      </c>
    </row>
    <row r="26277">
      <c r="A26277" s="4">
        <v>27102.141</v>
      </c>
      <c r="B26277" s="4">
        <v>0.839643</v>
      </c>
    </row>
    <row r="26278">
      <c r="A26278" s="4">
        <v>27103.17225</v>
      </c>
      <c r="B26278" s="4">
        <v>0.839737</v>
      </c>
    </row>
    <row r="26279">
      <c r="A26279" s="4">
        <v>27104.2035</v>
      </c>
      <c r="B26279" s="4">
        <v>0.839804</v>
      </c>
    </row>
    <row r="26280">
      <c r="A26280" s="4">
        <v>27105.23475</v>
      </c>
      <c r="B26280" s="4">
        <v>0.839959</v>
      </c>
    </row>
    <row r="26281">
      <c r="A26281" s="4">
        <v>27106.266</v>
      </c>
      <c r="B26281" s="4">
        <v>0.839773</v>
      </c>
    </row>
    <row r="26282">
      <c r="A26282" s="4">
        <v>27107.29725</v>
      </c>
      <c r="B26282" s="4">
        <v>0.839748</v>
      </c>
    </row>
    <row r="26283">
      <c r="A26283" s="4">
        <v>27108.3285</v>
      </c>
      <c r="B26283" s="4">
        <v>0.839873</v>
      </c>
    </row>
    <row r="26284">
      <c r="A26284" s="4">
        <v>27109.375375</v>
      </c>
      <c r="B26284" s="4">
        <v>0.839814</v>
      </c>
    </row>
    <row r="26285">
      <c r="A26285" s="4">
        <v>27110.406625</v>
      </c>
      <c r="B26285" s="4">
        <v>0.839924</v>
      </c>
    </row>
    <row r="26286">
      <c r="A26286" s="4">
        <v>27111.437875</v>
      </c>
      <c r="B26286" s="4">
        <v>0.839829</v>
      </c>
    </row>
    <row r="26287">
      <c r="A26287" s="4">
        <v>27112.469125</v>
      </c>
      <c r="B26287" s="4">
        <v>0.839778</v>
      </c>
    </row>
    <row r="26288">
      <c r="A26288" s="4">
        <v>27113.500375</v>
      </c>
      <c r="B26288" s="4">
        <v>0.839773</v>
      </c>
    </row>
    <row r="26289">
      <c r="A26289" s="4">
        <v>27114.531625</v>
      </c>
      <c r="B26289" s="4">
        <v>0.839788</v>
      </c>
    </row>
    <row r="26290">
      <c r="A26290" s="4">
        <v>27115.562875</v>
      </c>
      <c r="B26290" s="4">
        <v>0.839773</v>
      </c>
    </row>
    <row r="26291">
      <c r="A26291" s="4">
        <v>27116.60975</v>
      </c>
      <c r="B26291" s="4">
        <v>0.83987</v>
      </c>
    </row>
    <row r="26292">
      <c r="A26292" s="4">
        <v>27117.641</v>
      </c>
      <c r="B26292" s="4">
        <v>0.839824</v>
      </c>
    </row>
    <row r="26293">
      <c r="A26293" s="4">
        <v>27118.67225</v>
      </c>
      <c r="B26293" s="4">
        <v>0.839707</v>
      </c>
    </row>
    <row r="26294">
      <c r="A26294" s="4">
        <v>27119.7035</v>
      </c>
      <c r="B26294" s="4">
        <v>0.839809</v>
      </c>
    </row>
    <row r="26295">
      <c r="A26295" s="4">
        <v>27120.73475</v>
      </c>
      <c r="B26295" s="4">
        <v>0.839896</v>
      </c>
    </row>
    <row r="26296">
      <c r="A26296" s="4">
        <v>27121.781625</v>
      </c>
      <c r="B26296" s="4">
        <v>0.839804</v>
      </c>
    </row>
    <row r="26297">
      <c r="A26297" s="4">
        <v>27122.812875</v>
      </c>
      <c r="B26297" s="4">
        <v>0.83998</v>
      </c>
    </row>
    <row r="26298">
      <c r="A26298" s="4">
        <v>27123.844125</v>
      </c>
      <c r="B26298" s="4">
        <v>0.839837</v>
      </c>
    </row>
    <row r="26299">
      <c r="A26299" s="4">
        <v>27124.875375</v>
      </c>
      <c r="B26299" s="4">
        <v>0.839936</v>
      </c>
    </row>
    <row r="26300">
      <c r="A26300" s="4">
        <v>27125.906625</v>
      </c>
      <c r="B26300" s="4">
        <v>0.839906</v>
      </c>
    </row>
    <row r="26301">
      <c r="A26301" s="4">
        <v>27126.937875</v>
      </c>
      <c r="B26301" s="4">
        <v>0.839743</v>
      </c>
    </row>
    <row r="26302">
      <c r="A26302" s="4">
        <v>27127.98475</v>
      </c>
      <c r="B26302" s="4">
        <v>0.839829</v>
      </c>
    </row>
    <row r="26303">
      <c r="A26303" s="4">
        <v>27129.016</v>
      </c>
      <c r="B26303" s="4">
        <v>0.839822</v>
      </c>
    </row>
    <row r="26304">
      <c r="A26304" s="4">
        <v>27130.04725</v>
      </c>
      <c r="B26304" s="4">
        <v>0.839814</v>
      </c>
    </row>
    <row r="26305">
      <c r="A26305" s="4">
        <v>27131.0785</v>
      </c>
      <c r="B26305" s="4">
        <v>0.839722</v>
      </c>
    </row>
    <row r="26306">
      <c r="A26306" s="4">
        <v>27132.125375</v>
      </c>
      <c r="B26306" s="4">
        <v>0.839947</v>
      </c>
    </row>
    <row r="26307">
      <c r="A26307" s="4">
        <v>27133.156625</v>
      </c>
      <c r="B26307" s="4">
        <v>0.83985</v>
      </c>
    </row>
    <row r="26308">
      <c r="A26308" s="4">
        <v>27134.187875</v>
      </c>
      <c r="B26308" s="4">
        <v>0.839929</v>
      </c>
    </row>
    <row r="26309">
      <c r="A26309" s="4">
        <v>27135.219125</v>
      </c>
      <c r="B26309" s="4">
        <v>0.839913</v>
      </c>
    </row>
    <row r="26310">
      <c r="A26310" s="4">
        <v>27136.250375</v>
      </c>
      <c r="B26310" s="4">
        <v>0.839898</v>
      </c>
    </row>
    <row r="26311">
      <c r="A26311" s="4">
        <v>27137.281625</v>
      </c>
      <c r="B26311" s="4">
        <v>0.839837</v>
      </c>
    </row>
    <row r="26312">
      <c r="A26312" s="4">
        <v>27138.312875</v>
      </c>
      <c r="B26312" s="4">
        <v>0.83988</v>
      </c>
    </row>
    <row r="26313">
      <c r="A26313" s="4">
        <v>27139.344125</v>
      </c>
      <c r="B26313" s="4">
        <v>0.839875</v>
      </c>
    </row>
    <row r="26314">
      <c r="A26314" s="4">
        <v>27139.852875</v>
      </c>
      <c r="B26314" s="4">
        <v>0.839878</v>
      </c>
    </row>
    <row r="26315">
      <c r="A26315" s="4">
        <v>27140.89975</v>
      </c>
      <c r="B26315" s="4">
        <v>0.839727</v>
      </c>
    </row>
    <row r="26316">
      <c r="A26316" s="4">
        <v>27141.931</v>
      </c>
      <c r="B26316" s="4">
        <v>0.839758</v>
      </c>
    </row>
    <row r="26317">
      <c r="A26317" s="4">
        <v>27142.96225</v>
      </c>
      <c r="B26317" s="4">
        <v>0.839865</v>
      </c>
    </row>
    <row r="26318">
      <c r="A26318" s="4">
        <v>27143.9935</v>
      </c>
      <c r="B26318" s="4">
        <v>0.839832</v>
      </c>
    </row>
    <row r="26319">
      <c r="A26319" s="4">
        <v>27145.02475</v>
      </c>
      <c r="B26319" s="4">
        <v>0.839732</v>
      </c>
    </row>
    <row r="26320">
      <c r="A26320" s="4">
        <v>27146.056</v>
      </c>
      <c r="B26320" s="4">
        <v>0.839801</v>
      </c>
    </row>
    <row r="26321">
      <c r="A26321" s="4">
        <v>27147.08725</v>
      </c>
      <c r="B26321" s="4">
        <v>0.839829</v>
      </c>
    </row>
    <row r="26322">
      <c r="A26322" s="4">
        <v>27148.1185</v>
      </c>
      <c r="B26322" s="4">
        <v>0.839809</v>
      </c>
    </row>
    <row r="26323">
      <c r="A26323" s="4">
        <v>27149.14975</v>
      </c>
      <c r="B26323" s="4">
        <v>0.839867</v>
      </c>
    </row>
    <row r="26324">
      <c r="A26324" s="4">
        <v>27150.181</v>
      </c>
      <c r="B26324" s="4">
        <v>0.839765</v>
      </c>
    </row>
    <row r="26325">
      <c r="A26325" s="4">
        <v>27151.227875</v>
      </c>
      <c r="B26325" s="4">
        <v>0.839977</v>
      </c>
    </row>
    <row r="26326">
      <c r="A26326" s="4">
        <v>27152.259125</v>
      </c>
      <c r="B26326" s="4">
        <v>0.839918</v>
      </c>
    </row>
    <row r="26327">
      <c r="A26327" s="4">
        <v>27153.290375</v>
      </c>
      <c r="B26327" s="4">
        <v>0.839745</v>
      </c>
    </row>
    <row r="26328">
      <c r="A26328" s="4">
        <v>27154.321625</v>
      </c>
      <c r="B26328" s="4">
        <v>0.839816</v>
      </c>
    </row>
    <row r="26329">
      <c r="A26329" s="4">
        <v>27155.352875</v>
      </c>
      <c r="B26329" s="4">
        <v>0.839837</v>
      </c>
    </row>
    <row r="26330">
      <c r="A26330" s="4">
        <v>27156.384125</v>
      </c>
      <c r="B26330" s="4">
        <v>0.839809</v>
      </c>
    </row>
    <row r="26331">
      <c r="A26331" s="4">
        <v>27157.415375</v>
      </c>
      <c r="B26331" s="4">
        <v>0.839824</v>
      </c>
    </row>
    <row r="26332">
      <c r="A26332" s="4">
        <v>27158.46225</v>
      </c>
      <c r="B26332" s="4">
        <v>0.839745</v>
      </c>
    </row>
    <row r="26333">
      <c r="A26333" s="4">
        <v>27159.4935</v>
      </c>
      <c r="B26333" s="4">
        <v>0.839875</v>
      </c>
    </row>
    <row r="26334">
      <c r="A26334" s="4">
        <v>27160.52475</v>
      </c>
      <c r="B26334" s="4">
        <v>0.839743</v>
      </c>
    </row>
    <row r="26335">
      <c r="A26335" s="4">
        <v>27161.556</v>
      </c>
      <c r="B26335" s="4">
        <v>0.839947</v>
      </c>
    </row>
    <row r="26336">
      <c r="A26336" s="4">
        <v>27162.58725</v>
      </c>
      <c r="B26336" s="4">
        <v>0.839857</v>
      </c>
    </row>
    <row r="26337">
      <c r="A26337" s="4">
        <v>27163.6185</v>
      </c>
      <c r="B26337" s="4">
        <v>0.839806</v>
      </c>
    </row>
    <row r="26338">
      <c r="A26338" s="4">
        <v>27164.64975</v>
      </c>
      <c r="B26338" s="4">
        <v>0.839771</v>
      </c>
    </row>
    <row r="26339">
      <c r="A26339" s="4">
        <v>27165.696625</v>
      </c>
      <c r="B26339" s="4">
        <v>0.839847</v>
      </c>
    </row>
    <row r="26340">
      <c r="A26340" s="4">
        <v>27166.727875</v>
      </c>
      <c r="B26340" s="4">
        <v>0.839857</v>
      </c>
    </row>
    <row r="26341">
      <c r="A26341" s="4">
        <v>27167.759125</v>
      </c>
      <c r="B26341" s="4">
        <v>0.839867</v>
      </c>
    </row>
    <row r="26342">
      <c r="A26342" s="4">
        <v>27168.790375</v>
      </c>
      <c r="B26342" s="4">
        <v>0.83974</v>
      </c>
    </row>
    <row r="26343">
      <c r="A26343" s="4">
        <v>27169.821625</v>
      </c>
      <c r="B26343" s="4">
        <v>0.839811</v>
      </c>
    </row>
    <row r="26344">
      <c r="A26344" s="4">
        <v>27170.852875</v>
      </c>
      <c r="B26344" s="4">
        <v>0.839722</v>
      </c>
    </row>
    <row r="26345">
      <c r="A26345" s="4">
        <v>27171.884125</v>
      </c>
      <c r="B26345" s="4">
        <v>0.839842</v>
      </c>
    </row>
    <row r="26346">
      <c r="A26346" s="4">
        <v>27172.915375</v>
      </c>
      <c r="B26346" s="4">
        <v>0.839862</v>
      </c>
    </row>
    <row r="26347">
      <c r="A26347" s="4">
        <v>27173.96225</v>
      </c>
      <c r="B26347" s="4">
        <v>0.839714</v>
      </c>
    </row>
    <row r="26348">
      <c r="A26348" s="4">
        <v>27174.9935</v>
      </c>
      <c r="B26348" s="4">
        <v>0.839732</v>
      </c>
    </row>
    <row r="26349">
      <c r="A26349" s="4">
        <v>27176.02475</v>
      </c>
      <c r="B26349" s="4">
        <v>0.839732</v>
      </c>
    </row>
    <row r="26350">
      <c r="A26350" s="4">
        <v>27177.056</v>
      </c>
      <c r="B26350" s="4">
        <v>0.839903</v>
      </c>
    </row>
    <row r="26351">
      <c r="A26351" s="4">
        <v>27178.08725</v>
      </c>
      <c r="B26351" s="4">
        <v>0.839689</v>
      </c>
    </row>
    <row r="26352">
      <c r="A26352" s="4">
        <v>27179.1185</v>
      </c>
      <c r="B26352" s="4">
        <v>0.839827</v>
      </c>
    </row>
    <row r="26353">
      <c r="A26353" s="4">
        <v>27180.181</v>
      </c>
      <c r="B26353" s="4">
        <v>0.83989</v>
      </c>
    </row>
    <row r="26354">
      <c r="A26354" s="4">
        <v>27181.21225</v>
      </c>
      <c r="B26354" s="4">
        <v>0.839819</v>
      </c>
    </row>
    <row r="26355">
      <c r="A26355" s="4">
        <v>27182.2435</v>
      </c>
      <c r="B26355" s="4">
        <v>0.839737</v>
      </c>
    </row>
    <row r="26356">
      <c r="A26356" s="4">
        <v>27183.27475</v>
      </c>
      <c r="B26356" s="4">
        <v>0.839704</v>
      </c>
    </row>
    <row r="26357">
      <c r="A26357" s="4">
        <v>27184.306</v>
      </c>
      <c r="B26357" s="4">
        <v>0.839658</v>
      </c>
    </row>
    <row r="26358">
      <c r="A26358" s="4">
        <v>27185.352875</v>
      </c>
      <c r="B26358" s="4">
        <v>0.839801</v>
      </c>
    </row>
    <row r="26359">
      <c r="A26359" s="4">
        <v>27186.384125</v>
      </c>
      <c r="B26359" s="4">
        <v>0.839607</v>
      </c>
    </row>
    <row r="26360">
      <c r="A26360" s="4">
        <v>27187.415375</v>
      </c>
      <c r="B26360" s="4">
        <v>0.839768</v>
      </c>
    </row>
    <row r="26361">
      <c r="A26361" s="4">
        <v>27188.446625</v>
      </c>
      <c r="B26361" s="4">
        <v>0.839765</v>
      </c>
    </row>
    <row r="26362">
      <c r="A26362" s="4">
        <v>27189.4935</v>
      </c>
      <c r="B26362" s="4">
        <v>0.839903</v>
      </c>
    </row>
    <row r="26363">
      <c r="A26363" s="4">
        <v>27190.52475</v>
      </c>
      <c r="B26363" s="4">
        <v>0.839692</v>
      </c>
    </row>
    <row r="26364">
      <c r="A26364" s="4">
        <v>27191.556</v>
      </c>
      <c r="B26364" s="4">
        <v>0.839781</v>
      </c>
    </row>
    <row r="26365">
      <c r="A26365" s="4">
        <v>27192.58725</v>
      </c>
      <c r="B26365" s="4">
        <v>0.839753</v>
      </c>
    </row>
    <row r="26366">
      <c r="A26366" s="4">
        <v>27193.6185</v>
      </c>
      <c r="B26366" s="4">
        <v>0.839809</v>
      </c>
    </row>
    <row r="26367">
      <c r="A26367" s="4">
        <v>27194.64975</v>
      </c>
      <c r="B26367" s="4">
        <v>0.839735</v>
      </c>
    </row>
    <row r="26368">
      <c r="A26368" s="4">
        <v>27195.681</v>
      </c>
      <c r="B26368" s="4">
        <v>0.839732</v>
      </c>
    </row>
    <row r="26369">
      <c r="A26369" s="4">
        <v>27196.727875</v>
      </c>
      <c r="B26369" s="4">
        <v>0.839832</v>
      </c>
    </row>
    <row r="26370">
      <c r="A26370" s="4">
        <v>27197.759125</v>
      </c>
      <c r="B26370" s="4">
        <v>0.839801</v>
      </c>
    </row>
    <row r="26371">
      <c r="A26371" s="4">
        <v>27198.790375</v>
      </c>
      <c r="B26371" s="4">
        <v>0.839801</v>
      </c>
    </row>
    <row r="26372">
      <c r="A26372" s="4">
        <v>27199.821625</v>
      </c>
      <c r="B26372" s="4">
        <v>0.839781</v>
      </c>
    </row>
    <row r="26373">
      <c r="A26373" s="4">
        <v>27200.852875</v>
      </c>
      <c r="B26373" s="4">
        <v>0.839811</v>
      </c>
    </row>
    <row r="26374">
      <c r="A26374" s="4">
        <v>27201.884125</v>
      </c>
      <c r="B26374" s="4">
        <v>0.839873</v>
      </c>
    </row>
    <row r="26375">
      <c r="A26375" s="4">
        <v>27202.915375</v>
      </c>
      <c r="B26375" s="4">
        <v>0.839625</v>
      </c>
    </row>
    <row r="26376">
      <c r="A26376" s="4">
        <v>27203.946625</v>
      </c>
      <c r="B26376" s="4">
        <v>0.839929</v>
      </c>
    </row>
    <row r="26377">
      <c r="A26377" s="4">
        <v>27204.9935</v>
      </c>
      <c r="B26377" s="4">
        <v>0.839867</v>
      </c>
    </row>
    <row r="26378">
      <c r="A26378" s="4">
        <v>27206.02475</v>
      </c>
      <c r="B26378" s="4">
        <v>0.839888</v>
      </c>
    </row>
    <row r="26379">
      <c r="A26379" s="4">
        <v>27207.056</v>
      </c>
      <c r="B26379" s="4">
        <v>0.839873</v>
      </c>
    </row>
    <row r="26380">
      <c r="A26380" s="4">
        <v>27208.102875</v>
      </c>
      <c r="B26380" s="4">
        <v>0.839906</v>
      </c>
    </row>
    <row r="26381">
      <c r="A26381" s="4">
        <v>27209.134125</v>
      </c>
      <c r="B26381" s="4">
        <v>0.839801</v>
      </c>
    </row>
    <row r="26382">
      <c r="A26382" s="4">
        <v>27210.165375</v>
      </c>
      <c r="B26382" s="4">
        <v>0.839801</v>
      </c>
    </row>
    <row r="26383">
      <c r="A26383" s="4">
        <v>27211.196625</v>
      </c>
      <c r="B26383" s="4">
        <v>0.839908</v>
      </c>
    </row>
    <row r="26384">
      <c r="A26384" s="4">
        <v>27212.227875</v>
      </c>
      <c r="B26384" s="4">
        <v>0.839806</v>
      </c>
    </row>
    <row r="26385">
      <c r="A26385" s="4">
        <v>27213.259125</v>
      </c>
      <c r="B26385" s="4">
        <v>0.839908</v>
      </c>
    </row>
    <row r="26386">
      <c r="A26386" s="4">
        <v>27214.290375</v>
      </c>
      <c r="B26386" s="4">
        <v>0.839888</v>
      </c>
    </row>
    <row r="26387">
      <c r="A26387" s="4">
        <v>27215.321625</v>
      </c>
      <c r="B26387" s="4">
        <v>0.839885</v>
      </c>
    </row>
    <row r="26388">
      <c r="A26388" s="4">
        <v>27216.352875</v>
      </c>
      <c r="B26388" s="4">
        <v>0.839911</v>
      </c>
    </row>
    <row r="26389">
      <c r="A26389" s="4">
        <v>27217.39975</v>
      </c>
      <c r="B26389" s="4">
        <v>0.839967</v>
      </c>
    </row>
    <row r="26390">
      <c r="A26390" s="4">
        <v>27218.431</v>
      </c>
      <c r="B26390" s="4">
        <v>0.839794</v>
      </c>
    </row>
    <row r="26391">
      <c r="A26391" s="4">
        <v>27219.46225</v>
      </c>
      <c r="B26391" s="4">
        <v>0.839804</v>
      </c>
    </row>
    <row r="26392">
      <c r="A26392" s="4">
        <v>27220.4935</v>
      </c>
      <c r="B26392" s="4">
        <v>0.839765</v>
      </c>
    </row>
    <row r="26393">
      <c r="A26393" s="4">
        <v>27221.52475</v>
      </c>
      <c r="B26393" s="4">
        <v>0.839816</v>
      </c>
    </row>
    <row r="26394">
      <c r="A26394" s="4">
        <v>27222.556</v>
      </c>
      <c r="B26394" s="4">
        <v>0.839896</v>
      </c>
    </row>
    <row r="26395">
      <c r="A26395" s="4">
        <v>27223.602875</v>
      </c>
      <c r="B26395" s="4">
        <v>0.839865</v>
      </c>
    </row>
    <row r="26396">
      <c r="A26396" s="4">
        <v>27224.634125</v>
      </c>
      <c r="B26396" s="4">
        <v>0.839712</v>
      </c>
    </row>
    <row r="26397">
      <c r="A26397" s="4">
        <v>27225.665375</v>
      </c>
      <c r="B26397" s="4">
        <v>0.839748</v>
      </c>
    </row>
    <row r="26398">
      <c r="A26398" s="4">
        <v>27226.696625</v>
      </c>
      <c r="B26398" s="4">
        <v>0.839778</v>
      </c>
    </row>
    <row r="26399">
      <c r="A26399" s="4">
        <v>27227.727875</v>
      </c>
      <c r="B26399" s="4">
        <v>0.839816</v>
      </c>
    </row>
    <row r="26400">
      <c r="A26400" s="4">
        <v>27228.759125</v>
      </c>
      <c r="B26400" s="4">
        <v>0.839791</v>
      </c>
    </row>
    <row r="26401">
      <c r="A26401" s="4">
        <v>27229.790375</v>
      </c>
      <c r="B26401" s="4">
        <v>0.839941</v>
      </c>
    </row>
    <row r="26402">
      <c r="A26402" s="4">
        <v>27230.821625</v>
      </c>
      <c r="B26402" s="4">
        <v>0.839776</v>
      </c>
    </row>
    <row r="26403">
      <c r="A26403" s="4">
        <v>27231.8685</v>
      </c>
      <c r="B26403" s="4">
        <v>0.839911</v>
      </c>
    </row>
    <row r="26404">
      <c r="A26404" s="4">
        <v>27232.89975</v>
      </c>
      <c r="B26404" s="4">
        <v>0.839799</v>
      </c>
    </row>
    <row r="26405">
      <c r="A26405" s="4">
        <v>27233.931</v>
      </c>
      <c r="B26405" s="4">
        <v>0.839786</v>
      </c>
    </row>
    <row r="26406">
      <c r="A26406" s="4">
        <v>27234.96225</v>
      </c>
      <c r="B26406" s="4">
        <v>0.839801</v>
      </c>
    </row>
    <row r="26407">
      <c r="A26407" s="4">
        <v>27235.9935</v>
      </c>
      <c r="B26407" s="4">
        <v>0.839839</v>
      </c>
    </row>
    <row r="26408">
      <c r="A26408" s="4">
        <v>27237.02475</v>
      </c>
      <c r="B26408" s="4">
        <v>0.839646</v>
      </c>
    </row>
    <row r="26409">
      <c r="A26409" s="4">
        <v>27238.056</v>
      </c>
      <c r="B26409" s="4">
        <v>0.839712</v>
      </c>
    </row>
    <row r="26410">
      <c r="A26410" s="4">
        <v>27239.102875</v>
      </c>
      <c r="B26410" s="4">
        <v>0.839669</v>
      </c>
    </row>
    <row r="26411">
      <c r="A26411" s="4">
        <v>27240.134125</v>
      </c>
      <c r="B26411" s="4">
        <v>0.839875</v>
      </c>
    </row>
    <row r="26412">
      <c r="A26412" s="4">
        <v>27241.165375</v>
      </c>
      <c r="B26412" s="4">
        <v>0.839783</v>
      </c>
    </row>
    <row r="26413">
      <c r="A26413" s="4">
        <v>27242.196625</v>
      </c>
      <c r="B26413" s="4">
        <v>0.839837</v>
      </c>
    </row>
    <row r="26414">
      <c r="A26414" s="4">
        <v>27243.227875</v>
      </c>
      <c r="B26414" s="4">
        <v>0.839605</v>
      </c>
    </row>
    <row r="26415">
      <c r="A26415" s="4">
        <v>27244.259125</v>
      </c>
      <c r="B26415" s="4">
        <v>0.839771</v>
      </c>
    </row>
    <row r="26416">
      <c r="A26416" s="4">
        <v>27245.290375</v>
      </c>
      <c r="B26416" s="4">
        <v>0.83974</v>
      </c>
    </row>
    <row r="26417">
      <c r="A26417" s="4">
        <v>27246.321625</v>
      </c>
      <c r="B26417" s="4">
        <v>0.839692</v>
      </c>
    </row>
    <row r="26418">
      <c r="A26418" s="4">
        <v>27247.3685</v>
      </c>
      <c r="B26418" s="4">
        <v>0.839641</v>
      </c>
    </row>
    <row r="26419">
      <c r="A26419" s="4">
        <v>27248.39975</v>
      </c>
      <c r="B26419" s="4">
        <v>0.839827</v>
      </c>
    </row>
    <row r="26420">
      <c r="A26420" s="4">
        <v>27249.431</v>
      </c>
      <c r="B26420" s="4">
        <v>0.839735</v>
      </c>
    </row>
    <row r="26421">
      <c r="A26421" s="4">
        <v>27250.46225</v>
      </c>
      <c r="B26421" s="4">
        <v>0.839786</v>
      </c>
    </row>
    <row r="26422">
      <c r="A26422" s="4">
        <v>27251.4935</v>
      </c>
      <c r="B26422" s="4">
        <v>0.839727</v>
      </c>
    </row>
    <row r="26423">
      <c r="A26423" s="4">
        <v>27252.52475</v>
      </c>
      <c r="B26423" s="4">
        <v>0.839704</v>
      </c>
    </row>
    <row r="26424">
      <c r="A26424" s="4">
        <v>27253.556</v>
      </c>
      <c r="B26424" s="4">
        <v>0.839697</v>
      </c>
    </row>
    <row r="26425">
      <c r="A26425" s="4">
        <v>27254.602875</v>
      </c>
      <c r="B26425" s="4">
        <v>0.839651</v>
      </c>
    </row>
    <row r="26426">
      <c r="A26426" s="4">
        <v>27255.634125</v>
      </c>
      <c r="B26426" s="4">
        <v>0.839878</v>
      </c>
    </row>
    <row r="26427">
      <c r="A26427" s="4">
        <v>27256.665375</v>
      </c>
      <c r="B26427" s="4">
        <v>0.839809</v>
      </c>
    </row>
    <row r="26428">
      <c r="A26428" s="4">
        <v>27257.696625</v>
      </c>
      <c r="B26428" s="4">
        <v>0.839832</v>
      </c>
    </row>
    <row r="26429">
      <c r="A26429" s="4">
        <v>27258.727875</v>
      </c>
      <c r="B26429" s="4">
        <v>0.839819</v>
      </c>
    </row>
    <row r="26430">
      <c r="A26430" s="4">
        <v>27259.759125</v>
      </c>
      <c r="B26430" s="4">
        <v>0.839788</v>
      </c>
    </row>
    <row r="26431">
      <c r="A26431" s="4">
        <v>27260.806</v>
      </c>
      <c r="B26431" s="4">
        <v>0.839694</v>
      </c>
    </row>
    <row r="26432">
      <c r="A26432" s="4">
        <v>27261.83725</v>
      </c>
      <c r="B26432" s="4">
        <v>0.839796</v>
      </c>
    </row>
    <row r="26433">
      <c r="A26433" s="4">
        <v>27262.8685</v>
      </c>
      <c r="B26433" s="4">
        <v>0.840008</v>
      </c>
    </row>
    <row r="26434">
      <c r="A26434" s="4">
        <v>27263.89975</v>
      </c>
      <c r="B26434" s="4">
        <v>0.839699</v>
      </c>
    </row>
    <row r="26435">
      <c r="A26435" s="4">
        <v>27264.931</v>
      </c>
      <c r="B26435" s="4">
        <v>0.839623</v>
      </c>
    </row>
    <row r="26436">
      <c r="A26436" s="4">
        <v>27265.96225</v>
      </c>
      <c r="B26436" s="4">
        <v>0.839786</v>
      </c>
    </row>
    <row r="26437">
      <c r="A26437" s="4">
        <v>27266.9935</v>
      </c>
      <c r="B26437" s="4">
        <v>0.839885</v>
      </c>
    </row>
    <row r="26438">
      <c r="A26438" s="4">
        <v>27268.02475</v>
      </c>
      <c r="B26438" s="4">
        <v>0.839743</v>
      </c>
    </row>
    <row r="26439">
      <c r="A26439" s="4">
        <v>27269.056</v>
      </c>
      <c r="B26439" s="4">
        <v>0.839924</v>
      </c>
    </row>
    <row r="26440">
      <c r="A26440" s="4">
        <v>27270.102875</v>
      </c>
      <c r="B26440" s="4">
        <v>0.839847</v>
      </c>
    </row>
    <row r="26441">
      <c r="A26441" s="4">
        <v>27271.134125</v>
      </c>
      <c r="B26441" s="4">
        <v>0.839883</v>
      </c>
    </row>
    <row r="26442">
      <c r="A26442" s="4">
        <v>27272.165375</v>
      </c>
      <c r="B26442" s="4">
        <v>0.839901</v>
      </c>
    </row>
    <row r="26443">
      <c r="A26443" s="4">
        <v>27273.196625</v>
      </c>
      <c r="B26443" s="4">
        <v>0.839788</v>
      </c>
    </row>
    <row r="26444">
      <c r="A26444" s="4">
        <v>27274.227875</v>
      </c>
      <c r="B26444" s="4">
        <v>0.839679</v>
      </c>
    </row>
    <row r="26445">
      <c r="A26445" s="4">
        <v>27275.259125</v>
      </c>
      <c r="B26445" s="4">
        <v>0.839954</v>
      </c>
    </row>
    <row r="26446">
      <c r="A26446" s="4">
        <v>27276.306</v>
      </c>
      <c r="B26446" s="4">
        <v>0.839794</v>
      </c>
    </row>
    <row r="26447">
      <c r="A26447" s="4">
        <v>27277.33725</v>
      </c>
      <c r="B26447" s="4">
        <v>0.839791</v>
      </c>
    </row>
    <row r="26448">
      <c r="A26448" s="4">
        <v>27278.3685</v>
      </c>
      <c r="B26448" s="4">
        <v>0.839847</v>
      </c>
    </row>
    <row r="26449">
      <c r="A26449" s="4">
        <v>27279.39975</v>
      </c>
      <c r="B26449" s="4">
        <v>0.839811</v>
      </c>
    </row>
    <row r="26450">
      <c r="A26450" s="4">
        <v>27280.431</v>
      </c>
      <c r="B26450" s="4">
        <v>0.839911</v>
      </c>
    </row>
    <row r="26451">
      <c r="A26451" s="4">
        <v>27281.46225</v>
      </c>
      <c r="B26451" s="4">
        <v>0.839791</v>
      </c>
    </row>
    <row r="26452">
      <c r="A26452" s="4">
        <v>27282.4935</v>
      </c>
      <c r="B26452" s="4">
        <v>0.839783</v>
      </c>
    </row>
    <row r="26453">
      <c r="A26453" s="4">
        <v>27283.540375</v>
      </c>
      <c r="B26453" s="4">
        <v>0.839832</v>
      </c>
    </row>
    <row r="26454">
      <c r="A26454" s="4">
        <v>27284.571625</v>
      </c>
      <c r="B26454" s="4">
        <v>0.839794</v>
      </c>
    </row>
    <row r="26455">
      <c r="A26455" s="4">
        <v>27285.6185</v>
      </c>
      <c r="B26455" s="4">
        <v>0.839829</v>
      </c>
    </row>
    <row r="26456">
      <c r="A26456" s="4">
        <v>27286.64975</v>
      </c>
      <c r="B26456" s="4">
        <v>0.839776</v>
      </c>
    </row>
    <row r="26457">
      <c r="A26457" s="4">
        <v>27287.681</v>
      </c>
      <c r="B26457" s="4">
        <v>0.83974</v>
      </c>
    </row>
    <row r="26458">
      <c r="A26458" s="4">
        <v>27288.71225</v>
      </c>
      <c r="B26458" s="4">
        <v>0.839702</v>
      </c>
    </row>
    <row r="26459">
      <c r="A26459" s="4">
        <v>27289.7435</v>
      </c>
      <c r="B26459" s="4">
        <v>0.839908</v>
      </c>
    </row>
    <row r="26460">
      <c r="A26460" s="4">
        <v>27290.77475</v>
      </c>
      <c r="B26460" s="4">
        <v>0.839888</v>
      </c>
    </row>
    <row r="26461">
      <c r="A26461" s="4">
        <v>27291.806</v>
      </c>
      <c r="B26461" s="4">
        <v>0.83985</v>
      </c>
    </row>
    <row r="26462">
      <c r="A26462" s="4">
        <v>27292.852875</v>
      </c>
      <c r="B26462" s="4">
        <v>0.839893</v>
      </c>
    </row>
    <row r="26463">
      <c r="A26463" s="4">
        <v>27293.884125</v>
      </c>
      <c r="B26463" s="4">
        <v>0.839771</v>
      </c>
    </row>
    <row r="26464">
      <c r="A26464" s="4">
        <v>27294.915375</v>
      </c>
      <c r="B26464" s="4">
        <v>0.839952</v>
      </c>
    </row>
    <row r="26465">
      <c r="A26465" s="4">
        <v>27295.946625</v>
      </c>
      <c r="B26465" s="4">
        <v>0.839916</v>
      </c>
    </row>
    <row r="26466">
      <c r="A26466" s="4">
        <v>27296.9935</v>
      </c>
      <c r="B26466" s="4">
        <v>0.839852</v>
      </c>
    </row>
    <row r="26467">
      <c r="A26467" s="4">
        <v>27298.02475</v>
      </c>
      <c r="B26467" s="4">
        <v>0.839819</v>
      </c>
    </row>
    <row r="26468">
      <c r="A26468" s="4">
        <v>27299.056</v>
      </c>
      <c r="B26468" s="4">
        <v>0.839735</v>
      </c>
    </row>
    <row r="26469">
      <c r="A26469" s="4">
        <v>27300.08725</v>
      </c>
      <c r="B26469" s="4">
        <v>0.839913</v>
      </c>
    </row>
    <row r="26470">
      <c r="A26470" s="4">
        <v>27301.1185</v>
      </c>
      <c r="B26470" s="4">
        <v>0.839776</v>
      </c>
    </row>
    <row r="26471">
      <c r="A26471" s="4">
        <v>27302.14975</v>
      </c>
      <c r="B26471" s="4">
        <v>0.839765</v>
      </c>
    </row>
    <row r="26472">
      <c r="A26472" s="4">
        <v>27303.196625</v>
      </c>
      <c r="B26472" s="4">
        <v>0.839717</v>
      </c>
    </row>
    <row r="26473">
      <c r="A26473" s="4">
        <v>27304.227875</v>
      </c>
      <c r="B26473" s="4">
        <v>0.839878</v>
      </c>
    </row>
    <row r="26474">
      <c r="A26474" s="4">
        <v>27305.259125</v>
      </c>
      <c r="B26474" s="4">
        <v>0.839837</v>
      </c>
    </row>
    <row r="26475">
      <c r="A26475" s="4">
        <v>27306.290375</v>
      </c>
      <c r="B26475" s="4">
        <v>0.839758</v>
      </c>
    </row>
    <row r="26476">
      <c r="A26476" s="4">
        <v>27307.321625</v>
      </c>
      <c r="B26476" s="4">
        <v>0.839778</v>
      </c>
    </row>
    <row r="26477">
      <c r="A26477" s="4">
        <v>27308.3685</v>
      </c>
      <c r="B26477" s="4">
        <v>0.83975</v>
      </c>
    </row>
    <row r="26478">
      <c r="A26478" s="4">
        <v>27309.39975</v>
      </c>
      <c r="B26478" s="4">
        <v>0.839885</v>
      </c>
    </row>
    <row r="26479">
      <c r="A26479" s="4">
        <v>27310.431</v>
      </c>
      <c r="B26479" s="4">
        <v>0.839791</v>
      </c>
    </row>
    <row r="26480">
      <c r="A26480" s="4">
        <v>27311.46225</v>
      </c>
      <c r="B26480" s="4">
        <v>0.839799</v>
      </c>
    </row>
    <row r="26481">
      <c r="A26481" s="4">
        <v>27312.4935</v>
      </c>
      <c r="B26481" s="4">
        <v>0.839778</v>
      </c>
    </row>
    <row r="26482">
      <c r="A26482" s="4">
        <v>27313.52475</v>
      </c>
      <c r="B26482" s="4">
        <v>0.839712</v>
      </c>
    </row>
    <row r="26483">
      <c r="A26483" s="4">
        <v>27314.556</v>
      </c>
      <c r="B26483" s="4">
        <v>0.83986</v>
      </c>
    </row>
    <row r="26484">
      <c r="A26484" s="4">
        <v>27315.58725</v>
      </c>
      <c r="B26484" s="4">
        <v>0.839791</v>
      </c>
    </row>
    <row r="26485">
      <c r="A26485" s="4">
        <v>27316.6185</v>
      </c>
      <c r="B26485" s="4">
        <v>0.839865</v>
      </c>
    </row>
    <row r="26486">
      <c r="A26486" s="4">
        <v>27317.64975</v>
      </c>
      <c r="B26486" s="4">
        <v>0.839921</v>
      </c>
    </row>
    <row r="26487">
      <c r="A26487" s="4">
        <v>27318.696625</v>
      </c>
      <c r="B26487" s="4">
        <v>0.839658</v>
      </c>
    </row>
    <row r="26488">
      <c r="A26488" s="4">
        <v>27319.727875</v>
      </c>
      <c r="B26488" s="4">
        <v>0.839651</v>
      </c>
    </row>
    <row r="26489">
      <c r="A26489" s="4">
        <v>27320.37375</v>
      </c>
      <c r="B26489" s="4">
        <v>0.839763</v>
      </c>
    </row>
    <row r="26490">
      <c r="A26490" s="4">
        <v>27321.405</v>
      </c>
      <c r="B26490" s="4">
        <v>0.839855</v>
      </c>
    </row>
    <row r="26491">
      <c r="A26491" s="4">
        <v>27322.43625</v>
      </c>
      <c r="B26491" s="4">
        <v>0.839771</v>
      </c>
    </row>
    <row r="26492">
      <c r="A26492" s="4">
        <v>27323.4675</v>
      </c>
      <c r="B26492" s="4">
        <v>0.839612</v>
      </c>
    </row>
    <row r="26493">
      <c r="A26493" s="4">
        <v>27324.49875</v>
      </c>
      <c r="B26493" s="4">
        <v>0.839773</v>
      </c>
    </row>
    <row r="26494">
      <c r="A26494" s="4">
        <v>27325.53</v>
      </c>
      <c r="B26494" s="4">
        <v>0.839717</v>
      </c>
    </row>
    <row r="26495">
      <c r="A26495" s="4">
        <v>27326.576875</v>
      </c>
      <c r="B26495" s="4">
        <v>0.839676</v>
      </c>
    </row>
    <row r="26496">
      <c r="A26496" s="4">
        <v>27327.608125</v>
      </c>
      <c r="B26496" s="4">
        <v>0.839862</v>
      </c>
    </row>
    <row r="26497">
      <c r="A26497" s="4">
        <v>27328.639375</v>
      </c>
      <c r="B26497" s="4">
        <v>0.839832</v>
      </c>
    </row>
    <row r="26498">
      <c r="A26498" s="4">
        <v>27329.670625</v>
      </c>
      <c r="B26498" s="4">
        <v>0.839758</v>
      </c>
    </row>
    <row r="26499">
      <c r="A26499" s="4">
        <v>27330.701875</v>
      </c>
      <c r="B26499" s="4">
        <v>0.83976</v>
      </c>
    </row>
    <row r="26500">
      <c r="A26500" s="4">
        <v>27331.733125</v>
      </c>
      <c r="B26500" s="4">
        <v>0.839875</v>
      </c>
    </row>
    <row r="26501">
      <c r="A26501" s="4">
        <v>27332.78</v>
      </c>
      <c r="B26501" s="4">
        <v>0.839878</v>
      </c>
    </row>
    <row r="26502">
      <c r="A26502" s="4">
        <v>27333.81125</v>
      </c>
      <c r="B26502" s="4">
        <v>0.83972</v>
      </c>
    </row>
    <row r="26503">
      <c r="A26503" s="4">
        <v>27334.8425</v>
      </c>
      <c r="B26503" s="4">
        <v>0.839796</v>
      </c>
    </row>
    <row r="26504">
      <c r="A26504" s="4">
        <v>27335.87375</v>
      </c>
      <c r="B26504" s="4">
        <v>0.839686</v>
      </c>
    </row>
    <row r="26505">
      <c r="A26505" s="4">
        <v>27336.905</v>
      </c>
      <c r="B26505" s="4">
        <v>0.839865</v>
      </c>
    </row>
    <row r="26506">
      <c r="A26506" s="4">
        <v>27337.93625</v>
      </c>
      <c r="B26506" s="4">
        <v>0.839727</v>
      </c>
    </row>
    <row r="26507">
      <c r="A26507" s="4">
        <v>27338.983125</v>
      </c>
      <c r="B26507" s="4">
        <v>0.839796</v>
      </c>
    </row>
    <row r="26508">
      <c r="A26508" s="4">
        <v>27340.014375</v>
      </c>
      <c r="B26508" s="4">
        <v>0.839906</v>
      </c>
    </row>
    <row r="26509">
      <c r="A26509" s="4">
        <v>27341.045625</v>
      </c>
      <c r="B26509" s="4">
        <v>0.839911</v>
      </c>
    </row>
    <row r="26510">
      <c r="A26510" s="4">
        <v>27342.076875</v>
      </c>
      <c r="B26510" s="4">
        <v>0.839842</v>
      </c>
    </row>
    <row r="26511">
      <c r="A26511" s="4">
        <v>27343.108125</v>
      </c>
      <c r="B26511" s="4">
        <v>0.839878</v>
      </c>
    </row>
    <row r="26512">
      <c r="A26512" s="4">
        <v>27344.139375</v>
      </c>
      <c r="B26512" s="4">
        <v>0.839714</v>
      </c>
    </row>
    <row r="26513">
      <c r="A26513" s="4">
        <v>27345.170625</v>
      </c>
      <c r="B26513" s="4">
        <v>0.839908</v>
      </c>
    </row>
    <row r="26514">
      <c r="A26514" s="4">
        <v>27346.2175</v>
      </c>
      <c r="B26514" s="4">
        <v>0.839786</v>
      </c>
    </row>
    <row r="26515">
      <c r="A26515" s="4">
        <v>27347.24875</v>
      </c>
      <c r="B26515" s="4">
        <v>0.83975</v>
      </c>
    </row>
    <row r="26516">
      <c r="A26516" s="4">
        <v>27348.28</v>
      </c>
      <c r="B26516" s="4">
        <v>0.839773</v>
      </c>
    </row>
    <row r="26517">
      <c r="A26517" s="4">
        <v>27349.31125</v>
      </c>
      <c r="B26517" s="4">
        <v>0.839862</v>
      </c>
    </row>
    <row r="26518">
      <c r="A26518" s="4">
        <v>27350.3425</v>
      </c>
      <c r="B26518" s="4">
        <v>0.839801</v>
      </c>
    </row>
    <row r="26519">
      <c r="A26519" s="4">
        <v>27351.37375</v>
      </c>
      <c r="B26519" s="4">
        <v>0.839865</v>
      </c>
    </row>
    <row r="26520">
      <c r="A26520" s="4">
        <v>27352.405</v>
      </c>
      <c r="B26520" s="4">
        <v>0.839824</v>
      </c>
    </row>
    <row r="26521">
      <c r="A26521" s="4">
        <v>27353.43625</v>
      </c>
      <c r="B26521" s="4">
        <v>0.839862</v>
      </c>
    </row>
    <row r="26522">
      <c r="A26522" s="4">
        <v>27354.483125</v>
      </c>
      <c r="B26522" s="4">
        <v>0.839781</v>
      </c>
    </row>
    <row r="26523">
      <c r="A26523" s="4">
        <v>27355.514375</v>
      </c>
      <c r="B26523" s="4">
        <v>0.839898</v>
      </c>
    </row>
    <row r="26524">
      <c r="A26524" s="4">
        <v>27356.545625</v>
      </c>
      <c r="B26524" s="4">
        <v>0.839898</v>
      </c>
    </row>
    <row r="26525">
      <c r="A26525" s="4">
        <v>27357.576875</v>
      </c>
      <c r="B26525" s="4">
        <v>0.839898</v>
      </c>
    </row>
    <row r="26526">
      <c r="A26526" s="4">
        <v>27358.608125</v>
      </c>
      <c r="B26526" s="4">
        <v>0.839763</v>
      </c>
    </row>
    <row r="26527">
      <c r="A26527" s="4">
        <v>27359.639375</v>
      </c>
      <c r="B26527" s="4">
        <v>0.839924</v>
      </c>
    </row>
    <row r="26528">
      <c r="A26528" s="4">
        <v>27360.670625</v>
      </c>
      <c r="B26528" s="4">
        <v>0.839896</v>
      </c>
    </row>
    <row r="26529">
      <c r="A26529" s="4">
        <v>27361.701875</v>
      </c>
      <c r="B26529" s="4">
        <v>0.839862</v>
      </c>
    </row>
    <row r="26530">
      <c r="A26530" s="4">
        <v>27362.74875</v>
      </c>
      <c r="B26530" s="4">
        <v>0.83985</v>
      </c>
    </row>
    <row r="26531">
      <c r="A26531" s="4">
        <v>27363.78</v>
      </c>
      <c r="B26531" s="4">
        <v>0.839753</v>
      </c>
    </row>
    <row r="26532">
      <c r="A26532" s="4">
        <v>27364.81125</v>
      </c>
      <c r="B26532" s="4">
        <v>0.839811</v>
      </c>
    </row>
    <row r="26533">
      <c r="A26533" s="4">
        <v>27365.8425</v>
      </c>
      <c r="B26533" s="4">
        <v>0.839796</v>
      </c>
    </row>
    <row r="26534">
      <c r="A26534" s="4">
        <v>27366.87375</v>
      </c>
      <c r="B26534" s="4">
        <v>0.839796</v>
      </c>
    </row>
    <row r="26535">
      <c r="A26535" s="4">
        <v>27367.905</v>
      </c>
      <c r="B26535" s="4">
        <v>0.839888</v>
      </c>
    </row>
    <row r="26536">
      <c r="A26536" s="4">
        <v>27368.93625</v>
      </c>
      <c r="B26536" s="4">
        <v>0.839873</v>
      </c>
    </row>
    <row r="26537">
      <c r="A26537" s="4">
        <v>27369.983125</v>
      </c>
      <c r="B26537" s="4">
        <v>0.839783</v>
      </c>
    </row>
    <row r="26538">
      <c r="A26538" s="4">
        <v>27371.014375</v>
      </c>
      <c r="B26538" s="4">
        <v>0.839791</v>
      </c>
    </row>
    <row r="26539">
      <c r="A26539" s="4">
        <v>27372.045625</v>
      </c>
      <c r="B26539" s="4">
        <v>0.839788</v>
      </c>
    </row>
    <row r="26540">
      <c r="A26540" s="4">
        <v>27373.0925</v>
      </c>
      <c r="B26540" s="4">
        <v>0.839827</v>
      </c>
    </row>
    <row r="26541">
      <c r="A26541" s="4">
        <v>27374.12375</v>
      </c>
      <c r="B26541" s="4">
        <v>0.839707</v>
      </c>
    </row>
    <row r="26542">
      <c r="A26542" s="4">
        <v>27375.155</v>
      </c>
      <c r="B26542" s="4">
        <v>0.839857</v>
      </c>
    </row>
    <row r="26543">
      <c r="A26543" s="4">
        <v>27376.18625</v>
      </c>
      <c r="B26543" s="4">
        <v>0.839663</v>
      </c>
    </row>
    <row r="26544">
      <c r="A26544" s="4">
        <v>27377.2175</v>
      </c>
      <c r="B26544" s="4">
        <v>0.839709</v>
      </c>
    </row>
    <row r="26545">
      <c r="A26545" s="4">
        <v>27378.24875</v>
      </c>
      <c r="B26545" s="4">
        <v>0.839641</v>
      </c>
    </row>
    <row r="26546">
      <c r="A26546" s="4">
        <v>27379.295625</v>
      </c>
      <c r="B26546" s="4">
        <v>0.839671</v>
      </c>
    </row>
    <row r="26547">
      <c r="A26547" s="4">
        <v>27380.326875</v>
      </c>
      <c r="B26547" s="4">
        <v>0.839725</v>
      </c>
    </row>
    <row r="26548">
      <c r="A26548" s="4">
        <v>27381.358125</v>
      </c>
      <c r="B26548" s="4">
        <v>0.839832</v>
      </c>
    </row>
    <row r="26549">
      <c r="A26549" s="4">
        <v>27382.389375</v>
      </c>
      <c r="B26549" s="4">
        <v>0.839794</v>
      </c>
    </row>
    <row r="26550">
      <c r="A26550" s="4">
        <v>27383.420625</v>
      </c>
      <c r="B26550" s="4">
        <v>0.839714</v>
      </c>
    </row>
    <row r="26551">
      <c r="A26551" s="4">
        <v>27384.451875</v>
      </c>
      <c r="B26551" s="4">
        <v>0.839796</v>
      </c>
    </row>
    <row r="26552">
      <c r="A26552" s="4">
        <v>27385.483125</v>
      </c>
      <c r="B26552" s="4">
        <v>0.839839</v>
      </c>
    </row>
    <row r="26553">
      <c r="A26553" s="4">
        <v>27386.514375</v>
      </c>
      <c r="B26553" s="4">
        <v>0.839771</v>
      </c>
    </row>
    <row r="26554">
      <c r="A26554" s="4">
        <v>27387.545625</v>
      </c>
      <c r="B26554" s="4">
        <v>0.839758</v>
      </c>
    </row>
    <row r="26555">
      <c r="A26555" s="4">
        <v>27388.576875</v>
      </c>
      <c r="B26555" s="4">
        <v>0.839643</v>
      </c>
    </row>
    <row r="26556">
      <c r="A26556" s="4">
        <v>27389.608125</v>
      </c>
      <c r="B26556" s="4">
        <v>0.839847</v>
      </c>
    </row>
    <row r="26557">
      <c r="A26557" s="4">
        <v>27390.670625</v>
      </c>
      <c r="B26557" s="4">
        <v>0.839658</v>
      </c>
    </row>
    <row r="26558">
      <c r="A26558" s="4">
        <v>27391.701875</v>
      </c>
      <c r="B26558" s="4">
        <v>0.839602</v>
      </c>
    </row>
    <row r="26559">
      <c r="A26559" s="4">
        <v>27392.733125</v>
      </c>
      <c r="B26559" s="4">
        <v>0.839704</v>
      </c>
    </row>
    <row r="26560">
      <c r="A26560" s="4">
        <v>27393.764375</v>
      </c>
      <c r="B26560" s="4">
        <v>0.839666</v>
      </c>
    </row>
    <row r="26561">
      <c r="A26561" s="4">
        <v>27394.795625</v>
      </c>
      <c r="B26561" s="4">
        <v>0.839694</v>
      </c>
    </row>
    <row r="26562">
      <c r="A26562" s="4">
        <v>27395.8425</v>
      </c>
      <c r="B26562" s="4">
        <v>0.839699</v>
      </c>
    </row>
    <row r="26563">
      <c r="A26563" s="4">
        <v>27396.87375</v>
      </c>
      <c r="B26563" s="4">
        <v>0.839725</v>
      </c>
    </row>
    <row r="26564">
      <c r="A26564" s="4">
        <v>27397.905</v>
      </c>
      <c r="B26564" s="4">
        <v>0.84</v>
      </c>
    </row>
    <row r="26565">
      <c r="A26565" s="4">
        <v>27398.93625</v>
      </c>
      <c r="B26565" s="4">
        <v>0.839607</v>
      </c>
    </row>
    <row r="26566">
      <c r="A26566" s="4">
        <v>27399.9675</v>
      </c>
      <c r="B26566" s="4">
        <v>0.839702</v>
      </c>
    </row>
    <row r="26567">
      <c r="A26567" s="4">
        <v>27400.99875</v>
      </c>
      <c r="B26567" s="4">
        <v>0.839811</v>
      </c>
    </row>
    <row r="26568">
      <c r="A26568" s="4">
        <v>27402.03</v>
      </c>
      <c r="B26568" s="4">
        <v>0.839758</v>
      </c>
    </row>
    <row r="26569">
      <c r="A26569" s="4">
        <v>27403.06125</v>
      </c>
      <c r="B26569" s="4">
        <v>0.839745</v>
      </c>
    </row>
    <row r="26570">
      <c r="A26570" s="4">
        <v>27404.0925</v>
      </c>
      <c r="B26570" s="4">
        <v>0.83963</v>
      </c>
    </row>
    <row r="26571">
      <c r="A26571" s="4">
        <v>27405.12375</v>
      </c>
      <c r="B26571" s="4">
        <v>0.83972</v>
      </c>
    </row>
    <row r="26572">
      <c r="A26572" s="4">
        <v>27406.170625</v>
      </c>
      <c r="B26572" s="4">
        <v>0.839556</v>
      </c>
    </row>
    <row r="26573">
      <c r="A26573" s="4">
        <v>27407.201875</v>
      </c>
      <c r="B26573" s="4">
        <v>0.839776</v>
      </c>
    </row>
    <row r="26574">
      <c r="A26574" s="4">
        <v>27408.233125</v>
      </c>
      <c r="B26574" s="4">
        <v>0.839745</v>
      </c>
    </row>
    <row r="26575">
      <c r="A26575" s="4">
        <v>27409.264375</v>
      </c>
      <c r="B26575" s="4">
        <v>0.839643</v>
      </c>
    </row>
    <row r="26576">
      <c r="A26576" s="4">
        <v>27410.295625</v>
      </c>
      <c r="B26576" s="4">
        <v>0.839781</v>
      </c>
    </row>
    <row r="26577">
      <c r="A26577" s="4">
        <v>27411.326875</v>
      </c>
      <c r="B26577" s="4">
        <v>0.839985</v>
      </c>
    </row>
    <row r="26578">
      <c r="A26578" s="4">
        <v>27412.37375</v>
      </c>
      <c r="B26578" s="4">
        <v>0.839893</v>
      </c>
    </row>
    <row r="26579">
      <c r="A26579" s="4">
        <v>27413.405</v>
      </c>
      <c r="B26579" s="4">
        <v>0.839765</v>
      </c>
    </row>
    <row r="26580">
      <c r="A26580" s="4">
        <v>27414.43625</v>
      </c>
      <c r="B26580" s="4">
        <v>0.839901</v>
      </c>
    </row>
    <row r="26581">
      <c r="A26581" s="4">
        <v>27415.4675</v>
      </c>
      <c r="B26581" s="4">
        <v>0.839582</v>
      </c>
    </row>
    <row r="26582">
      <c r="A26582" s="4">
        <v>27416.514375</v>
      </c>
      <c r="B26582" s="4">
        <v>0.839855</v>
      </c>
    </row>
    <row r="26583">
      <c r="A26583" s="4">
        <v>27417.545625</v>
      </c>
      <c r="B26583" s="4">
        <v>0.839786</v>
      </c>
    </row>
    <row r="26584">
      <c r="A26584" s="4">
        <v>27418.576875</v>
      </c>
      <c r="B26584" s="4">
        <v>0.839692</v>
      </c>
    </row>
    <row r="26585">
      <c r="A26585" s="4">
        <v>27419.608125</v>
      </c>
      <c r="B26585" s="4">
        <v>0.839837</v>
      </c>
    </row>
    <row r="26586">
      <c r="A26586" s="4">
        <v>27420.639375</v>
      </c>
      <c r="B26586" s="4">
        <v>0.839839</v>
      </c>
    </row>
    <row r="26587">
      <c r="A26587" s="4">
        <v>27421.670625</v>
      </c>
      <c r="B26587" s="4">
        <v>0.839669</v>
      </c>
    </row>
    <row r="26588">
      <c r="A26588" s="4">
        <v>27422.701875</v>
      </c>
      <c r="B26588" s="4">
        <v>0.839669</v>
      </c>
    </row>
    <row r="26589">
      <c r="A26589" s="4">
        <v>27423.74875</v>
      </c>
      <c r="B26589" s="4">
        <v>0.839707</v>
      </c>
    </row>
    <row r="26590">
      <c r="A26590" s="4">
        <v>27424.78</v>
      </c>
      <c r="B26590" s="4">
        <v>0.83976</v>
      </c>
    </row>
    <row r="26591">
      <c r="A26591" s="4">
        <v>27425.81125</v>
      </c>
      <c r="B26591" s="4">
        <v>0.839743</v>
      </c>
    </row>
    <row r="26592">
      <c r="A26592" s="4">
        <v>27426.8425</v>
      </c>
      <c r="B26592" s="4">
        <v>0.839745</v>
      </c>
    </row>
    <row r="26593">
      <c r="A26593" s="4">
        <v>27427.87375</v>
      </c>
      <c r="B26593" s="4">
        <v>0.839714</v>
      </c>
    </row>
    <row r="26594">
      <c r="A26594" s="4">
        <v>27428.905</v>
      </c>
      <c r="B26594" s="4">
        <v>0.839743</v>
      </c>
    </row>
    <row r="26595">
      <c r="A26595" s="4">
        <v>27429.93625</v>
      </c>
      <c r="B26595" s="4">
        <v>0.839694</v>
      </c>
    </row>
    <row r="26596">
      <c r="A26596" s="4">
        <v>27430.9675</v>
      </c>
      <c r="B26596" s="4">
        <v>0.839714</v>
      </c>
    </row>
    <row r="26597">
      <c r="A26597" s="4">
        <v>27431.99875</v>
      </c>
      <c r="B26597" s="4">
        <v>0.839796</v>
      </c>
    </row>
    <row r="26598">
      <c r="A26598" s="4">
        <v>27433.045625</v>
      </c>
      <c r="B26598" s="4">
        <v>0.839717</v>
      </c>
    </row>
    <row r="26599">
      <c r="A26599" s="4">
        <v>27434.076875</v>
      </c>
      <c r="B26599" s="4">
        <v>0.839924</v>
      </c>
    </row>
    <row r="26600">
      <c r="A26600" s="4">
        <v>27435.108125</v>
      </c>
      <c r="B26600" s="4">
        <v>0.839857</v>
      </c>
    </row>
    <row r="26601">
      <c r="A26601" s="4">
        <v>27436.139375</v>
      </c>
      <c r="B26601" s="4">
        <v>0.839783</v>
      </c>
    </row>
    <row r="26602">
      <c r="A26602" s="4">
        <v>27437.170625</v>
      </c>
      <c r="B26602" s="4">
        <v>0.839799</v>
      </c>
    </row>
    <row r="26603">
      <c r="A26603" s="4">
        <v>27438.201875</v>
      </c>
      <c r="B26603" s="4">
        <v>0.839814</v>
      </c>
    </row>
    <row r="26604">
      <c r="A26604" s="4">
        <v>27439.233125</v>
      </c>
      <c r="B26604" s="4">
        <v>0.839755</v>
      </c>
    </row>
    <row r="26605">
      <c r="A26605" s="4">
        <v>27440.28</v>
      </c>
      <c r="B26605" s="4">
        <v>0.839799</v>
      </c>
    </row>
    <row r="26606">
      <c r="A26606" s="4">
        <v>27441.31125</v>
      </c>
      <c r="B26606" s="4">
        <v>0.839816</v>
      </c>
    </row>
    <row r="26607">
      <c r="A26607" s="4">
        <v>27442.3425</v>
      </c>
      <c r="B26607" s="4">
        <v>0.839929</v>
      </c>
    </row>
    <row r="26608">
      <c r="A26608" s="4">
        <v>27443.37375</v>
      </c>
      <c r="B26608" s="4">
        <v>0.839867</v>
      </c>
    </row>
    <row r="26609">
      <c r="A26609" s="4">
        <v>27444.405</v>
      </c>
      <c r="B26609" s="4">
        <v>0.839898</v>
      </c>
    </row>
    <row r="26610">
      <c r="A26610" s="4">
        <v>27445.43625</v>
      </c>
      <c r="B26610" s="4">
        <v>0.839893</v>
      </c>
    </row>
    <row r="26611">
      <c r="A26611" s="4">
        <v>27446.4675</v>
      </c>
      <c r="B26611" s="4">
        <v>0.839865</v>
      </c>
    </row>
    <row r="26612">
      <c r="A26612" s="4">
        <v>27447.514375</v>
      </c>
      <c r="B26612" s="4">
        <v>0.839722</v>
      </c>
    </row>
    <row r="26613">
      <c r="A26613" s="4">
        <v>27448.545625</v>
      </c>
      <c r="B26613" s="4">
        <v>0.839743</v>
      </c>
    </row>
    <row r="26614">
      <c r="A26614" s="4">
        <v>27449.576875</v>
      </c>
      <c r="B26614" s="4">
        <v>0.839885</v>
      </c>
    </row>
    <row r="26615">
      <c r="A26615" s="4">
        <v>27450.608125</v>
      </c>
      <c r="B26615" s="4">
        <v>0.839781</v>
      </c>
    </row>
    <row r="26616">
      <c r="A26616" s="4">
        <v>27451.639375</v>
      </c>
      <c r="B26616" s="4">
        <v>0.839837</v>
      </c>
    </row>
    <row r="26617">
      <c r="A26617" s="4">
        <v>27452.670625</v>
      </c>
      <c r="B26617" s="4">
        <v>0.839771</v>
      </c>
    </row>
    <row r="26618">
      <c r="A26618" s="4">
        <v>27453.7175</v>
      </c>
      <c r="B26618" s="4">
        <v>0.839862</v>
      </c>
    </row>
    <row r="26619">
      <c r="A26619" s="4">
        <v>27454.74875</v>
      </c>
      <c r="B26619" s="4">
        <v>0.839822</v>
      </c>
    </row>
    <row r="26620">
      <c r="A26620" s="4">
        <v>27455.78</v>
      </c>
      <c r="B26620" s="4">
        <v>0.839669</v>
      </c>
    </row>
    <row r="26621">
      <c r="A26621" s="4">
        <v>27456.81125</v>
      </c>
      <c r="B26621" s="4">
        <v>0.83986</v>
      </c>
    </row>
    <row r="26622">
      <c r="A26622" s="4">
        <v>27457.8425</v>
      </c>
      <c r="B26622" s="4">
        <v>0.839592</v>
      </c>
    </row>
    <row r="26623">
      <c r="A26623" s="4">
        <v>27458.87375</v>
      </c>
      <c r="B26623" s="4">
        <v>0.839707</v>
      </c>
    </row>
    <row r="26624">
      <c r="A26624" s="4">
        <v>27459.905</v>
      </c>
      <c r="B26624" s="4">
        <v>0.839778</v>
      </c>
    </row>
    <row r="26625">
      <c r="A26625" s="4">
        <v>27460.951875</v>
      </c>
      <c r="B26625" s="4">
        <v>0.83963</v>
      </c>
    </row>
    <row r="26626">
      <c r="A26626" s="4">
        <v>27461.983125</v>
      </c>
      <c r="B26626" s="4">
        <v>0.839786</v>
      </c>
    </row>
    <row r="26627">
      <c r="A26627" s="4">
        <v>27463.014375</v>
      </c>
      <c r="B26627" s="4">
        <v>0.839638</v>
      </c>
    </row>
    <row r="26628">
      <c r="A26628" s="4">
        <v>27464.045625</v>
      </c>
      <c r="B26628" s="4">
        <v>0.839676</v>
      </c>
    </row>
    <row r="26629">
      <c r="A26629" s="4">
        <v>27465.076875</v>
      </c>
      <c r="B26629" s="4">
        <v>0.839737</v>
      </c>
    </row>
    <row r="26630">
      <c r="A26630" s="4">
        <v>27466.108125</v>
      </c>
      <c r="B26630" s="4">
        <v>0.839638</v>
      </c>
    </row>
    <row r="26631">
      <c r="A26631" s="4">
        <v>27467.139375</v>
      </c>
      <c r="B26631" s="4">
        <v>0.839523</v>
      </c>
    </row>
    <row r="26632">
      <c r="A26632" s="4">
        <v>27468.18625</v>
      </c>
      <c r="B26632" s="4">
        <v>0.83987</v>
      </c>
    </row>
    <row r="26633">
      <c r="A26633" s="4">
        <v>27469.2175</v>
      </c>
      <c r="B26633" s="4">
        <v>0.839781</v>
      </c>
    </row>
    <row r="26634">
      <c r="A26634" s="4">
        <v>27470.264375</v>
      </c>
      <c r="B26634" s="4">
        <v>0.83973</v>
      </c>
    </row>
    <row r="26635">
      <c r="A26635" s="4">
        <v>27471.295625</v>
      </c>
      <c r="B26635" s="4">
        <v>0.839722</v>
      </c>
    </row>
    <row r="26636">
      <c r="A26636" s="4">
        <v>27472.326875</v>
      </c>
      <c r="B26636" s="4">
        <v>0.8396</v>
      </c>
    </row>
    <row r="26637">
      <c r="A26637" s="4">
        <v>27473.358125</v>
      </c>
      <c r="B26637" s="4">
        <v>0.839865</v>
      </c>
    </row>
    <row r="26638">
      <c r="A26638" s="4">
        <v>27474.389375</v>
      </c>
      <c r="B26638" s="4">
        <v>0.839806</v>
      </c>
    </row>
    <row r="26639">
      <c r="A26639" s="4">
        <v>27475.43625</v>
      </c>
      <c r="B26639" s="4">
        <v>0.839712</v>
      </c>
    </row>
    <row r="26640">
      <c r="A26640" s="4">
        <v>27476.4675</v>
      </c>
      <c r="B26640" s="4">
        <v>0.839771</v>
      </c>
    </row>
    <row r="26641">
      <c r="A26641" s="4">
        <v>27477.49875</v>
      </c>
      <c r="B26641" s="4">
        <v>0.839824</v>
      </c>
    </row>
    <row r="26642">
      <c r="A26642" s="4">
        <v>27478.53</v>
      </c>
      <c r="B26642" s="4">
        <v>0.839783</v>
      </c>
    </row>
    <row r="26643">
      <c r="A26643" s="4">
        <v>27479.56125</v>
      </c>
      <c r="B26643" s="4">
        <v>0.839788</v>
      </c>
    </row>
    <row r="26644">
      <c r="A26644" s="4">
        <v>27480.5925</v>
      </c>
      <c r="B26644" s="4">
        <v>0.839827</v>
      </c>
    </row>
    <row r="26645">
      <c r="A26645" s="4">
        <v>27481.62375</v>
      </c>
      <c r="B26645" s="4">
        <v>0.839809</v>
      </c>
    </row>
    <row r="26646">
      <c r="A26646" s="4">
        <v>27482.670625</v>
      </c>
      <c r="B26646" s="4">
        <v>0.839786</v>
      </c>
    </row>
    <row r="26647">
      <c r="A26647" s="4">
        <v>27483.701875</v>
      </c>
      <c r="B26647" s="4">
        <v>0.839788</v>
      </c>
    </row>
    <row r="26648">
      <c r="A26648" s="4">
        <v>27484.733125</v>
      </c>
      <c r="B26648" s="4">
        <v>0.839875</v>
      </c>
    </row>
    <row r="26649">
      <c r="A26649" s="4">
        <v>27485.764375</v>
      </c>
      <c r="B26649" s="4">
        <v>0.839796</v>
      </c>
    </row>
    <row r="26650">
      <c r="A26650" s="4">
        <v>27486.795625</v>
      </c>
      <c r="B26650" s="4">
        <v>0.839816</v>
      </c>
    </row>
    <row r="26651">
      <c r="A26651" s="4">
        <v>27487.8425</v>
      </c>
      <c r="B26651" s="4">
        <v>0.839929</v>
      </c>
    </row>
    <row r="26652">
      <c r="A26652" s="4">
        <v>27488.87375</v>
      </c>
      <c r="B26652" s="4">
        <v>0.839862</v>
      </c>
    </row>
    <row r="26653">
      <c r="A26653" s="4">
        <v>27489.905</v>
      </c>
      <c r="B26653" s="4">
        <v>0.839809</v>
      </c>
    </row>
    <row r="26654">
      <c r="A26654" s="4">
        <v>27490.93625</v>
      </c>
      <c r="B26654" s="4">
        <v>0.83973</v>
      </c>
    </row>
    <row r="26655">
      <c r="A26655" s="4">
        <v>27491.9675</v>
      </c>
      <c r="B26655" s="4">
        <v>0.839954</v>
      </c>
    </row>
    <row r="26656">
      <c r="A26656" s="4">
        <v>27492.99875</v>
      </c>
      <c r="B26656" s="4">
        <v>0.83975</v>
      </c>
    </row>
    <row r="26657">
      <c r="A26657" s="4">
        <v>27494.03</v>
      </c>
      <c r="B26657" s="4">
        <v>0.83987</v>
      </c>
    </row>
    <row r="26658">
      <c r="A26658" s="4">
        <v>27495.076875</v>
      </c>
      <c r="B26658" s="4">
        <v>0.839893</v>
      </c>
    </row>
    <row r="26659">
      <c r="A26659" s="4">
        <v>27496.108125</v>
      </c>
      <c r="B26659" s="4">
        <v>0.839893</v>
      </c>
    </row>
    <row r="26660">
      <c r="A26660" s="4">
        <v>27497.139375</v>
      </c>
      <c r="B26660" s="4">
        <v>0.839778</v>
      </c>
    </row>
    <row r="26661">
      <c r="A26661" s="4">
        <v>27498.170625</v>
      </c>
      <c r="B26661" s="4">
        <v>0.839717</v>
      </c>
    </row>
    <row r="26662">
      <c r="A26662" s="4">
        <v>27499.201875</v>
      </c>
      <c r="B26662" s="4">
        <v>0.839755</v>
      </c>
    </row>
    <row r="26663">
      <c r="A26663" s="4">
        <v>27500.233125</v>
      </c>
      <c r="B26663" s="4">
        <v>0.83989</v>
      </c>
    </row>
    <row r="26664">
      <c r="A26664" s="4">
        <v>27501.28</v>
      </c>
      <c r="B26664" s="4">
        <v>0.839911</v>
      </c>
    </row>
    <row r="26665">
      <c r="A26665" s="4">
        <v>27502.31125</v>
      </c>
      <c r="B26665" s="4">
        <v>0.839924</v>
      </c>
    </row>
    <row r="26666">
      <c r="A26666" s="4">
        <v>27503.3425</v>
      </c>
      <c r="B26666" s="4">
        <v>0.839615</v>
      </c>
    </row>
    <row r="26667">
      <c r="A26667" s="4">
        <v>27504.37375</v>
      </c>
      <c r="B26667" s="4">
        <v>0.839832</v>
      </c>
    </row>
    <row r="26668">
      <c r="A26668" s="4">
        <v>27505.405</v>
      </c>
      <c r="B26668" s="4">
        <v>0.839913</v>
      </c>
    </row>
    <row r="26669">
      <c r="A26669" s="4">
        <v>27506.43625</v>
      </c>
      <c r="B26669" s="4">
        <v>0.839794</v>
      </c>
    </row>
    <row r="26670">
      <c r="A26670" s="4">
        <v>27507.4675</v>
      </c>
      <c r="B26670" s="4">
        <v>0.83998</v>
      </c>
    </row>
    <row r="26671">
      <c r="A26671" s="4">
        <v>27508.49875</v>
      </c>
      <c r="B26671" s="4">
        <v>0.839977</v>
      </c>
    </row>
    <row r="26672">
      <c r="A26672" s="4">
        <v>27509.53</v>
      </c>
      <c r="B26672" s="4">
        <v>0.840015</v>
      </c>
    </row>
    <row r="26673">
      <c r="A26673" s="4">
        <v>27510.576875</v>
      </c>
      <c r="B26673" s="4">
        <v>0.83986</v>
      </c>
    </row>
    <row r="26674">
      <c r="A26674" s="4">
        <v>27511.608125</v>
      </c>
      <c r="B26674" s="4">
        <v>0.839845</v>
      </c>
    </row>
    <row r="26675">
      <c r="A26675" s="4">
        <v>27512.639375</v>
      </c>
      <c r="B26675" s="4">
        <v>0.839809</v>
      </c>
    </row>
    <row r="26676">
      <c r="A26676" s="4">
        <v>27513.670625</v>
      </c>
      <c r="B26676" s="4">
        <v>0.839783</v>
      </c>
    </row>
    <row r="26677">
      <c r="A26677" s="4">
        <v>27514.701875</v>
      </c>
      <c r="B26677" s="4">
        <v>0.839867</v>
      </c>
    </row>
    <row r="26678">
      <c r="A26678" s="4">
        <v>27515.74875</v>
      </c>
      <c r="B26678" s="4">
        <v>0.839839</v>
      </c>
    </row>
    <row r="26679">
      <c r="A26679" s="4">
        <v>27516.78</v>
      </c>
      <c r="B26679" s="4">
        <v>0.839737</v>
      </c>
    </row>
    <row r="26680">
      <c r="A26680" s="4">
        <v>27517.81125</v>
      </c>
      <c r="B26680" s="4">
        <v>0.839822</v>
      </c>
    </row>
    <row r="26681">
      <c r="A26681" s="4">
        <v>27518.8425</v>
      </c>
      <c r="B26681" s="4">
        <v>0.839847</v>
      </c>
    </row>
    <row r="26682">
      <c r="A26682" s="4">
        <v>27519.87375</v>
      </c>
      <c r="B26682" s="4">
        <v>0.839885</v>
      </c>
    </row>
    <row r="26683">
      <c r="A26683" s="4">
        <v>27520.905</v>
      </c>
      <c r="B26683" s="4">
        <v>0.839755</v>
      </c>
    </row>
    <row r="26684">
      <c r="A26684" s="4">
        <v>27521.93625</v>
      </c>
      <c r="B26684" s="4">
        <v>0.839908</v>
      </c>
    </row>
    <row r="26685">
      <c r="A26685" s="4">
        <v>27522.983125</v>
      </c>
      <c r="B26685" s="4">
        <v>0.83975</v>
      </c>
    </row>
    <row r="26686">
      <c r="A26686" s="4">
        <v>27524.014375</v>
      </c>
      <c r="B26686" s="4">
        <v>0.839975</v>
      </c>
    </row>
    <row r="26687">
      <c r="A26687" s="4">
        <v>27525.045625</v>
      </c>
      <c r="B26687" s="4">
        <v>0.839839</v>
      </c>
    </row>
    <row r="26688">
      <c r="A26688" s="4">
        <v>27526.076875</v>
      </c>
      <c r="B26688" s="4">
        <v>0.839873</v>
      </c>
    </row>
    <row r="26689">
      <c r="A26689" s="4">
        <v>27527.108125</v>
      </c>
      <c r="B26689" s="4">
        <v>0.839865</v>
      </c>
    </row>
    <row r="26690">
      <c r="A26690" s="4">
        <v>27528.139375</v>
      </c>
      <c r="B26690" s="4">
        <v>0.839822</v>
      </c>
    </row>
    <row r="26691">
      <c r="A26691" s="4">
        <v>27529.170625</v>
      </c>
      <c r="B26691" s="4">
        <v>0.83999</v>
      </c>
    </row>
    <row r="26692">
      <c r="A26692" s="4">
        <v>27530.2175</v>
      </c>
      <c r="B26692" s="4">
        <v>0.839941</v>
      </c>
    </row>
    <row r="26693">
      <c r="A26693" s="4">
        <v>27531.24875</v>
      </c>
      <c r="B26693" s="4">
        <v>0.839796</v>
      </c>
    </row>
    <row r="26694">
      <c r="A26694" s="4">
        <v>27532.28</v>
      </c>
      <c r="B26694" s="4">
        <v>0.839717</v>
      </c>
    </row>
    <row r="26695">
      <c r="A26695" s="4">
        <v>27533.31125</v>
      </c>
      <c r="B26695" s="4">
        <v>0.839814</v>
      </c>
    </row>
    <row r="26696">
      <c r="A26696" s="4">
        <v>27534.3425</v>
      </c>
      <c r="B26696" s="4">
        <v>0.83976</v>
      </c>
    </row>
    <row r="26697">
      <c r="A26697" s="4">
        <v>27535.37375</v>
      </c>
      <c r="B26697" s="4">
        <v>0.839794</v>
      </c>
    </row>
    <row r="26698">
      <c r="A26698" s="4">
        <v>27536.405</v>
      </c>
      <c r="B26698" s="4">
        <v>0.839941</v>
      </c>
    </row>
    <row r="26699">
      <c r="A26699" s="4">
        <v>27537.43625</v>
      </c>
      <c r="B26699" s="4">
        <v>0.839839</v>
      </c>
    </row>
    <row r="26700">
      <c r="A26700" s="4">
        <v>27538.483125</v>
      </c>
      <c r="B26700" s="4">
        <v>0.839707</v>
      </c>
    </row>
    <row r="26701">
      <c r="A26701" s="4">
        <v>27539.514375</v>
      </c>
      <c r="B26701" s="4">
        <v>0.839875</v>
      </c>
    </row>
    <row r="26702">
      <c r="A26702" s="4">
        <v>27540.545625</v>
      </c>
      <c r="B26702" s="4">
        <v>0.839674</v>
      </c>
    </row>
    <row r="26703">
      <c r="A26703" s="4">
        <v>27541.576875</v>
      </c>
      <c r="B26703" s="4">
        <v>0.839834</v>
      </c>
    </row>
    <row r="26704">
      <c r="A26704" s="4">
        <v>27542.608125</v>
      </c>
      <c r="B26704" s="4">
        <v>0.839822</v>
      </c>
    </row>
    <row r="26705">
      <c r="A26705" s="4">
        <v>27543.639375</v>
      </c>
      <c r="B26705" s="4">
        <v>0.83988</v>
      </c>
    </row>
    <row r="26706">
      <c r="A26706" s="4">
        <v>27544.670625</v>
      </c>
      <c r="B26706" s="4">
        <v>0.839852</v>
      </c>
    </row>
    <row r="26707">
      <c r="A26707" s="4">
        <v>27545.701875</v>
      </c>
      <c r="B26707" s="4">
        <v>0.839947</v>
      </c>
    </row>
    <row r="26708">
      <c r="A26708" s="4">
        <v>27546.733125</v>
      </c>
      <c r="B26708" s="4">
        <v>0.839957</v>
      </c>
    </row>
    <row r="26709">
      <c r="A26709" s="4">
        <v>27547.78</v>
      </c>
      <c r="B26709" s="4">
        <v>0.839827</v>
      </c>
    </row>
    <row r="26710">
      <c r="A26710" s="4">
        <v>27548.81125</v>
      </c>
      <c r="B26710" s="4">
        <v>0.839896</v>
      </c>
    </row>
    <row r="26711">
      <c r="A26711" s="4">
        <v>27549.8425</v>
      </c>
      <c r="B26711" s="4">
        <v>0.839834</v>
      </c>
    </row>
    <row r="26712">
      <c r="A26712" s="4">
        <v>27550.87375</v>
      </c>
      <c r="B26712" s="4">
        <v>0.839827</v>
      </c>
    </row>
    <row r="26713">
      <c r="A26713" s="4">
        <v>27551.905</v>
      </c>
      <c r="B26713" s="4">
        <v>0.83961</v>
      </c>
    </row>
    <row r="26714">
      <c r="A26714" s="4">
        <v>27552.93625</v>
      </c>
      <c r="B26714" s="4">
        <v>0.839686</v>
      </c>
    </row>
    <row r="26715">
      <c r="A26715" s="4">
        <v>27553.9675</v>
      </c>
      <c r="B26715" s="4">
        <v>0.839681</v>
      </c>
    </row>
    <row r="26716">
      <c r="A26716" s="4">
        <v>27555.014375</v>
      </c>
      <c r="B26716" s="4">
        <v>0.839727</v>
      </c>
    </row>
    <row r="26717">
      <c r="A26717" s="4">
        <v>27556.045625</v>
      </c>
      <c r="B26717" s="4">
        <v>0.839745</v>
      </c>
    </row>
    <row r="26718">
      <c r="A26718" s="4">
        <v>27557.076875</v>
      </c>
      <c r="B26718" s="4">
        <v>0.839819</v>
      </c>
    </row>
    <row r="26719">
      <c r="A26719" s="4">
        <v>27558.108125</v>
      </c>
      <c r="B26719" s="4">
        <v>0.839648</v>
      </c>
    </row>
    <row r="26720">
      <c r="A26720" s="4">
        <v>27559.139375</v>
      </c>
      <c r="B26720" s="4">
        <v>0.839791</v>
      </c>
    </row>
    <row r="26721">
      <c r="A26721" s="4">
        <v>27560.170625</v>
      </c>
      <c r="B26721" s="4">
        <v>0.839842</v>
      </c>
    </row>
    <row r="26722">
      <c r="A26722" s="4">
        <v>27561.201875</v>
      </c>
      <c r="B26722" s="4">
        <v>0.839811</v>
      </c>
    </row>
    <row r="26723">
      <c r="A26723" s="4">
        <v>27562.233125</v>
      </c>
      <c r="B26723" s="4">
        <v>0.839824</v>
      </c>
    </row>
    <row r="26724">
      <c r="A26724" s="4">
        <v>27563.264375</v>
      </c>
      <c r="B26724" s="4">
        <v>0.839628</v>
      </c>
    </row>
    <row r="26725">
      <c r="A26725" s="4">
        <v>27564.31125</v>
      </c>
      <c r="B26725" s="4">
        <v>0.839794</v>
      </c>
    </row>
    <row r="26726">
      <c r="A26726" s="4">
        <v>27565.3425</v>
      </c>
      <c r="B26726" s="4">
        <v>0.839625</v>
      </c>
    </row>
    <row r="26727">
      <c r="A26727" s="4">
        <v>27566.37375</v>
      </c>
      <c r="B26727" s="4">
        <v>0.839707</v>
      </c>
    </row>
    <row r="26728">
      <c r="A26728" s="4">
        <v>27567.405</v>
      </c>
      <c r="B26728" s="4">
        <v>0.839745</v>
      </c>
    </row>
    <row r="26729">
      <c r="A26729" s="4">
        <v>27568.43625</v>
      </c>
      <c r="B26729" s="4">
        <v>0.839755</v>
      </c>
    </row>
    <row r="26730">
      <c r="A26730" s="4">
        <v>27569.4675</v>
      </c>
      <c r="B26730" s="4">
        <v>0.83972</v>
      </c>
    </row>
    <row r="26731">
      <c r="A26731" s="4">
        <v>27570.49875</v>
      </c>
      <c r="B26731" s="4">
        <v>0.839697</v>
      </c>
    </row>
    <row r="26732">
      <c r="A26732" s="4">
        <v>27571.53</v>
      </c>
      <c r="B26732" s="4">
        <v>0.839641</v>
      </c>
    </row>
    <row r="26733">
      <c r="A26733" s="4">
        <v>27572.576875</v>
      </c>
      <c r="B26733" s="4">
        <v>0.839638</v>
      </c>
    </row>
    <row r="26734">
      <c r="A26734" s="4">
        <v>27573.608125</v>
      </c>
      <c r="B26734" s="4">
        <v>0.839658</v>
      </c>
    </row>
    <row r="26735">
      <c r="A26735" s="4">
        <v>27574.639375</v>
      </c>
      <c r="B26735" s="4">
        <v>0.83972</v>
      </c>
    </row>
    <row r="26736">
      <c r="A26736" s="4">
        <v>27575.670625</v>
      </c>
      <c r="B26736" s="4">
        <v>0.839727</v>
      </c>
    </row>
    <row r="26737">
      <c r="A26737" s="4">
        <v>27576.701875</v>
      </c>
      <c r="B26737" s="4">
        <v>0.839845</v>
      </c>
    </row>
    <row r="26738">
      <c r="A26738" s="4">
        <v>27577.74875</v>
      </c>
      <c r="B26738" s="4">
        <v>0.839704</v>
      </c>
    </row>
    <row r="26739">
      <c r="A26739" s="4">
        <v>27578.78</v>
      </c>
      <c r="B26739" s="4">
        <v>0.839939</v>
      </c>
    </row>
    <row r="26740">
      <c r="A26740" s="4">
        <v>27579.81125</v>
      </c>
      <c r="B26740" s="4">
        <v>0.839885</v>
      </c>
    </row>
    <row r="26741">
      <c r="A26741" s="4">
        <v>27580.8425</v>
      </c>
      <c r="B26741" s="4">
        <v>0.839799</v>
      </c>
    </row>
    <row r="26742">
      <c r="A26742" s="4">
        <v>27581.87375</v>
      </c>
      <c r="B26742" s="4">
        <v>0.839822</v>
      </c>
    </row>
    <row r="26743">
      <c r="A26743" s="4">
        <v>27582.905</v>
      </c>
      <c r="B26743" s="4">
        <v>0.839799</v>
      </c>
    </row>
    <row r="26744">
      <c r="A26744" s="4">
        <v>27583.93625</v>
      </c>
      <c r="B26744" s="4">
        <v>0.839814</v>
      </c>
    </row>
    <row r="26745">
      <c r="A26745" s="4">
        <v>27584.9675</v>
      </c>
      <c r="B26745" s="4">
        <v>0.839842</v>
      </c>
    </row>
    <row r="26746">
      <c r="A26746" s="4">
        <v>27586.014375</v>
      </c>
      <c r="B26746" s="4">
        <v>0.83989</v>
      </c>
    </row>
    <row r="26747">
      <c r="A26747" s="4">
        <v>27587.045625</v>
      </c>
      <c r="B26747" s="4">
        <v>0.839658</v>
      </c>
    </row>
    <row r="26748">
      <c r="A26748" s="4">
        <v>27588.076875</v>
      </c>
      <c r="B26748" s="4">
        <v>0.839791</v>
      </c>
    </row>
    <row r="26749">
      <c r="A26749" s="4">
        <v>27589.108125</v>
      </c>
      <c r="B26749" s="4">
        <v>0.839829</v>
      </c>
    </row>
    <row r="26750">
      <c r="A26750" s="4">
        <v>27590.139375</v>
      </c>
      <c r="B26750" s="4">
        <v>0.839822</v>
      </c>
    </row>
    <row r="26751">
      <c r="A26751" s="4">
        <v>27591.170625</v>
      </c>
      <c r="B26751" s="4">
        <v>0.839768</v>
      </c>
    </row>
    <row r="26752">
      <c r="A26752" s="4">
        <v>27592.201875</v>
      </c>
      <c r="B26752" s="4">
        <v>0.839837</v>
      </c>
    </row>
    <row r="26753">
      <c r="A26753" s="4">
        <v>27593.24875</v>
      </c>
      <c r="B26753" s="4">
        <v>0.839898</v>
      </c>
    </row>
    <row r="26754">
      <c r="A26754" s="4">
        <v>27594.28</v>
      </c>
      <c r="B26754" s="4">
        <v>0.839819</v>
      </c>
    </row>
    <row r="26755">
      <c r="A26755" s="4">
        <v>27595.31125</v>
      </c>
      <c r="B26755" s="4">
        <v>0.839717</v>
      </c>
    </row>
    <row r="26756">
      <c r="A26756" s="4">
        <v>27596.3425</v>
      </c>
      <c r="B26756" s="4">
        <v>0.839873</v>
      </c>
    </row>
    <row r="26757">
      <c r="A26757" s="4">
        <v>27597.37375</v>
      </c>
      <c r="B26757" s="4">
        <v>0.839839</v>
      </c>
    </row>
    <row r="26758">
      <c r="A26758" s="4">
        <v>27598.405</v>
      </c>
      <c r="B26758" s="4">
        <v>0.839753</v>
      </c>
    </row>
    <row r="26759">
      <c r="A26759" s="4">
        <v>27599.451875</v>
      </c>
      <c r="B26759" s="4">
        <v>0.839745</v>
      </c>
    </row>
    <row r="26760">
      <c r="A26760" s="4">
        <v>27600.483125</v>
      </c>
      <c r="B26760" s="4">
        <v>0.839794</v>
      </c>
    </row>
    <row r="26761">
      <c r="A26761" s="4">
        <v>27601.53</v>
      </c>
      <c r="B26761" s="4">
        <v>0.839684</v>
      </c>
    </row>
    <row r="26762">
      <c r="A26762" s="4">
        <v>27602.56125</v>
      </c>
      <c r="B26762" s="4">
        <v>0.839898</v>
      </c>
    </row>
    <row r="26763">
      <c r="A26763" s="4">
        <v>27603.5925</v>
      </c>
      <c r="B26763" s="4">
        <v>0.839982</v>
      </c>
    </row>
    <row r="26764">
      <c r="A26764" s="4">
        <v>27604.62375</v>
      </c>
      <c r="B26764" s="4">
        <v>0.839707</v>
      </c>
    </row>
    <row r="26765">
      <c r="A26765" s="4">
        <v>27605.670625</v>
      </c>
      <c r="B26765" s="4">
        <v>0.839704</v>
      </c>
    </row>
    <row r="26766">
      <c r="A26766" s="4">
        <v>27606.701875</v>
      </c>
      <c r="B26766" s="4">
        <v>0.839666</v>
      </c>
    </row>
    <row r="26767">
      <c r="A26767" s="4">
        <v>27607.733125</v>
      </c>
      <c r="B26767" s="4">
        <v>0.839788</v>
      </c>
    </row>
    <row r="26768">
      <c r="A26768" s="4">
        <v>27608.764375</v>
      </c>
      <c r="B26768" s="4">
        <v>0.839725</v>
      </c>
    </row>
    <row r="26769">
      <c r="A26769" s="4">
        <v>27609.795625</v>
      </c>
      <c r="B26769" s="4">
        <v>0.839679</v>
      </c>
    </row>
    <row r="26770">
      <c r="A26770" s="4">
        <v>27610.826875</v>
      </c>
      <c r="B26770" s="4">
        <v>0.839771</v>
      </c>
    </row>
    <row r="26771">
      <c r="A26771" s="4">
        <v>27611.858125</v>
      </c>
      <c r="B26771" s="4">
        <v>0.839743</v>
      </c>
    </row>
    <row r="26772">
      <c r="A26772" s="4">
        <v>27612.889375</v>
      </c>
      <c r="B26772" s="4">
        <v>0.839794</v>
      </c>
    </row>
    <row r="26773">
      <c r="A26773" s="4">
        <v>27613.920625</v>
      </c>
      <c r="B26773" s="4">
        <v>0.839926</v>
      </c>
    </row>
    <row r="26774">
      <c r="A26774" s="4">
        <v>27614.9675</v>
      </c>
      <c r="B26774" s="4">
        <v>0.839783</v>
      </c>
    </row>
    <row r="26775">
      <c r="A26775" s="4">
        <v>27615.99875</v>
      </c>
      <c r="B26775" s="4">
        <v>0.839702</v>
      </c>
    </row>
    <row r="26776">
      <c r="A26776" s="4">
        <v>27617.03</v>
      </c>
      <c r="B26776" s="4">
        <v>0.839873</v>
      </c>
    </row>
    <row r="26777">
      <c r="A26777" s="4">
        <v>27618.06125</v>
      </c>
      <c r="B26777" s="4">
        <v>0.839842</v>
      </c>
    </row>
    <row r="26778">
      <c r="A26778" s="4">
        <v>27619.0925</v>
      </c>
      <c r="B26778" s="4">
        <v>0.839878</v>
      </c>
    </row>
    <row r="26779">
      <c r="A26779" s="4">
        <v>27620.12375</v>
      </c>
      <c r="B26779" s="4">
        <v>0.839809</v>
      </c>
    </row>
    <row r="26780">
      <c r="A26780" s="4">
        <v>27621.155</v>
      </c>
      <c r="B26780" s="4">
        <v>0.839857</v>
      </c>
    </row>
    <row r="26781">
      <c r="A26781" s="4">
        <v>27622.18625</v>
      </c>
      <c r="B26781" s="4">
        <v>0.839692</v>
      </c>
    </row>
    <row r="26782">
      <c r="A26782" s="4">
        <v>27623.233125</v>
      </c>
      <c r="B26782" s="4">
        <v>0.839763</v>
      </c>
    </row>
    <row r="26783">
      <c r="A26783" s="4">
        <v>27624.264375</v>
      </c>
      <c r="B26783" s="4">
        <v>0.839814</v>
      </c>
    </row>
    <row r="26784">
      <c r="A26784" s="4">
        <v>27625.295625</v>
      </c>
      <c r="B26784" s="4">
        <v>0.83972</v>
      </c>
    </row>
    <row r="26785">
      <c r="A26785" s="4">
        <v>27626.326875</v>
      </c>
      <c r="B26785" s="4">
        <v>0.839737</v>
      </c>
    </row>
    <row r="26786">
      <c r="A26786" s="4">
        <v>27627.358125</v>
      </c>
      <c r="B26786" s="4">
        <v>0.839982</v>
      </c>
    </row>
    <row r="26787">
      <c r="A26787" s="4">
        <v>27628.389375</v>
      </c>
      <c r="B26787" s="4">
        <v>0.839827</v>
      </c>
    </row>
    <row r="26788">
      <c r="A26788" s="4">
        <v>27629.420625</v>
      </c>
      <c r="B26788" s="4">
        <v>0.839737</v>
      </c>
    </row>
    <row r="26789">
      <c r="A26789" s="4">
        <v>27630.451875</v>
      </c>
      <c r="B26789" s="4">
        <v>0.839699</v>
      </c>
    </row>
    <row r="26790">
      <c r="A26790" s="4">
        <v>27631.483125</v>
      </c>
      <c r="B26790" s="4">
        <v>0.839725</v>
      </c>
    </row>
    <row r="26791">
      <c r="A26791" s="4">
        <v>27632.53</v>
      </c>
      <c r="B26791" s="4">
        <v>0.839745</v>
      </c>
    </row>
    <row r="26792">
      <c r="A26792" s="4">
        <v>27633.56125</v>
      </c>
      <c r="B26792" s="4">
        <v>0.839704</v>
      </c>
    </row>
    <row r="26793">
      <c r="A26793" s="4">
        <v>27634.5925</v>
      </c>
      <c r="B26793" s="4">
        <v>0.839819</v>
      </c>
    </row>
    <row r="26794">
      <c r="A26794" s="4">
        <v>27635.62375</v>
      </c>
      <c r="B26794" s="4">
        <v>0.839549</v>
      </c>
    </row>
    <row r="26795">
      <c r="A26795" s="4">
        <v>27636.655</v>
      </c>
      <c r="B26795" s="4">
        <v>0.839669</v>
      </c>
    </row>
    <row r="26796">
      <c r="A26796" s="4">
        <v>27637.68625</v>
      </c>
      <c r="B26796" s="4">
        <v>0.83974</v>
      </c>
    </row>
    <row r="26797">
      <c r="A26797" s="4">
        <v>27638.7175</v>
      </c>
      <c r="B26797" s="4">
        <v>0.839587</v>
      </c>
    </row>
    <row r="26798">
      <c r="A26798" s="4">
        <v>27639.764375</v>
      </c>
      <c r="B26798" s="4">
        <v>0.839648</v>
      </c>
    </row>
    <row r="26799">
      <c r="A26799" s="4">
        <v>27640.795625</v>
      </c>
      <c r="B26799" s="4">
        <v>0.83975</v>
      </c>
    </row>
    <row r="26800">
      <c r="A26800" s="4">
        <v>27641.826875</v>
      </c>
      <c r="B26800" s="4">
        <v>0.839635</v>
      </c>
    </row>
    <row r="26801">
      <c r="A26801" s="4">
        <v>27642.858125</v>
      </c>
      <c r="B26801" s="4">
        <v>0.839773</v>
      </c>
    </row>
    <row r="26802">
      <c r="A26802" s="4">
        <v>27643.889375</v>
      </c>
      <c r="B26802" s="4">
        <v>0.839819</v>
      </c>
    </row>
    <row r="26803">
      <c r="A26803" s="4">
        <v>27644.920625</v>
      </c>
      <c r="B26803" s="4">
        <v>0.839763</v>
      </c>
    </row>
    <row r="26804">
      <c r="A26804" s="4">
        <v>27645.951875</v>
      </c>
      <c r="B26804" s="4">
        <v>0.839531</v>
      </c>
    </row>
    <row r="26805">
      <c r="A26805" s="4">
        <v>27646.99875</v>
      </c>
      <c r="B26805" s="4">
        <v>0.839788</v>
      </c>
    </row>
    <row r="26806">
      <c r="A26806" s="4">
        <v>27648.03</v>
      </c>
      <c r="B26806" s="4">
        <v>0.839605</v>
      </c>
    </row>
    <row r="26807">
      <c r="A26807" s="4">
        <v>27649.06125</v>
      </c>
      <c r="B26807" s="4">
        <v>0.839714</v>
      </c>
    </row>
    <row r="26808">
      <c r="A26808" s="4">
        <v>27650.0925</v>
      </c>
      <c r="B26808" s="4">
        <v>0.839643</v>
      </c>
    </row>
    <row r="26809">
      <c r="A26809" s="4">
        <v>27651.12375</v>
      </c>
      <c r="B26809" s="4">
        <v>0.839837</v>
      </c>
    </row>
    <row r="26810">
      <c r="A26810" s="4">
        <v>27652.155</v>
      </c>
      <c r="B26810" s="4">
        <v>0.839755</v>
      </c>
    </row>
    <row r="26811">
      <c r="A26811" s="4">
        <v>27653.201875</v>
      </c>
      <c r="B26811" s="4">
        <v>0.839878</v>
      </c>
    </row>
    <row r="26812">
      <c r="A26812" s="4">
        <v>27654.233125</v>
      </c>
      <c r="B26812" s="4">
        <v>0.839816</v>
      </c>
    </row>
    <row r="26813">
      <c r="A26813" s="4">
        <v>27655.264375</v>
      </c>
      <c r="B26813" s="4">
        <v>0.839913</v>
      </c>
    </row>
    <row r="26814">
      <c r="A26814" s="4">
        <v>27656.295625</v>
      </c>
      <c r="B26814" s="4">
        <v>0.839648</v>
      </c>
    </row>
    <row r="26815">
      <c r="A26815" s="4">
        <v>27657.3425</v>
      </c>
      <c r="B26815" s="4">
        <v>0.839679</v>
      </c>
    </row>
    <row r="26816">
      <c r="A26816" s="4">
        <v>27658.37375</v>
      </c>
      <c r="B26816" s="4">
        <v>0.839753</v>
      </c>
    </row>
    <row r="26817">
      <c r="A26817" s="4">
        <v>27659.405</v>
      </c>
      <c r="B26817" s="4">
        <v>0.839612</v>
      </c>
    </row>
    <row r="26818">
      <c r="A26818" s="4">
        <v>27660.43625</v>
      </c>
      <c r="B26818" s="4">
        <v>0.839569</v>
      </c>
    </row>
    <row r="26819">
      <c r="A26819" s="4">
        <v>27661.4675</v>
      </c>
      <c r="B26819" s="4">
        <v>0.839653</v>
      </c>
    </row>
    <row r="26820">
      <c r="A26820" s="4">
        <v>27662.49875</v>
      </c>
      <c r="B26820" s="4">
        <v>0.839663</v>
      </c>
    </row>
    <row r="26821">
      <c r="A26821" s="4">
        <v>27663.53</v>
      </c>
      <c r="B26821" s="4">
        <v>0.839656</v>
      </c>
    </row>
    <row r="26822">
      <c r="A26822" s="4">
        <v>27664.56125</v>
      </c>
      <c r="B26822" s="4">
        <v>0.839643</v>
      </c>
    </row>
    <row r="26823">
      <c r="A26823" s="4">
        <v>27665.5925</v>
      </c>
      <c r="B26823" s="4">
        <v>0.839692</v>
      </c>
    </row>
    <row r="26824">
      <c r="A26824" s="4">
        <v>27666.639375</v>
      </c>
      <c r="B26824" s="4">
        <v>0.83976</v>
      </c>
    </row>
    <row r="26825">
      <c r="A26825" s="4">
        <v>27667.670625</v>
      </c>
      <c r="B26825" s="4">
        <v>0.839641</v>
      </c>
    </row>
    <row r="26826">
      <c r="A26826" s="4">
        <v>27668.701875</v>
      </c>
      <c r="B26826" s="4">
        <v>0.839748</v>
      </c>
    </row>
    <row r="26827">
      <c r="A26827" s="4">
        <v>27669.733125</v>
      </c>
      <c r="B26827" s="4">
        <v>0.83974</v>
      </c>
    </row>
    <row r="26828">
      <c r="A26828" s="4">
        <v>27670.764375</v>
      </c>
      <c r="B26828" s="4">
        <v>0.839651</v>
      </c>
    </row>
    <row r="26829">
      <c r="A26829" s="4">
        <v>27671.795625</v>
      </c>
      <c r="B26829" s="4">
        <v>0.839763</v>
      </c>
    </row>
    <row r="26830">
      <c r="A26830" s="4">
        <v>27672.8425</v>
      </c>
      <c r="B26830" s="4">
        <v>0.839669</v>
      </c>
    </row>
    <row r="26831">
      <c r="A26831" s="4">
        <v>27673.87375</v>
      </c>
      <c r="B26831" s="4">
        <v>0.839493</v>
      </c>
    </row>
    <row r="26832">
      <c r="A26832" s="4">
        <v>27674.905</v>
      </c>
      <c r="B26832" s="4">
        <v>0.839709</v>
      </c>
    </row>
    <row r="26833">
      <c r="A26833" s="4">
        <v>27675.93625</v>
      </c>
      <c r="B26833" s="4">
        <v>0.839681</v>
      </c>
    </row>
    <row r="26834">
      <c r="A26834" s="4">
        <v>27676.9675</v>
      </c>
      <c r="B26834" s="4">
        <v>0.839648</v>
      </c>
    </row>
    <row r="26835">
      <c r="A26835" s="4">
        <v>27677.99875</v>
      </c>
      <c r="B26835" s="4">
        <v>0.839794</v>
      </c>
    </row>
    <row r="26836">
      <c r="A26836" s="4">
        <v>27679.03</v>
      </c>
      <c r="B26836" s="4">
        <v>0.839628</v>
      </c>
    </row>
    <row r="26837">
      <c r="A26837" s="4">
        <v>27679.2795</v>
      </c>
      <c r="B26837" s="4">
        <v>0.839653</v>
      </c>
    </row>
    <row r="26838">
      <c r="A26838" s="4">
        <v>27680.31075</v>
      </c>
      <c r="B26838" s="4">
        <v>0.839765</v>
      </c>
    </row>
    <row r="26839">
      <c r="A26839" s="4">
        <v>27681.342</v>
      </c>
      <c r="B26839" s="4">
        <v>0.839791</v>
      </c>
    </row>
    <row r="26840">
      <c r="A26840" s="4">
        <v>27682.37325</v>
      </c>
      <c r="B26840" s="4">
        <v>0.839656</v>
      </c>
    </row>
    <row r="26841">
      <c r="A26841" s="4">
        <v>27683.420125</v>
      </c>
      <c r="B26841" s="4">
        <v>0.839972</v>
      </c>
    </row>
    <row r="26842">
      <c r="A26842" s="4">
        <v>27684.451375</v>
      </c>
      <c r="B26842" s="4">
        <v>0.839865</v>
      </c>
    </row>
    <row r="26843">
      <c r="A26843" s="4">
        <v>27685.482625</v>
      </c>
      <c r="B26843" s="4">
        <v>0.839735</v>
      </c>
    </row>
    <row r="26844">
      <c r="A26844" s="4">
        <v>27686.513875</v>
      </c>
      <c r="B26844" s="4">
        <v>0.839572</v>
      </c>
    </row>
    <row r="26845">
      <c r="A26845" s="4">
        <v>27687.545125</v>
      </c>
      <c r="B26845" s="4">
        <v>0.839676</v>
      </c>
    </row>
    <row r="26846">
      <c r="A26846" s="4">
        <v>27688.576375</v>
      </c>
      <c r="B26846" s="4">
        <v>0.839709</v>
      </c>
    </row>
    <row r="26847">
      <c r="A26847" s="4">
        <v>27689.607625</v>
      </c>
      <c r="B26847" s="4">
        <v>0.839824</v>
      </c>
    </row>
    <row r="26848">
      <c r="A26848" s="4">
        <v>27690.638875</v>
      </c>
      <c r="B26848" s="4">
        <v>0.83959</v>
      </c>
    </row>
    <row r="26849">
      <c r="A26849" s="4">
        <v>27691.68575</v>
      </c>
      <c r="B26849" s="4">
        <v>0.839646</v>
      </c>
    </row>
    <row r="26850">
      <c r="A26850" s="4">
        <v>27692.717</v>
      </c>
      <c r="B26850" s="4">
        <v>0.839778</v>
      </c>
    </row>
    <row r="26851">
      <c r="A26851" s="4">
        <v>27693.74825</v>
      </c>
      <c r="B26851" s="4">
        <v>0.839623</v>
      </c>
    </row>
    <row r="26852">
      <c r="A26852" s="4">
        <v>27694.7795</v>
      </c>
      <c r="B26852" s="4">
        <v>0.839727</v>
      </c>
    </row>
    <row r="26853">
      <c r="A26853" s="4">
        <v>27695.81075</v>
      </c>
      <c r="B26853" s="4">
        <v>0.839607</v>
      </c>
    </row>
    <row r="26854">
      <c r="A26854" s="4">
        <v>27696.842</v>
      </c>
      <c r="B26854" s="4">
        <v>0.839834</v>
      </c>
    </row>
    <row r="26855">
      <c r="A26855" s="4">
        <v>27697.888875</v>
      </c>
      <c r="B26855" s="4">
        <v>0.839794</v>
      </c>
    </row>
    <row r="26856">
      <c r="A26856" s="4">
        <v>27698.920125</v>
      </c>
      <c r="B26856" s="4">
        <v>0.839725</v>
      </c>
    </row>
    <row r="26857">
      <c r="A26857" s="4">
        <v>27699.951375</v>
      </c>
      <c r="B26857" s="4">
        <v>0.839791</v>
      </c>
    </row>
    <row r="26858">
      <c r="A26858" s="4">
        <v>27700.982625</v>
      </c>
      <c r="B26858" s="4">
        <v>0.839628</v>
      </c>
    </row>
    <row r="26859">
      <c r="A26859" s="4">
        <v>27702.013875</v>
      </c>
      <c r="B26859" s="4">
        <v>0.839671</v>
      </c>
    </row>
    <row r="26860">
      <c r="A26860" s="4">
        <v>27703.045125</v>
      </c>
      <c r="B26860" s="4">
        <v>0.839684</v>
      </c>
    </row>
    <row r="26861">
      <c r="A26861" s="4">
        <v>27704.092</v>
      </c>
      <c r="B26861" s="4">
        <v>0.839592</v>
      </c>
    </row>
    <row r="26862">
      <c r="A26862" s="4">
        <v>27705.12325</v>
      </c>
      <c r="B26862" s="4">
        <v>0.839699</v>
      </c>
    </row>
    <row r="26863">
      <c r="A26863" s="4">
        <v>27706.1545</v>
      </c>
      <c r="B26863" s="4">
        <v>0.839806</v>
      </c>
    </row>
    <row r="26864">
      <c r="A26864" s="4">
        <v>27707.18575</v>
      </c>
      <c r="B26864" s="4">
        <v>0.839776</v>
      </c>
    </row>
    <row r="26865">
      <c r="A26865" s="4">
        <v>27708.217</v>
      </c>
      <c r="B26865" s="4">
        <v>0.839651</v>
      </c>
    </row>
    <row r="26866">
      <c r="A26866" s="4">
        <v>27709.24825</v>
      </c>
      <c r="B26866" s="4">
        <v>0.839765</v>
      </c>
    </row>
    <row r="26867">
      <c r="A26867" s="4">
        <v>27710.2795</v>
      </c>
      <c r="B26867" s="4">
        <v>0.839743</v>
      </c>
    </row>
    <row r="26868">
      <c r="A26868" s="4">
        <v>27711.326375</v>
      </c>
      <c r="B26868" s="4">
        <v>0.839727</v>
      </c>
    </row>
    <row r="26869">
      <c r="A26869" s="4">
        <v>27712.357625</v>
      </c>
      <c r="B26869" s="4">
        <v>0.839839</v>
      </c>
    </row>
    <row r="26870">
      <c r="A26870" s="4">
        <v>27713.388875</v>
      </c>
      <c r="B26870" s="4">
        <v>0.839855</v>
      </c>
    </row>
    <row r="26871">
      <c r="A26871" s="4">
        <v>27714.420125</v>
      </c>
      <c r="B26871" s="4">
        <v>0.839643</v>
      </c>
    </row>
    <row r="26872">
      <c r="A26872" s="4">
        <v>27715.451375</v>
      </c>
      <c r="B26872" s="4">
        <v>0.839743</v>
      </c>
    </row>
    <row r="26873">
      <c r="A26873" s="4">
        <v>27716.482625</v>
      </c>
      <c r="B26873" s="4">
        <v>0.839735</v>
      </c>
    </row>
    <row r="26874">
      <c r="A26874" s="4">
        <v>27717.513875</v>
      </c>
      <c r="B26874" s="4">
        <v>0.839579</v>
      </c>
    </row>
    <row r="26875">
      <c r="A26875" s="4">
        <v>27718.545125</v>
      </c>
      <c r="B26875" s="4">
        <v>0.83975</v>
      </c>
    </row>
    <row r="26876">
      <c r="A26876" s="4">
        <v>27719.576375</v>
      </c>
      <c r="B26876" s="4">
        <v>0.83961</v>
      </c>
    </row>
    <row r="26877">
      <c r="A26877" s="4">
        <v>27720.607625</v>
      </c>
      <c r="B26877" s="4">
        <v>0.839903</v>
      </c>
    </row>
    <row r="26878">
      <c r="A26878" s="4">
        <v>27721.638875</v>
      </c>
      <c r="B26878" s="4">
        <v>0.839737</v>
      </c>
    </row>
    <row r="26879">
      <c r="A26879" s="4">
        <v>27722.670125</v>
      </c>
      <c r="B26879" s="4">
        <v>0.839888</v>
      </c>
    </row>
    <row r="26880">
      <c r="A26880" s="4">
        <v>27723.717</v>
      </c>
      <c r="B26880" s="4">
        <v>0.839801</v>
      </c>
    </row>
    <row r="26881">
      <c r="A26881" s="4">
        <v>27724.74825</v>
      </c>
      <c r="B26881" s="4">
        <v>0.839748</v>
      </c>
    </row>
    <row r="26882">
      <c r="A26882" s="4">
        <v>27725.7795</v>
      </c>
      <c r="B26882" s="4">
        <v>0.839722</v>
      </c>
    </row>
    <row r="26883">
      <c r="A26883" s="4">
        <v>27726.81075</v>
      </c>
      <c r="B26883" s="4">
        <v>0.839806</v>
      </c>
    </row>
    <row r="26884">
      <c r="A26884" s="4">
        <v>27727.842</v>
      </c>
      <c r="B26884" s="4">
        <v>0.839689</v>
      </c>
    </row>
    <row r="26885">
      <c r="A26885" s="4">
        <v>27728.87325</v>
      </c>
      <c r="B26885" s="4">
        <v>0.839829</v>
      </c>
    </row>
    <row r="26886">
      <c r="A26886" s="4">
        <v>27729.920125</v>
      </c>
      <c r="B26886" s="4">
        <v>0.839791</v>
      </c>
    </row>
    <row r="26887">
      <c r="A26887" s="4">
        <v>27730.951375</v>
      </c>
      <c r="B26887" s="4">
        <v>0.83989</v>
      </c>
    </row>
    <row r="26888">
      <c r="A26888" s="4">
        <v>27731.982625</v>
      </c>
      <c r="B26888" s="4">
        <v>0.839814</v>
      </c>
    </row>
    <row r="26889">
      <c r="A26889" s="4">
        <v>27733.013875</v>
      </c>
      <c r="B26889" s="4">
        <v>0.839702</v>
      </c>
    </row>
    <row r="26890">
      <c r="A26890" s="4">
        <v>27734.045125</v>
      </c>
      <c r="B26890" s="4">
        <v>0.839837</v>
      </c>
    </row>
    <row r="26891">
      <c r="A26891" s="4">
        <v>27735.076375</v>
      </c>
      <c r="B26891" s="4">
        <v>0.839903</v>
      </c>
    </row>
    <row r="26892">
      <c r="A26892" s="4">
        <v>27736.107625</v>
      </c>
      <c r="B26892" s="4">
        <v>0.839796</v>
      </c>
    </row>
    <row r="26893">
      <c r="A26893" s="4">
        <v>27737.138875</v>
      </c>
      <c r="B26893" s="4">
        <v>0.839827</v>
      </c>
    </row>
    <row r="26894">
      <c r="A26894" s="4">
        <v>27738.170125</v>
      </c>
      <c r="B26894" s="4">
        <v>0.839939</v>
      </c>
    </row>
    <row r="26895">
      <c r="A26895" s="4">
        <v>27739.217</v>
      </c>
      <c r="B26895" s="4">
        <v>0.839816</v>
      </c>
    </row>
    <row r="26896">
      <c r="A26896" s="4">
        <v>27740.24825</v>
      </c>
      <c r="B26896" s="4">
        <v>0.839873</v>
      </c>
    </row>
    <row r="26897">
      <c r="A26897" s="4">
        <v>27741.2795</v>
      </c>
      <c r="B26897" s="4">
        <v>0.839697</v>
      </c>
    </row>
    <row r="26898">
      <c r="A26898" s="4">
        <v>27742.31075</v>
      </c>
      <c r="B26898" s="4">
        <v>0.839753</v>
      </c>
    </row>
    <row r="26899">
      <c r="A26899" s="4">
        <v>27743.342</v>
      </c>
      <c r="B26899" s="4">
        <v>0.839896</v>
      </c>
    </row>
    <row r="26900">
      <c r="A26900" s="4">
        <v>27744.37325</v>
      </c>
      <c r="B26900" s="4">
        <v>0.839804</v>
      </c>
    </row>
    <row r="26901">
      <c r="A26901" s="4">
        <v>27745.4045</v>
      </c>
      <c r="B26901" s="4">
        <v>0.839732</v>
      </c>
    </row>
    <row r="26902">
      <c r="A26902" s="4">
        <v>27746.43575</v>
      </c>
      <c r="B26902" s="4">
        <v>0.839901</v>
      </c>
    </row>
    <row r="26903">
      <c r="A26903" s="4">
        <v>27747.482625</v>
      </c>
      <c r="B26903" s="4">
        <v>0.839862</v>
      </c>
    </row>
    <row r="26904">
      <c r="A26904" s="4">
        <v>27748.513875</v>
      </c>
      <c r="B26904" s="4">
        <v>0.839758</v>
      </c>
    </row>
    <row r="26905">
      <c r="A26905" s="4">
        <v>27749.545125</v>
      </c>
      <c r="B26905" s="4">
        <v>0.839771</v>
      </c>
    </row>
    <row r="26906">
      <c r="A26906" s="4">
        <v>27750.592</v>
      </c>
      <c r="B26906" s="4">
        <v>0.839816</v>
      </c>
    </row>
    <row r="26907">
      <c r="A26907" s="4">
        <v>27751.62325</v>
      </c>
      <c r="B26907" s="4">
        <v>0.83989</v>
      </c>
    </row>
    <row r="26908">
      <c r="A26908" s="4">
        <v>27752.6545</v>
      </c>
      <c r="B26908" s="4">
        <v>0.839778</v>
      </c>
    </row>
    <row r="26909">
      <c r="A26909" s="4">
        <v>27753.68575</v>
      </c>
      <c r="B26909" s="4">
        <v>0.839768</v>
      </c>
    </row>
    <row r="26910">
      <c r="A26910" s="4">
        <v>27754.717</v>
      </c>
      <c r="B26910" s="4">
        <v>0.839906</v>
      </c>
    </row>
    <row r="26911">
      <c r="A26911" s="4">
        <v>27755.74825</v>
      </c>
      <c r="B26911" s="4">
        <v>0.839857</v>
      </c>
    </row>
    <row r="26912">
      <c r="A26912" s="4">
        <v>27756.795125</v>
      </c>
      <c r="B26912" s="4">
        <v>0.83989</v>
      </c>
    </row>
    <row r="26913">
      <c r="A26913" s="4">
        <v>27757.826375</v>
      </c>
      <c r="B26913" s="4">
        <v>0.839839</v>
      </c>
    </row>
    <row r="26914">
      <c r="A26914" s="4">
        <v>27758.857625</v>
      </c>
      <c r="B26914" s="4">
        <v>0.839727</v>
      </c>
    </row>
    <row r="26915">
      <c r="A26915" s="4">
        <v>27759.888875</v>
      </c>
      <c r="B26915" s="4">
        <v>0.839837</v>
      </c>
    </row>
    <row r="26916">
      <c r="A26916" s="4">
        <v>27760.920125</v>
      </c>
      <c r="B26916" s="4">
        <v>0.839814</v>
      </c>
    </row>
    <row r="26917">
      <c r="A26917" s="4">
        <v>27761.951375</v>
      </c>
      <c r="B26917" s="4">
        <v>0.839857</v>
      </c>
    </row>
    <row r="26918">
      <c r="A26918" s="4">
        <v>27762.99825</v>
      </c>
      <c r="B26918" s="4">
        <v>0.839727</v>
      </c>
    </row>
    <row r="26919">
      <c r="A26919" s="4">
        <v>27764.0295</v>
      </c>
      <c r="B26919" s="4">
        <v>0.839689</v>
      </c>
    </row>
    <row r="26920">
      <c r="A26920" s="4">
        <v>27765.06075</v>
      </c>
      <c r="B26920" s="4">
        <v>0.839755</v>
      </c>
    </row>
    <row r="26921">
      <c r="A26921" s="4">
        <v>27766.092</v>
      </c>
      <c r="B26921" s="4">
        <v>0.839865</v>
      </c>
    </row>
    <row r="26922">
      <c r="A26922" s="4">
        <v>27767.12325</v>
      </c>
      <c r="B26922" s="4">
        <v>0.839804</v>
      </c>
    </row>
    <row r="26923">
      <c r="A26923" s="4">
        <v>27768.1545</v>
      </c>
      <c r="B26923" s="4">
        <v>0.839725</v>
      </c>
    </row>
    <row r="26924">
      <c r="A26924" s="4">
        <v>27769.18575</v>
      </c>
      <c r="B26924" s="4">
        <v>0.839618</v>
      </c>
    </row>
    <row r="26925">
      <c r="A26925" s="4">
        <v>27770.217</v>
      </c>
      <c r="B26925" s="4">
        <v>0.839855</v>
      </c>
    </row>
    <row r="26926">
      <c r="A26926" s="4">
        <v>27771.24825</v>
      </c>
      <c r="B26926" s="4">
        <v>0.839612</v>
      </c>
    </row>
    <row r="26927">
      <c r="A26927" s="4">
        <v>27772.2795</v>
      </c>
      <c r="B26927" s="4">
        <v>0.839842</v>
      </c>
    </row>
    <row r="26928">
      <c r="A26928" s="4">
        <v>27773.326375</v>
      </c>
      <c r="B26928" s="4">
        <v>0.839801</v>
      </c>
    </row>
    <row r="26929">
      <c r="A26929" s="4">
        <v>27774.357625</v>
      </c>
      <c r="B26929" s="4">
        <v>0.839778</v>
      </c>
    </row>
    <row r="26930">
      <c r="A26930" s="4">
        <v>27775.388875</v>
      </c>
      <c r="B26930" s="4">
        <v>0.839814</v>
      </c>
    </row>
    <row r="26931">
      <c r="A26931" s="4">
        <v>27776.420125</v>
      </c>
      <c r="B26931" s="4">
        <v>0.839768</v>
      </c>
    </row>
    <row r="26932">
      <c r="A26932" s="4">
        <v>27777.451375</v>
      </c>
      <c r="B26932" s="4">
        <v>0.839656</v>
      </c>
    </row>
    <row r="26933">
      <c r="A26933" s="4">
        <v>27778.482625</v>
      </c>
      <c r="B26933" s="4">
        <v>0.839822</v>
      </c>
    </row>
    <row r="26934">
      <c r="A26934" s="4">
        <v>27779.513875</v>
      </c>
      <c r="B26934" s="4">
        <v>0.839819</v>
      </c>
    </row>
    <row r="26935">
      <c r="A26935" s="4">
        <v>27780.545125</v>
      </c>
      <c r="B26935" s="4">
        <v>0.839837</v>
      </c>
    </row>
    <row r="26936">
      <c r="A26936" s="4">
        <v>27781.592</v>
      </c>
      <c r="B26936" s="4">
        <v>0.83986</v>
      </c>
    </row>
    <row r="26937">
      <c r="A26937" s="4">
        <v>27782.62325</v>
      </c>
      <c r="B26937" s="4">
        <v>0.839727</v>
      </c>
    </row>
    <row r="26938">
      <c r="A26938" s="4">
        <v>27783.6545</v>
      </c>
      <c r="B26938" s="4">
        <v>0.839855</v>
      </c>
    </row>
    <row r="26939">
      <c r="A26939" s="4">
        <v>27784.68575</v>
      </c>
      <c r="B26939" s="4">
        <v>0.839748</v>
      </c>
    </row>
    <row r="26940">
      <c r="A26940" s="4">
        <v>27785.717</v>
      </c>
      <c r="B26940" s="4">
        <v>0.839778</v>
      </c>
    </row>
    <row r="26941">
      <c r="A26941" s="4">
        <v>27786.74825</v>
      </c>
      <c r="B26941" s="4">
        <v>0.839883</v>
      </c>
    </row>
    <row r="26942">
      <c r="A26942" s="4">
        <v>27787.7795</v>
      </c>
      <c r="B26942" s="4">
        <v>0.839852</v>
      </c>
    </row>
    <row r="26943">
      <c r="A26943" s="4">
        <v>27788.826375</v>
      </c>
      <c r="B26943" s="4">
        <v>0.839918</v>
      </c>
    </row>
    <row r="26944">
      <c r="A26944" s="4">
        <v>27789.857625</v>
      </c>
      <c r="B26944" s="4">
        <v>0.839799</v>
      </c>
    </row>
    <row r="26945">
      <c r="A26945" s="4">
        <v>27790.888875</v>
      </c>
      <c r="B26945" s="4">
        <v>0.839709</v>
      </c>
    </row>
    <row r="26946">
      <c r="A26946" s="4">
        <v>27791.920125</v>
      </c>
      <c r="B26946" s="4">
        <v>0.839829</v>
      </c>
    </row>
    <row r="26947">
      <c r="A26947" s="4">
        <v>27792.951375</v>
      </c>
      <c r="B26947" s="4">
        <v>0.839896</v>
      </c>
    </row>
    <row r="26948">
      <c r="A26948" s="4">
        <v>27793.982625</v>
      </c>
      <c r="B26948" s="4">
        <v>0.839959</v>
      </c>
    </row>
    <row r="26949">
      <c r="A26949" s="4">
        <v>27795.013875</v>
      </c>
      <c r="B26949" s="4">
        <v>0.839913</v>
      </c>
    </row>
    <row r="26950">
      <c r="A26950" s="4">
        <v>27796.045125</v>
      </c>
      <c r="B26950" s="4">
        <v>0.839934</v>
      </c>
    </row>
    <row r="26951">
      <c r="A26951" s="4">
        <v>27797.076375</v>
      </c>
      <c r="B26951" s="4">
        <v>0.839878</v>
      </c>
    </row>
    <row r="26952">
      <c r="A26952" s="4">
        <v>27798.12325</v>
      </c>
      <c r="B26952" s="4">
        <v>0.839732</v>
      </c>
    </row>
    <row r="26953">
      <c r="A26953" s="4">
        <v>27799.1545</v>
      </c>
      <c r="B26953" s="4">
        <v>0.839648</v>
      </c>
    </row>
    <row r="26954">
      <c r="A26954" s="4">
        <v>27800.18575</v>
      </c>
      <c r="B26954" s="4">
        <v>0.839768</v>
      </c>
    </row>
    <row r="26955">
      <c r="A26955" s="4">
        <v>27801.217</v>
      </c>
      <c r="B26955" s="4">
        <v>0.839875</v>
      </c>
    </row>
    <row r="26956">
      <c r="A26956" s="4">
        <v>27802.24825</v>
      </c>
      <c r="B26956" s="4">
        <v>0.839773</v>
      </c>
    </row>
    <row r="26957">
      <c r="A26957" s="4">
        <v>27803.2795</v>
      </c>
      <c r="B26957" s="4">
        <v>0.839801</v>
      </c>
    </row>
    <row r="26958">
      <c r="A26958" s="4">
        <v>27804.326375</v>
      </c>
      <c r="B26958" s="4">
        <v>0.839875</v>
      </c>
    </row>
    <row r="26959">
      <c r="A26959" s="4">
        <v>27805.357625</v>
      </c>
      <c r="B26959" s="4">
        <v>0.839712</v>
      </c>
    </row>
    <row r="26960">
      <c r="A26960" s="4">
        <v>27806.4045</v>
      </c>
      <c r="B26960" s="4">
        <v>0.83988</v>
      </c>
    </row>
    <row r="26961">
      <c r="A26961" s="4">
        <v>27807.43575</v>
      </c>
      <c r="B26961" s="4">
        <v>0.839842</v>
      </c>
    </row>
    <row r="26962">
      <c r="A26962" s="4">
        <v>27808.467</v>
      </c>
      <c r="B26962" s="4">
        <v>0.839794</v>
      </c>
    </row>
    <row r="26963">
      <c r="A26963" s="4">
        <v>27809.49825</v>
      </c>
      <c r="B26963" s="4">
        <v>0.839778</v>
      </c>
    </row>
    <row r="26964">
      <c r="A26964" s="4">
        <v>27810.5295</v>
      </c>
      <c r="B26964" s="4">
        <v>0.83999</v>
      </c>
    </row>
    <row r="26965">
      <c r="A26965" s="4">
        <v>27811.576375</v>
      </c>
      <c r="B26965" s="4">
        <v>0.839794</v>
      </c>
    </row>
    <row r="26966">
      <c r="A26966" s="4">
        <v>27812.62325</v>
      </c>
      <c r="B26966" s="4">
        <v>0.839867</v>
      </c>
    </row>
    <row r="26967">
      <c r="A26967" s="4">
        <v>27813.6545</v>
      </c>
      <c r="B26967" s="4">
        <v>0.839743</v>
      </c>
    </row>
    <row r="26968">
      <c r="A26968" s="4">
        <v>27814.68575</v>
      </c>
      <c r="B26968" s="4">
        <v>0.839829</v>
      </c>
    </row>
    <row r="26969">
      <c r="A26969" s="4">
        <v>27815.717</v>
      </c>
      <c r="B26969" s="4">
        <v>0.839799</v>
      </c>
    </row>
    <row r="26970">
      <c r="A26970" s="4">
        <v>27816.74825</v>
      </c>
      <c r="B26970" s="4">
        <v>0.83976</v>
      </c>
    </row>
    <row r="26971">
      <c r="A26971" s="4">
        <v>27817.7795</v>
      </c>
      <c r="B26971" s="4">
        <v>0.839786</v>
      </c>
    </row>
    <row r="26972">
      <c r="A26972" s="4">
        <v>27818.826375</v>
      </c>
      <c r="B26972" s="4">
        <v>0.839839</v>
      </c>
    </row>
    <row r="26973">
      <c r="A26973" s="4">
        <v>27819.857625</v>
      </c>
      <c r="B26973" s="4">
        <v>0.839834</v>
      </c>
    </row>
    <row r="26974">
      <c r="A26974" s="4">
        <v>27820.888875</v>
      </c>
      <c r="B26974" s="4">
        <v>0.839727</v>
      </c>
    </row>
    <row r="26975">
      <c r="A26975" s="4">
        <v>27821.920125</v>
      </c>
      <c r="B26975" s="4">
        <v>0.839827</v>
      </c>
    </row>
    <row r="26976">
      <c r="A26976" s="4">
        <v>27822.951375</v>
      </c>
      <c r="B26976" s="4">
        <v>0.839931</v>
      </c>
    </row>
    <row r="26977">
      <c r="A26977" s="4">
        <v>27823.982625</v>
      </c>
      <c r="B26977" s="4">
        <v>0.839827</v>
      </c>
    </row>
    <row r="26978">
      <c r="A26978" s="4">
        <v>27825.013875</v>
      </c>
      <c r="B26978" s="4">
        <v>0.839653</v>
      </c>
    </row>
    <row r="26979">
      <c r="A26979" s="4">
        <v>27826.06075</v>
      </c>
      <c r="B26979" s="4">
        <v>0.839842</v>
      </c>
    </row>
    <row r="26980">
      <c r="A26980" s="4">
        <v>27827.092</v>
      </c>
      <c r="B26980" s="4">
        <v>0.839781</v>
      </c>
    </row>
    <row r="26981">
      <c r="A26981" s="4">
        <v>27828.12325</v>
      </c>
      <c r="B26981" s="4">
        <v>0.839819</v>
      </c>
    </row>
    <row r="26982">
      <c r="A26982" s="4">
        <v>27829.1545</v>
      </c>
      <c r="B26982" s="4">
        <v>0.839947</v>
      </c>
    </row>
    <row r="26983">
      <c r="A26983" s="4">
        <v>27830.18575</v>
      </c>
      <c r="B26983" s="4">
        <v>0.839704</v>
      </c>
    </row>
    <row r="26984">
      <c r="A26984" s="4">
        <v>27831.217</v>
      </c>
      <c r="B26984" s="4">
        <v>0.839663</v>
      </c>
    </row>
    <row r="26985">
      <c r="A26985" s="4">
        <v>27832.263875</v>
      </c>
      <c r="B26985" s="4">
        <v>0.839806</v>
      </c>
    </row>
    <row r="26986">
      <c r="A26986" s="4">
        <v>27833.295125</v>
      </c>
      <c r="B26986" s="4">
        <v>0.839913</v>
      </c>
    </row>
    <row r="26987">
      <c r="A26987" s="4">
        <v>27834.326375</v>
      </c>
      <c r="B26987" s="4">
        <v>0.839768</v>
      </c>
    </row>
    <row r="26988">
      <c r="A26988" s="4">
        <v>27835.357625</v>
      </c>
      <c r="B26988" s="4">
        <v>0.839796</v>
      </c>
    </row>
    <row r="26989">
      <c r="A26989" s="4">
        <v>27836.388875</v>
      </c>
      <c r="B26989" s="4">
        <v>0.839816</v>
      </c>
    </row>
    <row r="26990">
      <c r="A26990" s="4">
        <v>27837.420125</v>
      </c>
      <c r="B26990" s="4">
        <v>0.839827</v>
      </c>
    </row>
    <row r="26991">
      <c r="A26991" s="4">
        <v>27838.451375</v>
      </c>
      <c r="B26991" s="4">
        <v>0.839936</v>
      </c>
    </row>
    <row r="26992">
      <c r="A26992" s="4">
        <v>27839.482625</v>
      </c>
      <c r="B26992" s="4">
        <v>0.83976</v>
      </c>
    </row>
    <row r="26993">
      <c r="A26993" s="4">
        <v>27840.513875</v>
      </c>
      <c r="B26993" s="4">
        <v>0.839722</v>
      </c>
    </row>
    <row r="26994">
      <c r="A26994" s="4">
        <v>27841.56075</v>
      </c>
      <c r="B26994" s="4">
        <v>0.839941</v>
      </c>
    </row>
    <row r="26995">
      <c r="A26995" s="4">
        <v>27842.592</v>
      </c>
      <c r="B26995" s="4">
        <v>0.83985</v>
      </c>
    </row>
    <row r="26996">
      <c r="A26996" s="4">
        <v>27843.62325</v>
      </c>
      <c r="B26996" s="4">
        <v>0.839755</v>
      </c>
    </row>
    <row r="26997">
      <c r="A26997" s="4">
        <v>27844.6545</v>
      </c>
      <c r="B26997" s="4">
        <v>0.839862</v>
      </c>
    </row>
    <row r="26998">
      <c r="A26998" s="4">
        <v>27845.68575</v>
      </c>
      <c r="B26998" s="4">
        <v>0.839735</v>
      </c>
    </row>
    <row r="26999">
      <c r="A26999" s="4">
        <v>27846.717</v>
      </c>
      <c r="B26999" s="4">
        <v>0.839722</v>
      </c>
    </row>
    <row r="27000">
      <c r="A27000" s="4">
        <v>27847.74825</v>
      </c>
      <c r="B27000" s="4">
        <v>0.839845</v>
      </c>
    </row>
    <row r="27001">
      <c r="A27001" s="4">
        <v>27848.7795</v>
      </c>
      <c r="B27001" s="4">
        <v>0.839888</v>
      </c>
    </row>
    <row r="27002">
      <c r="A27002" s="4">
        <v>27849.826375</v>
      </c>
      <c r="B27002" s="4">
        <v>0.839809</v>
      </c>
    </row>
    <row r="27003">
      <c r="A27003" s="4">
        <v>27850.857625</v>
      </c>
      <c r="B27003" s="4">
        <v>0.839896</v>
      </c>
    </row>
    <row r="27004">
      <c r="A27004" s="4">
        <v>27851.888875</v>
      </c>
      <c r="B27004" s="4">
        <v>0.83987</v>
      </c>
    </row>
    <row r="27005">
      <c r="A27005" s="4">
        <v>27852.920125</v>
      </c>
      <c r="B27005" s="4">
        <v>0.839896</v>
      </c>
    </row>
    <row r="27006">
      <c r="A27006" s="4">
        <v>27853.951375</v>
      </c>
      <c r="B27006" s="4">
        <v>0.839883</v>
      </c>
    </row>
    <row r="27007">
      <c r="A27007" s="4">
        <v>27854.99825</v>
      </c>
      <c r="B27007" s="4">
        <v>0.839786</v>
      </c>
    </row>
    <row r="27008">
      <c r="A27008" s="4">
        <v>27856.0295</v>
      </c>
      <c r="B27008" s="4">
        <v>0.839865</v>
      </c>
    </row>
    <row r="27009">
      <c r="A27009" s="4">
        <v>27857.06075</v>
      </c>
      <c r="B27009" s="4">
        <v>0.839717</v>
      </c>
    </row>
    <row r="27010">
      <c r="A27010" s="4">
        <v>27858.092</v>
      </c>
      <c r="B27010" s="4">
        <v>0.839824</v>
      </c>
    </row>
    <row r="27011">
      <c r="A27011" s="4">
        <v>27859.12325</v>
      </c>
      <c r="B27011" s="4">
        <v>0.839964</v>
      </c>
    </row>
    <row r="27012">
      <c r="A27012" s="4">
        <v>27860.1545</v>
      </c>
      <c r="B27012" s="4">
        <v>0.839857</v>
      </c>
    </row>
    <row r="27013">
      <c r="A27013" s="4">
        <v>27861.18575</v>
      </c>
      <c r="B27013" s="4">
        <v>0.839969</v>
      </c>
    </row>
    <row r="27014">
      <c r="A27014" s="4">
        <v>27862.217</v>
      </c>
      <c r="B27014" s="4">
        <v>0.839903</v>
      </c>
    </row>
    <row r="27015">
      <c r="A27015" s="4">
        <v>27863.24825</v>
      </c>
      <c r="B27015" s="4">
        <v>0.839732</v>
      </c>
    </row>
    <row r="27016">
      <c r="A27016" s="4">
        <v>27864.295125</v>
      </c>
      <c r="B27016" s="4">
        <v>0.839865</v>
      </c>
    </row>
    <row r="27017">
      <c r="A27017" s="4">
        <v>27865.326375</v>
      </c>
      <c r="B27017" s="4">
        <v>0.839977</v>
      </c>
    </row>
    <row r="27018">
      <c r="A27018" s="4">
        <v>27866.357625</v>
      </c>
      <c r="B27018" s="4">
        <v>0.839867</v>
      </c>
    </row>
    <row r="27019">
      <c r="A27019" s="4">
        <v>27867.388875</v>
      </c>
      <c r="B27019" s="4">
        <v>0.839931</v>
      </c>
    </row>
    <row r="27020">
      <c r="A27020" s="4">
        <v>27868.420125</v>
      </c>
      <c r="B27020" s="4">
        <v>0.839908</v>
      </c>
    </row>
    <row r="27021">
      <c r="A27021" s="4">
        <v>27869.451375</v>
      </c>
      <c r="B27021" s="4">
        <v>0.840051</v>
      </c>
    </row>
    <row r="27022">
      <c r="A27022" s="4">
        <v>27870.482625</v>
      </c>
      <c r="B27022" s="4">
        <v>0.839906</v>
      </c>
    </row>
    <row r="27023">
      <c r="A27023" s="4">
        <v>27871.513875</v>
      </c>
      <c r="B27023" s="4">
        <v>0.839921</v>
      </c>
    </row>
    <row r="27024">
      <c r="A27024" s="4">
        <v>27872.56075</v>
      </c>
      <c r="B27024" s="4">
        <v>0.84002</v>
      </c>
    </row>
    <row r="27025">
      <c r="A27025" s="4">
        <v>27873.592</v>
      </c>
      <c r="B27025" s="4">
        <v>0.839865</v>
      </c>
    </row>
    <row r="27026">
      <c r="A27026" s="4">
        <v>27874.62325</v>
      </c>
      <c r="B27026" s="4">
        <v>0.839737</v>
      </c>
    </row>
    <row r="27027">
      <c r="A27027" s="4">
        <v>27875.6545</v>
      </c>
      <c r="B27027" s="4">
        <v>0.839855</v>
      </c>
    </row>
    <row r="27028">
      <c r="A27028" s="4">
        <v>27876.68575</v>
      </c>
      <c r="B27028" s="4">
        <v>0.840013</v>
      </c>
    </row>
    <row r="27029">
      <c r="A27029" s="4">
        <v>27877.717</v>
      </c>
      <c r="B27029" s="4">
        <v>0.839852</v>
      </c>
    </row>
    <row r="27030">
      <c r="A27030" s="4">
        <v>27878.74825</v>
      </c>
      <c r="B27030" s="4">
        <v>0.839829</v>
      </c>
    </row>
    <row r="27031">
      <c r="A27031" s="4">
        <v>27879.7795</v>
      </c>
      <c r="B27031" s="4">
        <v>0.839883</v>
      </c>
    </row>
    <row r="27032">
      <c r="A27032" s="4">
        <v>27880.826375</v>
      </c>
      <c r="B27032" s="4">
        <v>0.839834</v>
      </c>
    </row>
    <row r="27033">
      <c r="A27033" s="4">
        <v>27881.857625</v>
      </c>
      <c r="B27033" s="4">
        <v>0.83988</v>
      </c>
    </row>
    <row r="27034">
      <c r="A27034" s="4">
        <v>27882.888875</v>
      </c>
      <c r="B27034" s="4">
        <v>0.839982</v>
      </c>
    </row>
    <row r="27035">
      <c r="A27035" s="4">
        <v>27883.920125</v>
      </c>
      <c r="B27035" s="4">
        <v>0.839778</v>
      </c>
    </row>
    <row r="27036">
      <c r="A27036" s="4">
        <v>27884.951375</v>
      </c>
      <c r="B27036" s="4">
        <v>0.839781</v>
      </c>
    </row>
    <row r="27037">
      <c r="A27037" s="4">
        <v>27885.982625</v>
      </c>
      <c r="B27037" s="4">
        <v>0.839873</v>
      </c>
    </row>
    <row r="27038">
      <c r="A27038" s="4">
        <v>27887.0295</v>
      </c>
      <c r="B27038" s="4">
        <v>0.839824</v>
      </c>
    </row>
    <row r="27039">
      <c r="A27039" s="4">
        <v>27888.06075</v>
      </c>
      <c r="B27039" s="4">
        <v>0.839852</v>
      </c>
    </row>
    <row r="27040">
      <c r="A27040" s="4">
        <v>27889.092</v>
      </c>
      <c r="B27040" s="4">
        <v>0.839862</v>
      </c>
    </row>
    <row r="27041">
      <c r="A27041" s="4">
        <v>27890.12325</v>
      </c>
      <c r="B27041" s="4">
        <v>0.839822</v>
      </c>
    </row>
    <row r="27042">
      <c r="A27042" s="4">
        <v>27891.1545</v>
      </c>
      <c r="B27042" s="4">
        <v>0.83987</v>
      </c>
    </row>
    <row r="27043">
      <c r="A27043" s="4">
        <v>27892.18575</v>
      </c>
      <c r="B27043" s="4">
        <v>0.839806</v>
      </c>
    </row>
    <row r="27044">
      <c r="A27044" s="4">
        <v>27893.217</v>
      </c>
      <c r="B27044" s="4">
        <v>0.839837</v>
      </c>
    </row>
    <row r="27045">
      <c r="A27045" s="4">
        <v>27894.263875</v>
      </c>
      <c r="B27045" s="4">
        <v>0.839814</v>
      </c>
    </row>
    <row r="27046">
      <c r="A27046" s="4">
        <v>27895.295125</v>
      </c>
      <c r="B27046" s="4">
        <v>0.839641</v>
      </c>
    </row>
    <row r="27047">
      <c r="A27047" s="4">
        <v>27896.326375</v>
      </c>
      <c r="B27047" s="4">
        <v>0.839806</v>
      </c>
    </row>
    <row r="27048">
      <c r="A27048" s="4">
        <v>27897.357625</v>
      </c>
      <c r="B27048" s="4">
        <v>0.839867</v>
      </c>
    </row>
    <row r="27049">
      <c r="A27049" s="4">
        <v>27898.388875</v>
      </c>
      <c r="B27049" s="4">
        <v>0.839778</v>
      </c>
    </row>
    <row r="27050">
      <c r="A27050" s="4">
        <v>27899.420125</v>
      </c>
      <c r="B27050" s="4">
        <v>0.83976</v>
      </c>
    </row>
    <row r="27051">
      <c r="A27051" s="4">
        <v>27900.451375</v>
      </c>
      <c r="B27051" s="4">
        <v>0.839801</v>
      </c>
    </row>
    <row r="27052">
      <c r="A27052" s="4">
        <v>27901.482625</v>
      </c>
      <c r="B27052" s="4">
        <v>0.83975</v>
      </c>
    </row>
    <row r="27053">
      <c r="A27053" s="4">
        <v>27902.5295</v>
      </c>
      <c r="B27053" s="4">
        <v>0.839921</v>
      </c>
    </row>
    <row r="27054">
      <c r="A27054" s="4">
        <v>27903.56075</v>
      </c>
      <c r="B27054" s="4">
        <v>0.839901</v>
      </c>
    </row>
    <row r="27055">
      <c r="A27055" s="4">
        <v>27904.592</v>
      </c>
      <c r="B27055" s="4">
        <v>0.839783</v>
      </c>
    </row>
    <row r="27056">
      <c r="A27056" s="4">
        <v>27905.62325</v>
      </c>
      <c r="B27056" s="4">
        <v>0.839737</v>
      </c>
    </row>
    <row r="27057">
      <c r="A27057" s="4">
        <v>27906.6545</v>
      </c>
      <c r="B27057" s="4">
        <v>0.839714</v>
      </c>
    </row>
    <row r="27058">
      <c r="A27058" s="4">
        <v>27907.68575</v>
      </c>
      <c r="B27058" s="4">
        <v>0.839839</v>
      </c>
    </row>
    <row r="27059">
      <c r="A27059" s="4">
        <v>27908.717</v>
      </c>
      <c r="B27059" s="4">
        <v>0.839794</v>
      </c>
    </row>
    <row r="27060">
      <c r="A27060" s="4">
        <v>27909.74825</v>
      </c>
      <c r="B27060" s="4">
        <v>0.839684</v>
      </c>
    </row>
    <row r="27061">
      <c r="A27061" s="4">
        <v>27910.7795</v>
      </c>
      <c r="B27061" s="4">
        <v>0.839712</v>
      </c>
    </row>
    <row r="27062">
      <c r="A27062" s="4">
        <v>27911.826375</v>
      </c>
      <c r="B27062" s="4">
        <v>0.839781</v>
      </c>
    </row>
    <row r="27063">
      <c r="A27063" s="4">
        <v>27912.857625</v>
      </c>
      <c r="B27063" s="4">
        <v>0.839799</v>
      </c>
    </row>
    <row r="27064">
      <c r="A27064" s="4">
        <v>27913.888875</v>
      </c>
      <c r="B27064" s="4">
        <v>0.839745</v>
      </c>
    </row>
    <row r="27065">
      <c r="A27065" s="4">
        <v>27914.920125</v>
      </c>
      <c r="B27065" s="4">
        <v>0.83987</v>
      </c>
    </row>
    <row r="27066">
      <c r="A27066" s="4">
        <v>27915.951375</v>
      </c>
      <c r="B27066" s="4">
        <v>0.839755</v>
      </c>
    </row>
    <row r="27067">
      <c r="A27067" s="4">
        <v>27916.982625</v>
      </c>
      <c r="B27067" s="4">
        <v>0.83976</v>
      </c>
    </row>
    <row r="27068">
      <c r="A27068" s="4">
        <v>27918.013875</v>
      </c>
      <c r="B27068" s="4">
        <v>0.840003</v>
      </c>
    </row>
    <row r="27069">
      <c r="A27069" s="4">
        <v>27919.045125</v>
      </c>
      <c r="B27069" s="4">
        <v>0.839684</v>
      </c>
    </row>
    <row r="27070">
      <c r="A27070" s="4">
        <v>27919.5575</v>
      </c>
      <c r="B27070" s="4">
        <v>0.839755</v>
      </c>
    </row>
    <row r="27071">
      <c r="A27071" s="4">
        <v>27920.58875</v>
      </c>
      <c r="B27071" s="4">
        <v>0.83976</v>
      </c>
    </row>
    <row r="27072">
      <c r="A27072" s="4">
        <v>27921.62</v>
      </c>
      <c r="B27072" s="4">
        <v>0.839722</v>
      </c>
    </row>
    <row r="27073">
      <c r="A27073" s="4">
        <v>27922.65125</v>
      </c>
      <c r="B27073" s="4">
        <v>0.839906</v>
      </c>
    </row>
    <row r="27074">
      <c r="A27074" s="4">
        <v>27923.6825</v>
      </c>
      <c r="B27074" s="4">
        <v>0.83974</v>
      </c>
    </row>
    <row r="27075">
      <c r="A27075" s="4">
        <v>27924.71375</v>
      </c>
      <c r="B27075" s="4">
        <v>0.839768</v>
      </c>
    </row>
    <row r="27076">
      <c r="A27076" s="4">
        <v>27925.745</v>
      </c>
      <c r="B27076" s="4">
        <v>0.839796</v>
      </c>
    </row>
    <row r="27077">
      <c r="A27077" s="4">
        <v>27926.791875</v>
      </c>
      <c r="B27077" s="4">
        <v>0.839855</v>
      </c>
    </row>
    <row r="27078">
      <c r="A27078" s="4">
        <v>27927.823125</v>
      </c>
      <c r="B27078" s="4">
        <v>0.839954</v>
      </c>
    </row>
    <row r="27079">
      <c r="A27079" s="4">
        <v>27928.854375</v>
      </c>
      <c r="B27079" s="4">
        <v>0.839883</v>
      </c>
    </row>
    <row r="27080">
      <c r="A27080" s="4">
        <v>27929.885625</v>
      </c>
      <c r="B27080" s="4">
        <v>0.83989</v>
      </c>
    </row>
    <row r="27081">
      <c r="A27081" s="4">
        <v>27930.916875</v>
      </c>
      <c r="B27081" s="4">
        <v>0.839819</v>
      </c>
    </row>
    <row r="27082">
      <c r="A27082" s="4">
        <v>27931.948125</v>
      </c>
      <c r="B27082" s="4">
        <v>0.839796</v>
      </c>
    </row>
    <row r="27083">
      <c r="A27083" s="4">
        <v>27932.979375</v>
      </c>
      <c r="B27083" s="4">
        <v>0.839903</v>
      </c>
    </row>
    <row r="27084">
      <c r="A27084" s="4">
        <v>27934.02625</v>
      </c>
      <c r="B27084" s="4">
        <v>0.839816</v>
      </c>
    </row>
    <row r="27085">
      <c r="A27085" s="4">
        <v>27935.0575</v>
      </c>
      <c r="B27085" s="4">
        <v>0.83987</v>
      </c>
    </row>
    <row r="27086">
      <c r="A27086" s="4">
        <v>27936.08875</v>
      </c>
      <c r="B27086" s="4">
        <v>0.839699</v>
      </c>
    </row>
    <row r="27087">
      <c r="A27087" s="4">
        <v>27937.12</v>
      </c>
      <c r="B27087" s="4">
        <v>0.839852</v>
      </c>
    </row>
    <row r="27088">
      <c r="A27088" s="4">
        <v>27938.15125</v>
      </c>
      <c r="B27088" s="4">
        <v>0.839765</v>
      </c>
    </row>
    <row r="27089">
      <c r="A27089" s="4">
        <v>27939.1825</v>
      </c>
      <c r="B27089" s="4">
        <v>0.83986</v>
      </c>
    </row>
    <row r="27090">
      <c r="A27090" s="4">
        <v>27940.21375</v>
      </c>
      <c r="B27090" s="4">
        <v>0.839845</v>
      </c>
    </row>
    <row r="27091">
      <c r="A27091" s="4">
        <v>27941.260625</v>
      </c>
      <c r="B27091" s="4">
        <v>0.839941</v>
      </c>
    </row>
    <row r="27092">
      <c r="A27092" s="4">
        <v>27942.291875</v>
      </c>
      <c r="B27092" s="4">
        <v>0.839758</v>
      </c>
    </row>
    <row r="27093">
      <c r="A27093" s="4">
        <v>27943.323125</v>
      </c>
      <c r="B27093" s="4">
        <v>0.839788</v>
      </c>
    </row>
    <row r="27094">
      <c r="A27094" s="4">
        <v>27944.354375</v>
      </c>
      <c r="B27094" s="4">
        <v>0.83988</v>
      </c>
    </row>
    <row r="27095">
      <c r="A27095" s="4">
        <v>27945.385625</v>
      </c>
      <c r="B27095" s="4">
        <v>0.839684</v>
      </c>
    </row>
    <row r="27096">
      <c r="A27096" s="4">
        <v>27946.416875</v>
      </c>
      <c r="B27096" s="4">
        <v>0.839924</v>
      </c>
    </row>
    <row r="27097">
      <c r="A27097" s="4">
        <v>27947.448125</v>
      </c>
      <c r="B27097" s="4">
        <v>0.839921</v>
      </c>
    </row>
    <row r="27098">
      <c r="A27098" s="4">
        <v>27948.495</v>
      </c>
      <c r="B27098" s="4">
        <v>0.839816</v>
      </c>
    </row>
    <row r="27099">
      <c r="A27099" s="4">
        <v>27949.52625</v>
      </c>
      <c r="B27099" s="4">
        <v>0.839842</v>
      </c>
    </row>
    <row r="27100">
      <c r="A27100" s="4">
        <v>27950.5575</v>
      </c>
      <c r="B27100" s="4">
        <v>0.839763</v>
      </c>
    </row>
    <row r="27101">
      <c r="A27101" s="4">
        <v>27951.58875</v>
      </c>
      <c r="B27101" s="4">
        <v>0.839763</v>
      </c>
    </row>
    <row r="27102">
      <c r="A27102" s="4">
        <v>27952.62</v>
      </c>
      <c r="B27102" s="4">
        <v>0.839839</v>
      </c>
    </row>
    <row r="27103">
      <c r="A27103" s="4">
        <v>27953.65125</v>
      </c>
      <c r="B27103" s="4">
        <v>0.839839</v>
      </c>
    </row>
    <row r="27104">
      <c r="A27104" s="4">
        <v>27954.6825</v>
      </c>
      <c r="B27104" s="4">
        <v>0.839796</v>
      </c>
    </row>
    <row r="27105">
      <c r="A27105" s="4">
        <v>27955.729375</v>
      </c>
      <c r="B27105" s="4">
        <v>0.839949</v>
      </c>
    </row>
    <row r="27106">
      <c r="A27106" s="4">
        <v>27956.760625</v>
      </c>
      <c r="B27106" s="4">
        <v>0.839816</v>
      </c>
    </row>
    <row r="27107">
      <c r="A27107" s="4">
        <v>27957.791875</v>
      </c>
      <c r="B27107" s="4">
        <v>0.839947</v>
      </c>
    </row>
    <row r="27108">
      <c r="A27108" s="4">
        <v>27958.83875</v>
      </c>
      <c r="B27108" s="4">
        <v>0.839911</v>
      </c>
    </row>
    <row r="27109">
      <c r="A27109" s="4">
        <v>27959.87</v>
      </c>
      <c r="B27109" s="4">
        <v>0.840041</v>
      </c>
    </row>
    <row r="27110">
      <c r="A27110" s="4">
        <v>27960.90125</v>
      </c>
      <c r="B27110" s="4">
        <v>0.839763</v>
      </c>
    </row>
    <row r="27111">
      <c r="A27111" s="4">
        <v>27961.9325</v>
      </c>
      <c r="B27111" s="4">
        <v>0.839732</v>
      </c>
    </row>
    <row r="27112">
      <c r="A27112" s="4">
        <v>27962.96375</v>
      </c>
      <c r="B27112" s="4">
        <v>0.839913</v>
      </c>
    </row>
    <row r="27113">
      <c r="A27113" s="4">
        <v>27963.995</v>
      </c>
      <c r="B27113" s="4">
        <v>0.839832</v>
      </c>
    </row>
    <row r="27114">
      <c r="A27114" s="4">
        <v>27965.02625</v>
      </c>
      <c r="B27114" s="4">
        <v>0.839791</v>
      </c>
    </row>
    <row r="27115">
      <c r="A27115" s="4">
        <v>27966.0575</v>
      </c>
      <c r="B27115" s="4">
        <v>0.83986</v>
      </c>
    </row>
    <row r="27116">
      <c r="A27116" s="4">
        <v>27967.08875</v>
      </c>
      <c r="B27116" s="4">
        <v>0.839936</v>
      </c>
    </row>
    <row r="27117">
      <c r="A27117" s="4">
        <v>27968.135625</v>
      </c>
      <c r="B27117" s="4">
        <v>0.83985</v>
      </c>
    </row>
    <row r="27118">
      <c r="A27118" s="4">
        <v>27969.166875</v>
      </c>
      <c r="B27118" s="4">
        <v>0.839771</v>
      </c>
    </row>
    <row r="27119">
      <c r="A27119" s="4">
        <v>27970.198125</v>
      </c>
      <c r="B27119" s="4">
        <v>0.839926</v>
      </c>
    </row>
    <row r="27120">
      <c r="A27120" s="4">
        <v>27971.229375</v>
      </c>
      <c r="B27120" s="4">
        <v>0.839926</v>
      </c>
    </row>
    <row r="27121">
      <c r="A27121" s="4">
        <v>27972.260625</v>
      </c>
      <c r="B27121" s="4">
        <v>0.83973</v>
      </c>
    </row>
    <row r="27122">
      <c r="A27122" s="4">
        <v>27973.291875</v>
      </c>
      <c r="B27122" s="4">
        <v>0.839669</v>
      </c>
    </row>
    <row r="27123">
      <c r="A27123" s="4">
        <v>27974.323125</v>
      </c>
      <c r="B27123" s="4">
        <v>0.839801</v>
      </c>
    </row>
    <row r="27124">
      <c r="A27124" s="4">
        <v>27975.37</v>
      </c>
      <c r="B27124" s="4">
        <v>0.83987</v>
      </c>
    </row>
    <row r="27125">
      <c r="A27125" s="4">
        <v>27976.40125</v>
      </c>
      <c r="B27125" s="4">
        <v>0.83985</v>
      </c>
    </row>
    <row r="27126">
      <c r="A27126" s="4">
        <v>27977.4325</v>
      </c>
      <c r="B27126" s="4">
        <v>0.83986</v>
      </c>
    </row>
    <row r="27127">
      <c r="A27127" s="4">
        <v>27978.46375</v>
      </c>
      <c r="B27127" s="4">
        <v>0.839722</v>
      </c>
    </row>
    <row r="27128">
      <c r="A27128" s="4">
        <v>27979.495</v>
      </c>
      <c r="B27128" s="4">
        <v>0.839962</v>
      </c>
    </row>
    <row r="27129">
      <c r="A27129" s="4">
        <v>27980.52625</v>
      </c>
      <c r="B27129" s="4">
        <v>0.839834</v>
      </c>
    </row>
    <row r="27130">
      <c r="A27130" s="4">
        <v>27981.5575</v>
      </c>
      <c r="B27130" s="4">
        <v>0.839689</v>
      </c>
    </row>
    <row r="27131">
      <c r="A27131" s="4">
        <v>27982.604375</v>
      </c>
      <c r="B27131" s="4">
        <v>0.839992</v>
      </c>
    </row>
    <row r="27132">
      <c r="A27132" s="4">
        <v>27983.635625</v>
      </c>
      <c r="B27132" s="4">
        <v>0.839646</v>
      </c>
    </row>
    <row r="27133">
      <c r="A27133" s="4">
        <v>27984.666875</v>
      </c>
      <c r="B27133" s="4">
        <v>0.839913</v>
      </c>
    </row>
    <row r="27134">
      <c r="A27134" s="4">
        <v>27985.698125</v>
      </c>
      <c r="B27134" s="4">
        <v>0.839758</v>
      </c>
    </row>
    <row r="27135">
      <c r="A27135" s="4">
        <v>27986.729375</v>
      </c>
      <c r="B27135" s="4">
        <v>0.839867</v>
      </c>
    </row>
    <row r="27136">
      <c r="A27136" s="4">
        <v>27987.760625</v>
      </c>
      <c r="B27136" s="4">
        <v>0.839755</v>
      </c>
    </row>
    <row r="27137">
      <c r="A27137" s="4">
        <v>27988.791875</v>
      </c>
      <c r="B27137" s="4">
        <v>0.839796</v>
      </c>
    </row>
    <row r="27138">
      <c r="A27138" s="4">
        <v>27989.823125</v>
      </c>
      <c r="B27138" s="4">
        <v>0.839806</v>
      </c>
    </row>
    <row r="27139">
      <c r="A27139" s="4">
        <v>27990.854375</v>
      </c>
      <c r="B27139" s="4">
        <v>0.839906</v>
      </c>
    </row>
    <row r="27140">
      <c r="A27140" s="4">
        <v>27991.90125</v>
      </c>
      <c r="B27140" s="4">
        <v>0.839906</v>
      </c>
    </row>
    <row r="27141">
      <c r="A27141" s="4">
        <v>27992.9325</v>
      </c>
      <c r="B27141" s="4">
        <v>0.839819</v>
      </c>
    </row>
    <row r="27142">
      <c r="A27142" s="4">
        <v>27993.96375</v>
      </c>
      <c r="B27142" s="4">
        <v>0.839954</v>
      </c>
    </row>
    <row r="27143">
      <c r="A27143" s="4">
        <v>27994.995</v>
      </c>
      <c r="B27143" s="4">
        <v>0.839804</v>
      </c>
    </row>
    <row r="27144">
      <c r="A27144" s="4">
        <v>27996.02625</v>
      </c>
      <c r="B27144" s="4">
        <v>0.839913</v>
      </c>
    </row>
    <row r="27145">
      <c r="A27145" s="4">
        <v>27997.0575</v>
      </c>
      <c r="B27145" s="4">
        <v>0.83974</v>
      </c>
    </row>
    <row r="27146">
      <c r="A27146" s="4">
        <v>27998.104375</v>
      </c>
      <c r="B27146" s="4">
        <v>0.83988</v>
      </c>
    </row>
    <row r="27147">
      <c r="A27147" s="4">
        <v>27999.135625</v>
      </c>
      <c r="B27147" s="4">
        <v>0.839663</v>
      </c>
    </row>
    <row r="27148">
      <c r="A27148" s="4">
        <v>28000.166875</v>
      </c>
      <c r="B27148" s="4">
        <v>0.839753</v>
      </c>
    </row>
    <row r="27149">
      <c r="A27149" s="4">
        <v>28001.198125</v>
      </c>
      <c r="B27149" s="4">
        <v>0.839809</v>
      </c>
    </row>
    <row r="27150">
      <c r="A27150" s="4">
        <v>28002.229375</v>
      </c>
      <c r="B27150" s="4">
        <v>0.839709</v>
      </c>
    </row>
    <row r="27151">
      <c r="A27151" s="4">
        <v>28003.260625</v>
      </c>
      <c r="B27151" s="4">
        <v>0.839743</v>
      </c>
    </row>
    <row r="27152">
      <c r="A27152" s="4">
        <v>28004.291875</v>
      </c>
      <c r="B27152" s="4">
        <v>0.839799</v>
      </c>
    </row>
    <row r="27153">
      <c r="A27153" s="4">
        <v>28005.33875</v>
      </c>
      <c r="B27153" s="4">
        <v>0.83973</v>
      </c>
    </row>
    <row r="27154">
      <c r="A27154" s="4">
        <v>28006.37</v>
      </c>
      <c r="B27154" s="4">
        <v>0.839837</v>
      </c>
    </row>
    <row r="27155">
      <c r="A27155" s="4">
        <v>28007.40125</v>
      </c>
      <c r="B27155" s="4">
        <v>0.839595</v>
      </c>
    </row>
    <row r="27156">
      <c r="A27156" s="4">
        <v>28008.4325</v>
      </c>
      <c r="B27156" s="4">
        <v>0.839926</v>
      </c>
    </row>
    <row r="27157">
      <c r="A27157" s="4">
        <v>28009.46375</v>
      </c>
      <c r="B27157" s="4">
        <v>0.839676</v>
      </c>
    </row>
    <row r="27158">
      <c r="A27158" s="4">
        <v>28010.510625</v>
      </c>
      <c r="B27158" s="4">
        <v>0.839666</v>
      </c>
    </row>
    <row r="27159">
      <c r="A27159" s="4">
        <v>28011.541875</v>
      </c>
      <c r="B27159" s="4">
        <v>0.839816</v>
      </c>
    </row>
    <row r="27160">
      <c r="A27160" s="4">
        <v>28012.573125</v>
      </c>
      <c r="B27160" s="4">
        <v>0.839681</v>
      </c>
    </row>
    <row r="27161">
      <c r="A27161" s="4">
        <v>28013.604375</v>
      </c>
      <c r="B27161" s="4">
        <v>0.839794</v>
      </c>
    </row>
    <row r="27162">
      <c r="A27162" s="4">
        <v>28014.635625</v>
      </c>
      <c r="B27162" s="4">
        <v>0.839697</v>
      </c>
    </row>
    <row r="27163">
      <c r="A27163" s="4">
        <v>28015.6825</v>
      </c>
      <c r="B27163" s="4">
        <v>0.839832</v>
      </c>
    </row>
    <row r="27164">
      <c r="A27164" s="4">
        <v>28016.71375</v>
      </c>
      <c r="B27164" s="4">
        <v>0.839837</v>
      </c>
    </row>
    <row r="27165">
      <c r="A27165" s="4">
        <v>28017.745</v>
      </c>
      <c r="B27165" s="4">
        <v>0.839788</v>
      </c>
    </row>
    <row r="27166">
      <c r="A27166" s="4">
        <v>28018.77625</v>
      </c>
      <c r="B27166" s="4">
        <v>0.839635</v>
      </c>
    </row>
    <row r="27167">
      <c r="A27167" s="4">
        <v>28019.8075</v>
      </c>
      <c r="B27167" s="4">
        <v>0.839692</v>
      </c>
    </row>
    <row r="27168">
      <c r="A27168" s="4">
        <v>28020.83875</v>
      </c>
      <c r="B27168" s="4">
        <v>0.839788</v>
      </c>
    </row>
    <row r="27169">
      <c r="A27169" s="4">
        <v>28021.87</v>
      </c>
      <c r="B27169" s="4">
        <v>0.839745</v>
      </c>
    </row>
    <row r="27170">
      <c r="A27170" s="4">
        <v>28022.90125</v>
      </c>
      <c r="B27170" s="4">
        <v>0.839684</v>
      </c>
    </row>
    <row r="27171">
      <c r="A27171" s="4">
        <v>28023.948125</v>
      </c>
      <c r="B27171" s="4">
        <v>0.839717</v>
      </c>
    </row>
    <row r="27172">
      <c r="A27172" s="4">
        <v>28024.979375</v>
      </c>
      <c r="B27172" s="4">
        <v>0.839684</v>
      </c>
    </row>
    <row r="27173">
      <c r="A27173" s="4">
        <v>28026.010625</v>
      </c>
      <c r="B27173" s="4">
        <v>0.839786</v>
      </c>
    </row>
    <row r="27174">
      <c r="A27174" s="4">
        <v>28027.041875</v>
      </c>
      <c r="B27174" s="4">
        <v>0.839822</v>
      </c>
    </row>
    <row r="27175">
      <c r="A27175" s="4">
        <v>28028.073125</v>
      </c>
      <c r="B27175" s="4">
        <v>0.839699</v>
      </c>
    </row>
    <row r="27176">
      <c r="A27176" s="4">
        <v>28029.104375</v>
      </c>
      <c r="B27176" s="4">
        <v>0.83987</v>
      </c>
    </row>
    <row r="27177">
      <c r="A27177" s="4">
        <v>28030.135625</v>
      </c>
      <c r="B27177" s="4">
        <v>0.839671</v>
      </c>
    </row>
    <row r="27178">
      <c r="A27178" s="4">
        <v>28031.166875</v>
      </c>
      <c r="B27178" s="4">
        <v>0.839753</v>
      </c>
    </row>
    <row r="27179">
      <c r="A27179" s="4">
        <v>28032.21375</v>
      </c>
      <c r="B27179" s="4">
        <v>0.839666</v>
      </c>
    </row>
    <row r="27180">
      <c r="A27180" s="4">
        <v>28033.245</v>
      </c>
      <c r="B27180" s="4">
        <v>0.839735</v>
      </c>
    </row>
    <row r="27181">
      <c r="A27181" s="4">
        <v>28034.27625</v>
      </c>
      <c r="B27181" s="4">
        <v>0.839814</v>
      </c>
    </row>
    <row r="27182">
      <c r="A27182" s="4">
        <v>28035.3075</v>
      </c>
      <c r="B27182" s="4">
        <v>0.839776</v>
      </c>
    </row>
    <row r="27183">
      <c r="A27183" s="4">
        <v>28036.33875</v>
      </c>
      <c r="B27183" s="4">
        <v>0.83989</v>
      </c>
    </row>
    <row r="27184">
      <c r="A27184" s="4">
        <v>28037.37</v>
      </c>
      <c r="B27184" s="4">
        <v>0.839918</v>
      </c>
    </row>
    <row r="27185">
      <c r="A27185" s="4">
        <v>28038.416875</v>
      </c>
      <c r="B27185" s="4">
        <v>0.839714</v>
      </c>
    </row>
    <row r="27186">
      <c r="A27186" s="4">
        <v>28039.179875</v>
      </c>
      <c r="B27186" s="4">
        <v>0.839888</v>
      </c>
    </row>
    <row r="27187">
      <c r="A27187" s="4">
        <v>28040.211125</v>
      </c>
      <c r="B27187" s="4">
        <v>0.839776</v>
      </c>
    </row>
    <row r="27188">
      <c r="A27188" s="4">
        <v>28041.242375</v>
      </c>
      <c r="B27188" s="4">
        <v>0.839827</v>
      </c>
    </row>
    <row r="27189">
      <c r="A27189" s="4">
        <v>28042.273625</v>
      </c>
      <c r="B27189" s="4">
        <v>0.839862</v>
      </c>
    </row>
    <row r="27190">
      <c r="A27190" s="4">
        <v>28043.304875</v>
      </c>
      <c r="B27190" s="4">
        <v>0.839845</v>
      </c>
    </row>
    <row r="27191">
      <c r="A27191" s="4">
        <v>28044.336125</v>
      </c>
      <c r="B27191" s="4">
        <v>0.839804</v>
      </c>
    </row>
    <row r="27192">
      <c r="A27192" s="4">
        <v>28045.367375</v>
      </c>
      <c r="B27192" s="4">
        <v>0.839567</v>
      </c>
    </row>
    <row r="27193">
      <c r="A27193" s="4">
        <v>28046.41425</v>
      </c>
      <c r="B27193" s="4">
        <v>0.839666</v>
      </c>
    </row>
    <row r="27194">
      <c r="A27194" s="4">
        <v>28047.461125</v>
      </c>
      <c r="B27194" s="4">
        <v>0.839819</v>
      </c>
    </row>
    <row r="27195">
      <c r="A27195" s="4">
        <v>28048.492375</v>
      </c>
      <c r="B27195" s="4">
        <v>0.839686</v>
      </c>
    </row>
    <row r="27196">
      <c r="A27196" s="4">
        <v>28049.523625</v>
      </c>
      <c r="B27196" s="4">
        <v>0.839704</v>
      </c>
    </row>
    <row r="27197">
      <c r="A27197" s="4">
        <v>28050.554875</v>
      </c>
      <c r="B27197" s="4">
        <v>0.839776</v>
      </c>
    </row>
    <row r="27198">
      <c r="A27198" s="4">
        <v>28051.586125</v>
      </c>
      <c r="B27198" s="4">
        <v>0.839628</v>
      </c>
    </row>
    <row r="27199">
      <c r="A27199" s="4">
        <v>28052.617375</v>
      </c>
      <c r="B27199" s="4">
        <v>0.839801</v>
      </c>
    </row>
    <row r="27200">
      <c r="A27200" s="4">
        <v>28053.648625</v>
      </c>
      <c r="B27200" s="4">
        <v>0.83973</v>
      </c>
    </row>
    <row r="27201">
      <c r="A27201" s="4">
        <v>28054.679875</v>
      </c>
      <c r="B27201" s="4">
        <v>0.839737</v>
      </c>
    </row>
    <row r="27202">
      <c r="A27202" s="4">
        <v>28055.72675</v>
      </c>
      <c r="B27202" s="4">
        <v>0.83974</v>
      </c>
    </row>
    <row r="27203">
      <c r="A27203" s="4">
        <v>28056.758</v>
      </c>
      <c r="B27203" s="4">
        <v>0.839819</v>
      </c>
    </row>
    <row r="27204">
      <c r="A27204" s="4">
        <v>28057.78925</v>
      </c>
      <c r="B27204" s="4">
        <v>0.839885</v>
      </c>
    </row>
    <row r="27205">
      <c r="A27205" s="4">
        <v>28058.8205</v>
      </c>
      <c r="B27205" s="4">
        <v>0.839748</v>
      </c>
    </row>
    <row r="27206">
      <c r="A27206" s="4">
        <v>28059.85175</v>
      </c>
      <c r="B27206" s="4">
        <v>0.839722</v>
      </c>
    </row>
    <row r="27207">
      <c r="A27207" s="4">
        <v>28060.883</v>
      </c>
      <c r="B27207" s="4">
        <v>0.839809</v>
      </c>
    </row>
    <row r="27208">
      <c r="A27208" s="4">
        <v>28061.91425</v>
      </c>
      <c r="B27208" s="4">
        <v>0.839822</v>
      </c>
    </row>
    <row r="27209">
      <c r="A27209" s="4">
        <v>28062.9455</v>
      </c>
      <c r="B27209" s="4">
        <v>0.839949</v>
      </c>
    </row>
    <row r="27210">
      <c r="A27210" s="4">
        <v>28063.97675</v>
      </c>
      <c r="B27210" s="4">
        <v>0.839867</v>
      </c>
    </row>
    <row r="27211">
      <c r="A27211" s="4">
        <v>28065.023625</v>
      </c>
      <c r="B27211" s="4">
        <v>0.840043</v>
      </c>
    </row>
    <row r="27212">
      <c r="A27212" s="4">
        <v>28066.054875</v>
      </c>
      <c r="B27212" s="4">
        <v>0.839918</v>
      </c>
    </row>
    <row r="27213">
      <c r="A27213" s="4">
        <v>28067.086125</v>
      </c>
      <c r="B27213" s="4">
        <v>0.839755</v>
      </c>
    </row>
    <row r="27214">
      <c r="A27214" s="4">
        <v>28068.117375</v>
      </c>
      <c r="B27214" s="4">
        <v>0.839867</v>
      </c>
    </row>
    <row r="27215">
      <c r="A27215" s="4">
        <v>28069.148625</v>
      </c>
      <c r="B27215" s="4">
        <v>0.840048</v>
      </c>
    </row>
    <row r="27216">
      <c r="A27216" s="4">
        <v>28070.179875</v>
      </c>
      <c r="B27216" s="4">
        <v>0.839745</v>
      </c>
    </row>
    <row r="27217">
      <c r="A27217" s="4">
        <v>28071.211125</v>
      </c>
      <c r="B27217" s="4">
        <v>0.839799</v>
      </c>
    </row>
    <row r="27218">
      <c r="A27218" s="4">
        <v>28072.258</v>
      </c>
      <c r="B27218" s="4">
        <v>0.839908</v>
      </c>
    </row>
    <row r="27219">
      <c r="A27219" s="4">
        <v>28073.28925</v>
      </c>
      <c r="B27219" s="4">
        <v>0.839842</v>
      </c>
    </row>
    <row r="27220">
      <c r="A27220" s="4">
        <v>28074.3205</v>
      </c>
      <c r="B27220" s="4">
        <v>0.839669</v>
      </c>
    </row>
    <row r="27221">
      <c r="A27221" s="4">
        <v>28075.35175</v>
      </c>
      <c r="B27221" s="4">
        <v>0.840023</v>
      </c>
    </row>
    <row r="27222">
      <c r="A27222" s="4">
        <v>28076.383</v>
      </c>
      <c r="B27222" s="4">
        <v>0.839778</v>
      </c>
    </row>
    <row r="27223">
      <c r="A27223" s="4">
        <v>28077.41425</v>
      </c>
      <c r="B27223" s="4">
        <v>0.839827</v>
      </c>
    </row>
    <row r="27224">
      <c r="A27224" s="4">
        <v>28078.4455</v>
      </c>
      <c r="B27224" s="4">
        <v>0.839658</v>
      </c>
    </row>
    <row r="27225">
      <c r="A27225" s="4">
        <v>28079.47675</v>
      </c>
      <c r="B27225" s="4">
        <v>0.839896</v>
      </c>
    </row>
    <row r="27226">
      <c r="A27226" s="4">
        <v>28080.523625</v>
      </c>
      <c r="B27226" s="4">
        <v>0.839773</v>
      </c>
    </row>
    <row r="27227">
      <c r="A27227" s="4">
        <v>28081.554875</v>
      </c>
      <c r="B27227" s="4">
        <v>0.839814</v>
      </c>
    </row>
    <row r="27228">
      <c r="A27228" s="4">
        <v>28082.586125</v>
      </c>
      <c r="B27228" s="4">
        <v>0.839809</v>
      </c>
    </row>
    <row r="27229">
      <c r="A27229" s="4">
        <v>28083.617375</v>
      </c>
      <c r="B27229" s="4">
        <v>0.839898</v>
      </c>
    </row>
    <row r="27230">
      <c r="A27230" s="4">
        <v>28084.648625</v>
      </c>
      <c r="B27230" s="4">
        <v>0.839674</v>
      </c>
    </row>
    <row r="27231">
      <c r="A27231" s="4">
        <v>28085.679875</v>
      </c>
      <c r="B27231" s="4">
        <v>0.839791</v>
      </c>
    </row>
    <row r="27232">
      <c r="A27232" s="4">
        <v>28086.711125</v>
      </c>
      <c r="B27232" s="4">
        <v>0.839707</v>
      </c>
    </row>
    <row r="27233">
      <c r="A27233" s="4">
        <v>28087.758</v>
      </c>
      <c r="B27233" s="4">
        <v>0.839806</v>
      </c>
    </row>
    <row r="27234">
      <c r="A27234" s="4">
        <v>28088.78925</v>
      </c>
      <c r="B27234" s="4">
        <v>0.839727</v>
      </c>
    </row>
    <row r="27235">
      <c r="A27235" s="4">
        <v>28089.8205</v>
      </c>
      <c r="B27235" s="4">
        <v>0.839786</v>
      </c>
    </row>
    <row r="27236">
      <c r="A27236" s="4">
        <v>28090.85175</v>
      </c>
      <c r="B27236" s="4">
        <v>0.839806</v>
      </c>
    </row>
    <row r="27237">
      <c r="A27237" s="4">
        <v>28091.883</v>
      </c>
      <c r="B27237" s="4">
        <v>0.839781</v>
      </c>
    </row>
    <row r="27238">
      <c r="A27238" s="4">
        <v>28092.91425</v>
      </c>
      <c r="B27238" s="4">
        <v>0.839811</v>
      </c>
    </row>
    <row r="27239">
      <c r="A27239" s="4">
        <v>28093.9455</v>
      </c>
      <c r="B27239" s="4">
        <v>0.839732</v>
      </c>
    </row>
    <row r="27240">
      <c r="A27240" s="4">
        <v>28094.992375</v>
      </c>
      <c r="B27240" s="4">
        <v>0.839702</v>
      </c>
    </row>
    <row r="27241">
      <c r="A27241" s="4">
        <v>28096.023625</v>
      </c>
      <c r="B27241" s="4">
        <v>0.839676</v>
      </c>
    </row>
    <row r="27242">
      <c r="A27242" s="4">
        <v>28097.054875</v>
      </c>
      <c r="B27242" s="4">
        <v>0.839735</v>
      </c>
    </row>
    <row r="27243">
      <c r="A27243" s="4">
        <v>28098.086125</v>
      </c>
      <c r="B27243" s="4">
        <v>0.839717</v>
      </c>
    </row>
    <row r="27244">
      <c r="A27244" s="4">
        <v>28099.117375</v>
      </c>
      <c r="B27244" s="4">
        <v>0.839732</v>
      </c>
    </row>
    <row r="27245">
      <c r="A27245" s="4">
        <v>28100.148625</v>
      </c>
      <c r="B27245" s="4">
        <v>0.839776</v>
      </c>
    </row>
    <row r="27246">
      <c r="A27246" s="4">
        <v>28101.1955</v>
      </c>
      <c r="B27246" s="4">
        <v>0.839727</v>
      </c>
    </row>
    <row r="27247">
      <c r="A27247" s="4">
        <v>28102.22675</v>
      </c>
      <c r="B27247" s="4">
        <v>0.839684</v>
      </c>
    </row>
    <row r="27248">
      <c r="A27248" s="4">
        <v>28103.258</v>
      </c>
      <c r="B27248" s="4">
        <v>0.839875</v>
      </c>
    </row>
    <row r="27249">
      <c r="A27249" s="4">
        <v>28104.28925</v>
      </c>
      <c r="B27249" s="4">
        <v>0.839648</v>
      </c>
    </row>
    <row r="27250">
      <c r="A27250" s="4">
        <v>28105.3205</v>
      </c>
      <c r="B27250" s="4">
        <v>0.839605</v>
      </c>
    </row>
    <row r="27251">
      <c r="A27251" s="4">
        <v>28106.35175</v>
      </c>
      <c r="B27251" s="4">
        <v>0.839574</v>
      </c>
    </row>
    <row r="27252">
      <c r="A27252" s="4">
        <v>28107.383</v>
      </c>
      <c r="B27252" s="4">
        <v>0.839781</v>
      </c>
    </row>
    <row r="27253">
      <c r="A27253" s="4">
        <v>28108.429875</v>
      </c>
      <c r="B27253" s="4">
        <v>0.83988</v>
      </c>
    </row>
    <row r="27254">
      <c r="A27254" s="4">
        <v>28109.461125</v>
      </c>
      <c r="B27254" s="4">
        <v>0.839735</v>
      </c>
    </row>
    <row r="27255">
      <c r="A27255" s="4">
        <v>28110.492375</v>
      </c>
      <c r="B27255" s="4">
        <v>0.839801</v>
      </c>
    </row>
    <row r="27256">
      <c r="A27256" s="4">
        <v>28111.523625</v>
      </c>
      <c r="B27256" s="4">
        <v>0.839702</v>
      </c>
    </row>
    <row r="27257">
      <c r="A27257" s="4">
        <v>28112.554875</v>
      </c>
      <c r="B27257" s="4">
        <v>0.83989</v>
      </c>
    </row>
    <row r="27258">
      <c r="A27258" s="4">
        <v>28113.586125</v>
      </c>
      <c r="B27258" s="4">
        <v>0.839941</v>
      </c>
    </row>
    <row r="27259">
      <c r="A27259" s="4">
        <v>28114.633</v>
      </c>
      <c r="B27259" s="4">
        <v>0.839809</v>
      </c>
    </row>
    <row r="27260">
      <c r="A27260" s="4">
        <v>28115.66425</v>
      </c>
      <c r="B27260" s="4">
        <v>0.839712</v>
      </c>
    </row>
    <row r="27261">
      <c r="A27261" s="4">
        <v>28116.6955</v>
      </c>
      <c r="B27261" s="4">
        <v>0.839878</v>
      </c>
    </row>
    <row r="27262">
      <c r="A27262" s="4">
        <v>28117.72675</v>
      </c>
      <c r="B27262" s="4">
        <v>0.839883</v>
      </c>
    </row>
    <row r="27263">
      <c r="A27263" s="4">
        <v>28118.758</v>
      </c>
      <c r="B27263" s="4">
        <v>0.839862</v>
      </c>
    </row>
    <row r="27264">
      <c r="A27264" s="4">
        <v>28119.804875</v>
      </c>
      <c r="B27264" s="4">
        <v>0.839888</v>
      </c>
    </row>
    <row r="27265">
      <c r="A27265" s="4">
        <v>28120.836125</v>
      </c>
      <c r="B27265" s="4">
        <v>0.839786</v>
      </c>
    </row>
    <row r="27266">
      <c r="A27266" s="4">
        <v>28121.867375</v>
      </c>
      <c r="B27266" s="4">
        <v>0.839855</v>
      </c>
    </row>
    <row r="27267">
      <c r="A27267" s="4">
        <v>28122.898625</v>
      </c>
      <c r="B27267" s="4">
        <v>0.839867</v>
      </c>
    </row>
    <row r="27268">
      <c r="A27268" s="4">
        <v>28123.9455</v>
      </c>
      <c r="B27268" s="4">
        <v>0.839806</v>
      </c>
    </row>
    <row r="27269">
      <c r="A27269" s="4">
        <v>28124.97675</v>
      </c>
      <c r="B27269" s="4">
        <v>0.839809</v>
      </c>
    </row>
    <row r="27270">
      <c r="A27270" s="4">
        <v>28126.008</v>
      </c>
      <c r="B27270" s="4">
        <v>0.83988</v>
      </c>
    </row>
    <row r="27271">
      <c r="A27271" s="4">
        <v>28127.03925</v>
      </c>
      <c r="B27271" s="4">
        <v>0.839842</v>
      </c>
    </row>
    <row r="27272">
      <c r="A27272" s="4">
        <v>28128.0705</v>
      </c>
      <c r="B27272" s="4">
        <v>0.839735</v>
      </c>
    </row>
    <row r="27273">
      <c r="A27273" s="4">
        <v>28129.10175</v>
      </c>
      <c r="B27273" s="4">
        <v>0.839834</v>
      </c>
    </row>
    <row r="27274">
      <c r="A27274" s="4">
        <v>28130.133</v>
      </c>
      <c r="B27274" s="4">
        <v>0.839763</v>
      </c>
    </row>
    <row r="27275">
      <c r="A27275" s="4">
        <v>28131.179875</v>
      </c>
      <c r="B27275" s="4">
        <v>0.839704</v>
      </c>
    </row>
    <row r="27276">
      <c r="A27276" s="4">
        <v>28132.211125</v>
      </c>
      <c r="B27276" s="4">
        <v>0.839888</v>
      </c>
    </row>
    <row r="27277">
      <c r="A27277" s="4">
        <v>28133.242375</v>
      </c>
      <c r="B27277" s="4">
        <v>0.839842</v>
      </c>
    </row>
    <row r="27278">
      <c r="A27278" s="4">
        <v>28134.273625</v>
      </c>
      <c r="B27278" s="4">
        <v>0.839811</v>
      </c>
    </row>
    <row r="27279">
      <c r="A27279" s="4">
        <v>28135.304875</v>
      </c>
      <c r="B27279" s="4">
        <v>0.839975</v>
      </c>
    </row>
    <row r="27280">
      <c r="A27280" s="4">
        <v>28136.336125</v>
      </c>
      <c r="B27280" s="4">
        <v>0.839819</v>
      </c>
    </row>
    <row r="27281">
      <c r="A27281" s="4">
        <v>28137.367375</v>
      </c>
      <c r="B27281" s="4">
        <v>0.839906</v>
      </c>
    </row>
    <row r="27282">
      <c r="A27282" s="4">
        <v>28138.398625</v>
      </c>
      <c r="B27282" s="4">
        <v>0.839952</v>
      </c>
    </row>
    <row r="27283">
      <c r="A27283" s="4">
        <v>28139.429875</v>
      </c>
      <c r="B27283" s="4">
        <v>0.83976</v>
      </c>
    </row>
    <row r="27284">
      <c r="A27284" s="4">
        <v>28140.47675</v>
      </c>
      <c r="B27284" s="4">
        <v>0.839873</v>
      </c>
    </row>
    <row r="27285">
      <c r="A27285" s="4">
        <v>28141.508</v>
      </c>
      <c r="B27285" s="4">
        <v>0.839725</v>
      </c>
    </row>
    <row r="27286">
      <c r="A27286" s="4">
        <v>28142.53925</v>
      </c>
      <c r="B27286" s="4">
        <v>0.839697</v>
      </c>
    </row>
    <row r="27287">
      <c r="A27287" s="4">
        <v>28143.5705</v>
      </c>
      <c r="B27287" s="4">
        <v>0.83976</v>
      </c>
    </row>
    <row r="27288">
      <c r="A27288" s="4">
        <v>28144.60175</v>
      </c>
      <c r="B27288" s="4">
        <v>0.839801</v>
      </c>
    </row>
    <row r="27289">
      <c r="A27289" s="4">
        <v>28145.633</v>
      </c>
      <c r="B27289" s="4">
        <v>0.839776</v>
      </c>
    </row>
    <row r="27290">
      <c r="A27290" s="4">
        <v>28146.66425</v>
      </c>
      <c r="B27290" s="4">
        <v>0.839809</v>
      </c>
    </row>
    <row r="27291">
      <c r="A27291" s="4">
        <v>28147.6955</v>
      </c>
      <c r="B27291" s="4">
        <v>0.839804</v>
      </c>
    </row>
    <row r="27292">
      <c r="A27292" s="4">
        <v>28148.72675</v>
      </c>
      <c r="B27292" s="4">
        <v>0.839809</v>
      </c>
    </row>
    <row r="27293">
      <c r="A27293" s="4">
        <v>28149.773625</v>
      </c>
      <c r="B27293" s="4">
        <v>0.839852</v>
      </c>
    </row>
    <row r="27294">
      <c r="A27294" s="4">
        <v>28150.804875</v>
      </c>
      <c r="B27294" s="4">
        <v>0.839737</v>
      </c>
    </row>
    <row r="27295">
      <c r="A27295" s="4">
        <v>28151.836125</v>
      </c>
      <c r="B27295" s="4">
        <v>0.839768</v>
      </c>
    </row>
    <row r="27296">
      <c r="A27296" s="4">
        <v>28152.867375</v>
      </c>
      <c r="B27296" s="4">
        <v>0.839845</v>
      </c>
    </row>
    <row r="27297">
      <c r="A27297" s="4">
        <v>28153.898625</v>
      </c>
      <c r="B27297" s="4">
        <v>0.839806</v>
      </c>
    </row>
    <row r="27298">
      <c r="A27298" s="4">
        <v>28154.9455</v>
      </c>
      <c r="B27298" s="4">
        <v>0.839684</v>
      </c>
    </row>
    <row r="27299">
      <c r="A27299" s="4">
        <v>28155.97675</v>
      </c>
      <c r="B27299" s="4">
        <v>0.839737</v>
      </c>
    </row>
    <row r="27300">
      <c r="A27300" s="4">
        <v>28157.008</v>
      </c>
      <c r="B27300" s="4">
        <v>0.839829</v>
      </c>
    </row>
    <row r="27301">
      <c r="A27301" s="4">
        <v>28158.03925</v>
      </c>
      <c r="B27301" s="4">
        <v>0.839794</v>
      </c>
    </row>
    <row r="27302">
      <c r="A27302" s="4">
        <v>28159.0705</v>
      </c>
      <c r="B27302" s="4">
        <v>0.839776</v>
      </c>
    </row>
    <row r="27303">
      <c r="A27303" s="4">
        <v>28160.10175</v>
      </c>
      <c r="B27303" s="4">
        <v>0.839702</v>
      </c>
    </row>
    <row r="27304">
      <c r="A27304" s="4">
        <v>28161.148625</v>
      </c>
      <c r="B27304" s="4">
        <v>0.83985</v>
      </c>
    </row>
    <row r="27305">
      <c r="A27305" s="4">
        <v>28162.179875</v>
      </c>
      <c r="B27305" s="4">
        <v>0.839819</v>
      </c>
    </row>
    <row r="27306">
      <c r="A27306" s="4">
        <v>28163.211125</v>
      </c>
      <c r="B27306" s="4">
        <v>0.83972</v>
      </c>
    </row>
    <row r="27307">
      <c r="A27307" s="4">
        <v>28164.242375</v>
      </c>
      <c r="B27307" s="4">
        <v>0.839755</v>
      </c>
    </row>
    <row r="27308">
      <c r="A27308" s="4">
        <v>28165.273625</v>
      </c>
      <c r="B27308" s="4">
        <v>0.839686</v>
      </c>
    </row>
    <row r="27309">
      <c r="A27309" s="4">
        <v>28166.304875</v>
      </c>
      <c r="B27309" s="4">
        <v>0.839885</v>
      </c>
    </row>
    <row r="27310">
      <c r="A27310" s="4">
        <v>28167.35175</v>
      </c>
      <c r="B27310" s="4">
        <v>0.83986</v>
      </c>
    </row>
    <row r="27311">
      <c r="A27311" s="4">
        <v>28168.383</v>
      </c>
      <c r="B27311" s="4">
        <v>0.839791</v>
      </c>
    </row>
    <row r="27312">
      <c r="A27312" s="4">
        <v>28169.41425</v>
      </c>
      <c r="B27312" s="4">
        <v>0.83975</v>
      </c>
    </row>
    <row r="27313">
      <c r="A27313" s="4">
        <v>28170.4455</v>
      </c>
      <c r="B27313" s="4">
        <v>0.839755</v>
      </c>
    </row>
    <row r="27314">
      <c r="A27314" s="4">
        <v>28171.47675</v>
      </c>
      <c r="B27314" s="4">
        <v>0.839913</v>
      </c>
    </row>
    <row r="27315">
      <c r="A27315" s="4">
        <v>28172.508</v>
      </c>
      <c r="B27315" s="4">
        <v>0.839768</v>
      </c>
    </row>
    <row r="27316">
      <c r="A27316" s="4">
        <v>28173.554875</v>
      </c>
      <c r="B27316" s="4">
        <v>0.839885</v>
      </c>
    </row>
    <row r="27317">
      <c r="A27317" s="4">
        <v>28174.586125</v>
      </c>
      <c r="B27317" s="4">
        <v>0.839745</v>
      </c>
    </row>
    <row r="27318">
      <c r="A27318" s="4">
        <v>28175.617375</v>
      </c>
      <c r="B27318" s="4">
        <v>0.839717</v>
      </c>
    </row>
    <row r="27319">
      <c r="A27319" s="4">
        <v>28176.648625</v>
      </c>
      <c r="B27319" s="4">
        <v>0.839809</v>
      </c>
    </row>
    <row r="27320">
      <c r="A27320" s="4">
        <v>28177.679875</v>
      </c>
      <c r="B27320" s="4">
        <v>0.839901</v>
      </c>
    </row>
    <row r="27321">
      <c r="A27321" s="4">
        <v>28178.72675</v>
      </c>
      <c r="B27321" s="4">
        <v>0.839862</v>
      </c>
    </row>
    <row r="27322">
      <c r="A27322" s="4">
        <v>28179.758</v>
      </c>
      <c r="B27322" s="4">
        <v>0.839829</v>
      </c>
    </row>
    <row r="27323">
      <c r="A27323" s="4">
        <v>28180.78925</v>
      </c>
      <c r="B27323" s="4">
        <v>0.839822</v>
      </c>
    </row>
    <row r="27324">
      <c r="A27324" s="4">
        <v>28181.8205</v>
      </c>
      <c r="B27324" s="4">
        <v>0.839748</v>
      </c>
    </row>
    <row r="27325">
      <c r="A27325" s="4">
        <v>28182.85175</v>
      </c>
      <c r="B27325" s="4">
        <v>0.839788</v>
      </c>
    </row>
    <row r="27326">
      <c r="A27326" s="4">
        <v>28183.883</v>
      </c>
      <c r="B27326" s="4">
        <v>0.839694</v>
      </c>
    </row>
    <row r="27327">
      <c r="A27327" s="4">
        <v>28184.91425</v>
      </c>
      <c r="B27327" s="4">
        <v>0.839816</v>
      </c>
    </row>
    <row r="27328">
      <c r="A27328" s="4">
        <v>28185.9455</v>
      </c>
      <c r="B27328" s="4">
        <v>0.839906</v>
      </c>
    </row>
    <row r="27329">
      <c r="A27329" s="4">
        <v>28186.97675</v>
      </c>
      <c r="B27329" s="4">
        <v>0.839842</v>
      </c>
    </row>
    <row r="27330">
      <c r="A27330" s="4">
        <v>28188.023625</v>
      </c>
      <c r="B27330" s="4">
        <v>0.839671</v>
      </c>
    </row>
    <row r="27331">
      <c r="A27331" s="4">
        <v>28189.054875</v>
      </c>
      <c r="B27331" s="4">
        <v>0.839839</v>
      </c>
    </row>
    <row r="27332">
      <c r="A27332" s="4">
        <v>28190.086125</v>
      </c>
      <c r="B27332" s="4">
        <v>0.839931</v>
      </c>
    </row>
    <row r="27333">
      <c r="A27333" s="4">
        <v>28191.117375</v>
      </c>
      <c r="B27333" s="4">
        <v>0.839702</v>
      </c>
    </row>
    <row r="27334">
      <c r="A27334" s="4">
        <v>28192.148625</v>
      </c>
      <c r="B27334" s="4">
        <v>0.839852</v>
      </c>
    </row>
    <row r="27335">
      <c r="A27335" s="4">
        <v>28193.1955</v>
      </c>
      <c r="B27335" s="4">
        <v>0.839865</v>
      </c>
    </row>
    <row r="27336">
      <c r="A27336" s="4">
        <v>28194.22675</v>
      </c>
      <c r="B27336" s="4">
        <v>0.839901</v>
      </c>
    </row>
    <row r="27337">
      <c r="A27337" s="4">
        <v>28195.258</v>
      </c>
      <c r="B27337" s="4">
        <v>0.839791</v>
      </c>
    </row>
    <row r="27338">
      <c r="A27338" s="4">
        <v>28196.28925</v>
      </c>
      <c r="B27338" s="4">
        <v>0.83976</v>
      </c>
    </row>
    <row r="27339">
      <c r="A27339" s="4">
        <v>28197.3205</v>
      </c>
      <c r="B27339" s="4">
        <v>0.839829</v>
      </c>
    </row>
    <row r="27340">
      <c r="A27340" s="4">
        <v>28198.35175</v>
      </c>
      <c r="B27340" s="4">
        <v>0.839725</v>
      </c>
    </row>
    <row r="27341">
      <c r="A27341" s="4">
        <v>28199.383</v>
      </c>
      <c r="B27341" s="4">
        <v>0.839791</v>
      </c>
    </row>
    <row r="27342">
      <c r="A27342" s="4">
        <v>28200.41425</v>
      </c>
      <c r="B27342" s="4">
        <v>0.839847</v>
      </c>
    </row>
    <row r="27343">
      <c r="A27343" s="4">
        <v>28201.4455</v>
      </c>
      <c r="B27343" s="4">
        <v>0.839737</v>
      </c>
    </row>
    <row r="27344">
      <c r="A27344" s="4">
        <v>28202.492375</v>
      </c>
      <c r="B27344" s="4">
        <v>0.839959</v>
      </c>
    </row>
    <row r="27345">
      <c r="A27345" s="4">
        <v>28203.523625</v>
      </c>
      <c r="B27345" s="4">
        <v>0.839806</v>
      </c>
    </row>
    <row r="27346">
      <c r="A27346" s="4">
        <v>28204.554875</v>
      </c>
      <c r="B27346" s="4">
        <v>0.839842</v>
      </c>
    </row>
    <row r="27347">
      <c r="A27347" s="4">
        <v>28205.586125</v>
      </c>
      <c r="B27347" s="4">
        <v>0.839735</v>
      </c>
    </row>
    <row r="27348">
      <c r="A27348" s="4">
        <v>28206.617375</v>
      </c>
      <c r="B27348" s="4">
        <v>0.839712</v>
      </c>
    </row>
    <row r="27349">
      <c r="A27349" s="4">
        <v>28207.648625</v>
      </c>
      <c r="B27349" s="4">
        <v>0.839788</v>
      </c>
    </row>
    <row r="27350">
      <c r="A27350" s="4">
        <v>28208.679875</v>
      </c>
      <c r="B27350" s="4">
        <v>0.83985</v>
      </c>
    </row>
    <row r="27351">
      <c r="A27351" s="4">
        <v>28209.711125</v>
      </c>
      <c r="B27351" s="4">
        <v>0.839697</v>
      </c>
    </row>
    <row r="27352">
      <c r="A27352" s="4">
        <v>28210.758</v>
      </c>
      <c r="B27352" s="4">
        <v>0.839814</v>
      </c>
    </row>
    <row r="27353">
      <c r="A27353" s="4">
        <v>28211.78925</v>
      </c>
      <c r="B27353" s="4">
        <v>0.839903</v>
      </c>
    </row>
    <row r="27354">
      <c r="A27354" s="4">
        <v>28212.8205</v>
      </c>
      <c r="B27354" s="4">
        <v>0.839862</v>
      </c>
    </row>
    <row r="27355">
      <c r="A27355" s="4">
        <v>28213.85175</v>
      </c>
      <c r="B27355" s="4">
        <v>0.839916</v>
      </c>
    </row>
    <row r="27356">
      <c r="A27356" s="4">
        <v>28214.883</v>
      </c>
      <c r="B27356" s="4">
        <v>0.839957</v>
      </c>
    </row>
    <row r="27357">
      <c r="A27357" s="4">
        <v>28215.91425</v>
      </c>
      <c r="B27357" s="4">
        <v>0.839918</v>
      </c>
    </row>
    <row r="27358">
      <c r="A27358" s="4">
        <v>28216.9455</v>
      </c>
      <c r="B27358" s="4">
        <v>0.83998</v>
      </c>
    </row>
    <row r="27359">
      <c r="A27359" s="4">
        <v>28217.97675</v>
      </c>
      <c r="B27359" s="4">
        <v>0.839954</v>
      </c>
    </row>
    <row r="27360">
      <c r="A27360" s="4">
        <v>28218.60725</v>
      </c>
      <c r="B27360" s="4">
        <v>0.839913</v>
      </c>
    </row>
    <row r="27361">
      <c r="A27361" s="4">
        <v>28219.6385</v>
      </c>
      <c r="B27361" s="4">
        <v>0.839829</v>
      </c>
    </row>
    <row r="27362">
      <c r="A27362" s="4">
        <v>28220.66975</v>
      </c>
      <c r="B27362" s="4">
        <v>0.839875</v>
      </c>
    </row>
    <row r="27363">
      <c r="A27363" s="4">
        <v>28221.701</v>
      </c>
      <c r="B27363" s="4">
        <v>0.840138</v>
      </c>
    </row>
    <row r="27364">
      <c r="A27364" s="4">
        <v>28222.73225</v>
      </c>
      <c r="B27364" s="4">
        <v>0.839952</v>
      </c>
    </row>
    <row r="27365">
      <c r="A27365" s="4">
        <v>28223.7635</v>
      </c>
      <c r="B27365" s="4">
        <v>0.839875</v>
      </c>
    </row>
    <row r="27366">
      <c r="A27366" s="4">
        <v>28224.810375</v>
      </c>
      <c r="B27366" s="4">
        <v>0.839837</v>
      </c>
    </row>
    <row r="27367">
      <c r="A27367" s="4">
        <v>28225.841625</v>
      </c>
      <c r="B27367" s="4">
        <v>0.839694</v>
      </c>
    </row>
    <row r="27368">
      <c r="A27368" s="4">
        <v>28226.872875</v>
      </c>
      <c r="B27368" s="4">
        <v>0.839824</v>
      </c>
    </row>
    <row r="27369">
      <c r="A27369" s="4">
        <v>28227.904125</v>
      </c>
      <c r="B27369" s="4">
        <v>0.839781</v>
      </c>
    </row>
    <row r="27370">
      <c r="A27370" s="4">
        <v>28228.935375</v>
      </c>
      <c r="B27370" s="4">
        <v>0.839839</v>
      </c>
    </row>
    <row r="27371">
      <c r="A27371" s="4">
        <v>28229.98225</v>
      </c>
      <c r="B27371" s="4">
        <v>0.839972</v>
      </c>
    </row>
    <row r="27372">
      <c r="A27372" s="4">
        <v>28231.0135</v>
      </c>
      <c r="B27372" s="4">
        <v>0.839714</v>
      </c>
    </row>
    <row r="27373">
      <c r="A27373" s="4">
        <v>28232.04475</v>
      </c>
      <c r="B27373" s="4">
        <v>0.839686</v>
      </c>
    </row>
    <row r="27374">
      <c r="A27374" s="4">
        <v>28233.076</v>
      </c>
      <c r="B27374" s="4">
        <v>0.839837</v>
      </c>
    </row>
    <row r="27375">
      <c r="A27375" s="4">
        <v>28234.10725</v>
      </c>
      <c r="B27375" s="4">
        <v>0.839903</v>
      </c>
    </row>
    <row r="27376">
      <c r="A27376" s="4">
        <v>28235.1385</v>
      </c>
      <c r="B27376" s="4">
        <v>0.839967</v>
      </c>
    </row>
    <row r="27377">
      <c r="A27377" s="4">
        <v>28236.16975</v>
      </c>
      <c r="B27377" s="4">
        <v>0.839816</v>
      </c>
    </row>
    <row r="27378">
      <c r="A27378" s="4">
        <v>28237.201</v>
      </c>
      <c r="B27378" s="4">
        <v>0.839725</v>
      </c>
    </row>
    <row r="27379">
      <c r="A27379" s="4">
        <v>28238.23225</v>
      </c>
      <c r="B27379" s="4">
        <v>0.839857</v>
      </c>
    </row>
    <row r="27380">
      <c r="A27380" s="4">
        <v>28239.279125</v>
      </c>
      <c r="B27380" s="4">
        <v>0.839804</v>
      </c>
    </row>
    <row r="27381">
      <c r="A27381" s="4">
        <v>28240.310375</v>
      </c>
      <c r="B27381" s="4">
        <v>0.839743</v>
      </c>
    </row>
    <row r="27382">
      <c r="A27382" s="4">
        <v>28241.341625</v>
      </c>
      <c r="B27382" s="4">
        <v>0.839804</v>
      </c>
    </row>
    <row r="27383">
      <c r="A27383" s="4">
        <v>28242.372875</v>
      </c>
      <c r="B27383" s="4">
        <v>0.839873</v>
      </c>
    </row>
    <row r="27384">
      <c r="A27384" s="4">
        <v>28243.404125</v>
      </c>
      <c r="B27384" s="4">
        <v>0.839885</v>
      </c>
    </row>
    <row r="27385">
      <c r="A27385" s="4">
        <v>28244.435375</v>
      </c>
      <c r="B27385" s="4">
        <v>0.839763</v>
      </c>
    </row>
    <row r="27386">
      <c r="A27386" s="4">
        <v>28245.466625</v>
      </c>
      <c r="B27386" s="4">
        <v>0.839799</v>
      </c>
    </row>
    <row r="27387">
      <c r="A27387" s="4">
        <v>28246.5135</v>
      </c>
      <c r="B27387" s="4">
        <v>0.839873</v>
      </c>
    </row>
    <row r="27388">
      <c r="A27388" s="4">
        <v>28247.54475</v>
      </c>
      <c r="B27388" s="4">
        <v>0.83974</v>
      </c>
    </row>
    <row r="27389">
      <c r="A27389" s="4">
        <v>28248.576</v>
      </c>
      <c r="B27389" s="4">
        <v>0.839959</v>
      </c>
    </row>
    <row r="27390">
      <c r="A27390" s="4">
        <v>28249.60725</v>
      </c>
      <c r="B27390" s="4">
        <v>0.839842</v>
      </c>
    </row>
    <row r="27391">
      <c r="A27391" s="4">
        <v>28250.6385</v>
      </c>
      <c r="B27391" s="4">
        <v>0.839857</v>
      </c>
    </row>
    <row r="27392">
      <c r="A27392" s="4">
        <v>28251.66975</v>
      </c>
      <c r="B27392" s="4">
        <v>0.839959</v>
      </c>
    </row>
    <row r="27393">
      <c r="A27393" s="4">
        <v>28252.701</v>
      </c>
      <c r="B27393" s="4">
        <v>0.839896</v>
      </c>
    </row>
    <row r="27394">
      <c r="A27394" s="4">
        <v>28253.73225</v>
      </c>
      <c r="B27394" s="4">
        <v>0.839967</v>
      </c>
    </row>
    <row r="27395">
      <c r="A27395" s="4">
        <v>28254.7635</v>
      </c>
      <c r="B27395" s="4">
        <v>0.839847</v>
      </c>
    </row>
    <row r="27396">
      <c r="A27396" s="4">
        <v>28255.810375</v>
      </c>
      <c r="B27396" s="4">
        <v>0.839794</v>
      </c>
    </row>
    <row r="27397">
      <c r="A27397" s="4">
        <v>28256.841625</v>
      </c>
      <c r="B27397" s="4">
        <v>0.83976</v>
      </c>
    </row>
    <row r="27398">
      <c r="A27398" s="4">
        <v>28257.872875</v>
      </c>
      <c r="B27398" s="4">
        <v>0.839834</v>
      </c>
    </row>
    <row r="27399">
      <c r="A27399" s="4">
        <v>28258.904125</v>
      </c>
      <c r="B27399" s="4">
        <v>0.839809</v>
      </c>
    </row>
    <row r="27400">
      <c r="A27400" s="4">
        <v>28259.935375</v>
      </c>
      <c r="B27400" s="4">
        <v>0.839827</v>
      </c>
    </row>
    <row r="27401">
      <c r="A27401" s="4">
        <v>28260.966625</v>
      </c>
      <c r="B27401" s="4">
        <v>0.839781</v>
      </c>
    </row>
    <row r="27402">
      <c r="A27402" s="4">
        <v>28261.997875</v>
      </c>
      <c r="B27402" s="4">
        <v>0.839888</v>
      </c>
    </row>
    <row r="27403">
      <c r="A27403" s="4">
        <v>28263.029125</v>
      </c>
      <c r="B27403" s="4">
        <v>0.839931</v>
      </c>
    </row>
    <row r="27404">
      <c r="A27404" s="4">
        <v>28264.060375</v>
      </c>
      <c r="B27404" s="4">
        <v>0.839857</v>
      </c>
    </row>
    <row r="27405">
      <c r="A27405" s="4">
        <v>28265.10725</v>
      </c>
      <c r="B27405" s="4">
        <v>0.839936</v>
      </c>
    </row>
    <row r="27406">
      <c r="A27406" s="4">
        <v>28266.1385</v>
      </c>
      <c r="B27406" s="4">
        <v>0.839949</v>
      </c>
    </row>
    <row r="27407">
      <c r="A27407" s="4">
        <v>28267.16975</v>
      </c>
      <c r="B27407" s="4">
        <v>0.839814</v>
      </c>
    </row>
    <row r="27408">
      <c r="A27408" s="4">
        <v>28268.201</v>
      </c>
      <c r="B27408" s="4">
        <v>0.839704</v>
      </c>
    </row>
    <row r="27409">
      <c r="A27409" s="4">
        <v>28269.23225</v>
      </c>
      <c r="B27409" s="4">
        <v>0.839952</v>
      </c>
    </row>
    <row r="27410">
      <c r="A27410" s="4">
        <v>28270.2635</v>
      </c>
      <c r="B27410" s="4">
        <v>0.839827</v>
      </c>
    </row>
    <row r="27411">
      <c r="A27411" s="4">
        <v>28271.29475</v>
      </c>
      <c r="B27411" s="4">
        <v>0.839814</v>
      </c>
    </row>
    <row r="27412">
      <c r="A27412" s="4">
        <v>28272.326</v>
      </c>
      <c r="B27412" s="4">
        <v>0.839845</v>
      </c>
    </row>
    <row r="27413">
      <c r="A27413" s="4">
        <v>28273.35725</v>
      </c>
      <c r="B27413" s="4">
        <v>0.839829</v>
      </c>
    </row>
    <row r="27414">
      <c r="A27414" s="4">
        <v>28274.404125</v>
      </c>
      <c r="B27414" s="4">
        <v>0.839903</v>
      </c>
    </row>
    <row r="27415">
      <c r="A27415" s="4">
        <v>28275.435375</v>
      </c>
      <c r="B27415" s="4">
        <v>0.839944</v>
      </c>
    </row>
    <row r="27416">
      <c r="A27416" s="4">
        <v>28276.466625</v>
      </c>
      <c r="B27416" s="4">
        <v>0.839873</v>
      </c>
    </row>
    <row r="27417">
      <c r="A27417" s="4">
        <v>28277.497875</v>
      </c>
      <c r="B27417" s="4">
        <v>0.839967</v>
      </c>
    </row>
    <row r="27418">
      <c r="A27418" s="4">
        <v>28278.529125</v>
      </c>
      <c r="B27418" s="4">
        <v>0.839921</v>
      </c>
    </row>
    <row r="27419">
      <c r="A27419" s="4">
        <v>28279.560375</v>
      </c>
      <c r="B27419" s="4">
        <v>0.839957</v>
      </c>
    </row>
    <row r="27420">
      <c r="A27420" s="4">
        <v>28280.591625</v>
      </c>
      <c r="B27420" s="4">
        <v>0.839804</v>
      </c>
    </row>
    <row r="27421">
      <c r="A27421" s="4">
        <v>28281.622875</v>
      </c>
      <c r="B27421" s="4">
        <v>0.839911</v>
      </c>
    </row>
    <row r="27422">
      <c r="A27422" s="4">
        <v>28282.66975</v>
      </c>
      <c r="B27422" s="4">
        <v>0.83989</v>
      </c>
    </row>
    <row r="27423">
      <c r="A27423" s="4">
        <v>28283.701</v>
      </c>
      <c r="B27423" s="4">
        <v>0.839939</v>
      </c>
    </row>
    <row r="27424">
      <c r="A27424" s="4">
        <v>28284.73225</v>
      </c>
      <c r="B27424" s="4">
        <v>0.839781</v>
      </c>
    </row>
    <row r="27425">
      <c r="A27425" s="4">
        <v>28285.7635</v>
      </c>
      <c r="B27425" s="4">
        <v>0.839911</v>
      </c>
    </row>
    <row r="27426">
      <c r="A27426" s="4">
        <v>28286.79475</v>
      </c>
      <c r="B27426" s="4">
        <v>0.839865</v>
      </c>
    </row>
    <row r="27427">
      <c r="A27427" s="4">
        <v>28287.826</v>
      </c>
      <c r="B27427" s="4">
        <v>0.839936</v>
      </c>
    </row>
    <row r="27428">
      <c r="A27428" s="4">
        <v>28288.85725</v>
      </c>
      <c r="B27428" s="4">
        <v>0.839806</v>
      </c>
    </row>
    <row r="27429">
      <c r="A27429" s="4">
        <v>28289.8885</v>
      </c>
      <c r="B27429" s="4">
        <v>0.839949</v>
      </c>
    </row>
    <row r="27430">
      <c r="A27430" s="4">
        <v>28290.935375</v>
      </c>
      <c r="B27430" s="4">
        <v>0.83987</v>
      </c>
    </row>
    <row r="27431">
      <c r="A27431" s="4">
        <v>28291.98225</v>
      </c>
      <c r="B27431" s="4">
        <v>0.839888</v>
      </c>
    </row>
    <row r="27432">
      <c r="A27432" s="4">
        <v>28293.0135</v>
      </c>
      <c r="B27432" s="4">
        <v>0.839827</v>
      </c>
    </row>
    <row r="27433">
      <c r="A27433" s="4">
        <v>28294.04475</v>
      </c>
      <c r="B27433" s="4">
        <v>0.839786</v>
      </c>
    </row>
    <row r="27434">
      <c r="A27434" s="4">
        <v>28295.076</v>
      </c>
      <c r="B27434" s="4">
        <v>0.839906</v>
      </c>
    </row>
    <row r="27435">
      <c r="A27435" s="4">
        <v>28296.10725</v>
      </c>
      <c r="B27435" s="4">
        <v>0.840028</v>
      </c>
    </row>
    <row r="27436">
      <c r="A27436" s="4">
        <v>28297.154125</v>
      </c>
      <c r="B27436" s="4">
        <v>0.839883</v>
      </c>
    </row>
    <row r="27437">
      <c r="A27437" s="4">
        <v>28298.185375</v>
      </c>
      <c r="B27437" s="4">
        <v>0.839964</v>
      </c>
    </row>
    <row r="27438">
      <c r="A27438" s="4">
        <v>28299.216625</v>
      </c>
      <c r="B27438" s="4">
        <v>0.839867</v>
      </c>
    </row>
    <row r="27439">
      <c r="A27439" s="4">
        <v>28300.247875</v>
      </c>
      <c r="B27439" s="4">
        <v>0.839743</v>
      </c>
    </row>
    <row r="27440">
      <c r="A27440" s="4">
        <v>28301.279125</v>
      </c>
      <c r="B27440" s="4">
        <v>0.839967</v>
      </c>
    </row>
    <row r="27441">
      <c r="A27441" s="4">
        <v>28302.310375</v>
      </c>
      <c r="B27441" s="4">
        <v>0.839714</v>
      </c>
    </row>
    <row r="27442">
      <c r="A27442" s="4">
        <v>28303.341625</v>
      </c>
      <c r="B27442" s="4">
        <v>0.839758</v>
      </c>
    </row>
    <row r="27443">
      <c r="A27443" s="4">
        <v>28304.372875</v>
      </c>
      <c r="B27443" s="4">
        <v>0.83985</v>
      </c>
    </row>
    <row r="27444">
      <c r="A27444" s="4">
        <v>28305.41975</v>
      </c>
      <c r="B27444" s="4">
        <v>0.839745</v>
      </c>
    </row>
    <row r="27445">
      <c r="A27445" s="4">
        <v>28306.451</v>
      </c>
      <c r="B27445" s="4">
        <v>0.839788</v>
      </c>
    </row>
    <row r="27446">
      <c r="A27446" s="4">
        <v>28307.48225</v>
      </c>
      <c r="B27446" s="4">
        <v>0.839883</v>
      </c>
    </row>
    <row r="27447">
      <c r="A27447" s="4">
        <v>28308.5135</v>
      </c>
      <c r="B27447" s="4">
        <v>0.83973</v>
      </c>
    </row>
    <row r="27448">
      <c r="A27448" s="4">
        <v>28309.54475</v>
      </c>
      <c r="B27448" s="4">
        <v>0.839755</v>
      </c>
    </row>
    <row r="27449">
      <c r="A27449" s="4">
        <v>28310.576</v>
      </c>
      <c r="B27449" s="4">
        <v>0.839765</v>
      </c>
    </row>
    <row r="27450">
      <c r="A27450" s="4">
        <v>28311.60725</v>
      </c>
      <c r="B27450" s="4">
        <v>0.839896</v>
      </c>
    </row>
    <row r="27451">
      <c r="A27451" s="4">
        <v>28312.6385</v>
      </c>
      <c r="B27451" s="4">
        <v>0.83973</v>
      </c>
    </row>
    <row r="27452">
      <c r="A27452" s="4">
        <v>28313.66975</v>
      </c>
      <c r="B27452" s="4">
        <v>0.839819</v>
      </c>
    </row>
    <row r="27453">
      <c r="A27453" s="4">
        <v>28314.716625</v>
      </c>
      <c r="B27453" s="4">
        <v>0.839888</v>
      </c>
    </row>
    <row r="27454">
      <c r="A27454" s="4">
        <v>28315.747875</v>
      </c>
      <c r="B27454" s="4">
        <v>0.839918</v>
      </c>
    </row>
    <row r="27455">
      <c r="A27455" s="4">
        <v>28316.779125</v>
      </c>
      <c r="B27455" s="4">
        <v>0.839875</v>
      </c>
    </row>
    <row r="27456">
      <c r="A27456" s="4">
        <v>28317.810375</v>
      </c>
      <c r="B27456" s="4">
        <v>0.839944</v>
      </c>
    </row>
    <row r="27457">
      <c r="A27457" s="4">
        <v>28318.841625</v>
      </c>
      <c r="B27457" s="4">
        <v>0.839809</v>
      </c>
    </row>
    <row r="27458">
      <c r="A27458" s="4">
        <v>28319.872875</v>
      </c>
      <c r="B27458" s="4">
        <v>0.839725</v>
      </c>
    </row>
    <row r="27459">
      <c r="A27459" s="4">
        <v>28320.904125</v>
      </c>
      <c r="B27459" s="4">
        <v>0.840038</v>
      </c>
    </row>
    <row r="27460">
      <c r="A27460" s="4">
        <v>28321.935375</v>
      </c>
      <c r="B27460" s="4">
        <v>0.839704</v>
      </c>
    </row>
    <row r="27461">
      <c r="A27461" s="4">
        <v>28322.98225</v>
      </c>
      <c r="B27461" s="4">
        <v>0.839924</v>
      </c>
    </row>
    <row r="27462">
      <c r="A27462" s="4">
        <v>28324.0135</v>
      </c>
      <c r="B27462" s="4">
        <v>0.839939</v>
      </c>
    </row>
    <row r="27463">
      <c r="A27463" s="4">
        <v>28325.04475</v>
      </c>
      <c r="B27463" s="4">
        <v>0.839773</v>
      </c>
    </row>
    <row r="27464">
      <c r="A27464" s="4">
        <v>28326.076</v>
      </c>
      <c r="B27464" s="4">
        <v>0.839921</v>
      </c>
    </row>
    <row r="27465">
      <c r="A27465" s="4">
        <v>28327.10725</v>
      </c>
      <c r="B27465" s="4">
        <v>0.839985</v>
      </c>
    </row>
    <row r="27466">
      <c r="A27466" s="4">
        <v>28328.1385</v>
      </c>
      <c r="B27466" s="4">
        <v>0.839852</v>
      </c>
    </row>
    <row r="27467">
      <c r="A27467" s="4">
        <v>28329.16975</v>
      </c>
      <c r="B27467" s="4">
        <v>0.839931</v>
      </c>
    </row>
    <row r="27468">
      <c r="A27468" s="4">
        <v>28330.216625</v>
      </c>
      <c r="B27468" s="4">
        <v>0.839975</v>
      </c>
    </row>
    <row r="27469">
      <c r="A27469" s="4">
        <v>28331.247875</v>
      </c>
      <c r="B27469" s="4">
        <v>0.839842</v>
      </c>
    </row>
    <row r="27470">
      <c r="A27470" s="4">
        <v>28332.279125</v>
      </c>
      <c r="B27470" s="4">
        <v>0.839834</v>
      </c>
    </row>
    <row r="27471">
      <c r="A27471" s="4">
        <v>28333.310375</v>
      </c>
      <c r="B27471" s="4">
        <v>0.839709</v>
      </c>
    </row>
    <row r="27472">
      <c r="A27472" s="4">
        <v>28334.341625</v>
      </c>
      <c r="B27472" s="4">
        <v>0.839921</v>
      </c>
    </row>
    <row r="27473">
      <c r="A27473" s="4">
        <v>28335.372875</v>
      </c>
      <c r="B27473" s="4">
        <v>0.839898</v>
      </c>
    </row>
    <row r="27474">
      <c r="A27474" s="4">
        <v>28336.404125</v>
      </c>
      <c r="B27474" s="4">
        <v>0.839949</v>
      </c>
    </row>
    <row r="27475">
      <c r="A27475" s="4">
        <v>28337.435375</v>
      </c>
      <c r="B27475" s="4">
        <v>0.839763</v>
      </c>
    </row>
    <row r="27476">
      <c r="A27476" s="4">
        <v>28338.48225</v>
      </c>
      <c r="B27476" s="4">
        <v>0.839837</v>
      </c>
    </row>
    <row r="27477">
      <c r="A27477" s="4">
        <v>28339.26425</v>
      </c>
      <c r="B27477" s="4">
        <v>0.839839</v>
      </c>
    </row>
    <row r="27478">
      <c r="A27478" s="4">
        <v>28340.2955</v>
      </c>
      <c r="B27478" s="4">
        <v>0.839656</v>
      </c>
    </row>
    <row r="27479">
      <c r="A27479" s="4">
        <v>28341.32675</v>
      </c>
      <c r="B27479" s="4">
        <v>0.839783</v>
      </c>
    </row>
    <row r="27480">
      <c r="A27480" s="4">
        <v>28342.358</v>
      </c>
      <c r="B27480" s="4">
        <v>0.839791</v>
      </c>
    </row>
    <row r="27481">
      <c r="A27481" s="4">
        <v>28343.404875</v>
      </c>
      <c r="B27481" s="4">
        <v>0.839773</v>
      </c>
    </row>
    <row r="27482">
      <c r="A27482" s="4">
        <v>28344.436125</v>
      </c>
      <c r="B27482" s="4">
        <v>0.839969</v>
      </c>
    </row>
    <row r="27483">
      <c r="A27483" s="4">
        <v>28345.467375</v>
      </c>
      <c r="B27483" s="4">
        <v>0.839931</v>
      </c>
    </row>
    <row r="27484">
      <c r="A27484" s="4">
        <v>28346.498625</v>
      </c>
      <c r="B27484" s="4">
        <v>0.839811</v>
      </c>
    </row>
    <row r="27485">
      <c r="A27485" s="4">
        <v>28347.529875</v>
      </c>
      <c r="B27485" s="4">
        <v>0.839888</v>
      </c>
    </row>
    <row r="27486">
      <c r="A27486" s="4">
        <v>28348.561125</v>
      </c>
      <c r="B27486" s="4">
        <v>0.839931</v>
      </c>
    </row>
    <row r="27487">
      <c r="A27487" s="4">
        <v>28349.608</v>
      </c>
      <c r="B27487" s="4">
        <v>0.839829</v>
      </c>
    </row>
    <row r="27488">
      <c r="A27488" s="4">
        <v>28350.63925</v>
      </c>
      <c r="B27488" s="4">
        <v>0.839801</v>
      </c>
    </row>
    <row r="27489">
      <c r="A27489" s="4">
        <v>28351.6705</v>
      </c>
      <c r="B27489" s="4">
        <v>0.839783</v>
      </c>
    </row>
    <row r="27490">
      <c r="A27490" s="4">
        <v>28352.70175</v>
      </c>
      <c r="B27490" s="4">
        <v>0.839804</v>
      </c>
    </row>
    <row r="27491">
      <c r="A27491" s="4">
        <v>28353.733</v>
      </c>
      <c r="B27491" s="4">
        <v>0.839786</v>
      </c>
    </row>
    <row r="27492">
      <c r="A27492" s="4">
        <v>28354.76425</v>
      </c>
      <c r="B27492" s="4">
        <v>0.839867</v>
      </c>
    </row>
    <row r="27493">
      <c r="A27493" s="4">
        <v>28355.7955</v>
      </c>
      <c r="B27493" s="4">
        <v>0.839699</v>
      </c>
    </row>
    <row r="27494">
      <c r="A27494" s="4">
        <v>28356.82675</v>
      </c>
      <c r="B27494" s="4">
        <v>0.839911</v>
      </c>
    </row>
    <row r="27495">
      <c r="A27495" s="4">
        <v>28357.858</v>
      </c>
      <c r="B27495" s="4">
        <v>0.839918</v>
      </c>
    </row>
    <row r="27496">
      <c r="A27496" s="4">
        <v>28358.904875</v>
      </c>
      <c r="B27496" s="4">
        <v>0.83989</v>
      </c>
    </row>
    <row r="27497">
      <c r="A27497" s="4">
        <v>28359.936125</v>
      </c>
      <c r="B27497" s="4">
        <v>0.839842</v>
      </c>
    </row>
    <row r="27498">
      <c r="A27498" s="4">
        <v>28360.967375</v>
      </c>
      <c r="B27498" s="4">
        <v>0.839857</v>
      </c>
    </row>
    <row r="27499">
      <c r="A27499" s="4">
        <v>28361.998625</v>
      </c>
      <c r="B27499" s="4">
        <v>0.839832</v>
      </c>
    </row>
    <row r="27500">
      <c r="A27500" s="4">
        <v>28363.029875</v>
      </c>
      <c r="B27500" s="4">
        <v>0.839959</v>
      </c>
    </row>
    <row r="27501">
      <c r="A27501" s="4">
        <v>28364.061125</v>
      </c>
      <c r="B27501" s="4">
        <v>0.839998</v>
      </c>
    </row>
    <row r="27502">
      <c r="A27502" s="4">
        <v>28365.108</v>
      </c>
      <c r="B27502" s="4">
        <v>0.839893</v>
      </c>
    </row>
    <row r="27503">
      <c r="A27503" s="4">
        <v>28366.13925</v>
      </c>
      <c r="B27503" s="4">
        <v>0.839845</v>
      </c>
    </row>
    <row r="27504">
      <c r="A27504" s="4">
        <v>28367.1705</v>
      </c>
      <c r="B27504" s="4">
        <v>0.839977</v>
      </c>
    </row>
    <row r="27505">
      <c r="A27505" s="4">
        <v>28368.20175</v>
      </c>
      <c r="B27505" s="4">
        <v>0.839873</v>
      </c>
    </row>
    <row r="27506">
      <c r="A27506" s="4">
        <v>28369.233</v>
      </c>
      <c r="B27506" s="4">
        <v>0.839806</v>
      </c>
    </row>
    <row r="27507">
      <c r="A27507" s="4">
        <v>28370.26425</v>
      </c>
      <c r="B27507" s="4">
        <v>0.839916</v>
      </c>
    </row>
    <row r="27508">
      <c r="A27508" s="4">
        <v>28371.2955</v>
      </c>
      <c r="B27508" s="4">
        <v>0.839901</v>
      </c>
    </row>
    <row r="27509">
      <c r="A27509" s="4">
        <v>28372.32675</v>
      </c>
      <c r="B27509" s="4">
        <v>0.839804</v>
      </c>
    </row>
    <row r="27510">
      <c r="A27510" s="4">
        <v>28373.373625</v>
      </c>
      <c r="B27510" s="4">
        <v>0.839832</v>
      </c>
    </row>
    <row r="27511">
      <c r="A27511" s="4">
        <v>28374.404875</v>
      </c>
      <c r="B27511" s="4">
        <v>0.839926</v>
      </c>
    </row>
    <row r="27512">
      <c r="A27512" s="4">
        <v>28375.436125</v>
      </c>
      <c r="B27512" s="4">
        <v>0.839977</v>
      </c>
    </row>
    <row r="27513">
      <c r="A27513" s="4">
        <v>28376.467375</v>
      </c>
      <c r="B27513" s="4">
        <v>0.839962</v>
      </c>
    </row>
    <row r="27514">
      <c r="A27514" s="4">
        <v>28377.498625</v>
      </c>
      <c r="B27514" s="4">
        <v>0.839962</v>
      </c>
    </row>
    <row r="27515">
      <c r="A27515" s="4">
        <v>28378.529875</v>
      </c>
      <c r="B27515" s="4">
        <v>0.839816</v>
      </c>
    </row>
    <row r="27516">
      <c r="A27516" s="4">
        <v>28379.561125</v>
      </c>
      <c r="B27516" s="4">
        <v>0.839827</v>
      </c>
    </row>
    <row r="27517">
      <c r="A27517" s="4">
        <v>28380.592375</v>
      </c>
      <c r="B27517" s="4">
        <v>0.839924</v>
      </c>
    </row>
    <row r="27518">
      <c r="A27518" s="4">
        <v>28381.623625</v>
      </c>
      <c r="B27518" s="4">
        <v>0.839924</v>
      </c>
    </row>
    <row r="27519">
      <c r="A27519" s="4">
        <v>28382.6705</v>
      </c>
      <c r="B27519" s="4">
        <v>0.839939</v>
      </c>
    </row>
    <row r="27520">
      <c r="A27520" s="4">
        <v>28383.70175</v>
      </c>
      <c r="B27520" s="4">
        <v>0.839964</v>
      </c>
    </row>
    <row r="27521">
      <c r="A27521" s="4">
        <v>28384.733</v>
      </c>
      <c r="B27521" s="4">
        <v>0.84001</v>
      </c>
    </row>
    <row r="27522">
      <c r="A27522" s="4">
        <v>28385.76425</v>
      </c>
      <c r="B27522" s="4">
        <v>0.839873</v>
      </c>
    </row>
    <row r="27523">
      <c r="A27523" s="4">
        <v>28386.7955</v>
      </c>
      <c r="B27523" s="4">
        <v>0.83975</v>
      </c>
    </row>
    <row r="27524">
      <c r="A27524" s="4">
        <v>28387.82675</v>
      </c>
      <c r="B27524" s="4">
        <v>0.839921</v>
      </c>
    </row>
    <row r="27525">
      <c r="A27525" s="4">
        <v>28388.858</v>
      </c>
      <c r="B27525" s="4">
        <v>0.839959</v>
      </c>
    </row>
    <row r="27526">
      <c r="A27526" s="4">
        <v>28389.88925</v>
      </c>
      <c r="B27526" s="4">
        <v>0.839883</v>
      </c>
    </row>
    <row r="27527">
      <c r="A27527" s="4">
        <v>28390.936125</v>
      </c>
      <c r="B27527" s="4">
        <v>0.840074</v>
      </c>
    </row>
    <row r="27528">
      <c r="A27528" s="4">
        <v>28391.967375</v>
      </c>
      <c r="B27528" s="4">
        <v>0.839829</v>
      </c>
    </row>
    <row r="27529">
      <c r="A27529" s="4">
        <v>28392.998625</v>
      </c>
      <c r="B27529" s="4">
        <v>0.840018</v>
      </c>
    </row>
    <row r="27530">
      <c r="A27530" s="4">
        <v>28394.029875</v>
      </c>
      <c r="B27530" s="4">
        <v>0.839908</v>
      </c>
    </row>
    <row r="27531">
      <c r="A27531" s="4">
        <v>28395.061125</v>
      </c>
      <c r="B27531" s="4">
        <v>0.83988</v>
      </c>
    </row>
    <row r="27532">
      <c r="A27532" s="4">
        <v>28396.092375</v>
      </c>
      <c r="B27532" s="4">
        <v>0.84</v>
      </c>
    </row>
    <row r="27533">
      <c r="A27533" s="4">
        <v>28397.13925</v>
      </c>
      <c r="B27533" s="4">
        <v>0.839834</v>
      </c>
    </row>
    <row r="27534">
      <c r="A27534" s="4">
        <v>28398.1705</v>
      </c>
      <c r="B27534" s="4">
        <v>0.839885</v>
      </c>
    </row>
    <row r="27535">
      <c r="A27535" s="4">
        <v>28399.20175</v>
      </c>
      <c r="B27535" s="4">
        <v>0.839936</v>
      </c>
    </row>
    <row r="27536">
      <c r="A27536" s="4">
        <v>28400.233</v>
      </c>
      <c r="B27536" s="4">
        <v>0.839903</v>
      </c>
    </row>
    <row r="27537">
      <c r="A27537" s="4">
        <v>28401.26425</v>
      </c>
      <c r="B27537" s="4">
        <v>0.83973</v>
      </c>
    </row>
    <row r="27538">
      <c r="A27538" s="4">
        <v>28402.2955</v>
      </c>
      <c r="B27538" s="4">
        <v>0.839896</v>
      </c>
    </row>
    <row r="27539">
      <c r="A27539" s="4">
        <v>28403.32675</v>
      </c>
      <c r="B27539" s="4">
        <v>0.839737</v>
      </c>
    </row>
    <row r="27540">
      <c r="A27540" s="4">
        <v>28404.358</v>
      </c>
      <c r="B27540" s="4">
        <v>0.839947</v>
      </c>
    </row>
    <row r="27541">
      <c r="A27541" s="4">
        <v>28405.404875</v>
      </c>
      <c r="B27541" s="4">
        <v>0.839947</v>
      </c>
    </row>
    <row r="27542">
      <c r="A27542" s="4">
        <v>28406.436125</v>
      </c>
      <c r="B27542" s="4">
        <v>0.839903</v>
      </c>
    </row>
    <row r="27543">
      <c r="A27543" s="4">
        <v>28407.467375</v>
      </c>
      <c r="B27543" s="4">
        <v>0.839862</v>
      </c>
    </row>
    <row r="27544">
      <c r="A27544" s="4">
        <v>28408.498625</v>
      </c>
      <c r="B27544" s="4">
        <v>0.839862</v>
      </c>
    </row>
    <row r="27545">
      <c r="A27545" s="4">
        <v>28409.529875</v>
      </c>
      <c r="B27545" s="4">
        <v>0.839814</v>
      </c>
    </row>
    <row r="27546">
      <c r="A27546" s="4">
        <v>28410.561125</v>
      </c>
      <c r="B27546" s="4">
        <v>0.839982</v>
      </c>
    </row>
    <row r="27547">
      <c r="A27547" s="4">
        <v>28411.592375</v>
      </c>
      <c r="B27547" s="4">
        <v>0.839857</v>
      </c>
    </row>
    <row r="27548">
      <c r="A27548" s="4">
        <v>28412.63925</v>
      </c>
      <c r="B27548" s="4">
        <v>0.839809</v>
      </c>
    </row>
    <row r="27549">
      <c r="A27549" s="4">
        <v>28413.6705</v>
      </c>
      <c r="B27549" s="4">
        <v>0.839822</v>
      </c>
    </row>
    <row r="27550">
      <c r="A27550" s="4">
        <v>28414.70175</v>
      </c>
      <c r="B27550" s="4">
        <v>0.840005</v>
      </c>
    </row>
    <row r="27551">
      <c r="A27551" s="4">
        <v>28415.733</v>
      </c>
      <c r="B27551" s="4">
        <v>0.839832</v>
      </c>
    </row>
    <row r="27552">
      <c r="A27552" s="4">
        <v>28416.76425</v>
      </c>
      <c r="B27552" s="4">
        <v>0.839926</v>
      </c>
    </row>
    <row r="27553">
      <c r="A27553" s="4">
        <v>28417.811125</v>
      </c>
      <c r="B27553" s="4">
        <v>0.839816</v>
      </c>
    </row>
    <row r="27554">
      <c r="A27554" s="4">
        <v>28418.842375</v>
      </c>
      <c r="B27554" s="4">
        <v>0.839939</v>
      </c>
    </row>
    <row r="27555">
      <c r="A27555" s="4">
        <v>28419.873625</v>
      </c>
      <c r="B27555" s="4">
        <v>0.840046</v>
      </c>
    </row>
    <row r="27556">
      <c r="A27556" s="4">
        <v>28420.904875</v>
      </c>
      <c r="B27556" s="4">
        <v>0.839786</v>
      </c>
    </row>
    <row r="27557">
      <c r="A27557" s="4">
        <v>28421.936125</v>
      </c>
      <c r="B27557" s="4">
        <v>0.839796</v>
      </c>
    </row>
    <row r="27558">
      <c r="A27558" s="4">
        <v>28422.967375</v>
      </c>
      <c r="B27558" s="4">
        <v>0.839941</v>
      </c>
    </row>
    <row r="27559">
      <c r="A27559" s="4">
        <v>28423.998625</v>
      </c>
      <c r="B27559" s="4">
        <v>0.839748</v>
      </c>
    </row>
    <row r="27560">
      <c r="A27560" s="4">
        <v>28425.0455</v>
      </c>
      <c r="B27560" s="4">
        <v>0.840023</v>
      </c>
    </row>
    <row r="27561">
      <c r="A27561" s="4">
        <v>28426.07675</v>
      </c>
      <c r="B27561" s="4">
        <v>0.839896</v>
      </c>
    </row>
    <row r="27562">
      <c r="A27562" s="4">
        <v>28427.108</v>
      </c>
      <c r="B27562" s="4">
        <v>0.839722</v>
      </c>
    </row>
    <row r="27563">
      <c r="A27563" s="4">
        <v>28428.13925</v>
      </c>
      <c r="B27563" s="4">
        <v>0.839936</v>
      </c>
    </row>
    <row r="27564">
      <c r="A27564" s="4">
        <v>28429.1705</v>
      </c>
      <c r="B27564" s="4">
        <v>0.839794</v>
      </c>
    </row>
    <row r="27565">
      <c r="A27565" s="4">
        <v>28430.20175</v>
      </c>
      <c r="B27565" s="4">
        <v>0.83989</v>
      </c>
    </row>
    <row r="27566">
      <c r="A27566" s="4">
        <v>28431.233</v>
      </c>
      <c r="B27566" s="4">
        <v>0.839689</v>
      </c>
    </row>
    <row r="27567">
      <c r="A27567" s="4">
        <v>28432.26425</v>
      </c>
      <c r="B27567" s="4">
        <v>0.839755</v>
      </c>
    </row>
    <row r="27568">
      <c r="A27568" s="4">
        <v>28433.2955</v>
      </c>
      <c r="B27568" s="4">
        <v>0.839819</v>
      </c>
    </row>
    <row r="27569">
      <c r="A27569" s="4">
        <v>28434.32675</v>
      </c>
      <c r="B27569" s="4">
        <v>0.839763</v>
      </c>
    </row>
    <row r="27570">
      <c r="A27570" s="4">
        <v>28435.373625</v>
      </c>
      <c r="B27570" s="4">
        <v>0.839727</v>
      </c>
    </row>
    <row r="27571">
      <c r="A27571" s="4">
        <v>28436.404875</v>
      </c>
      <c r="B27571" s="4">
        <v>0.839888</v>
      </c>
    </row>
    <row r="27572">
      <c r="A27572" s="4">
        <v>28437.436125</v>
      </c>
      <c r="B27572" s="4">
        <v>0.839883</v>
      </c>
    </row>
    <row r="27573">
      <c r="A27573" s="4">
        <v>28438.467375</v>
      </c>
      <c r="B27573" s="4">
        <v>0.839822</v>
      </c>
    </row>
    <row r="27574">
      <c r="A27574" s="4">
        <v>28439.498625</v>
      </c>
      <c r="B27574" s="4">
        <v>0.839855</v>
      </c>
    </row>
    <row r="27575">
      <c r="A27575" s="4">
        <v>28440.529875</v>
      </c>
      <c r="B27575" s="4">
        <v>0.839916</v>
      </c>
    </row>
    <row r="27576">
      <c r="A27576" s="4">
        <v>28441.561125</v>
      </c>
      <c r="B27576" s="4">
        <v>0.839827</v>
      </c>
    </row>
    <row r="27577">
      <c r="A27577" s="4">
        <v>28442.592375</v>
      </c>
      <c r="B27577" s="4">
        <v>0.839867</v>
      </c>
    </row>
    <row r="27578">
      <c r="A27578" s="4">
        <v>28443.63925</v>
      </c>
      <c r="B27578" s="4">
        <v>0.839732</v>
      </c>
    </row>
    <row r="27579">
      <c r="A27579" s="4">
        <v>28444.6705</v>
      </c>
      <c r="B27579" s="4">
        <v>0.839939</v>
      </c>
    </row>
    <row r="27580">
      <c r="A27580" s="4">
        <v>28445.70175</v>
      </c>
      <c r="B27580" s="4">
        <v>0.83999</v>
      </c>
    </row>
    <row r="27581">
      <c r="A27581" s="4">
        <v>28446.733</v>
      </c>
      <c r="B27581" s="4">
        <v>0.839924</v>
      </c>
    </row>
    <row r="27582">
      <c r="A27582" s="4">
        <v>28447.76425</v>
      </c>
      <c r="B27582" s="4">
        <v>0.83999</v>
      </c>
    </row>
    <row r="27583">
      <c r="A27583" s="4">
        <v>28448.7955</v>
      </c>
      <c r="B27583" s="4">
        <v>0.839913</v>
      </c>
    </row>
    <row r="27584">
      <c r="A27584" s="4">
        <v>28449.82675</v>
      </c>
      <c r="B27584" s="4">
        <v>0.839941</v>
      </c>
    </row>
    <row r="27585">
      <c r="A27585" s="4">
        <v>28450.858</v>
      </c>
      <c r="B27585" s="4">
        <v>0.839954</v>
      </c>
    </row>
    <row r="27586">
      <c r="A27586" s="4">
        <v>28451.88925</v>
      </c>
      <c r="B27586" s="4">
        <v>0.839832</v>
      </c>
    </row>
    <row r="27587">
      <c r="A27587" s="4">
        <v>28452.936125</v>
      </c>
      <c r="B27587" s="4">
        <v>0.839867</v>
      </c>
    </row>
    <row r="27588">
      <c r="A27588" s="4">
        <v>28453.967375</v>
      </c>
      <c r="B27588" s="4">
        <v>0.839873</v>
      </c>
    </row>
    <row r="27589">
      <c r="A27589" s="4">
        <v>28454.998625</v>
      </c>
      <c r="B27589" s="4">
        <v>0.839827</v>
      </c>
    </row>
    <row r="27590">
      <c r="A27590" s="4">
        <v>28456.029875</v>
      </c>
      <c r="B27590" s="4">
        <v>0.839855</v>
      </c>
    </row>
    <row r="27591">
      <c r="A27591" s="4">
        <v>28457.061125</v>
      </c>
      <c r="B27591" s="4">
        <v>0.839839</v>
      </c>
    </row>
    <row r="27592">
      <c r="A27592" s="4">
        <v>28458.092375</v>
      </c>
      <c r="B27592" s="4">
        <v>0.839875</v>
      </c>
    </row>
    <row r="27593">
      <c r="A27593" s="4">
        <v>28459.123625</v>
      </c>
      <c r="B27593" s="4">
        <v>0.839916</v>
      </c>
    </row>
    <row r="27594">
      <c r="A27594" s="4">
        <v>28460.1705</v>
      </c>
      <c r="B27594" s="4">
        <v>0.839809</v>
      </c>
    </row>
    <row r="27595">
      <c r="A27595" s="4">
        <v>28461.217375</v>
      </c>
      <c r="B27595" s="4">
        <v>0.839957</v>
      </c>
    </row>
    <row r="27596">
      <c r="A27596" s="4">
        <v>28462.248625</v>
      </c>
      <c r="B27596" s="4">
        <v>0.839901</v>
      </c>
    </row>
    <row r="27597">
      <c r="A27597" s="4">
        <v>28463.279875</v>
      </c>
      <c r="B27597" s="4">
        <v>0.839837</v>
      </c>
    </row>
    <row r="27598">
      <c r="A27598" s="4">
        <v>28464.311125</v>
      </c>
      <c r="B27598" s="4">
        <v>0.839781</v>
      </c>
    </row>
    <row r="27599">
      <c r="A27599" s="4">
        <v>28465.342375</v>
      </c>
      <c r="B27599" s="4">
        <v>0.839765</v>
      </c>
    </row>
    <row r="27600">
      <c r="A27600" s="4">
        <v>28466.373625</v>
      </c>
      <c r="B27600" s="4">
        <v>0.839824</v>
      </c>
    </row>
    <row r="27601">
      <c r="A27601" s="4">
        <v>28467.404875</v>
      </c>
      <c r="B27601" s="4">
        <v>0.839906</v>
      </c>
    </row>
    <row r="27602">
      <c r="A27602" s="4">
        <v>28468.45175</v>
      </c>
      <c r="B27602" s="4">
        <v>0.83986</v>
      </c>
    </row>
    <row r="27603">
      <c r="A27603" s="4">
        <v>28469.483</v>
      </c>
      <c r="B27603" s="4">
        <v>0.839903</v>
      </c>
    </row>
    <row r="27604">
      <c r="A27604" s="4">
        <v>28470.51425</v>
      </c>
      <c r="B27604" s="4">
        <v>0.839758</v>
      </c>
    </row>
    <row r="27605">
      <c r="A27605" s="4">
        <v>28471.5455</v>
      </c>
      <c r="B27605" s="4">
        <v>0.839804</v>
      </c>
    </row>
    <row r="27606">
      <c r="A27606" s="4">
        <v>28472.57675</v>
      </c>
      <c r="B27606" s="4">
        <v>0.83985</v>
      </c>
    </row>
    <row r="27607">
      <c r="A27607" s="4">
        <v>28473.608</v>
      </c>
      <c r="B27607" s="4">
        <v>0.839857</v>
      </c>
    </row>
    <row r="27608">
      <c r="A27608" s="4">
        <v>28474.63925</v>
      </c>
      <c r="B27608" s="4">
        <v>0.839898</v>
      </c>
    </row>
    <row r="27609">
      <c r="A27609" s="4">
        <v>28475.6705</v>
      </c>
      <c r="B27609" s="4">
        <v>0.839957</v>
      </c>
    </row>
    <row r="27610">
      <c r="A27610" s="4">
        <v>28476.717375</v>
      </c>
      <c r="B27610" s="4">
        <v>0.839931</v>
      </c>
    </row>
    <row r="27611">
      <c r="A27611" s="4">
        <v>28477.748625</v>
      </c>
      <c r="B27611" s="4">
        <v>0.839794</v>
      </c>
    </row>
    <row r="27612">
      <c r="A27612" s="4">
        <v>28478.779875</v>
      </c>
      <c r="B27612" s="4">
        <v>0.839842</v>
      </c>
    </row>
    <row r="27613">
      <c r="A27613" s="4">
        <v>28479.811125</v>
      </c>
      <c r="B27613" s="4">
        <v>0.839771</v>
      </c>
    </row>
    <row r="27614">
      <c r="A27614" s="4">
        <v>28480.842375</v>
      </c>
      <c r="B27614" s="4">
        <v>0.839829</v>
      </c>
    </row>
    <row r="27615">
      <c r="A27615" s="4">
        <v>28481.873625</v>
      </c>
      <c r="B27615" s="4">
        <v>0.839885</v>
      </c>
    </row>
    <row r="27616">
      <c r="A27616" s="4">
        <v>28482.9205</v>
      </c>
      <c r="B27616" s="4">
        <v>0.839699</v>
      </c>
    </row>
    <row r="27617">
      <c r="A27617" s="4">
        <v>28483.95175</v>
      </c>
      <c r="B27617" s="4">
        <v>0.839783</v>
      </c>
    </row>
    <row r="27618">
      <c r="A27618" s="4">
        <v>28484.983</v>
      </c>
      <c r="B27618" s="4">
        <v>0.839788</v>
      </c>
    </row>
    <row r="27619">
      <c r="A27619" s="4">
        <v>28486.01425</v>
      </c>
      <c r="B27619" s="4">
        <v>0.839832</v>
      </c>
    </row>
    <row r="27620">
      <c r="A27620" s="4">
        <v>28487.0455</v>
      </c>
      <c r="B27620" s="4">
        <v>0.839809</v>
      </c>
    </row>
    <row r="27621">
      <c r="A27621" s="4">
        <v>28488.07675</v>
      </c>
      <c r="B27621" s="4">
        <v>0.839722</v>
      </c>
    </row>
    <row r="27622">
      <c r="A27622" s="4">
        <v>28489.108</v>
      </c>
      <c r="B27622" s="4">
        <v>0.839658</v>
      </c>
    </row>
    <row r="27623">
      <c r="A27623" s="4">
        <v>28490.13925</v>
      </c>
      <c r="B27623" s="4">
        <v>0.839819</v>
      </c>
    </row>
    <row r="27624">
      <c r="A27624" s="4">
        <v>28491.186125</v>
      </c>
      <c r="B27624" s="4">
        <v>0.839837</v>
      </c>
    </row>
    <row r="27625">
      <c r="A27625" s="4">
        <v>28492.217375</v>
      </c>
      <c r="B27625" s="4">
        <v>0.839855</v>
      </c>
    </row>
    <row r="27626">
      <c r="A27626" s="4">
        <v>28493.248625</v>
      </c>
      <c r="B27626" s="4">
        <v>0.839806</v>
      </c>
    </row>
    <row r="27627">
      <c r="A27627" s="4">
        <v>28494.279875</v>
      </c>
      <c r="B27627" s="4">
        <v>0.839697</v>
      </c>
    </row>
    <row r="27628">
      <c r="A27628" s="4">
        <v>28495.311125</v>
      </c>
      <c r="B27628" s="4">
        <v>0.839753</v>
      </c>
    </row>
    <row r="27629">
      <c r="A27629" s="4">
        <v>28496.342375</v>
      </c>
      <c r="B27629" s="4">
        <v>0.839934</v>
      </c>
    </row>
    <row r="27630">
      <c r="A27630" s="4">
        <v>28497.373625</v>
      </c>
      <c r="B27630" s="4">
        <v>0.839717</v>
      </c>
    </row>
    <row r="27631">
      <c r="A27631" s="4">
        <v>28498.4205</v>
      </c>
      <c r="B27631" s="4">
        <v>0.839794</v>
      </c>
    </row>
    <row r="27632">
      <c r="A27632" s="4">
        <v>28499.45175</v>
      </c>
      <c r="B27632" s="4">
        <v>0.840036</v>
      </c>
    </row>
    <row r="27633">
      <c r="A27633" s="4">
        <v>28500.483</v>
      </c>
      <c r="B27633" s="4">
        <v>0.839809</v>
      </c>
    </row>
    <row r="27634">
      <c r="A27634" s="4">
        <v>28501.51425</v>
      </c>
      <c r="B27634" s="4">
        <v>0.839883</v>
      </c>
    </row>
    <row r="27635">
      <c r="A27635" s="4">
        <v>28502.5455</v>
      </c>
      <c r="B27635" s="4">
        <v>0.839921</v>
      </c>
    </row>
    <row r="27636">
      <c r="A27636" s="4">
        <v>28503.592375</v>
      </c>
      <c r="B27636" s="4">
        <v>0.839888</v>
      </c>
    </row>
    <row r="27637">
      <c r="A27637" s="4">
        <v>28504.623625</v>
      </c>
      <c r="B27637" s="4">
        <v>0.839936</v>
      </c>
    </row>
    <row r="27638">
      <c r="A27638" s="4">
        <v>28505.654875</v>
      </c>
      <c r="B27638" s="4">
        <v>0.839893</v>
      </c>
    </row>
    <row r="27639">
      <c r="A27639" s="4">
        <v>28506.70175</v>
      </c>
      <c r="B27639" s="4">
        <v>0.839722</v>
      </c>
    </row>
    <row r="27640">
      <c r="A27640" s="4">
        <v>28507.733</v>
      </c>
      <c r="B27640" s="4">
        <v>0.839847</v>
      </c>
    </row>
    <row r="27641">
      <c r="A27641" s="4">
        <v>28508.76425</v>
      </c>
      <c r="B27641" s="4">
        <v>0.839929</v>
      </c>
    </row>
    <row r="27642">
      <c r="A27642" s="4">
        <v>28509.7955</v>
      </c>
      <c r="B27642" s="4">
        <v>0.839822</v>
      </c>
    </row>
    <row r="27643">
      <c r="A27643" s="4">
        <v>28510.82675</v>
      </c>
      <c r="B27643" s="4">
        <v>0.839829</v>
      </c>
    </row>
    <row r="27644">
      <c r="A27644" s="4">
        <v>28511.858</v>
      </c>
      <c r="B27644" s="4">
        <v>0.839816</v>
      </c>
    </row>
    <row r="27645">
      <c r="A27645" s="4">
        <v>28512.88925</v>
      </c>
      <c r="B27645" s="4">
        <v>0.839763</v>
      </c>
    </row>
    <row r="27646">
      <c r="A27646" s="4">
        <v>28513.936125</v>
      </c>
      <c r="B27646" s="4">
        <v>0.839819</v>
      </c>
    </row>
    <row r="27647">
      <c r="A27647" s="4">
        <v>28514.967375</v>
      </c>
      <c r="B27647" s="4">
        <v>0.83988</v>
      </c>
    </row>
    <row r="27648">
      <c r="A27648" s="4">
        <v>28515.998625</v>
      </c>
      <c r="B27648" s="4">
        <v>0.839929</v>
      </c>
    </row>
    <row r="27649">
      <c r="A27649" s="4">
        <v>28517.029875</v>
      </c>
      <c r="B27649" s="4">
        <v>0.839839</v>
      </c>
    </row>
    <row r="27650">
      <c r="A27650" s="4">
        <v>28518.061125</v>
      </c>
      <c r="B27650" s="4">
        <v>0.839908</v>
      </c>
    </row>
    <row r="27651">
      <c r="A27651" s="4">
        <v>28519.092375</v>
      </c>
      <c r="B27651" s="4">
        <v>0.839845</v>
      </c>
    </row>
    <row r="27652">
      <c r="A27652" s="4">
        <v>28520.123625</v>
      </c>
      <c r="B27652" s="4">
        <v>0.839855</v>
      </c>
    </row>
    <row r="27653">
      <c r="A27653" s="4">
        <v>28521.154875</v>
      </c>
      <c r="B27653" s="4">
        <v>0.839829</v>
      </c>
    </row>
    <row r="27654">
      <c r="A27654" s="4">
        <v>28522.186125</v>
      </c>
      <c r="B27654" s="4">
        <v>0.839788</v>
      </c>
    </row>
    <row r="27655">
      <c r="A27655" s="4">
        <v>28523.233</v>
      </c>
      <c r="B27655" s="4">
        <v>0.839796</v>
      </c>
    </row>
    <row r="27656">
      <c r="A27656" s="4">
        <v>28524.26425</v>
      </c>
      <c r="B27656" s="4">
        <v>0.839834</v>
      </c>
    </row>
    <row r="27657">
      <c r="A27657" s="4">
        <v>28525.2955</v>
      </c>
      <c r="B27657" s="4">
        <v>0.839816</v>
      </c>
    </row>
    <row r="27658">
      <c r="A27658" s="4">
        <v>28526.32675</v>
      </c>
      <c r="B27658" s="4">
        <v>0.83973</v>
      </c>
    </row>
    <row r="27659">
      <c r="A27659" s="4">
        <v>28527.358</v>
      </c>
      <c r="B27659" s="4">
        <v>0.839765</v>
      </c>
    </row>
    <row r="27660">
      <c r="A27660" s="4">
        <v>28528.38925</v>
      </c>
      <c r="B27660" s="4">
        <v>0.839865</v>
      </c>
    </row>
    <row r="27661">
      <c r="A27661" s="4">
        <v>28529.436125</v>
      </c>
      <c r="B27661" s="4">
        <v>0.839783</v>
      </c>
    </row>
    <row r="27662">
      <c r="A27662" s="4">
        <v>28530.467375</v>
      </c>
      <c r="B27662" s="4">
        <v>0.839865</v>
      </c>
    </row>
    <row r="27663">
      <c r="A27663" s="4">
        <v>28531.498625</v>
      </c>
      <c r="B27663" s="4">
        <v>0.839737</v>
      </c>
    </row>
    <row r="27664">
      <c r="A27664" s="4">
        <v>28532.529875</v>
      </c>
      <c r="B27664" s="4">
        <v>0.839544</v>
      </c>
    </row>
    <row r="27665">
      <c r="A27665" s="4">
        <v>28533.561125</v>
      </c>
      <c r="B27665" s="4">
        <v>0.839888</v>
      </c>
    </row>
    <row r="27666">
      <c r="A27666" s="4">
        <v>28534.592375</v>
      </c>
      <c r="B27666" s="4">
        <v>0.839625</v>
      </c>
    </row>
    <row r="27667">
      <c r="A27667" s="4">
        <v>28535.623625</v>
      </c>
      <c r="B27667" s="4">
        <v>0.839878</v>
      </c>
    </row>
    <row r="27668">
      <c r="A27668" s="4">
        <v>28536.654875</v>
      </c>
      <c r="B27668" s="4">
        <v>0.83989</v>
      </c>
    </row>
    <row r="27669">
      <c r="A27669" s="4">
        <v>28537.686125</v>
      </c>
      <c r="B27669" s="4">
        <v>0.839674</v>
      </c>
    </row>
    <row r="27670">
      <c r="A27670" s="4">
        <v>28538.733</v>
      </c>
      <c r="B27670" s="4">
        <v>0.83988</v>
      </c>
    </row>
    <row r="27671">
      <c r="A27671" s="4">
        <v>28539.76425</v>
      </c>
      <c r="B27671" s="4">
        <v>0.839929</v>
      </c>
    </row>
    <row r="27672">
      <c r="A27672" s="4">
        <v>28540.7955</v>
      </c>
      <c r="B27672" s="4">
        <v>0.839865</v>
      </c>
    </row>
    <row r="27673">
      <c r="A27673" s="4">
        <v>28541.82675</v>
      </c>
      <c r="B27673" s="4">
        <v>0.839832</v>
      </c>
    </row>
    <row r="27674">
      <c r="A27674" s="4">
        <v>28542.858</v>
      </c>
      <c r="B27674" s="4">
        <v>0.839814</v>
      </c>
    </row>
    <row r="27675">
      <c r="A27675" s="4">
        <v>28543.904875</v>
      </c>
      <c r="B27675" s="4">
        <v>0.839888</v>
      </c>
    </row>
    <row r="27676">
      <c r="A27676" s="4">
        <v>28544.936125</v>
      </c>
      <c r="B27676" s="4">
        <v>0.839987</v>
      </c>
    </row>
    <row r="27677">
      <c r="A27677" s="4">
        <v>28545.967375</v>
      </c>
      <c r="B27677" s="4">
        <v>0.839801</v>
      </c>
    </row>
    <row r="27678">
      <c r="A27678" s="4">
        <v>28546.998625</v>
      </c>
      <c r="B27678" s="4">
        <v>0.839929</v>
      </c>
    </row>
    <row r="27679">
      <c r="A27679" s="4">
        <v>28548.029875</v>
      </c>
      <c r="B27679" s="4">
        <v>0.839898</v>
      </c>
    </row>
    <row r="27680">
      <c r="A27680" s="4">
        <v>28549.061125</v>
      </c>
      <c r="B27680" s="4">
        <v>0.839918</v>
      </c>
    </row>
    <row r="27681">
      <c r="A27681" s="4">
        <v>28550.092375</v>
      </c>
      <c r="B27681" s="4">
        <v>0.839783</v>
      </c>
    </row>
    <row r="27682">
      <c r="A27682" s="4">
        <v>28551.123625</v>
      </c>
      <c r="B27682" s="4">
        <v>0.839934</v>
      </c>
    </row>
    <row r="27683">
      <c r="A27683" s="4">
        <v>28552.1705</v>
      </c>
      <c r="B27683" s="4">
        <v>0.839806</v>
      </c>
    </row>
    <row r="27684">
      <c r="A27684" s="4">
        <v>28553.20175</v>
      </c>
      <c r="B27684" s="4">
        <v>0.839837</v>
      </c>
    </row>
    <row r="27685">
      <c r="A27685" s="4">
        <v>28554.233</v>
      </c>
      <c r="B27685" s="4">
        <v>0.839801</v>
      </c>
    </row>
    <row r="27686">
      <c r="A27686" s="4">
        <v>28555.26425</v>
      </c>
      <c r="B27686" s="4">
        <v>0.839806</v>
      </c>
    </row>
    <row r="27687">
      <c r="A27687" s="4">
        <v>28556.2955</v>
      </c>
      <c r="B27687" s="4">
        <v>0.839918</v>
      </c>
    </row>
    <row r="27688">
      <c r="A27688" s="4">
        <v>28557.32675</v>
      </c>
      <c r="B27688" s="4">
        <v>0.839947</v>
      </c>
    </row>
    <row r="27689">
      <c r="A27689" s="4">
        <v>28558.358</v>
      </c>
      <c r="B27689" s="4">
        <v>0.839952</v>
      </c>
    </row>
    <row r="27690">
      <c r="A27690" s="4">
        <v>28559.404875</v>
      </c>
      <c r="B27690" s="4">
        <v>0.839911</v>
      </c>
    </row>
    <row r="27691">
      <c r="A27691" s="4">
        <v>28560.436125</v>
      </c>
      <c r="B27691" s="4">
        <v>0.839954</v>
      </c>
    </row>
    <row r="27692">
      <c r="A27692" s="4">
        <v>28561.467375</v>
      </c>
      <c r="B27692" s="4">
        <v>0.839962</v>
      </c>
    </row>
    <row r="27693">
      <c r="A27693" s="4">
        <v>28562.498625</v>
      </c>
      <c r="B27693" s="4">
        <v>0.839944</v>
      </c>
    </row>
    <row r="27694">
      <c r="A27694" s="4">
        <v>28563.529875</v>
      </c>
      <c r="B27694" s="4">
        <v>0.83998</v>
      </c>
    </row>
    <row r="27695">
      <c r="A27695" s="4">
        <v>28564.561125</v>
      </c>
      <c r="B27695" s="4">
        <v>0.839985</v>
      </c>
    </row>
    <row r="27696">
      <c r="A27696" s="4">
        <v>28565.592375</v>
      </c>
      <c r="B27696" s="4">
        <v>0.839903</v>
      </c>
    </row>
    <row r="27697">
      <c r="A27697" s="4">
        <v>28566.623625</v>
      </c>
      <c r="B27697" s="4">
        <v>0.839936</v>
      </c>
    </row>
    <row r="27698">
      <c r="A27698" s="4">
        <v>28567.654875</v>
      </c>
      <c r="B27698" s="4">
        <v>0.839893</v>
      </c>
    </row>
    <row r="27699">
      <c r="A27699" s="4">
        <v>28568.70175</v>
      </c>
      <c r="B27699" s="4">
        <v>0.839936</v>
      </c>
    </row>
    <row r="27700">
      <c r="A27700" s="4">
        <v>28569.733</v>
      </c>
      <c r="B27700" s="4">
        <v>0.839788</v>
      </c>
    </row>
    <row r="27701">
      <c r="A27701" s="4">
        <v>28570.76425</v>
      </c>
      <c r="B27701" s="4">
        <v>0.839947</v>
      </c>
    </row>
    <row r="27702">
      <c r="A27702" s="4">
        <v>28571.7955</v>
      </c>
      <c r="B27702" s="4">
        <v>0.839903</v>
      </c>
    </row>
    <row r="27703">
      <c r="A27703" s="4">
        <v>28572.82675</v>
      </c>
      <c r="B27703" s="4">
        <v>0.839857</v>
      </c>
    </row>
    <row r="27704">
      <c r="A27704" s="4">
        <v>28573.858</v>
      </c>
      <c r="B27704" s="4">
        <v>0.839867</v>
      </c>
    </row>
    <row r="27705">
      <c r="A27705" s="4">
        <v>28574.88925</v>
      </c>
      <c r="B27705" s="4">
        <v>0.839865</v>
      </c>
    </row>
    <row r="27706">
      <c r="A27706" s="4">
        <v>28575.936125</v>
      </c>
      <c r="B27706" s="4">
        <v>0.839944</v>
      </c>
    </row>
    <row r="27707">
      <c r="A27707" s="4">
        <v>28576.967375</v>
      </c>
      <c r="B27707" s="4">
        <v>0.839985</v>
      </c>
    </row>
    <row r="27708">
      <c r="A27708" s="4">
        <v>28577.998625</v>
      </c>
      <c r="B27708" s="4">
        <v>0.840028</v>
      </c>
    </row>
    <row r="27709">
      <c r="A27709" s="4">
        <v>28578.491375</v>
      </c>
      <c r="B27709" s="4">
        <v>0.839819</v>
      </c>
    </row>
    <row r="27710">
      <c r="A27710" s="4">
        <v>28579.53825</v>
      </c>
      <c r="B27710" s="4">
        <v>0.83989</v>
      </c>
    </row>
    <row r="27711">
      <c r="A27711" s="4">
        <v>28580.5695</v>
      </c>
      <c r="B27711" s="4">
        <v>0.839941</v>
      </c>
    </row>
    <row r="27712">
      <c r="A27712" s="4">
        <v>28581.616375</v>
      </c>
      <c r="B27712" s="4">
        <v>0.839964</v>
      </c>
    </row>
    <row r="27713">
      <c r="A27713" s="4">
        <v>28582.647625</v>
      </c>
      <c r="B27713" s="4">
        <v>0.839901</v>
      </c>
    </row>
    <row r="27714">
      <c r="A27714" s="4">
        <v>28583.678875</v>
      </c>
      <c r="B27714" s="4">
        <v>0.839921</v>
      </c>
    </row>
    <row r="27715">
      <c r="A27715" s="4">
        <v>28584.710125</v>
      </c>
      <c r="B27715" s="4">
        <v>0.839918</v>
      </c>
    </row>
    <row r="27716">
      <c r="A27716" s="4">
        <v>28585.741375</v>
      </c>
      <c r="B27716" s="4">
        <v>0.839934</v>
      </c>
    </row>
    <row r="27717">
      <c r="A27717" s="4">
        <v>28586.772625</v>
      </c>
      <c r="B27717" s="4">
        <v>0.839755</v>
      </c>
    </row>
    <row r="27718">
      <c r="A27718" s="4">
        <v>28587.803875</v>
      </c>
      <c r="B27718" s="4">
        <v>0.839896</v>
      </c>
    </row>
    <row r="27719">
      <c r="A27719" s="4">
        <v>28588.85075</v>
      </c>
      <c r="B27719" s="4">
        <v>0.839796</v>
      </c>
    </row>
    <row r="27720">
      <c r="A27720" s="4">
        <v>28589.882</v>
      </c>
      <c r="B27720" s="4">
        <v>0.839911</v>
      </c>
    </row>
    <row r="27721">
      <c r="A27721" s="4">
        <v>28590.91325</v>
      </c>
      <c r="B27721" s="4">
        <v>0.839852</v>
      </c>
    </row>
    <row r="27722">
      <c r="A27722" s="4">
        <v>28591.9445</v>
      </c>
      <c r="B27722" s="4">
        <v>0.839898</v>
      </c>
    </row>
    <row r="27723">
      <c r="A27723" s="4">
        <v>28592.97575</v>
      </c>
      <c r="B27723" s="4">
        <v>0.839829</v>
      </c>
    </row>
    <row r="27724">
      <c r="A27724" s="4">
        <v>28594.007</v>
      </c>
      <c r="B27724" s="4">
        <v>0.839855</v>
      </c>
    </row>
    <row r="27725">
      <c r="A27725" s="4">
        <v>28595.03825</v>
      </c>
      <c r="B27725" s="4">
        <v>0.839908</v>
      </c>
    </row>
    <row r="27726">
      <c r="A27726" s="4">
        <v>28596.085125</v>
      </c>
      <c r="B27726" s="4">
        <v>0.839903</v>
      </c>
    </row>
    <row r="27727">
      <c r="A27727" s="4">
        <v>28597.116375</v>
      </c>
      <c r="B27727" s="4">
        <v>0.839799</v>
      </c>
    </row>
    <row r="27728">
      <c r="A27728" s="4">
        <v>28598.147625</v>
      </c>
      <c r="B27728" s="4">
        <v>0.839801</v>
      </c>
    </row>
    <row r="27729">
      <c r="A27729" s="4">
        <v>28599.178875</v>
      </c>
      <c r="B27729" s="4">
        <v>0.839875</v>
      </c>
    </row>
    <row r="27730">
      <c r="A27730" s="4">
        <v>28600.210125</v>
      </c>
      <c r="B27730" s="4">
        <v>0.839916</v>
      </c>
    </row>
    <row r="27731">
      <c r="A27731" s="4">
        <v>28601.257</v>
      </c>
      <c r="B27731" s="4">
        <v>0.839998</v>
      </c>
    </row>
    <row r="27732">
      <c r="A27732" s="4">
        <v>28602.28825</v>
      </c>
      <c r="B27732" s="4">
        <v>0.83986</v>
      </c>
    </row>
    <row r="27733">
      <c r="A27733" s="4">
        <v>28603.3195</v>
      </c>
      <c r="B27733" s="4">
        <v>0.839763</v>
      </c>
    </row>
    <row r="27734">
      <c r="A27734" s="4">
        <v>28604.35075</v>
      </c>
      <c r="B27734" s="4">
        <v>0.839901</v>
      </c>
    </row>
    <row r="27735">
      <c r="A27735" s="4">
        <v>28605.382</v>
      </c>
      <c r="B27735" s="4">
        <v>0.839834</v>
      </c>
    </row>
    <row r="27736">
      <c r="A27736" s="4">
        <v>28606.41325</v>
      </c>
      <c r="B27736" s="4">
        <v>0.840005</v>
      </c>
    </row>
    <row r="27737">
      <c r="A27737" s="4">
        <v>28607.4445</v>
      </c>
      <c r="B27737" s="4">
        <v>0.839888</v>
      </c>
    </row>
    <row r="27738">
      <c r="A27738" s="4">
        <v>28608.47575</v>
      </c>
      <c r="B27738" s="4">
        <v>0.839885</v>
      </c>
    </row>
    <row r="27739">
      <c r="A27739" s="4">
        <v>28609.522625</v>
      </c>
      <c r="B27739" s="4">
        <v>0.839896</v>
      </c>
    </row>
    <row r="27740">
      <c r="A27740" s="4">
        <v>28610.553875</v>
      </c>
      <c r="B27740" s="4">
        <v>0.839901</v>
      </c>
    </row>
    <row r="27741">
      <c r="A27741" s="4">
        <v>28611.585125</v>
      </c>
      <c r="B27741" s="4">
        <v>0.839931</v>
      </c>
    </row>
    <row r="27742">
      <c r="A27742" s="4">
        <v>28612.616375</v>
      </c>
      <c r="B27742" s="4">
        <v>0.83988</v>
      </c>
    </row>
    <row r="27743">
      <c r="A27743" s="4">
        <v>28613.647625</v>
      </c>
      <c r="B27743" s="4">
        <v>0.839862</v>
      </c>
    </row>
    <row r="27744">
      <c r="A27744" s="4">
        <v>28614.678875</v>
      </c>
      <c r="B27744" s="4">
        <v>0.839918</v>
      </c>
    </row>
    <row r="27745">
      <c r="A27745" s="4">
        <v>28615.72575</v>
      </c>
      <c r="B27745" s="4">
        <v>0.839824</v>
      </c>
    </row>
    <row r="27746">
      <c r="A27746" s="4">
        <v>28616.757</v>
      </c>
      <c r="B27746" s="4">
        <v>0.839867</v>
      </c>
    </row>
    <row r="27747">
      <c r="A27747" s="4">
        <v>28617.78825</v>
      </c>
      <c r="B27747" s="4">
        <v>0.839827</v>
      </c>
    </row>
    <row r="27748">
      <c r="A27748" s="4">
        <v>28618.8195</v>
      </c>
      <c r="B27748" s="4">
        <v>0.83987</v>
      </c>
    </row>
    <row r="27749">
      <c r="A27749" s="4">
        <v>28619.85075</v>
      </c>
      <c r="B27749" s="4">
        <v>0.839921</v>
      </c>
    </row>
    <row r="27750">
      <c r="A27750" s="4">
        <v>28620.882</v>
      </c>
      <c r="B27750" s="4">
        <v>0.839893</v>
      </c>
    </row>
    <row r="27751">
      <c r="A27751" s="4">
        <v>28621.928875</v>
      </c>
      <c r="B27751" s="4">
        <v>0.83986</v>
      </c>
    </row>
    <row r="27752">
      <c r="A27752" s="4">
        <v>28622.960125</v>
      </c>
      <c r="B27752" s="4">
        <v>0.839916</v>
      </c>
    </row>
    <row r="27753">
      <c r="A27753" s="4">
        <v>28624.007</v>
      </c>
      <c r="B27753" s="4">
        <v>0.83974</v>
      </c>
    </row>
    <row r="27754">
      <c r="A27754" s="4">
        <v>28625.03825</v>
      </c>
      <c r="B27754" s="4">
        <v>0.83985</v>
      </c>
    </row>
    <row r="27755">
      <c r="A27755" s="4">
        <v>28626.0695</v>
      </c>
      <c r="B27755" s="4">
        <v>0.839689</v>
      </c>
    </row>
    <row r="27756">
      <c r="A27756" s="4">
        <v>28627.10075</v>
      </c>
      <c r="B27756" s="4">
        <v>0.839758</v>
      </c>
    </row>
    <row r="27757">
      <c r="A27757" s="4">
        <v>28628.132</v>
      </c>
      <c r="B27757" s="4">
        <v>0.839885</v>
      </c>
    </row>
    <row r="27758">
      <c r="A27758" s="4">
        <v>28629.16325</v>
      </c>
      <c r="B27758" s="4">
        <v>0.839748</v>
      </c>
    </row>
    <row r="27759">
      <c r="A27759" s="4">
        <v>28630.1945</v>
      </c>
      <c r="B27759" s="4">
        <v>0.83987</v>
      </c>
    </row>
    <row r="27760">
      <c r="A27760" s="4">
        <v>28631.22575</v>
      </c>
      <c r="B27760" s="4">
        <v>0.839918</v>
      </c>
    </row>
    <row r="27761">
      <c r="A27761" s="4">
        <v>28632.272625</v>
      </c>
      <c r="B27761" s="4">
        <v>0.839778</v>
      </c>
    </row>
    <row r="27762">
      <c r="A27762" s="4">
        <v>28633.303875</v>
      </c>
      <c r="B27762" s="4">
        <v>0.839722</v>
      </c>
    </row>
    <row r="27763">
      <c r="A27763" s="4">
        <v>28634.335125</v>
      </c>
      <c r="B27763" s="4">
        <v>0.839847</v>
      </c>
    </row>
    <row r="27764">
      <c r="A27764" s="4">
        <v>28635.366375</v>
      </c>
      <c r="B27764" s="4">
        <v>0.839839</v>
      </c>
    </row>
    <row r="27765">
      <c r="A27765" s="4">
        <v>28636.397625</v>
      </c>
      <c r="B27765" s="4">
        <v>0.839913</v>
      </c>
    </row>
    <row r="27766">
      <c r="A27766" s="4">
        <v>28637.428875</v>
      </c>
      <c r="B27766" s="4">
        <v>0.839921</v>
      </c>
    </row>
    <row r="27767">
      <c r="A27767" s="4">
        <v>28638.460125</v>
      </c>
      <c r="B27767" s="4">
        <v>0.839743</v>
      </c>
    </row>
    <row r="27768">
      <c r="A27768" s="4">
        <v>28639.491375</v>
      </c>
      <c r="B27768" s="4">
        <v>0.839707</v>
      </c>
    </row>
    <row r="27769">
      <c r="A27769" s="4">
        <v>28640.53825</v>
      </c>
      <c r="B27769" s="4">
        <v>0.839773</v>
      </c>
    </row>
    <row r="27770">
      <c r="A27770" s="4">
        <v>28641.5695</v>
      </c>
      <c r="B27770" s="4">
        <v>0.839969</v>
      </c>
    </row>
    <row r="27771">
      <c r="A27771" s="4">
        <v>28642.60075</v>
      </c>
      <c r="B27771" s="4">
        <v>0.83987</v>
      </c>
    </row>
    <row r="27772">
      <c r="A27772" s="4">
        <v>28643.632</v>
      </c>
      <c r="B27772" s="4">
        <v>0.83986</v>
      </c>
    </row>
    <row r="27773">
      <c r="A27773" s="4">
        <v>28644.66325</v>
      </c>
      <c r="B27773" s="4">
        <v>0.839765</v>
      </c>
    </row>
    <row r="27774">
      <c r="A27774" s="4">
        <v>28645.6945</v>
      </c>
      <c r="B27774" s="4">
        <v>0.839964</v>
      </c>
    </row>
    <row r="27775">
      <c r="A27775" s="4">
        <v>28646.72575</v>
      </c>
      <c r="B27775" s="4">
        <v>0.839852</v>
      </c>
    </row>
    <row r="27776">
      <c r="A27776" s="4">
        <v>28647.772625</v>
      </c>
      <c r="B27776" s="4">
        <v>0.839992</v>
      </c>
    </row>
    <row r="27777">
      <c r="A27777" s="4">
        <v>28648.803875</v>
      </c>
      <c r="B27777" s="4">
        <v>0.839959</v>
      </c>
    </row>
    <row r="27778">
      <c r="A27778" s="4">
        <v>28649.835125</v>
      </c>
      <c r="B27778" s="4">
        <v>0.839987</v>
      </c>
    </row>
    <row r="27779">
      <c r="A27779" s="4">
        <v>28650.866375</v>
      </c>
      <c r="B27779" s="4">
        <v>0.839949</v>
      </c>
    </row>
    <row r="27780">
      <c r="A27780" s="4">
        <v>28651.897625</v>
      </c>
      <c r="B27780" s="4">
        <v>0.839949</v>
      </c>
    </row>
    <row r="27781">
      <c r="A27781" s="4">
        <v>28652.928875</v>
      </c>
      <c r="B27781" s="4">
        <v>0.839952</v>
      </c>
    </row>
    <row r="27782">
      <c r="A27782" s="4">
        <v>28653.97575</v>
      </c>
      <c r="B27782" s="4">
        <v>0.839926</v>
      </c>
    </row>
    <row r="27783">
      <c r="A27783" s="4">
        <v>28655.007</v>
      </c>
      <c r="B27783" s="4">
        <v>0.840013</v>
      </c>
    </row>
    <row r="27784">
      <c r="A27784" s="4">
        <v>28656.03825</v>
      </c>
      <c r="B27784" s="4">
        <v>0.839794</v>
      </c>
    </row>
    <row r="27785">
      <c r="A27785" s="4">
        <v>28657.0695</v>
      </c>
      <c r="B27785" s="4">
        <v>0.839936</v>
      </c>
    </row>
    <row r="27786">
      <c r="A27786" s="4">
        <v>28658.10075</v>
      </c>
      <c r="B27786" s="4">
        <v>0.839888</v>
      </c>
    </row>
    <row r="27787">
      <c r="A27787" s="4">
        <v>28659.132</v>
      </c>
      <c r="B27787" s="4">
        <v>0.839908</v>
      </c>
    </row>
    <row r="27788">
      <c r="A27788" s="4">
        <v>28660.178875</v>
      </c>
      <c r="B27788" s="4">
        <v>0.839931</v>
      </c>
    </row>
    <row r="27789">
      <c r="A27789" s="4">
        <v>28661.210125</v>
      </c>
      <c r="B27789" s="4">
        <v>0.839947</v>
      </c>
    </row>
    <row r="27790">
      <c r="A27790" s="4">
        <v>28662.241375</v>
      </c>
      <c r="B27790" s="4">
        <v>0.83989</v>
      </c>
    </row>
    <row r="27791">
      <c r="A27791" s="4">
        <v>28663.272625</v>
      </c>
      <c r="B27791" s="4">
        <v>0.839743</v>
      </c>
    </row>
    <row r="27792">
      <c r="A27792" s="4">
        <v>28664.303875</v>
      </c>
      <c r="B27792" s="4">
        <v>0.839998</v>
      </c>
    </row>
    <row r="27793">
      <c r="A27793" s="4">
        <v>28665.335125</v>
      </c>
      <c r="B27793" s="4">
        <v>0.840028</v>
      </c>
    </row>
    <row r="27794">
      <c r="A27794" s="4">
        <v>28666.366375</v>
      </c>
      <c r="B27794" s="4">
        <v>0.839852</v>
      </c>
    </row>
    <row r="27795">
      <c r="A27795" s="4">
        <v>28667.397625</v>
      </c>
      <c r="B27795" s="4">
        <v>0.840028</v>
      </c>
    </row>
    <row r="27796">
      <c r="A27796" s="4">
        <v>28668.4445</v>
      </c>
      <c r="B27796" s="4">
        <v>0.840066</v>
      </c>
    </row>
    <row r="27797">
      <c r="A27797" s="4">
        <v>28669.47575</v>
      </c>
      <c r="B27797" s="4">
        <v>0.839896</v>
      </c>
    </row>
    <row r="27798">
      <c r="A27798" s="4">
        <v>28670.507</v>
      </c>
      <c r="B27798" s="4">
        <v>0.840028</v>
      </c>
    </row>
    <row r="27799">
      <c r="A27799" s="4">
        <v>28671.53825</v>
      </c>
      <c r="B27799" s="4">
        <v>0.839987</v>
      </c>
    </row>
    <row r="27800">
      <c r="A27800" s="4">
        <v>28672.5695</v>
      </c>
      <c r="B27800" s="4">
        <v>0.840069</v>
      </c>
    </row>
    <row r="27801">
      <c r="A27801" s="4">
        <v>28673.616375</v>
      </c>
      <c r="B27801" s="4">
        <v>0.840082</v>
      </c>
    </row>
    <row r="27802">
      <c r="A27802" s="4">
        <v>28674.647625</v>
      </c>
      <c r="B27802" s="4">
        <v>0.839852</v>
      </c>
    </row>
    <row r="27803">
      <c r="A27803" s="4">
        <v>28675.678875</v>
      </c>
      <c r="B27803" s="4">
        <v>0.839896</v>
      </c>
    </row>
    <row r="27804">
      <c r="A27804" s="4">
        <v>28676.710125</v>
      </c>
      <c r="B27804" s="4">
        <v>0.839987</v>
      </c>
    </row>
    <row r="27805">
      <c r="A27805" s="4">
        <v>28677.741375</v>
      </c>
      <c r="B27805" s="4">
        <v>0.839972</v>
      </c>
    </row>
    <row r="27806">
      <c r="A27806" s="4">
        <v>28678.772625</v>
      </c>
      <c r="B27806" s="4">
        <v>0.83988</v>
      </c>
    </row>
    <row r="27807">
      <c r="A27807" s="4">
        <v>28679.803875</v>
      </c>
      <c r="B27807" s="4">
        <v>0.839903</v>
      </c>
    </row>
    <row r="27808">
      <c r="A27808" s="4">
        <v>28680.835125</v>
      </c>
      <c r="B27808" s="4">
        <v>0.83988</v>
      </c>
    </row>
    <row r="27809">
      <c r="A27809" s="4">
        <v>28681.866375</v>
      </c>
      <c r="B27809" s="4">
        <v>0.839913</v>
      </c>
    </row>
    <row r="27810">
      <c r="A27810" s="4">
        <v>28682.897625</v>
      </c>
      <c r="B27810" s="4">
        <v>0.839883</v>
      </c>
    </row>
    <row r="27811">
      <c r="A27811" s="4">
        <v>28683.928875</v>
      </c>
      <c r="B27811" s="4">
        <v>0.839822</v>
      </c>
    </row>
    <row r="27812">
      <c r="A27812" s="4">
        <v>28684.97575</v>
      </c>
      <c r="B27812" s="4">
        <v>0.839926</v>
      </c>
    </row>
    <row r="27813">
      <c r="A27813" s="4">
        <v>28686.007</v>
      </c>
      <c r="B27813" s="4">
        <v>0.839934</v>
      </c>
    </row>
    <row r="27814">
      <c r="A27814" s="4">
        <v>28687.03825</v>
      </c>
      <c r="B27814" s="4">
        <v>0.83998</v>
      </c>
    </row>
    <row r="27815">
      <c r="A27815" s="4">
        <v>28688.0695</v>
      </c>
      <c r="B27815" s="4">
        <v>0.839829</v>
      </c>
    </row>
    <row r="27816">
      <c r="A27816" s="4">
        <v>28689.10075</v>
      </c>
      <c r="B27816" s="4">
        <v>0.839903</v>
      </c>
    </row>
    <row r="27817">
      <c r="A27817" s="4">
        <v>28690.132</v>
      </c>
      <c r="B27817" s="4">
        <v>0.840048</v>
      </c>
    </row>
    <row r="27818">
      <c r="A27818" s="4">
        <v>28691.16325</v>
      </c>
      <c r="B27818" s="4">
        <v>0.839964</v>
      </c>
    </row>
    <row r="27819">
      <c r="A27819" s="4">
        <v>28692.210125</v>
      </c>
      <c r="B27819" s="4">
        <v>0.839931</v>
      </c>
    </row>
    <row r="27820">
      <c r="A27820" s="4">
        <v>28693.241375</v>
      </c>
      <c r="B27820" s="4">
        <v>0.839796</v>
      </c>
    </row>
    <row r="27821">
      <c r="A27821" s="4">
        <v>28694.272625</v>
      </c>
      <c r="B27821" s="4">
        <v>0.839911</v>
      </c>
    </row>
    <row r="27822">
      <c r="A27822" s="4">
        <v>28695.303875</v>
      </c>
      <c r="B27822" s="4">
        <v>0.839903</v>
      </c>
    </row>
    <row r="27823">
      <c r="A27823" s="4">
        <v>28696.335125</v>
      </c>
      <c r="B27823" s="4">
        <v>0.840013</v>
      </c>
    </row>
    <row r="27824">
      <c r="A27824" s="4">
        <v>28697.366375</v>
      </c>
      <c r="B27824" s="4">
        <v>0.83988</v>
      </c>
    </row>
    <row r="27825">
      <c r="A27825" s="4">
        <v>28698.118375</v>
      </c>
      <c r="B27825" s="4">
        <v>0.840018</v>
      </c>
    </row>
    <row r="27826">
      <c r="A27826" s="4">
        <v>28699.16525</v>
      </c>
      <c r="B27826" s="4">
        <v>0.839959</v>
      </c>
    </row>
    <row r="27827">
      <c r="A27827" s="4">
        <v>28700.1965</v>
      </c>
      <c r="B27827" s="4">
        <v>0.839959</v>
      </c>
    </row>
    <row r="27828">
      <c r="A27828" s="4">
        <v>28701.22775</v>
      </c>
      <c r="B27828" s="4">
        <v>0.840059</v>
      </c>
    </row>
    <row r="27829">
      <c r="A27829" s="4">
        <v>28702.259</v>
      </c>
      <c r="B27829" s="4">
        <v>0.83987</v>
      </c>
    </row>
    <row r="27830">
      <c r="A27830" s="4">
        <v>28703.29025</v>
      </c>
      <c r="B27830" s="4">
        <v>0.840046</v>
      </c>
    </row>
    <row r="27831">
      <c r="A27831" s="4">
        <v>28704.3215</v>
      </c>
      <c r="B27831" s="4">
        <v>0.840023</v>
      </c>
    </row>
    <row r="27832">
      <c r="A27832" s="4">
        <v>28705.368375</v>
      </c>
      <c r="B27832" s="4">
        <v>0.839969</v>
      </c>
    </row>
    <row r="27833">
      <c r="A27833" s="4">
        <v>28706.399625</v>
      </c>
      <c r="B27833" s="4">
        <v>0.839985</v>
      </c>
    </row>
    <row r="27834">
      <c r="A27834" s="4">
        <v>28707.430875</v>
      </c>
      <c r="B27834" s="4">
        <v>0.840133</v>
      </c>
    </row>
    <row r="27835">
      <c r="A27835" s="4">
        <v>28708.462125</v>
      </c>
      <c r="B27835" s="4">
        <v>0.840003</v>
      </c>
    </row>
    <row r="27836">
      <c r="A27836" s="4">
        <v>28709.493375</v>
      </c>
      <c r="B27836" s="4">
        <v>0.84002</v>
      </c>
    </row>
    <row r="27837">
      <c r="A27837" s="4">
        <v>28710.524625</v>
      </c>
      <c r="B27837" s="4">
        <v>0.840069</v>
      </c>
    </row>
    <row r="27838">
      <c r="A27838" s="4">
        <v>28711.555875</v>
      </c>
      <c r="B27838" s="4">
        <v>0.840018</v>
      </c>
    </row>
    <row r="27839">
      <c r="A27839" s="4">
        <v>28712.60275</v>
      </c>
      <c r="B27839" s="4">
        <v>0.840148</v>
      </c>
    </row>
    <row r="27840">
      <c r="A27840" s="4">
        <v>28713.634</v>
      </c>
      <c r="B27840" s="4">
        <v>0.840064</v>
      </c>
    </row>
    <row r="27841">
      <c r="A27841" s="4">
        <v>28714.66525</v>
      </c>
      <c r="B27841" s="4">
        <v>0.839952</v>
      </c>
    </row>
    <row r="27842">
      <c r="A27842" s="4">
        <v>28715.6965</v>
      </c>
      <c r="B27842" s="4">
        <v>0.84013</v>
      </c>
    </row>
    <row r="27843">
      <c r="A27843" s="4">
        <v>28716.72775</v>
      </c>
      <c r="B27843" s="4">
        <v>0.840038</v>
      </c>
    </row>
    <row r="27844">
      <c r="A27844" s="4">
        <v>28717.759</v>
      </c>
      <c r="B27844" s="4">
        <v>0.840023</v>
      </c>
    </row>
    <row r="27845">
      <c r="A27845" s="4">
        <v>28718.79025</v>
      </c>
      <c r="B27845" s="4">
        <v>0.840061</v>
      </c>
    </row>
    <row r="27846">
      <c r="A27846" s="4">
        <v>28719.8215</v>
      </c>
      <c r="B27846" s="4">
        <v>0.840079</v>
      </c>
    </row>
    <row r="27847">
      <c r="A27847" s="4">
        <v>28720.868375</v>
      </c>
      <c r="B27847" s="4">
        <v>0.840143</v>
      </c>
    </row>
    <row r="27848">
      <c r="A27848" s="4">
        <v>28721.899625</v>
      </c>
      <c r="B27848" s="4">
        <v>0.839972</v>
      </c>
    </row>
    <row r="27849">
      <c r="A27849" s="4">
        <v>28722.930875</v>
      </c>
      <c r="B27849" s="4">
        <v>0.840102</v>
      </c>
    </row>
    <row r="27850">
      <c r="A27850" s="4">
        <v>28723.962125</v>
      </c>
      <c r="B27850" s="4">
        <v>0.840066</v>
      </c>
    </row>
    <row r="27851">
      <c r="A27851" s="4">
        <v>28724.993375</v>
      </c>
      <c r="B27851" s="4">
        <v>0.839924</v>
      </c>
    </row>
    <row r="27852">
      <c r="A27852" s="4">
        <v>28726.024625</v>
      </c>
      <c r="B27852" s="4">
        <v>0.839929</v>
      </c>
    </row>
    <row r="27853">
      <c r="A27853" s="4">
        <v>28727.055875</v>
      </c>
      <c r="B27853" s="4">
        <v>0.840026</v>
      </c>
    </row>
    <row r="27854">
      <c r="A27854" s="4">
        <v>28728.087125</v>
      </c>
      <c r="B27854" s="4">
        <v>0.839931</v>
      </c>
    </row>
    <row r="27855">
      <c r="A27855" s="4">
        <v>28729.118375</v>
      </c>
      <c r="B27855" s="4">
        <v>0.839936</v>
      </c>
    </row>
    <row r="27856">
      <c r="A27856" s="4">
        <v>28730.16525</v>
      </c>
      <c r="B27856" s="4">
        <v>0.839931</v>
      </c>
    </row>
    <row r="27857">
      <c r="A27857" s="4">
        <v>28731.1965</v>
      </c>
      <c r="B27857" s="4">
        <v>0.839811</v>
      </c>
    </row>
    <row r="27858">
      <c r="A27858" s="4">
        <v>28732.22775</v>
      </c>
      <c r="B27858" s="4">
        <v>0.840056</v>
      </c>
    </row>
    <row r="27859">
      <c r="A27859" s="4">
        <v>28733.259</v>
      </c>
      <c r="B27859" s="4">
        <v>0.840041</v>
      </c>
    </row>
    <row r="27860">
      <c r="A27860" s="4">
        <v>28734.305875</v>
      </c>
      <c r="B27860" s="4">
        <v>0.839982</v>
      </c>
    </row>
    <row r="27861">
      <c r="A27861" s="4">
        <v>28735.337125</v>
      </c>
      <c r="B27861" s="4">
        <v>0.839806</v>
      </c>
    </row>
    <row r="27862">
      <c r="A27862" s="4">
        <v>28736.368375</v>
      </c>
      <c r="B27862" s="4">
        <v>0.839944</v>
      </c>
    </row>
    <row r="27863">
      <c r="A27863" s="4">
        <v>28737.399625</v>
      </c>
      <c r="B27863" s="4">
        <v>0.839921</v>
      </c>
    </row>
    <row r="27864">
      <c r="A27864" s="4">
        <v>28738.430875</v>
      </c>
      <c r="B27864" s="4">
        <v>0.839959</v>
      </c>
    </row>
    <row r="27865">
      <c r="A27865" s="4">
        <v>28739.462125</v>
      </c>
      <c r="B27865" s="4">
        <v>0.839913</v>
      </c>
    </row>
    <row r="27866">
      <c r="A27866" s="4">
        <v>28740.493375</v>
      </c>
      <c r="B27866" s="4">
        <v>0.840064</v>
      </c>
    </row>
    <row r="27867">
      <c r="A27867" s="4">
        <v>28741.524625</v>
      </c>
      <c r="B27867" s="4">
        <v>0.839957</v>
      </c>
    </row>
    <row r="27868">
      <c r="A27868" s="4">
        <v>28742.5715</v>
      </c>
      <c r="B27868" s="4">
        <v>0.839901</v>
      </c>
    </row>
    <row r="27869">
      <c r="A27869" s="4">
        <v>28743.60275</v>
      </c>
      <c r="B27869" s="4">
        <v>0.840064</v>
      </c>
    </row>
    <row r="27870">
      <c r="A27870" s="4">
        <v>28744.634</v>
      </c>
      <c r="B27870" s="4">
        <v>0.840069</v>
      </c>
    </row>
    <row r="27871">
      <c r="A27871" s="4">
        <v>28745.66525</v>
      </c>
      <c r="B27871" s="4">
        <v>0.83998</v>
      </c>
    </row>
    <row r="27872">
      <c r="A27872" s="4">
        <v>28746.6965</v>
      </c>
      <c r="B27872" s="4">
        <v>0.840038</v>
      </c>
    </row>
    <row r="27873">
      <c r="A27873" s="4">
        <v>28747.72775</v>
      </c>
      <c r="B27873" s="4">
        <v>0.839964</v>
      </c>
    </row>
    <row r="27874">
      <c r="A27874" s="4">
        <v>28748.774625</v>
      </c>
      <c r="B27874" s="4">
        <v>0.840074</v>
      </c>
    </row>
    <row r="27875">
      <c r="A27875" s="4">
        <v>28749.805875</v>
      </c>
      <c r="B27875" s="4">
        <v>0.839931</v>
      </c>
    </row>
    <row r="27876">
      <c r="A27876" s="4">
        <v>28750.837125</v>
      </c>
      <c r="B27876" s="4">
        <v>0.839947</v>
      </c>
    </row>
    <row r="27877">
      <c r="A27877" s="4">
        <v>28751.868375</v>
      </c>
      <c r="B27877" s="4">
        <v>0.839929</v>
      </c>
    </row>
    <row r="27878">
      <c r="A27878" s="4">
        <v>28752.899625</v>
      </c>
      <c r="B27878" s="4">
        <v>0.839801</v>
      </c>
    </row>
    <row r="27879">
      <c r="A27879" s="4">
        <v>28753.930875</v>
      </c>
      <c r="B27879" s="4">
        <v>0.839947</v>
      </c>
    </row>
    <row r="27880">
      <c r="A27880" s="4">
        <v>28754.97775</v>
      </c>
      <c r="B27880" s="4">
        <v>0.840128</v>
      </c>
    </row>
    <row r="27881">
      <c r="A27881" s="4">
        <v>28756.009</v>
      </c>
      <c r="B27881" s="4">
        <v>0.839957</v>
      </c>
    </row>
    <row r="27882">
      <c r="A27882" s="4">
        <v>28757.04025</v>
      </c>
      <c r="B27882" s="4">
        <v>0.840094</v>
      </c>
    </row>
    <row r="27883">
      <c r="A27883" s="4">
        <v>28758.0715</v>
      </c>
      <c r="B27883" s="4">
        <v>0.839995</v>
      </c>
    </row>
    <row r="27884">
      <c r="A27884" s="4">
        <v>28759.10275</v>
      </c>
      <c r="B27884" s="4">
        <v>0.84002</v>
      </c>
    </row>
    <row r="27885">
      <c r="A27885" s="4">
        <v>28760.134</v>
      </c>
      <c r="B27885" s="4">
        <v>0.83998</v>
      </c>
    </row>
    <row r="27886">
      <c r="A27886" s="4">
        <v>28761.16525</v>
      </c>
      <c r="B27886" s="4">
        <v>0.840143</v>
      </c>
    </row>
    <row r="27887">
      <c r="A27887" s="4">
        <v>28762.212125</v>
      </c>
      <c r="B27887" s="4">
        <v>0.840048</v>
      </c>
    </row>
    <row r="27888">
      <c r="A27888" s="4">
        <v>28763.243375</v>
      </c>
      <c r="B27888" s="4">
        <v>0.840074</v>
      </c>
    </row>
    <row r="27889">
      <c r="A27889" s="4">
        <v>28764.274625</v>
      </c>
      <c r="B27889" s="4">
        <v>0.839998</v>
      </c>
    </row>
    <row r="27890">
      <c r="A27890" s="4">
        <v>28765.305875</v>
      </c>
      <c r="B27890" s="4">
        <v>0.840056</v>
      </c>
    </row>
    <row r="27891">
      <c r="A27891" s="4">
        <v>28766.337125</v>
      </c>
      <c r="B27891" s="4">
        <v>0.839926</v>
      </c>
    </row>
    <row r="27892">
      <c r="A27892" s="4">
        <v>28767.368375</v>
      </c>
      <c r="B27892" s="4">
        <v>0.840036</v>
      </c>
    </row>
    <row r="27893">
      <c r="A27893" s="4">
        <v>28768.399625</v>
      </c>
      <c r="B27893" s="4">
        <v>0.839982</v>
      </c>
    </row>
    <row r="27894">
      <c r="A27894" s="4">
        <v>28769.430875</v>
      </c>
      <c r="B27894" s="4">
        <v>0.83999</v>
      </c>
    </row>
    <row r="27895">
      <c r="A27895" s="4">
        <v>28770.462125</v>
      </c>
      <c r="B27895" s="4">
        <v>0.840046</v>
      </c>
    </row>
    <row r="27896">
      <c r="A27896" s="4">
        <v>28771.509</v>
      </c>
      <c r="B27896" s="4">
        <v>0.839865</v>
      </c>
    </row>
    <row r="27897">
      <c r="A27897" s="4">
        <v>28772.54025</v>
      </c>
      <c r="B27897" s="4">
        <v>0.840026</v>
      </c>
    </row>
    <row r="27898">
      <c r="A27898" s="4">
        <v>28773.5715</v>
      </c>
      <c r="B27898" s="4">
        <v>0.840041</v>
      </c>
    </row>
    <row r="27899">
      <c r="A27899" s="4">
        <v>28774.60275</v>
      </c>
      <c r="B27899" s="4">
        <v>0.840041</v>
      </c>
    </row>
    <row r="27900">
      <c r="A27900" s="4">
        <v>28775.634</v>
      </c>
      <c r="B27900" s="4">
        <v>0.839995</v>
      </c>
    </row>
    <row r="27901">
      <c r="A27901" s="4">
        <v>28776.66525</v>
      </c>
      <c r="B27901" s="4">
        <v>0.839952</v>
      </c>
    </row>
    <row r="27902">
      <c r="A27902" s="4">
        <v>28777.6965</v>
      </c>
      <c r="B27902" s="4">
        <v>0.840112</v>
      </c>
    </row>
    <row r="27903">
      <c r="A27903" s="4">
        <v>28778.743375</v>
      </c>
      <c r="B27903" s="4">
        <v>0.840194</v>
      </c>
    </row>
    <row r="27904">
      <c r="A27904" s="4">
        <v>28779.774625</v>
      </c>
      <c r="B27904" s="4">
        <v>0.840013</v>
      </c>
    </row>
    <row r="27905">
      <c r="A27905" s="4">
        <v>28780.805875</v>
      </c>
      <c r="B27905" s="4">
        <v>0.840084</v>
      </c>
    </row>
    <row r="27906">
      <c r="A27906" s="4">
        <v>28781.837125</v>
      </c>
      <c r="B27906" s="4">
        <v>0.840041</v>
      </c>
    </row>
    <row r="27907">
      <c r="A27907" s="4">
        <v>28782.868375</v>
      </c>
      <c r="B27907" s="4">
        <v>0.839975</v>
      </c>
    </row>
    <row r="27908">
      <c r="A27908" s="4">
        <v>28783.899625</v>
      </c>
      <c r="B27908" s="4">
        <v>0.840071</v>
      </c>
    </row>
    <row r="27909">
      <c r="A27909" s="4">
        <v>28784.930875</v>
      </c>
      <c r="B27909" s="4">
        <v>0.840033</v>
      </c>
    </row>
    <row r="27910">
      <c r="A27910" s="4">
        <v>28785.97775</v>
      </c>
      <c r="B27910" s="4">
        <v>0.839964</v>
      </c>
    </row>
    <row r="27911">
      <c r="A27911" s="4">
        <v>28787.009</v>
      </c>
      <c r="B27911" s="4">
        <v>0.839995</v>
      </c>
    </row>
    <row r="27912">
      <c r="A27912" s="4">
        <v>28788.04025</v>
      </c>
      <c r="B27912" s="4">
        <v>0.840077</v>
      </c>
    </row>
    <row r="27913">
      <c r="A27913" s="4">
        <v>28789.0715</v>
      </c>
      <c r="B27913" s="4">
        <v>0.839995</v>
      </c>
    </row>
    <row r="27914">
      <c r="A27914" s="4">
        <v>28790.10275</v>
      </c>
      <c r="B27914" s="4">
        <v>0.840026</v>
      </c>
    </row>
    <row r="27915">
      <c r="A27915" s="4">
        <v>28791.134</v>
      </c>
      <c r="B27915" s="4">
        <v>0.839982</v>
      </c>
    </row>
    <row r="27916">
      <c r="A27916" s="4">
        <v>28792.16525</v>
      </c>
      <c r="B27916" s="4">
        <v>0.840087</v>
      </c>
    </row>
    <row r="27917">
      <c r="A27917" s="4">
        <v>28793.212125</v>
      </c>
      <c r="B27917" s="4">
        <v>0.840092</v>
      </c>
    </row>
    <row r="27918">
      <c r="A27918" s="4">
        <v>28794.243375</v>
      </c>
      <c r="B27918" s="4">
        <v>0.840094</v>
      </c>
    </row>
    <row r="27919">
      <c r="A27919" s="4">
        <v>28795.274625</v>
      </c>
      <c r="B27919" s="4">
        <v>0.840176</v>
      </c>
    </row>
    <row r="27920">
      <c r="A27920" s="4">
        <v>28796.305875</v>
      </c>
      <c r="B27920" s="4">
        <v>0.839995</v>
      </c>
    </row>
    <row r="27921">
      <c r="A27921" s="4">
        <v>28797.337125</v>
      </c>
      <c r="B27921" s="4">
        <v>0.840015</v>
      </c>
    </row>
    <row r="27922">
      <c r="A27922" s="4">
        <v>28798.368375</v>
      </c>
      <c r="B27922" s="4">
        <v>0.840028</v>
      </c>
    </row>
    <row r="27923">
      <c r="A27923" s="4">
        <v>28799.399625</v>
      </c>
      <c r="B27923" s="4">
        <v>0.840105</v>
      </c>
    </row>
    <row r="27924">
      <c r="A27924" s="4">
        <v>28800.4465</v>
      </c>
      <c r="B27924" s="4">
        <v>0.840023</v>
      </c>
    </row>
    <row r="27925">
      <c r="A27925" s="4">
        <v>28801.47775</v>
      </c>
      <c r="B27925" s="4">
        <v>0.840128</v>
      </c>
    </row>
    <row r="27926">
      <c r="A27926" s="4">
        <v>28802.509</v>
      </c>
      <c r="B27926" s="4">
        <v>0.840082</v>
      </c>
    </row>
    <row r="27927">
      <c r="A27927" s="4">
        <v>28803.54025</v>
      </c>
      <c r="B27927" s="4">
        <v>0.84</v>
      </c>
    </row>
    <row r="27928">
      <c r="A27928" s="4">
        <v>28804.5715</v>
      </c>
      <c r="B27928" s="4">
        <v>0.840168</v>
      </c>
    </row>
    <row r="27929">
      <c r="A27929" s="4">
        <v>28805.60275</v>
      </c>
      <c r="B27929" s="4">
        <v>0.84012</v>
      </c>
    </row>
    <row r="27930">
      <c r="A27930" s="4">
        <v>28806.649625</v>
      </c>
      <c r="B27930" s="4">
        <v>0.840181</v>
      </c>
    </row>
    <row r="27931">
      <c r="A27931" s="4">
        <v>28807.680875</v>
      </c>
      <c r="B27931" s="4">
        <v>0.840125</v>
      </c>
    </row>
    <row r="27932">
      <c r="A27932" s="4">
        <v>28808.712125</v>
      </c>
      <c r="B27932" s="4">
        <v>0.840148</v>
      </c>
    </row>
    <row r="27933">
      <c r="A27933" s="4">
        <v>28809.743375</v>
      </c>
      <c r="B27933" s="4">
        <v>0.840148</v>
      </c>
    </row>
    <row r="27934">
      <c r="A27934" s="4">
        <v>28810.774625</v>
      </c>
      <c r="B27934" s="4">
        <v>0.840041</v>
      </c>
    </row>
    <row r="27935">
      <c r="A27935" s="4">
        <v>28811.805875</v>
      </c>
      <c r="B27935" s="4">
        <v>0.840087</v>
      </c>
    </row>
    <row r="27936">
      <c r="A27936" s="4">
        <v>28812.837125</v>
      </c>
      <c r="B27936" s="4">
        <v>0.840105</v>
      </c>
    </row>
    <row r="27937">
      <c r="A27937" s="4">
        <v>28813.868375</v>
      </c>
      <c r="B27937" s="4">
        <v>0.840084</v>
      </c>
    </row>
    <row r="27938">
      <c r="A27938" s="4">
        <v>28814.899625</v>
      </c>
      <c r="B27938" s="4">
        <v>0.840066</v>
      </c>
    </row>
    <row r="27939">
      <c r="A27939" s="4">
        <v>28815.930875</v>
      </c>
      <c r="B27939" s="4">
        <v>0.840242</v>
      </c>
    </row>
    <row r="27940">
      <c r="A27940" s="4">
        <v>28816.962125</v>
      </c>
      <c r="B27940" s="4">
        <v>0.840069</v>
      </c>
    </row>
    <row r="27941">
      <c r="A27941" s="4">
        <v>28818.009</v>
      </c>
      <c r="B27941" s="4">
        <v>0.840125</v>
      </c>
    </row>
    <row r="27942">
      <c r="A27942" s="4">
        <v>28819.04025</v>
      </c>
      <c r="B27942" s="4">
        <v>0.840051</v>
      </c>
    </row>
    <row r="27943">
      <c r="A27943" s="4">
        <v>28820.0715</v>
      </c>
      <c r="B27943" s="4">
        <v>0.840038</v>
      </c>
    </row>
    <row r="27944">
      <c r="A27944" s="4">
        <v>28821.10275</v>
      </c>
      <c r="B27944" s="4">
        <v>0.840074</v>
      </c>
    </row>
    <row r="27945">
      <c r="A27945" s="4">
        <v>28822.134</v>
      </c>
      <c r="B27945" s="4">
        <v>0.840212</v>
      </c>
    </row>
    <row r="27946">
      <c r="A27946" s="4">
        <v>28823.16525</v>
      </c>
      <c r="B27946" s="4">
        <v>0.839954</v>
      </c>
    </row>
    <row r="27947">
      <c r="A27947" s="4">
        <v>28824.1965</v>
      </c>
      <c r="B27947" s="4">
        <v>0.84001</v>
      </c>
    </row>
    <row r="27948">
      <c r="A27948" s="4">
        <v>28825.22775</v>
      </c>
      <c r="B27948" s="4">
        <v>0.840189</v>
      </c>
    </row>
    <row r="27949">
      <c r="A27949" s="4">
        <v>28826.274625</v>
      </c>
      <c r="B27949" s="4">
        <v>0.840135</v>
      </c>
    </row>
    <row r="27950">
      <c r="A27950" s="4">
        <v>28827.305875</v>
      </c>
      <c r="B27950" s="4">
        <v>0.840133</v>
      </c>
    </row>
    <row r="27951">
      <c r="A27951" s="4">
        <v>28828.337125</v>
      </c>
      <c r="B27951" s="4">
        <v>0.840125</v>
      </c>
    </row>
    <row r="27952">
      <c r="A27952" s="4">
        <v>28829.368375</v>
      </c>
      <c r="B27952" s="4">
        <v>0.840046</v>
      </c>
    </row>
    <row r="27953">
      <c r="A27953" s="4">
        <v>28830.399625</v>
      </c>
      <c r="B27953" s="4">
        <v>0.839957</v>
      </c>
    </row>
    <row r="27954">
      <c r="A27954" s="4">
        <v>28831.430875</v>
      </c>
      <c r="B27954" s="4">
        <v>0.839947</v>
      </c>
    </row>
    <row r="27955">
      <c r="A27955" s="4">
        <v>28832.47775</v>
      </c>
      <c r="B27955" s="4">
        <v>0.840117</v>
      </c>
    </row>
    <row r="27956">
      <c r="A27956" s="4">
        <v>28833.509</v>
      </c>
      <c r="B27956" s="4">
        <v>0.839852</v>
      </c>
    </row>
    <row r="27957">
      <c r="A27957" s="4">
        <v>28834.54025</v>
      </c>
      <c r="B27957" s="4">
        <v>0.840112</v>
      </c>
    </row>
    <row r="27958">
      <c r="A27958" s="4">
        <v>28835.587125</v>
      </c>
      <c r="B27958" s="4">
        <v>0.840173</v>
      </c>
    </row>
    <row r="27959">
      <c r="A27959" s="4">
        <v>28836.618375</v>
      </c>
      <c r="B27959" s="4">
        <v>0.840112</v>
      </c>
    </row>
    <row r="27960">
      <c r="A27960" s="4">
        <v>28837.649625</v>
      </c>
      <c r="B27960" s="4">
        <v>0.840089</v>
      </c>
    </row>
    <row r="27961">
      <c r="A27961" s="4">
        <v>28838.680875</v>
      </c>
      <c r="B27961" s="4">
        <v>0.840082</v>
      </c>
    </row>
    <row r="27962">
      <c r="A27962" s="4">
        <v>28839.712125</v>
      </c>
      <c r="B27962" s="4">
        <v>0.840102</v>
      </c>
    </row>
    <row r="27963">
      <c r="A27963" s="4">
        <v>28840.743375</v>
      </c>
      <c r="B27963" s="4">
        <v>0.840097</v>
      </c>
    </row>
    <row r="27964">
      <c r="A27964" s="4">
        <v>28841.774625</v>
      </c>
      <c r="B27964" s="4">
        <v>0.840094</v>
      </c>
    </row>
    <row r="27965">
      <c r="A27965" s="4">
        <v>28842.8215</v>
      </c>
      <c r="B27965" s="4">
        <v>0.840184</v>
      </c>
    </row>
    <row r="27966">
      <c r="A27966" s="4">
        <v>28843.85275</v>
      </c>
      <c r="B27966" s="4">
        <v>0.840026</v>
      </c>
    </row>
    <row r="27967">
      <c r="A27967" s="4">
        <v>28844.884</v>
      </c>
      <c r="B27967" s="4">
        <v>0.840247</v>
      </c>
    </row>
    <row r="27968">
      <c r="A27968" s="4">
        <v>28845.91525</v>
      </c>
      <c r="B27968" s="4">
        <v>0.840296</v>
      </c>
    </row>
    <row r="27969">
      <c r="A27969" s="4">
        <v>28846.9465</v>
      </c>
      <c r="B27969" s="4">
        <v>0.84023</v>
      </c>
    </row>
    <row r="27970">
      <c r="A27970" s="4">
        <v>28847.97775</v>
      </c>
      <c r="B27970" s="4">
        <v>0.840145</v>
      </c>
    </row>
    <row r="27971">
      <c r="A27971" s="4">
        <v>28849.024625</v>
      </c>
      <c r="B27971" s="4">
        <v>0.840283</v>
      </c>
    </row>
    <row r="27972">
      <c r="A27972" s="4">
        <v>28850.055875</v>
      </c>
      <c r="B27972" s="4">
        <v>0.840204</v>
      </c>
    </row>
    <row r="27973">
      <c r="A27973" s="4">
        <v>28851.087125</v>
      </c>
      <c r="B27973" s="4">
        <v>0.840031</v>
      </c>
    </row>
    <row r="27974">
      <c r="A27974" s="4">
        <v>28852.118375</v>
      </c>
      <c r="B27974" s="4">
        <v>0.840145</v>
      </c>
    </row>
    <row r="27975">
      <c r="A27975" s="4">
        <v>28853.16525</v>
      </c>
      <c r="B27975" s="4">
        <v>0.840189</v>
      </c>
    </row>
    <row r="27976">
      <c r="A27976" s="4">
        <v>28854.1965</v>
      </c>
      <c r="B27976" s="4">
        <v>0.840097</v>
      </c>
    </row>
    <row r="27977">
      <c r="A27977" s="4">
        <v>28855.22775</v>
      </c>
      <c r="B27977" s="4">
        <v>0.840097</v>
      </c>
    </row>
    <row r="27978">
      <c r="A27978" s="4">
        <v>28856.259</v>
      </c>
      <c r="B27978" s="4">
        <v>0.840023</v>
      </c>
    </row>
    <row r="27979">
      <c r="A27979" s="4">
        <v>28857.29025</v>
      </c>
      <c r="B27979" s="4">
        <v>0.840092</v>
      </c>
    </row>
    <row r="27980">
      <c r="A27980" s="4">
        <v>28858.3215</v>
      </c>
      <c r="B27980" s="4">
        <v>0.840143</v>
      </c>
    </row>
    <row r="27981">
      <c r="A27981" s="4">
        <v>28859.35275</v>
      </c>
      <c r="B27981" s="4">
        <v>0.840122</v>
      </c>
    </row>
    <row r="27982">
      <c r="A27982" s="4">
        <v>28860.384</v>
      </c>
      <c r="B27982" s="4">
        <v>0.840064</v>
      </c>
    </row>
    <row r="27983">
      <c r="A27983" s="4">
        <v>28861.41525</v>
      </c>
      <c r="B27983" s="4">
        <v>0.840071</v>
      </c>
    </row>
    <row r="27984">
      <c r="A27984" s="4">
        <v>28862.462125</v>
      </c>
      <c r="B27984" s="4">
        <v>0.840087</v>
      </c>
    </row>
    <row r="27985">
      <c r="A27985" s="4">
        <v>28863.493375</v>
      </c>
      <c r="B27985" s="4">
        <v>0.840148</v>
      </c>
    </row>
    <row r="27986">
      <c r="A27986" s="4">
        <v>28864.524625</v>
      </c>
      <c r="B27986" s="4">
        <v>0.840097</v>
      </c>
    </row>
    <row r="27987">
      <c r="A27987" s="4">
        <v>28865.555875</v>
      </c>
      <c r="B27987" s="4">
        <v>0.839967</v>
      </c>
    </row>
    <row r="27988">
      <c r="A27988" s="4">
        <v>28866.587125</v>
      </c>
      <c r="B27988" s="4">
        <v>0.840046</v>
      </c>
    </row>
    <row r="27989">
      <c r="A27989" s="4">
        <v>28867.618375</v>
      </c>
      <c r="B27989" s="4">
        <v>0.840166</v>
      </c>
    </row>
    <row r="27990">
      <c r="A27990" s="4">
        <v>28868.649625</v>
      </c>
      <c r="B27990" s="4">
        <v>0.840107</v>
      </c>
    </row>
    <row r="27991">
      <c r="A27991" s="4">
        <v>28869.6965</v>
      </c>
      <c r="B27991" s="4">
        <v>0.840038</v>
      </c>
    </row>
    <row r="27992">
      <c r="A27992" s="4">
        <v>28870.72775</v>
      </c>
      <c r="B27992" s="4">
        <v>0.840033</v>
      </c>
    </row>
    <row r="27993">
      <c r="A27993" s="4">
        <v>28871.759</v>
      </c>
      <c r="B27993" s="4">
        <v>0.840275</v>
      </c>
    </row>
    <row r="27994">
      <c r="A27994" s="4">
        <v>28872.79025</v>
      </c>
      <c r="B27994" s="4">
        <v>0.840115</v>
      </c>
    </row>
    <row r="27995">
      <c r="A27995" s="4">
        <v>28873.8215</v>
      </c>
      <c r="B27995" s="4">
        <v>0.840148</v>
      </c>
    </row>
    <row r="27996">
      <c r="A27996" s="4">
        <v>28874.85275</v>
      </c>
      <c r="B27996" s="4">
        <v>0.839972</v>
      </c>
    </row>
    <row r="27997">
      <c r="A27997" s="4">
        <v>28875.884</v>
      </c>
      <c r="B27997" s="4">
        <v>0.840082</v>
      </c>
    </row>
    <row r="27998">
      <c r="A27998" s="4">
        <v>28876.91525</v>
      </c>
      <c r="B27998" s="4">
        <v>0.840084</v>
      </c>
    </row>
    <row r="27999">
      <c r="A27999" s="4">
        <v>28877.9465</v>
      </c>
      <c r="B27999" s="4">
        <v>0.839995</v>
      </c>
    </row>
    <row r="28000">
      <c r="A28000" s="4">
        <v>28878.602</v>
      </c>
      <c r="B28000" s="4">
        <v>0.840117</v>
      </c>
    </row>
    <row r="28001">
      <c r="A28001" s="4">
        <v>28879.63325</v>
      </c>
      <c r="B28001" s="4">
        <v>0.840041</v>
      </c>
    </row>
    <row r="28002">
      <c r="A28002" s="4">
        <v>28880.6645</v>
      </c>
      <c r="B28002" s="4">
        <v>0.839952</v>
      </c>
    </row>
    <row r="28003">
      <c r="A28003" s="4">
        <v>28881.69575</v>
      </c>
      <c r="B28003" s="4">
        <v>0.840112</v>
      </c>
    </row>
    <row r="28004">
      <c r="A28004" s="4">
        <v>28882.727</v>
      </c>
      <c r="B28004" s="4">
        <v>0.840128</v>
      </c>
    </row>
    <row r="28005">
      <c r="A28005" s="4">
        <v>28883.75825</v>
      </c>
      <c r="B28005" s="4">
        <v>0.839931</v>
      </c>
    </row>
    <row r="28006">
      <c r="A28006" s="4">
        <v>28884.7895</v>
      </c>
      <c r="B28006" s="4">
        <v>0.840013</v>
      </c>
    </row>
    <row r="28007">
      <c r="A28007" s="4">
        <v>28885.82075</v>
      </c>
      <c r="B28007" s="4">
        <v>0.840161</v>
      </c>
    </row>
    <row r="28008">
      <c r="A28008" s="4">
        <v>28886.852</v>
      </c>
      <c r="B28008" s="4">
        <v>0.839949</v>
      </c>
    </row>
    <row r="28009">
      <c r="A28009" s="4">
        <v>28887.898875</v>
      </c>
      <c r="B28009" s="4">
        <v>0.84011</v>
      </c>
    </row>
    <row r="28010">
      <c r="A28010" s="4">
        <v>28888.930125</v>
      </c>
      <c r="B28010" s="4">
        <v>0.840054</v>
      </c>
    </row>
    <row r="28011">
      <c r="A28011" s="4">
        <v>28889.961375</v>
      </c>
      <c r="B28011" s="4">
        <v>0.840158</v>
      </c>
    </row>
    <row r="28012">
      <c r="A28012" s="4">
        <v>28890.992625</v>
      </c>
      <c r="B28012" s="4">
        <v>0.839982</v>
      </c>
    </row>
    <row r="28013">
      <c r="A28013" s="4">
        <v>28892.023875</v>
      </c>
      <c r="B28013" s="4">
        <v>0.839906</v>
      </c>
    </row>
    <row r="28014">
      <c r="A28014" s="4">
        <v>28893.055125</v>
      </c>
      <c r="B28014" s="4">
        <v>0.839931</v>
      </c>
    </row>
    <row r="28015">
      <c r="A28015" s="4">
        <v>28894.086375</v>
      </c>
      <c r="B28015" s="4">
        <v>0.840026</v>
      </c>
    </row>
    <row r="28016">
      <c r="A28016" s="4">
        <v>28895.117625</v>
      </c>
      <c r="B28016" s="4">
        <v>0.84002</v>
      </c>
    </row>
    <row r="28017">
      <c r="A28017" s="4">
        <v>28896.148875</v>
      </c>
      <c r="B28017" s="4">
        <v>0.840069</v>
      </c>
    </row>
    <row r="28018">
      <c r="A28018" s="4">
        <v>28897.180125</v>
      </c>
      <c r="B28018" s="4">
        <v>0.839969</v>
      </c>
    </row>
    <row r="28019">
      <c r="A28019" s="4">
        <v>28898.227</v>
      </c>
      <c r="B28019" s="4">
        <v>0.840059</v>
      </c>
    </row>
    <row r="28020">
      <c r="A28020" s="4">
        <v>28899.25825</v>
      </c>
      <c r="B28020" s="4">
        <v>0.839998</v>
      </c>
    </row>
    <row r="28021">
      <c r="A28021" s="4">
        <v>28900.2895</v>
      </c>
      <c r="B28021" s="4">
        <v>0.840033</v>
      </c>
    </row>
    <row r="28022">
      <c r="A28022" s="4">
        <v>28901.32075</v>
      </c>
      <c r="B28022" s="4">
        <v>0.840036</v>
      </c>
    </row>
    <row r="28023">
      <c r="A28023" s="4">
        <v>28902.352</v>
      </c>
      <c r="B28023" s="4">
        <v>0.840097</v>
      </c>
    </row>
    <row r="28024">
      <c r="A28024" s="4">
        <v>28903.38325</v>
      </c>
      <c r="B28024" s="4">
        <v>0.840041</v>
      </c>
    </row>
    <row r="28025">
      <c r="A28025" s="4">
        <v>28904.4145</v>
      </c>
      <c r="B28025" s="4">
        <v>0.840084</v>
      </c>
    </row>
    <row r="28026">
      <c r="A28026" s="4">
        <v>28905.44575</v>
      </c>
      <c r="B28026" s="4">
        <v>0.839985</v>
      </c>
    </row>
    <row r="28027">
      <c r="A28027" s="4">
        <v>28906.477</v>
      </c>
      <c r="B28027" s="4">
        <v>0.839936</v>
      </c>
    </row>
    <row r="28028">
      <c r="A28028" s="4">
        <v>28907.50825</v>
      </c>
      <c r="B28028" s="4">
        <v>0.840163</v>
      </c>
    </row>
    <row r="28029">
      <c r="A28029" s="4">
        <v>28908.555125</v>
      </c>
      <c r="B28029" s="4">
        <v>0.83999</v>
      </c>
    </row>
    <row r="28030">
      <c r="A28030" s="4">
        <v>28909.586375</v>
      </c>
      <c r="B28030" s="4">
        <v>0.83989</v>
      </c>
    </row>
    <row r="28031">
      <c r="A28031" s="4">
        <v>28910.617625</v>
      </c>
      <c r="B28031" s="4">
        <v>0.83999</v>
      </c>
    </row>
    <row r="28032">
      <c r="A28032" s="4">
        <v>28911.648875</v>
      </c>
      <c r="B28032" s="4">
        <v>0.840018</v>
      </c>
    </row>
    <row r="28033">
      <c r="A28033" s="4">
        <v>28912.680125</v>
      </c>
      <c r="B28033" s="4">
        <v>0.840003</v>
      </c>
    </row>
    <row r="28034">
      <c r="A28034" s="4">
        <v>28913.711375</v>
      </c>
      <c r="B28034" s="4">
        <v>0.839934</v>
      </c>
    </row>
    <row r="28035">
      <c r="A28035" s="4">
        <v>28914.742625</v>
      </c>
      <c r="B28035" s="4">
        <v>0.839947</v>
      </c>
    </row>
    <row r="28036">
      <c r="A28036" s="4">
        <v>28915.773875</v>
      </c>
      <c r="B28036" s="4">
        <v>0.839977</v>
      </c>
    </row>
    <row r="28037">
      <c r="A28037" s="4">
        <v>28916.805125</v>
      </c>
      <c r="B28037" s="4">
        <v>0.840059</v>
      </c>
    </row>
    <row r="28038">
      <c r="A28038" s="4">
        <v>28917.852</v>
      </c>
      <c r="B28038" s="4">
        <v>0.839957</v>
      </c>
    </row>
    <row r="28039">
      <c r="A28039" s="4">
        <v>28918.88325</v>
      </c>
      <c r="B28039" s="4">
        <v>0.840031</v>
      </c>
    </row>
    <row r="28040">
      <c r="A28040" s="4">
        <v>28919.9145</v>
      </c>
      <c r="B28040" s="4">
        <v>0.839878</v>
      </c>
    </row>
    <row r="28041">
      <c r="A28041" s="4">
        <v>28920.94575</v>
      </c>
      <c r="B28041" s="4">
        <v>0.840112</v>
      </c>
    </row>
    <row r="28042">
      <c r="A28042" s="4">
        <v>28921.977</v>
      </c>
      <c r="B28042" s="4">
        <v>0.840026</v>
      </c>
    </row>
    <row r="28043">
      <c r="A28043" s="4">
        <v>28923.00825</v>
      </c>
      <c r="B28043" s="4">
        <v>0.840036</v>
      </c>
    </row>
    <row r="28044">
      <c r="A28044" s="4">
        <v>28924.0395</v>
      </c>
      <c r="B28044" s="4">
        <v>0.840018</v>
      </c>
    </row>
    <row r="28045">
      <c r="A28045" s="4">
        <v>28925.086375</v>
      </c>
      <c r="B28045" s="4">
        <v>0.840041</v>
      </c>
    </row>
    <row r="28046">
      <c r="A28046" s="4">
        <v>28926.117625</v>
      </c>
      <c r="B28046" s="4">
        <v>0.839924</v>
      </c>
    </row>
    <row r="28047">
      <c r="A28047" s="4">
        <v>28927.148875</v>
      </c>
      <c r="B28047" s="4">
        <v>0.840038</v>
      </c>
    </row>
    <row r="28048">
      <c r="A28048" s="4">
        <v>28928.180125</v>
      </c>
      <c r="B28048" s="4">
        <v>0.839867</v>
      </c>
    </row>
    <row r="28049">
      <c r="A28049" s="4">
        <v>28929.211375</v>
      </c>
      <c r="B28049" s="4">
        <v>0.839959</v>
      </c>
    </row>
    <row r="28050">
      <c r="A28050" s="4">
        <v>28930.25825</v>
      </c>
      <c r="B28050" s="4">
        <v>0.840056</v>
      </c>
    </row>
    <row r="28051">
      <c r="A28051" s="4">
        <v>28931.2895</v>
      </c>
      <c r="B28051" s="4">
        <v>0.839985</v>
      </c>
    </row>
    <row r="28052">
      <c r="A28052" s="4">
        <v>28932.32075</v>
      </c>
      <c r="B28052" s="4">
        <v>0.839995</v>
      </c>
    </row>
    <row r="28053">
      <c r="A28053" s="4">
        <v>28933.352</v>
      </c>
      <c r="B28053" s="4">
        <v>0.840168</v>
      </c>
    </row>
    <row r="28054">
      <c r="A28054" s="4">
        <v>28934.38325</v>
      </c>
      <c r="B28054" s="4">
        <v>0.839985</v>
      </c>
    </row>
    <row r="28055">
      <c r="A28055" s="4">
        <v>28935.4145</v>
      </c>
      <c r="B28055" s="4">
        <v>0.839967</v>
      </c>
    </row>
    <row r="28056">
      <c r="A28056" s="4">
        <v>28936.44575</v>
      </c>
      <c r="B28056" s="4">
        <v>0.840143</v>
      </c>
    </row>
    <row r="28057">
      <c r="A28057" s="4">
        <v>28937.477</v>
      </c>
      <c r="B28057" s="4">
        <v>0.83998</v>
      </c>
    </row>
    <row r="28058">
      <c r="A28058" s="4">
        <v>28938.523875</v>
      </c>
      <c r="B28058" s="4">
        <v>0.840087</v>
      </c>
    </row>
    <row r="28059">
      <c r="A28059" s="4">
        <v>28939.57075</v>
      </c>
      <c r="B28059" s="4">
        <v>0.840051</v>
      </c>
    </row>
    <row r="28060">
      <c r="A28060" s="4">
        <v>28940.602</v>
      </c>
      <c r="B28060" s="4">
        <v>0.84</v>
      </c>
    </row>
    <row r="28061">
      <c r="A28061" s="4">
        <v>28941.63325</v>
      </c>
      <c r="B28061" s="4">
        <v>0.840077</v>
      </c>
    </row>
    <row r="28062">
      <c r="A28062" s="4">
        <v>28942.6645</v>
      </c>
      <c r="B28062" s="4">
        <v>0.840097</v>
      </c>
    </row>
    <row r="28063">
      <c r="A28063" s="4">
        <v>28943.69575</v>
      </c>
      <c r="B28063" s="4">
        <v>0.840043</v>
      </c>
    </row>
    <row r="28064">
      <c r="A28064" s="4">
        <v>28944.742625</v>
      </c>
      <c r="B28064" s="4">
        <v>0.839982</v>
      </c>
    </row>
    <row r="28065">
      <c r="A28065" s="4">
        <v>28945.773875</v>
      </c>
      <c r="B28065" s="4">
        <v>0.840043</v>
      </c>
    </row>
    <row r="28066">
      <c r="A28066" s="4">
        <v>28946.805125</v>
      </c>
      <c r="B28066" s="4">
        <v>0.840069</v>
      </c>
    </row>
    <row r="28067">
      <c r="A28067" s="4">
        <v>28947.836375</v>
      </c>
      <c r="B28067" s="4">
        <v>0.840161</v>
      </c>
    </row>
    <row r="28068">
      <c r="A28068" s="4">
        <v>28948.867625</v>
      </c>
      <c r="B28068" s="4">
        <v>0.840018</v>
      </c>
    </row>
    <row r="28069">
      <c r="A28069" s="4">
        <v>28949.898875</v>
      </c>
      <c r="B28069" s="4">
        <v>0.840102</v>
      </c>
    </row>
    <row r="28070">
      <c r="A28070" s="4">
        <v>28950.930125</v>
      </c>
      <c r="B28070" s="4">
        <v>0.840099</v>
      </c>
    </row>
    <row r="28071">
      <c r="A28071" s="4">
        <v>28951.977</v>
      </c>
      <c r="B28071" s="4">
        <v>0.840028</v>
      </c>
    </row>
    <row r="28072">
      <c r="A28072" s="4">
        <v>28953.00825</v>
      </c>
      <c r="B28072" s="4">
        <v>0.840189</v>
      </c>
    </row>
    <row r="28073">
      <c r="A28073" s="4">
        <v>28954.0395</v>
      </c>
      <c r="B28073" s="4">
        <v>0.839926</v>
      </c>
    </row>
    <row r="28074">
      <c r="A28074" s="4">
        <v>28955.07075</v>
      </c>
      <c r="B28074" s="4">
        <v>0.840122</v>
      </c>
    </row>
    <row r="28075">
      <c r="A28075" s="4">
        <v>28956.102</v>
      </c>
      <c r="B28075" s="4">
        <v>0.840079</v>
      </c>
    </row>
    <row r="28076">
      <c r="A28076" s="4">
        <v>28957.13325</v>
      </c>
      <c r="B28076" s="4">
        <v>0.840077</v>
      </c>
    </row>
    <row r="28077">
      <c r="A28077" s="4">
        <v>28958.1645</v>
      </c>
      <c r="B28077" s="4">
        <v>0.840054</v>
      </c>
    </row>
    <row r="28078">
      <c r="A28078" s="4">
        <v>28959.227</v>
      </c>
      <c r="B28078" s="4">
        <v>0.840008</v>
      </c>
    </row>
    <row r="28079">
      <c r="A28079" s="4">
        <v>28960.25825</v>
      </c>
      <c r="B28079" s="4">
        <v>0.840066</v>
      </c>
    </row>
    <row r="28080">
      <c r="A28080" s="4">
        <v>28961.2895</v>
      </c>
      <c r="B28080" s="4">
        <v>0.840015</v>
      </c>
    </row>
    <row r="28081">
      <c r="A28081" s="4">
        <v>28962.32075</v>
      </c>
      <c r="B28081" s="4">
        <v>0.84012</v>
      </c>
    </row>
    <row r="28082">
      <c r="A28082" s="4">
        <v>28963.352</v>
      </c>
      <c r="B28082" s="4">
        <v>0.840069</v>
      </c>
    </row>
    <row r="28083">
      <c r="A28083" s="4">
        <v>28964.38325</v>
      </c>
      <c r="B28083" s="4">
        <v>0.840189</v>
      </c>
    </row>
    <row r="28084">
      <c r="A28084" s="4">
        <v>28965.4145</v>
      </c>
      <c r="B28084" s="4">
        <v>0.84013</v>
      </c>
    </row>
    <row r="28085">
      <c r="A28085" s="4">
        <v>28966.44575</v>
      </c>
      <c r="B28085" s="4">
        <v>0.839852</v>
      </c>
    </row>
    <row r="28086">
      <c r="A28086" s="4">
        <v>28967.492625</v>
      </c>
      <c r="B28086" s="4">
        <v>0.840115</v>
      </c>
    </row>
    <row r="28087">
      <c r="A28087" s="4">
        <v>28968.523875</v>
      </c>
      <c r="B28087" s="4">
        <v>0.840031</v>
      </c>
    </row>
    <row r="28088">
      <c r="A28088" s="4">
        <v>28969.555125</v>
      </c>
      <c r="B28088" s="4">
        <v>0.840005</v>
      </c>
    </row>
    <row r="28089">
      <c r="A28089" s="4">
        <v>28970.586375</v>
      </c>
      <c r="B28089" s="4">
        <v>0.839998</v>
      </c>
    </row>
    <row r="28090">
      <c r="A28090" s="4">
        <v>28971.617625</v>
      </c>
      <c r="B28090" s="4">
        <v>0.840046</v>
      </c>
    </row>
    <row r="28091">
      <c r="A28091" s="4">
        <v>28972.648875</v>
      </c>
      <c r="B28091" s="4">
        <v>0.839954</v>
      </c>
    </row>
    <row r="28092">
      <c r="A28092" s="4">
        <v>28973.680125</v>
      </c>
      <c r="B28092" s="4">
        <v>0.839977</v>
      </c>
    </row>
    <row r="28093">
      <c r="A28093" s="4">
        <v>28974.711375</v>
      </c>
      <c r="B28093" s="4">
        <v>0.840043</v>
      </c>
    </row>
    <row r="28094">
      <c r="A28094" s="4">
        <v>28975.75825</v>
      </c>
      <c r="B28094" s="4">
        <v>0.839936</v>
      </c>
    </row>
    <row r="28095">
      <c r="A28095" s="4">
        <v>28976.7895</v>
      </c>
      <c r="B28095" s="4">
        <v>0.840102</v>
      </c>
    </row>
    <row r="28096">
      <c r="A28096" s="4">
        <v>28977.82075</v>
      </c>
      <c r="B28096" s="4">
        <v>0.839918</v>
      </c>
    </row>
    <row r="28097">
      <c r="A28097" s="4">
        <v>28978.852</v>
      </c>
      <c r="B28097" s="4">
        <v>0.839987</v>
      </c>
    </row>
    <row r="28098">
      <c r="A28098" s="4">
        <v>28979.88325</v>
      </c>
      <c r="B28098" s="4">
        <v>0.839893</v>
      </c>
    </row>
    <row r="28099">
      <c r="A28099" s="4">
        <v>28980.9145</v>
      </c>
      <c r="B28099" s="4">
        <v>0.840018</v>
      </c>
    </row>
    <row r="28100">
      <c r="A28100" s="4">
        <v>28981.94575</v>
      </c>
      <c r="B28100" s="4">
        <v>0.839959</v>
      </c>
    </row>
    <row r="28101">
      <c r="A28101" s="4">
        <v>28982.977</v>
      </c>
      <c r="B28101" s="4">
        <v>0.839995</v>
      </c>
    </row>
    <row r="28102">
      <c r="A28102" s="4">
        <v>28984.023875</v>
      </c>
      <c r="B28102" s="4">
        <v>0.840013</v>
      </c>
    </row>
    <row r="28103">
      <c r="A28103" s="4">
        <v>28985.055125</v>
      </c>
      <c r="B28103" s="4">
        <v>0.840117</v>
      </c>
    </row>
    <row r="28104">
      <c r="A28104" s="4">
        <v>28986.086375</v>
      </c>
      <c r="B28104" s="4">
        <v>0.840145</v>
      </c>
    </row>
    <row r="28105">
      <c r="A28105" s="4">
        <v>28987.117625</v>
      </c>
      <c r="B28105" s="4">
        <v>0.839906</v>
      </c>
    </row>
    <row r="28106">
      <c r="A28106" s="4">
        <v>28988.148875</v>
      </c>
      <c r="B28106" s="4">
        <v>0.839903</v>
      </c>
    </row>
    <row r="28107">
      <c r="A28107" s="4">
        <v>28989.180125</v>
      </c>
      <c r="B28107" s="4">
        <v>0.840099</v>
      </c>
    </row>
    <row r="28108">
      <c r="A28108" s="4">
        <v>28990.211375</v>
      </c>
      <c r="B28108" s="4">
        <v>0.84015</v>
      </c>
    </row>
    <row r="28109">
      <c r="A28109" s="4">
        <v>28991.25825</v>
      </c>
      <c r="B28109" s="4">
        <v>0.840168</v>
      </c>
    </row>
    <row r="28110">
      <c r="A28110" s="4">
        <v>28992.2895</v>
      </c>
      <c r="B28110" s="4">
        <v>0.840186</v>
      </c>
    </row>
    <row r="28111">
      <c r="A28111" s="4">
        <v>28993.32075</v>
      </c>
      <c r="B28111" s="4">
        <v>0.839985</v>
      </c>
    </row>
    <row r="28112">
      <c r="A28112" s="4">
        <v>28994.367625</v>
      </c>
      <c r="B28112" s="4">
        <v>0.839918</v>
      </c>
    </row>
    <row r="28113">
      <c r="A28113" s="4">
        <v>28995.398875</v>
      </c>
      <c r="B28113" s="4">
        <v>0.839939</v>
      </c>
    </row>
    <row r="28114">
      <c r="A28114" s="4">
        <v>28996.430125</v>
      </c>
      <c r="B28114" s="4">
        <v>0.840008</v>
      </c>
    </row>
    <row r="28115">
      <c r="A28115" s="4">
        <v>28997.461375</v>
      </c>
      <c r="B28115" s="4">
        <v>0.840105</v>
      </c>
    </row>
    <row r="28116">
      <c r="A28116" s="4">
        <v>28998.492625</v>
      </c>
      <c r="B28116" s="4">
        <v>0.840008</v>
      </c>
    </row>
    <row r="28117">
      <c r="A28117" s="4">
        <v>28999.523875</v>
      </c>
      <c r="B28117" s="4">
        <v>0.839952</v>
      </c>
    </row>
    <row r="28118">
      <c r="A28118" s="4">
        <v>29000.555125</v>
      </c>
      <c r="B28118" s="4">
        <v>0.840018</v>
      </c>
    </row>
    <row r="28119">
      <c r="A28119" s="4">
        <v>29001.586375</v>
      </c>
      <c r="B28119" s="4">
        <v>0.840015</v>
      </c>
    </row>
    <row r="28120">
      <c r="A28120" s="4">
        <v>29002.63325</v>
      </c>
      <c r="B28120" s="4">
        <v>0.84002</v>
      </c>
    </row>
    <row r="28121">
      <c r="A28121" s="4">
        <v>29003.6645</v>
      </c>
      <c r="B28121" s="4">
        <v>0.839939</v>
      </c>
    </row>
    <row r="28122">
      <c r="A28122" s="4">
        <v>29004.69575</v>
      </c>
      <c r="B28122" s="4">
        <v>0.839959</v>
      </c>
    </row>
    <row r="28123">
      <c r="A28123" s="4">
        <v>29005.727</v>
      </c>
      <c r="B28123" s="4">
        <v>0.840064</v>
      </c>
    </row>
    <row r="28124">
      <c r="A28124" s="4">
        <v>29006.75825</v>
      </c>
      <c r="B28124" s="4">
        <v>0.839967</v>
      </c>
    </row>
    <row r="28125">
      <c r="A28125" s="4">
        <v>29007.7895</v>
      </c>
      <c r="B28125" s="4">
        <v>0.839975</v>
      </c>
    </row>
    <row r="28126">
      <c r="A28126" s="4">
        <v>29008.836375</v>
      </c>
      <c r="B28126" s="4">
        <v>0.839964</v>
      </c>
    </row>
    <row r="28127">
      <c r="A28127" s="4">
        <v>29009.867625</v>
      </c>
      <c r="B28127" s="4">
        <v>0.840003</v>
      </c>
    </row>
    <row r="28128">
      <c r="A28128" s="4">
        <v>29010.898875</v>
      </c>
      <c r="B28128" s="4">
        <v>0.839972</v>
      </c>
    </row>
    <row r="28129">
      <c r="A28129" s="4">
        <v>29011.930125</v>
      </c>
      <c r="B28129" s="4">
        <v>0.839998</v>
      </c>
    </row>
    <row r="28130">
      <c r="A28130" s="4">
        <v>29012.961375</v>
      </c>
      <c r="B28130" s="4">
        <v>0.839903</v>
      </c>
    </row>
    <row r="28131">
      <c r="A28131" s="4">
        <v>29013.992625</v>
      </c>
      <c r="B28131" s="4">
        <v>0.840005</v>
      </c>
    </row>
    <row r="28132">
      <c r="A28132" s="4">
        <v>29015.0395</v>
      </c>
      <c r="B28132" s="4">
        <v>0.840005</v>
      </c>
    </row>
    <row r="28133">
      <c r="A28133" s="4">
        <v>29016.07075</v>
      </c>
      <c r="B28133" s="4">
        <v>0.840059</v>
      </c>
    </row>
    <row r="28134">
      <c r="A28134" s="4">
        <v>29017.102</v>
      </c>
      <c r="B28134" s="4">
        <v>0.839926</v>
      </c>
    </row>
    <row r="28135">
      <c r="A28135" s="4">
        <v>29018.13325</v>
      </c>
      <c r="B28135" s="4">
        <v>0.84002</v>
      </c>
    </row>
    <row r="28136">
      <c r="A28136" s="4">
        <v>29019.1645</v>
      </c>
      <c r="B28136" s="4">
        <v>0.839865</v>
      </c>
    </row>
    <row r="28137">
      <c r="A28137" s="4">
        <v>29020.19575</v>
      </c>
      <c r="B28137" s="4">
        <v>0.839982</v>
      </c>
    </row>
    <row r="28138">
      <c r="A28138" s="4">
        <v>29021.227</v>
      </c>
      <c r="B28138" s="4">
        <v>0.839931</v>
      </c>
    </row>
    <row r="28139">
      <c r="A28139" s="4">
        <v>29022.25825</v>
      </c>
      <c r="B28139" s="4">
        <v>0.840003</v>
      </c>
    </row>
    <row r="28140">
      <c r="A28140" s="4">
        <v>29023.2895</v>
      </c>
      <c r="B28140" s="4">
        <v>0.840008</v>
      </c>
    </row>
    <row r="28141">
      <c r="A28141" s="4">
        <v>29024.336375</v>
      </c>
      <c r="B28141" s="4">
        <v>0.839995</v>
      </c>
    </row>
    <row r="28142">
      <c r="A28142" s="4">
        <v>29025.367625</v>
      </c>
      <c r="B28142" s="4">
        <v>0.840171</v>
      </c>
    </row>
    <row r="28143">
      <c r="A28143" s="4">
        <v>29026.398875</v>
      </c>
      <c r="B28143" s="4">
        <v>0.839998</v>
      </c>
    </row>
    <row r="28144">
      <c r="A28144" s="4">
        <v>29027.430125</v>
      </c>
      <c r="B28144" s="4">
        <v>0.839903</v>
      </c>
    </row>
    <row r="28145">
      <c r="A28145" s="4">
        <v>29028.461375</v>
      </c>
      <c r="B28145" s="4">
        <v>0.839901</v>
      </c>
    </row>
    <row r="28146">
      <c r="A28146" s="4">
        <v>29029.492625</v>
      </c>
      <c r="B28146" s="4">
        <v>0.839837</v>
      </c>
    </row>
    <row r="28147">
      <c r="A28147" s="4">
        <v>29030.523875</v>
      </c>
      <c r="B28147" s="4">
        <v>0.83985</v>
      </c>
    </row>
    <row r="28148">
      <c r="A28148" s="4">
        <v>29031.555125</v>
      </c>
      <c r="B28148" s="4">
        <v>0.839952</v>
      </c>
    </row>
    <row r="28149">
      <c r="A28149" s="4">
        <v>29032.602</v>
      </c>
      <c r="B28149" s="4">
        <v>0.839936</v>
      </c>
    </row>
    <row r="28150">
      <c r="A28150" s="4">
        <v>29033.63325</v>
      </c>
      <c r="B28150" s="4">
        <v>0.839873</v>
      </c>
    </row>
    <row r="28151">
      <c r="A28151" s="4">
        <v>29034.680125</v>
      </c>
      <c r="B28151" s="4">
        <v>0.839964</v>
      </c>
    </row>
    <row r="28152">
      <c r="A28152" s="4">
        <v>29035.711375</v>
      </c>
      <c r="B28152" s="4">
        <v>0.839842</v>
      </c>
    </row>
    <row r="28153">
      <c r="A28153" s="4">
        <v>29036.742625</v>
      </c>
      <c r="B28153" s="4">
        <v>0.839778</v>
      </c>
    </row>
    <row r="28154">
      <c r="A28154" s="4">
        <v>29037.773875</v>
      </c>
      <c r="B28154" s="4">
        <v>0.839873</v>
      </c>
    </row>
    <row r="28155">
      <c r="A28155" s="4">
        <v>29038.805125</v>
      </c>
      <c r="B28155" s="4">
        <v>0.839822</v>
      </c>
    </row>
    <row r="28156">
      <c r="A28156" s="4">
        <v>29039.852</v>
      </c>
      <c r="B28156" s="4">
        <v>0.839839</v>
      </c>
    </row>
    <row r="28157">
      <c r="A28157" s="4">
        <v>29040.88325</v>
      </c>
      <c r="B28157" s="4">
        <v>0.839867</v>
      </c>
    </row>
    <row r="28158">
      <c r="A28158" s="4">
        <v>29041.9145</v>
      </c>
      <c r="B28158" s="4">
        <v>0.839888</v>
      </c>
    </row>
    <row r="28159">
      <c r="A28159" s="4">
        <v>29042.94575</v>
      </c>
      <c r="B28159" s="4">
        <v>0.839768</v>
      </c>
    </row>
    <row r="28160">
      <c r="A28160" s="4">
        <v>29044.00825</v>
      </c>
      <c r="B28160" s="4">
        <v>0.839875</v>
      </c>
    </row>
    <row r="28161">
      <c r="A28161" s="4">
        <v>29045.0395</v>
      </c>
      <c r="B28161" s="4">
        <v>0.84002</v>
      </c>
    </row>
    <row r="28162">
      <c r="A28162" s="4">
        <v>29046.07075</v>
      </c>
      <c r="B28162" s="4">
        <v>0.839834</v>
      </c>
    </row>
    <row r="28163">
      <c r="A28163" s="4">
        <v>29047.102</v>
      </c>
      <c r="B28163" s="4">
        <v>0.839888</v>
      </c>
    </row>
    <row r="28164">
      <c r="A28164" s="4">
        <v>29048.13325</v>
      </c>
      <c r="B28164" s="4">
        <v>0.839865</v>
      </c>
    </row>
    <row r="28165">
      <c r="A28165" s="4">
        <v>29049.1645</v>
      </c>
      <c r="B28165" s="4">
        <v>0.839957</v>
      </c>
    </row>
    <row r="28166">
      <c r="A28166" s="4">
        <v>29050.211375</v>
      </c>
      <c r="B28166" s="4">
        <v>0.839788</v>
      </c>
    </row>
    <row r="28167">
      <c r="A28167" s="4">
        <v>29051.242625</v>
      </c>
      <c r="B28167" s="4">
        <v>0.840156</v>
      </c>
    </row>
    <row r="28168">
      <c r="A28168" s="4">
        <v>29052.273875</v>
      </c>
      <c r="B28168" s="4">
        <v>0.83975</v>
      </c>
    </row>
    <row r="28169">
      <c r="A28169" s="4">
        <v>29053.305125</v>
      </c>
      <c r="B28169" s="4">
        <v>0.839962</v>
      </c>
    </row>
    <row r="28170">
      <c r="A28170" s="4">
        <v>29054.336375</v>
      </c>
      <c r="B28170" s="4">
        <v>0.840008</v>
      </c>
    </row>
    <row r="28171">
      <c r="A28171" s="4">
        <v>29055.38325</v>
      </c>
      <c r="B28171" s="4">
        <v>0.839962</v>
      </c>
    </row>
    <row r="28172">
      <c r="A28172" s="4">
        <v>29056.4145</v>
      </c>
      <c r="B28172" s="4">
        <v>0.839941</v>
      </c>
    </row>
    <row r="28173">
      <c r="A28173" s="4">
        <v>29057.44575</v>
      </c>
      <c r="B28173" s="4">
        <v>0.840018</v>
      </c>
    </row>
    <row r="28174">
      <c r="A28174" s="4">
        <v>29058.477</v>
      </c>
      <c r="B28174" s="4">
        <v>0.839924</v>
      </c>
    </row>
    <row r="28175">
      <c r="A28175" s="4">
        <v>29059.50825</v>
      </c>
      <c r="B28175" s="4">
        <v>0.840064</v>
      </c>
    </row>
    <row r="28176">
      <c r="A28176" s="4">
        <v>29060.5395</v>
      </c>
      <c r="B28176" s="4">
        <v>0.839969</v>
      </c>
    </row>
    <row r="28177">
      <c r="A28177" s="4">
        <v>29061.57075</v>
      </c>
      <c r="B28177" s="4">
        <v>0.839847</v>
      </c>
    </row>
    <row r="28178">
      <c r="A28178" s="4">
        <v>29062.602</v>
      </c>
      <c r="B28178" s="4">
        <v>0.839862</v>
      </c>
    </row>
    <row r="28179">
      <c r="A28179" s="4">
        <v>29063.648875</v>
      </c>
      <c r="B28179" s="4">
        <v>0.839931</v>
      </c>
    </row>
    <row r="28180">
      <c r="A28180" s="4">
        <v>29064.680125</v>
      </c>
      <c r="B28180" s="4">
        <v>0.840018</v>
      </c>
    </row>
    <row r="28181">
      <c r="A28181" s="4">
        <v>29065.711375</v>
      </c>
      <c r="B28181" s="4">
        <v>0.839837</v>
      </c>
    </row>
    <row r="28182">
      <c r="A28182" s="4">
        <v>29066.742625</v>
      </c>
      <c r="B28182" s="4">
        <v>0.83999</v>
      </c>
    </row>
    <row r="28183">
      <c r="A28183" s="4">
        <v>29067.773875</v>
      </c>
      <c r="B28183" s="4">
        <v>0.839918</v>
      </c>
    </row>
    <row r="28184">
      <c r="A28184" s="4">
        <v>29068.805125</v>
      </c>
      <c r="B28184" s="4">
        <v>0.839918</v>
      </c>
    </row>
    <row r="28185">
      <c r="A28185" s="4">
        <v>29069.836375</v>
      </c>
      <c r="B28185" s="4">
        <v>0.840026</v>
      </c>
    </row>
    <row r="28186">
      <c r="A28186" s="4">
        <v>29070.867625</v>
      </c>
      <c r="B28186" s="4">
        <v>0.839959</v>
      </c>
    </row>
    <row r="28187">
      <c r="A28187" s="4">
        <v>29071.9145</v>
      </c>
      <c r="B28187" s="4">
        <v>0.839959</v>
      </c>
    </row>
    <row r="28188">
      <c r="A28188" s="4">
        <v>29072.94575</v>
      </c>
      <c r="B28188" s="4">
        <v>0.839908</v>
      </c>
    </row>
    <row r="28189">
      <c r="A28189" s="4">
        <v>29073.977</v>
      </c>
      <c r="B28189" s="4">
        <v>0.839883</v>
      </c>
    </row>
    <row r="28190">
      <c r="A28190" s="4">
        <v>29075.00825</v>
      </c>
      <c r="B28190" s="4">
        <v>0.839954</v>
      </c>
    </row>
    <row r="28191">
      <c r="A28191" s="4">
        <v>29076.0395</v>
      </c>
      <c r="B28191" s="4">
        <v>0.83987</v>
      </c>
    </row>
    <row r="28192">
      <c r="A28192" s="4">
        <v>29077.07075</v>
      </c>
      <c r="B28192" s="4">
        <v>0.840008</v>
      </c>
    </row>
    <row r="28193">
      <c r="A28193" s="4">
        <v>29078.102</v>
      </c>
      <c r="B28193" s="4">
        <v>0.839944</v>
      </c>
    </row>
    <row r="28194">
      <c r="A28194" s="4">
        <v>29079.13325</v>
      </c>
      <c r="B28194" s="4">
        <v>0.839967</v>
      </c>
    </row>
    <row r="28195">
      <c r="A28195" s="4">
        <v>29080.1645</v>
      </c>
      <c r="B28195" s="4">
        <v>0.839829</v>
      </c>
    </row>
    <row r="28196">
      <c r="A28196" s="4">
        <v>29081.211375</v>
      </c>
      <c r="B28196" s="4">
        <v>0.839781</v>
      </c>
    </row>
    <row r="28197">
      <c r="A28197" s="4">
        <v>29082.242625</v>
      </c>
      <c r="B28197" s="4">
        <v>0.839969</v>
      </c>
    </row>
    <row r="28198">
      <c r="A28198" s="4">
        <v>29083.273875</v>
      </c>
      <c r="B28198" s="4">
        <v>0.839896</v>
      </c>
    </row>
    <row r="28199">
      <c r="A28199" s="4">
        <v>29084.305125</v>
      </c>
      <c r="B28199" s="4">
        <v>0.839975</v>
      </c>
    </row>
    <row r="28200">
      <c r="A28200" s="4">
        <v>29085.336375</v>
      </c>
      <c r="B28200" s="4">
        <v>0.840028</v>
      </c>
    </row>
    <row r="28201">
      <c r="A28201" s="4">
        <v>29086.367625</v>
      </c>
      <c r="B28201" s="4">
        <v>0.839842</v>
      </c>
    </row>
    <row r="28202">
      <c r="A28202" s="4">
        <v>29087.398875</v>
      </c>
      <c r="B28202" s="4">
        <v>0.839824</v>
      </c>
    </row>
    <row r="28203">
      <c r="A28203" s="4">
        <v>29088.44575</v>
      </c>
      <c r="B28203" s="4">
        <v>0.839959</v>
      </c>
    </row>
    <row r="28204">
      <c r="A28204" s="4">
        <v>29089.477</v>
      </c>
      <c r="B28204" s="4">
        <v>0.839954</v>
      </c>
    </row>
    <row r="28205">
      <c r="A28205" s="4">
        <v>29090.50825</v>
      </c>
      <c r="B28205" s="4">
        <v>0.83987</v>
      </c>
    </row>
    <row r="28206">
      <c r="A28206" s="4">
        <v>29091.5395</v>
      </c>
      <c r="B28206" s="4">
        <v>0.839834</v>
      </c>
    </row>
    <row r="28207">
      <c r="A28207" s="4">
        <v>29092.57075</v>
      </c>
      <c r="B28207" s="4">
        <v>0.840099</v>
      </c>
    </row>
    <row r="28208">
      <c r="A28208" s="4">
        <v>29093.602</v>
      </c>
      <c r="B28208" s="4">
        <v>0.839913</v>
      </c>
    </row>
    <row r="28209">
      <c r="A28209" s="4">
        <v>29094.63325</v>
      </c>
      <c r="B28209" s="4">
        <v>0.839985</v>
      </c>
    </row>
    <row r="28210">
      <c r="A28210" s="4">
        <v>29095.680125</v>
      </c>
      <c r="B28210" s="4">
        <v>0.83998</v>
      </c>
    </row>
    <row r="28211">
      <c r="A28211" s="4">
        <v>29096.711375</v>
      </c>
      <c r="B28211" s="4">
        <v>0.839832</v>
      </c>
    </row>
    <row r="28212">
      <c r="A28212" s="4">
        <v>29097.742625</v>
      </c>
      <c r="B28212" s="4">
        <v>0.839839</v>
      </c>
    </row>
    <row r="28213">
      <c r="A28213" s="4">
        <v>29098.773875</v>
      </c>
      <c r="B28213" s="4">
        <v>0.840028</v>
      </c>
    </row>
    <row r="28214">
      <c r="A28214" s="4">
        <v>29099.805125</v>
      </c>
      <c r="B28214" s="4">
        <v>0.839816</v>
      </c>
    </row>
    <row r="28215">
      <c r="A28215" s="4">
        <v>29100.836375</v>
      </c>
      <c r="B28215" s="4">
        <v>0.839893</v>
      </c>
    </row>
    <row r="28216">
      <c r="A28216" s="4">
        <v>29101.88325</v>
      </c>
      <c r="B28216" s="4">
        <v>0.839893</v>
      </c>
    </row>
    <row r="28217">
      <c r="A28217" s="4">
        <v>29102.9145</v>
      </c>
      <c r="B28217" s="4">
        <v>0.83989</v>
      </c>
    </row>
    <row r="28218">
      <c r="A28218" s="4">
        <v>29103.94575</v>
      </c>
      <c r="B28218" s="4">
        <v>0.840036</v>
      </c>
    </row>
    <row r="28219">
      <c r="A28219" s="4">
        <v>29104.977</v>
      </c>
      <c r="B28219" s="4">
        <v>0.839878</v>
      </c>
    </row>
    <row r="28220">
      <c r="A28220" s="4">
        <v>29106.00825</v>
      </c>
      <c r="B28220" s="4">
        <v>0.839954</v>
      </c>
    </row>
    <row r="28221">
      <c r="A28221" s="4">
        <v>29107.0395</v>
      </c>
      <c r="B28221" s="4">
        <v>0.839934</v>
      </c>
    </row>
    <row r="28222">
      <c r="A28222" s="4">
        <v>29108.086375</v>
      </c>
      <c r="B28222" s="4">
        <v>0.839972</v>
      </c>
    </row>
    <row r="28223">
      <c r="A28223" s="4">
        <v>29109.117625</v>
      </c>
      <c r="B28223" s="4">
        <v>0.839977</v>
      </c>
    </row>
    <row r="28224">
      <c r="A28224" s="4">
        <v>29110.148875</v>
      </c>
      <c r="B28224" s="4">
        <v>0.839926</v>
      </c>
    </row>
    <row r="28225">
      <c r="A28225" s="4">
        <v>29111.180125</v>
      </c>
      <c r="B28225" s="4">
        <v>0.83999</v>
      </c>
    </row>
    <row r="28226">
      <c r="A28226" s="4">
        <v>29112.211375</v>
      </c>
      <c r="B28226" s="4">
        <v>0.839832</v>
      </c>
    </row>
    <row r="28227">
      <c r="A28227" s="4">
        <v>29113.242625</v>
      </c>
      <c r="B28227" s="4">
        <v>0.839952</v>
      </c>
    </row>
    <row r="28228">
      <c r="A28228" s="4">
        <v>29114.2895</v>
      </c>
      <c r="B28228" s="4">
        <v>0.840077</v>
      </c>
    </row>
    <row r="28229">
      <c r="A28229" s="4">
        <v>29115.336375</v>
      </c>
      <c r="B28229" s="4">
        <v>0.839906</v>
      </c>
    </row>
    <row r="28230">
      <c r="A28230" s="4">
        <v>29116.367625</v>
      </c>
      <c r="B28230" s="4">
        <v>0.839954</v>
      </c>
    </row>
    <row r="28231">
      <c r="A28231" s="4">
        <v>29117.398875</v>
      </c>
      <c r="B28231" s="4">
        <v>0.840018</v>
      </c>
    </row>
    <row r="28232">
      <c r="A28232" s="4">
        <v>29118.430125</v>
      </c>
      <c r="B28232" s="4">
        <v>0.839822</v>
      </c>
    </row>
    <row r="28233">
      <c r="A28233" s="4">
        <v>29119.461375</v>
      </c>
      <c r="B28233" s="4">
        <v>0.839883</v>
      </c>
    </row>
    <row r="28234">
      <c r="A28234" s="4">
        <v>29120.492625</v>
      </c>
      <c r="B28234" s="4">
        <v>0.839913</v>
      </c>
    </row>
    <row r="28235">
      <c r="A28235" s="4">
        <v>29121.523875</v>
      </c>
      <c r="B28235" s="4">
        <v>0.839725</v>
      </c>
    </row>
    <row r="28236">
      <c r="A28236" s="4">
        <v>29122.555125</v>
      </c>
      <c r="B28236" s="4">
        <v>0.83988</v>
      </c>
    </row>
    <row r="28237">
      <c r="A28237" s="4">
        <v>29123.586375</v>
      </c>
      <c r="B28237" s="4">
        <v>0.839918</v>
      </c>
    </row>
    <row r="28238">
      <c r="A28238" s="4">
        <v>29124.63325</v>
      </c>
      <c r="B28238" s="4">
        <v>0.839936</v>
      </c>
    </row>
    <row r="28239">
      <c r="A28239" s="4">
        <v>29125.6645</v>
      </c>
      <c r="B28239" s="4">
        <v>0.839845</v>
      </c>
    </row>
    <row r="28240">
      <c r="A28240" s="4">
        <v>29126.69575</v>
      </c>
      <c r="B28240" s="4">
        <v>0.840031</v>
      </c>
    </row>
    <row r="28241">
      <c r="A28241" s="4">
        <v>29127.727</v>
      </c>
      <c r="B28241" s="4">
        <v>0.839873</v>
      </c>
    </row>
    <row r="28242">
      <c r="A28242" s="4">
        <v>29128.75825</v>
      </c>
      <c r="B28242" s="4">
        <v>0.839788</v>
      </c>
    </row>
    <row r="28243">
      <c r="A28243" s="4">
        <v>29129.7895</v>
      </c>
      <c r="B28243" s="4">
        <v>0.839827</v>
      </c>
    </row>
    <row r="28244">
      <c r="A28244" s="4">
        <v>29130.82075</v>
      </c>
      <c r="B28244" s="4">
        <v>0.839921</v>
      </c>
    </row>
    <row r="28245">
      <c r="A28245" s="4">
        <v>29131.852</v>
      </c>
      <c r="B28245" s="4">
        <v>0.839918</v>
      </c>
    </row>
    <row r="28246">
      <c r="A28246" s="4">
        <v>29132.898875</v>
      </c>
      <c r="B28246" s="4">
        <v>0.83986</v>
      </c>
    </row>
    <row r="28247">
      <c r="A28247" s="4">
        <v>29133.930125</v>
      </c>
      <c r="B28247" s="4">
        <v>0.839806</v>
      </c>
    </row>
    <row r="28248">
      <c r="A28248" s="4">
        <v>29134.961375</v>
      </c>
      <c r="B28248" s="4">
        <v>0.839967</v>
      </c>
    </row>
    <row r="28249">
      <c r="A28249" s="4">
        <v>29135.992625</v>
      </c>
      <c r="B28249" s="4">
        <v>0.839906</v>
      </c>
    </row>
    <row r="28250">
      <c r="A28250" s="4">
        <v>29137.023875</v>
      </c>
      <c r="B28250" s="4">
        <v>0.839959</v>
      </c>
    </row>
    <row r="28251">
      <c r="A28251" s="4">
        <v>29138.055125</v>
      </c>
      <c r="B28251" s="4">
        <v>0.839941</v>
      </c>
    </row>
    <row r="28252">
      <c r="A28252" s="4">
        <v>29139.102</v>
      </c>
      <c r="B28252" s="4">
        <v>0.839947</v>
      </c>
    </row>
    <row r="28253">
      <c r="A28253" s="4">
        <v>29140.148875</v>
      </c>
      <c r="B28253" s="4">
        <v>0.839852</v>
      </c>
    </row>
    <row r="28254">
      <c r="A28254" s="4">
        <v>29141.180125</v>
      </c>
      <c r="B28254" s="4">
        <v>0.839867</v>
      </c>
    </row>
    <row r="28255">
      <c r="A28255" s="4">
        <v>29142.211375</v>
      </c>
      <c r="B28255" s="4">
        <v>0.839972</v>
      </c>
    </row>
    <row r="28256">
      <c r="A28256" s="4">
        <v>29143.242625</v>
      </c>
      <c r="B28256" s="4">
        <v>0.839903</v>
      </c>
    </row>
    <row r="28257">
      <c r="A28257" s="4">
        <v>29144.273875</v>
      </c>
      <c r="B28257" s="4">
        <v>0.84002</v>
      </c>
    </row>
    <row r="28258">
      <c r="A28258" s="4">
        <v>29145.305125</v>
      </c>
      <c r="B28258" s="4">
        <v>0.839768</v>
      </c>
    </row>
    <row r="28259">
      <c r="A28259" s="4">
        <v>29146.336375</v>
      </c>
      <c r="B28259" s="4">
        <v>0.83987</v>
      </c>
    </row>
    <row r="28260">
      <c r="A28260" s="4">
        <v>29147.38325</v>
      </c>
      <c r="B28260" s="4">
        <v>0.839929</v>
      </c>
    </row>
    <row r="28261">
      <c r="A28261" s="4">
        <v>29148.4145</v>
      </c>
      <c r="B28261" s="4">
        <v>0.83988</v>
      </c>
    </row>
    <row r="28262">
      <c r="A28262" s="4">
        <v>29149.44575</v>
      </c>
      <c r="B28262" s="4">
        <v>0.839924</v>
      </c>
    </row>
    <row r="28263">
      <c r="A28263" s="4">
        <v>29150.477</v>
      </c>
      <c r="B28263" s="4">
        <v>0.839934</v>
      </c>
    </row>
    <row r="28264">
      <c r="A28264" s="4">
        <v>29151.50825</v>
      </c>
      <c r="B28264" s="4">
        <v>0.839924</v>
      </c>
    </row>
    <row r="28265">
      <c r="A28265" s="4">
        <v>29152.5395</v>
      </c>
      <c r="B28265" s="4">
        <v>0.839924</v>
      </c>
    </row>
    <row r="28266">
      <c r="A28266" s="4">
        <v>29153.586375</v>
      </c>
      <c r="B28266" s="4">
        <v>0.83986</v>
      </c>
    </row>
    <row r="28267">
      <c r="A28267" s="4">
        <v>29154.617625</v>
      </c>
      <c r="B28267" s="4">
        <v>0.83986</v>
      </c>
    </row>
    <row r="28268">
      <c r="A28268" s="4">
        <v>29155.648875</v>
      </c>
      <c r="B28268" s="4">
        <v>0.839926</v>
      </c>
    </row>
    <row r="28269">
      <c r="A28269" s="4">
        <v>29156.680125</v>
      </c>
      <c r="B28269" s="4">
        <v>0.839758</v>
      </c>
    </row>
    <row r="28270">
      <c r="A28270" s="4">
        <v>29157.711375</v>
      </c>
      <c r="B28270" s="4">
        <v>0.839888</v>
      </c>
    </row>
    <row r="28271">
      <c r="A28271" s="4">
        <v>29158.742625</v>
      </c>
      <c r="B28271" s="4">
        <v>0.839911</v>
      </c>
    </row>
    <row r="28272">
      <c r="A28272" s="4">
        <v>29159.773875</v>
      </c>
      <c r="B28272" s="4">
        <v>0.839898</v>
      </c>
    </row>
    <row r="28273">
      <c r="A28273" s="4">
        <v>29160.805125</v>
      </c>
      <c r="B28273" s="4">
        <v>0.839931</v>
      </c>
    </row>
    <row r="28274">
      <c r="A28274" s="4">
        <v>29161.836375</v>
      </c>
      <c r="B28274" s="4">
        <v>0.839959</v>
      </c>
    </row>
    <row r="28275">
      <c r="A28275" s="4">
        <v>29162.867625</v>
      </c>
      <c r="B28275" s="4">
        <v>0.839845</v>
      </c>
    </row>
    <row r="28276">
      <c r="A28276" s="4">
        <v>29163.9145</v>
      </c>
      <c r="B28276" s="4">
        <v>0.839918</v>
      </c>
    </row>
    <row r="28277">
      <c r="A28277" s="4">
        <v>29164.94575</v>
      </c>
      <c r="B28277" s="4">
        <v>0.839916</v>
      </c>
    </row>
    <row r="28278">
      <c r="A28278" s="4">
        <v>29165.977</v>
      </c>
      <c r="B28278" s="4">
        <v>0.839847</v>
      </c>
    </row>
    <row r="28279">
      <c r="A28279" s="4">
        <v>29167.00825</v>
      </c>
      <c r="B28279" s="4">
        <v>0.839964</v>
      </c>
    </row>
    <row r="28280">
      <c r="A28280" s="4">
        <v>29168.0395</v>
      </c>
      <c r="B28280" s="4">
        <v>0.839931</v>
      </c>
    </row>
    <row r="28281">
      <c r="A28281" s="4">
        <v>29169.07075</v>
      </c>
      <c r="B28281" s="4">
        <v>0.839901</v>
      </c>
    </row>
    <row r="28282">
      <c r="A28282" s="4">
        <v>29170.102</v>
      </c>
      <c r="B28282" s="4">
        <v>0.839913</v>
      </c>
    </row>
    <row r="28283">
      <c r="A28283" s="4">
        <v>29171.13325</v>
      </c>
      <c r="B28283" s="4">
        <v>0.839824</v>
      </c>
    </row>
    <row r="28284">
      <c r="A28284" s="4">
        <v>29172.180125</v>
      </c>
      <c r="B28284" s="4">
        <v>0.839962</v>
      </c>
    </row>
    <row r="28285">
      <c r="A28285" s="4">
        <v>29173.227</v>
      </c>
      <c r="B28285" s="4">
        <v>0.840028</v>
      </c>
    </row>
    <row r="28286">
      <c r="A28286" s="4">
        <v>29174.25825</v>
      </c>
      <c r="B28286" s="4">
        <v>0.839824</v>
      </c>
    </row>
    <row r="28287">
      <c r="A28287" s="4">
        <v>29175.2895</v>
      </c>
      <c r="B28287" s="4">
        <v>0.839952</v>
      </c>
    </row>
    <row r="28288">
      <c r="A28288" s="4">
        <v>29176.32075</v>
      </c>
      <c r="B28288" s="4">
        <v>0.840051</v>
      </c>
    </row>
    <row r="28289">
      <c r="A28289" s="4">
        <v>29177.352</v>
      </c>
      <c r="B28289" s="4">
        <v>0.839972</v>
      </c>
    </row>
    <row r="28290">
      <c r="A28290" s="4">
        <v>29177.723625</v>
      </c>
      <c r="B28290" s="4">
        <v>0.839778</v>
      </c>
    </row>
    <row r="28291">
      <c r="A28291" s="4">
        <v>29178.754875</v>
      </c>
      <c r="B28291" s="4">
        <v>0.839964</v>
      </c>
    </row>
    <row r="28292">
      <c r="A28292" s="4">
        <v>29179.786125</v>
      </c>
      <c r="B28292" s="4">
        <v>0.839852</v>
      </c>
    </row>
    <row r="28293">
      <c r="A28293" s="4">
        <v>29180.817375</v>
      </c>
      <c r="B28293" s="4">
        <v>0.839982</v>
      </c>
    </row>
    <row r="28294">
      <c r="A28294" s="4">
        <v>29181.86425</v>
      </c>
      <c r="B28294" s="4">
        <v>0.839972</v>
      </c>
    </row>
    <row r="28295">
      <c r="A28295" s="4">
        <v>29182.8955</v>
      </c>
      <c r="B28295" s="4">
        <v>0.839957</v>
      </c>
    </row>
    <row r="28296">
      <c r="A28296" s="4">
        <v>29183.92675</v>
      </c>
      <c r="B28296" s="4">
        <v>0.839926</v>
      </c>
    </row>
    <row r="28297">
      <c r="A28297" s="4">
        <v>29184.958</v>
      </c>
      <c r="B28297" s="4">
        <v>0.839975</v>
      </c>
    </row>
    <row r="28298">
      <c r="A28298" s="4">
        <v>29185.98925</v>
      </c>
      <c r="B28298" s="4">
        <v>0.83989</v>
      </c>
    </row>
    <row r="28299">
      <c r="A28299" s="4">
        <v>29187.0205</v>
      </c>
      <c r="B28299" s="4">
        <v>0.840069</v>
      </c>
    </row>
    <row r="28300">
      <c r="A28300" s="4">
        <v>29188.05175</v>
      </c>
      <c r="B28300" s="4">
        <v>0.840015</v>
      </c>
    </row>
    <row r="28301">
      <c r="A28301" s="4">
        <v>29189.083</v>
      </c>
      <c r="B28301" s="4">
        <v>0.840054</v>
      </c>
    </row>
    <row r="28302">
      <c r="A28302" s="4">
        <v>29190.129875</v>
      </c>
      <c r="B28302" s="4">
        <v>0.839918</v>
      </c>
    </row>
    <row r="28303">
      <c r="A28303" s="4">
        <v>29191.161125</v>
      </c>
      <c r="B28303" s="4">
        <v>0.839957</v>
      </c>
    </row>
    <row r="28304">
      <c r="A28304" s="4">
        <v>29192.192375</v>
      </c>
      <c r="B28304" s="4">
        <v>0.839939</v>
      </c>
    </row>
    <row r="28305">
      <c r="A28305" s="4">
        <v>29193.223625</v>
      </c>
      <c r="B28305" s="4">
        <v>0.839811</v>
      </c>
    </row>
    <row r="28306">
      <c r="A28306" s="4">
        <v>29194.254875</v>
      </c>
      <c r="B28306" s="4">
        <v>0.839939</v>
      </c>
    </row>
    <row r="28307">
      <c r="A28307" s="4">
        <v>29195.286125</v>
      </c>
      <c r="B28307" s="4">
        <v>0.839908</v>
      </c>
    </row>
    <row r="28308">
      <c r="A28308" s="4">
        <v>29196.317375</v>
      </c>
      <c r="B28308" s="4">
        <v>0.839773</v>
      </c>
    </row>
    <row r="28309">
      <c r="A28309" s="4">
        <v>29197.348625</v>
      </c>
      <c r="B28309" s="4">
        <v>0.839959</v>
      </c>
    </row>
    <row r="28310">
      <c r="A28310" s="4">
        <v>29198.379875</v>
      </c>
      <c r="B28310" s="4">
        <v>0.840008</v>
      </c>
    </row>
    <row r="28311">
      <c r="A28311" s="4">
        <v>29199.42675</v>
      </c>
      <c r="B28311" s="4">
        <v>0.839944</v>
      </c>
    </row>
    <row r="28312">
      <c r="A28312" s="4">
        <v>29200.458</v>
      </c>
      <c r="B28312" s="4">
        <v>0.839931</v>
      </c>
    </row>
    <row r="28313">
      <c r="A28313" s="4">
        <v>29201.48925</v>
      </c>
      <c r="B28313" s="4">
        <v>0.839722</v>
      </c>
    </row>
    <row r="28314">
      <c r="A28314" s="4">
        <v>29202.5205</v>
      </c>
      <c r="B28314" s="4">
        <v>0.839896</v>
      </c>
    </row>
    <row r="28315">
      <c r="A28315" s="4">
        <v>29203.55175</v>
      </c>
      <c r="B28315" s="4">
        <v>0.839903</v>
      </c>
    </row>
    <row r="28316">
      <c r="A28316" s="4">
        <v>29204.598625</v>
      </c>
      <c r="B28316" s="4">
        <v>0.840018</v>
      </c>
    </row>
    <row r="28317">
      <c r="A28317" s="4">
        <v>29205.629875</v>
      </c>
      <c r="B28317" s="4">
        <v>0.839934</v>
      </c>
    </row>
    <row r="28318">
      <c r="A28318" s="4">
        <v>29206.661125</v>
      </c>
      <c r="B28318" s="4">
        <v>0.839903</v>
      </c>
    </row>
    <row r="28319">
      <c r="A28319" s="4">
        <v>29207.708</v>
      </c>
      <c r="B28319" s="4">
        <v>0.839898</v>
      </c>
    </row>
    <row r="28320">
      <c r="A28320" s="4">
        <v>29208.73925</v>
      </c>
      <c r="B28320" s="4">
        <v>0.839913</v>
      </c>
    </row>
    <row r="28321">
      <c r="A28321" s="4">
        <v>29209.7705</v>
      </c>
      <c r="B28321" s="4">
        <v>0.839982</v>
      </c>
    </row>
    <row r="28322">
      <c r="A28322" s="4">
        <v>29210.80175</v>
      </c>
      <c r="B28322" s="4">
        <v>0.840092</v>
      </c>
    </row>
    <row r="28323">
      <c r="A28323" s="4">
        <v>29211.833</v>
      </c>
      <c r="B28323" s="4">
        <v>0.839982</v>
      </c>
    </row>
    <row r="28324">
      <c r="A28324" s="4">
        <v>29212.879875</v>
      </c>
      <c r="B28324" s="4">
        <v>0.839903</v>
      </c>
    </row>
    <row r="28325">
      <c r="A28325" s="4">
        <v>29213.911125</v>
      </c>
      <c r="B28325" s="4">
        <v>0.839885</v>
      </c>
    </row>
    <row r="28326">
      <c r="A28326" s="4">
        <v>29214.942375</v>
      </c>
      <c r="B28326" s="4">
        <v>0.839962</v>
      </c>
    </row>
    <row r="28327">
      <c r="A28327" s="4">
        <v>29215.973625</v>
      </c>
      <c r="B28327" s="4">
        <v>0.840048</v>
      </c>
    </row>
    <row r="28328">
      <c r="A28328" s="4">
        <v>29217.004875</v>
      </c>
      <c r="B28328" s="4">
        <v>0.839931</v>
      </c>
    </row>
    <row r="28329">
      <c r="A28329" s="4">
        <v>29218.036125</v>
      </c>
      <c r="B28329" s="4">
        <v>0.839975</v>
      </c>
    </row>
    <row r="28330">
      <c r="A28330" s="4">
        <v>29219.067375</v>
      </c>
      <c r="B28330" s="4">
        <v>0.839875</v>
      </c>
    </row>
    <row r="28331">
      <c r="A28331" s="4">
        <v>29220.11425</v>
      </c>
      <c r="B28331" s="4">
        <v>0.840043</v>
      </c>
    </row>
    <row r="28332">
      <c r="A28332" s="4">
        <v>29221.1455</v>
      </c>
      <c r="B28332" s="4">
        <v>0.840008</v>
      </c>
    </row>
    <row r="28333">
      <c r="A28333" s="4">
        <v>29222.17675</v>
      </c>
      <c r="B28333" s="4">
        <v>0.839926</v>
      </c>
    </row>
    <row r="28334">
      <c r="A28334" s="4">
        <v>29223.208</v>
      </c>
      <c r="B28334" s="4">
        <v>0.840031</v>
      </c>
    </row>
    <row r="28335">
      <c r="A28335" s="4">
        <v>29224.23925</v>
      </c>
      <c r="B28335" s="4">
        <v>0.839972</v>
      </c>
    </row>
    <row r="28336">
      <c r="A28336" s="4">
        <v>29225.286125</v>
      </c>
      <c r="B28336" s="4">
        <v>0.839964</v>
      </c>
    </row>
    <row r="28337">
      <c r="A28337" s="4">
        <v>29226.317375</v>
      </c>
      <c r="B28337" s="4">
        <v>0.839944</v>
      </c>
    </row>
    <row r="28338">
      <c r="A28338" s="4">
        <v>29227.36425</v>
      </c>
      <c r="B28338" s="4">
        <v>0.840005</v>
      </c>
    </row>
    <row r="28339">
      <c r="A28339" s="4">
        <v>29228.3955</v>
      </c>
      <c r="B28339" s="4">
        <v>0.839949</v>
      </c>
    </row>
    <row r="28340">
      <c r="A28340" s="4">
        <v>29229.42675</v>
      </c>
      <c r="B28340" s="4">
        <v>0.839972</v>
      </c>
    </row>
    <row r="28341">
      <c r="A28341" s="4">
        <v>29230.458</v>
      </c>
      <c r="B28341" s="4">
        <v>0.84002</v>
      </c>
    </row>
    <row r="28342">
      <c r="A28342" s="4">
        <v>29231.48925</v>
      </c>
      <c r="B28342" s="4">
        <v>0.840051</v>
      </c>
    </row>
    <row r="28343">
      <c r="A28343" s="4">
        <v>29232.5205</v>
      </c>
      <c r="B28343" s="4">
        <v>0.839781</v>
      </c>
    </row>
    <row r="28344">
      <c r="A28344" s="4">
        <v>29233.55175</v>
      </c>
      <c r="B28344" s="4">
        <v>0.840082</v>
      </c>
    </row>
    <row r="28345">
      <c r="A28345" s="4">
        <v>29234.583</v>
      </c>
      <c r="B28345" s="4">
        <v>0.840084</v>
      </c>
    </row>
    <row r="28346">
      <c r="A28346" s="4">
        <v>29235.61425</v>
      </c>
      <c r="B28346" s="4">
        <v>0.839911</v>
      </c>
    </row>
    <row r="28347">
      <c r="A28347" s="4">
        <v>29236.6455</v>
      </c>
      <c r="B28347" s="4">
        <v>0.839936</v>
      </c>
    </row>
    <row r="28348">
      <c r="A28348" s="4">
        <v>29237.692375</v>
      </c>
      <c r="B28348" s="4">
        <v>0.840105</v>
      </c>
    </row>
    <row r="28349">
      <c r="A28349" s="4">
        <v>29238.5725</v>
      </c>
      <c r="B28349" s="4">
        <v>0.839883</v>
      </c>
    </row>
    <row r="28350">
      <c r="A28350" s="4">
        <v>29239.60375</v>
      </c>
      <c r="B28350" s="4">
        <v>0.839885</v>
      </c>
    </row>
    <row r="28351">
      <c r="A28351" s="4">
        <v>29240.635</v>
      </c>
      <c r="B28351" s="4">
        <v>0.839824</v>
      </c>
    </row>
    <row r="28352">
      <c r="A28352" s="4">
        <v>29241.66625</v>
      </c>
      <c r="B28352" s="4">
        <v>0.839992</v>
      </c>
    </row>
    <row r="28353">
      <c r="A28353" s="4">
        <v>29242.6975</v>
      </c>
      <c r="B28353" s="4">
        <v>0.839944</v>
      </c>
    </row>
    <row r="28354">
      <c r="A28354" s="4">
        <v>29243.72875</v>
      </c>
      <c r="B28354" s="4">
        <v>0.839804</v>
      </c>
    </row>
    <row r="28355">
      <c r="A28355" s="4">
        <v>29244.76</v>
      </c>
      <c r="B28355" s="4">
        <v>0.839921</v>
      </c>
    </row>
    <row r="28356">
      <c r="A28356" s="4">
        <v>29245.806875</v>
      </c>
      <c r="B28356" s="4">
        <v>0.840028</v>
      </c>
    </row>
    <row r="28357">
      <c r="A28357" s="4">
        <v>29246.838125</v>
      </c>
      <c r="B28357" s="4">
        <v>0.839934</v>
      </c>
    </row>
    <row r="28358">
      <c r="A28358" s="4">
        <v>29247.869375</v>
      </c>
      <c r="B28358" s="4">
        <v>0.83999</v>
      </c>
    </row>
    <row r="28359">
      <c r="A28359" s="4">
        <v>29248.900625</v>
      </c>
      <c r="B28359" s="4">
        <v>0.839959</v>
      </c>
    </row>
    <row r="28360">
      <c r="A28360" s="4">
        <v>29249.931875</v>
      </c>
      <c r="B28360" s="4">
        <v>0.83998</v>
      </c>
    </row>
    <row r="28361">
      <c r="A28361" s="4">
        <v>29250.963125</v>
      </c>
      <c r="B28361" s="4">
        <v>0.83989</v>
      </c>
    </row>
    <row r="28362">
      <c r="A28362" s="4">
        <v>29251.994375</v>
      </c>
      <c r="B28362" s="4">
        <v>0.83986</v>
      </c>
    </row>
    <row r="28363">
      <c r="A28363" s="4">
        <v>29253.04125</v>
      </c>
      <c r="B28363" s="4">
        <v>0.839842</v>
      </c>
    </row>
    <row r="28364">
      <c r="A28364" s="4">
        <v>29254.0725</v>
      </c>
      <c r="B28364" s="4">
        <v>0.83988</v>
      </c>
    </row>
    <row r="28365">
      <c r="A28365" s="4">
        <v>29255.10375</v>
      </c>
      <c r="B28365" s="4">
        <v>0.839944</v>
      </c>
    </row>
    <row r="28366">
      <c r="A28366" s="4">
        <v>29256.150625</v>
      </c>
      <c r="B28366" s="4">
        <v>0.839969</v>
      </c>
    </row>
    <row r="28367">
      <c r="A28367" s="4">
        <v>29257.181875</v>
      </c>
      <c r="B28367" s="4">
        <v>0.840003</v>
      </c>
    </row>
    <row r="28368">
      <c r="A28368" s="4">
        <v>29258.213125</v>
      </c>
      <c r="B28368" s="4">
        <v>0.840026</v>
      </c>
    </row>
    <row r="28369">
      <c r="A28369" s="4">
        <v>29259.244375</v>
      </c>
      <c r="B28369" s="4">
        <v>0.839952</v>
      </c>
    </row>
    <row r="28370">
      <c r="A28370" s="4">
        <v>29260.275625</v>
      </c>
      <c r="B28370" s="4">
        <v>0.839969</v>
      </c>
    </row>
    <row r="28371">
      <c r="A28371" s="4">
        <v>29261.306875</v>
      </c>
      <c r="B28371" s="4">
        <v>0.840028</v>
      </c>
    </row>
    <row r="28372">
      <c r="A28372" s="4">
        <v>29262.338125</v>
      </c>
      <c r="B28372" s="4">
        <v>0.83989</v>
      </c>
    </row>
    <row r="28373">
      <c r="A28373" s="4">
        <v>29263.385</v>
      </c>
      <c r="B28373" s="4">
        <v>0.840026</v>
      </c>
    </row>
    <row r="28374">
      <c r="A28374" s="4">
        <v>29264.41625</v>
      </c>
      <c r="B28374" s="4">
        <v>0.839957</v>
      </c>
    </row>
    <row r="28375">
      <c r="A28375" s="4">
        <v>29265.463125</v>
      </c>
      <c r="B28375" s="4">
        <v>0.840069</v>
      </c>
    </row>
    <row r="28376">
      <c r="A28376" s="4">
        <v>29266.494375</v>
      </c>
      <c r="B28376" s="4">
        <v>0.839921</v>
      </c>
    </row>
    <row r="28377">
      <c r="A28377" s="4">
        <v>29267.525625</v>
      </c>
      <c r="B28377" s="4">
        <v>0.839888</v>
      </c>
    </row>
    <row r="28378">
      <c r="A28378" s="4">
        <v>29268.556875</v>
      </c>
      <c r="B28378" s="4">
        <v>0.840143</v>
      </c>
    </row>
    <row r="28379">
      <c r="A28379" s="4">
        <v>29269.588125</v>
      </c>
      <c r="B28379" s="4">
        <v>0.839957</v>
      </c>
    </row>
    <row r="28380">
      <c r="A28380" s="4">
        <v>29270.619375</v>
      </c>
      <c r="B28380" s="4">
        <v>0.840082</v>
      </c>
    </row>
    <row r="28381">
      <c r="A28381" s="4">
        <v>29271.66625</v>
      </c>
      <c r="B28381" s="4">
        <v>0.839929</v>
      </c>
    </row>
    <row r="28382">
      <c r="A28382" s="4">
        <v>29272.6975</v>
      </c>
      <c r="B28382" s="4">
        <v>0.83988</v>
      </c>
    </row>
    <row r="28383">
      <c r="A28383" s="4">
        <v>29273.72875</v>
      </c>
      <c r="B28383" s="4">
        <v>0.839985</v>
      </c>
    </row>
    <row r="28384">
      <c r="A28384" s="4">
        <v>29274.76</v>
      </c>
      <c r="B28384" s="4">
        <v>0.839944</v>
      </c>
    </row>
    <row r="28385">
      <c r="A28385" s="4">
        <v>29275.79125</v>
      </c>
      <c r="B28385" s="4">
        <v>0.840031</v>
      </c>
    </row>
    <row r="28386">
      <c r="A28386" s="4">
        <v>29276.8225</v>
      </c>
      <c r="B28386" s="4">
        <v>0.840015</v>
      </c>
    </row>
    <row r="28387">
      <c r="A28387" s="4">
        <v>29277.85375</v>
      </c>
      <c r="B28387" s="4">
        <v>0.840064</v>
      </c>
    </row>
    <row r="28388">
      <c r="A28388" s="4">
        <v>29278.885</v>
      </c>
      <c r="B28388" s="4">
        <v>0.839926</v>
      </c>
    </row>
    <row r="28389">
      <c r="A28389" s="4">
        <v>29279.91625</v>
      </c>
      <c r="B28389" s="4">
        <v>0.839952</v>
      </c>
    </row>
    <row r="28390">
      <c r="A28390" s="4">
        <v>29280.9475</v>
      </c>
      <c r="B28390" s="4">
        <v>0.840074</v>
      </c>
    </row>
    <row r="28391">
      <c r="A28391" s="4">
        <v>29281.97875</v>
      </c>
      <c r="B28391" s="4">
        <v>0.840018</v>
      </c>
    </row>
    <row r="28392">
      <c r="A28392" s="4">
        <v>29283.025625</v>
      </c>
      <c r="B28392" s="4">
        <v>0.839916</v>
      </c>
    </row>
    <row r="28393">
      <c r="A28393" s="4">
        <v>29284.056875</v>
      </c>
      <c r="B28393" s="4">
        <v>0.840097</v>
      </c>
    </row>
    <row r="28394">
      <c r="A28394" s="4">
        <v>29285.088125</v>
      </c>
      <c r="B28394" s="4">
        <v>0.839957</v>
      </c>
    </row>
    <row r="28395">
      <c r="A28395" s="4">
        <v>29286.119375</v>
      </c>
      <c r="B28395" s="4">
        <v>0.839964</v>
      </c>
    </row>
    <row r="28396">
      <c r="A28396" s="4">
        <v>29287.150625</v>
      </c>
      <c r="B28396" s="4">
        <v>0.839998</v>
      </c>
    </row>
    <row r="28397">
      <c r="A28397" s="4">
        <v>29288.181875</v>
      </c>
      <c r="B28397" s="4">
        <v>0.840189</v>
      </c>
    </row>
    <row r="28398">
      <c r="A28398" s="4">
        <v>29289.213125</v>
      </c>
      <c r="B28398" s="4">
        <v>0.839878</v>
      </c>
    </row>
    <row r="28399">
      <c r="A28399" s="4">
        <v>29290.244375</v>
      </c>
      <c r="B28399" s="4">
        <v>0.83999</v>
      </c>
    </row>
    <row r="28400">
      <c r="A28400" s="4">
        <v>29291.29125</v>
      </c>
      <c r="B28400" s="4">
        <v>0.839964</v>
      </c>
    </row>
    <row r="28401">
      <c r="A28401" s="4">
        <v>29292.3225</v>
      </c>
      <c r="B28401" s="4">
        <v>0.839913</v>
      </c>
    </row>
    <row r="28402">
      <c r="A28402" s="4">
        <v>29293.35375</v>
      </c>
      <c r="B28402" s="4">
        <v>0.839936</v>
      </c>
    </row>
    <row r="28403">
      <c r="A28403" s="4">
        <v>29294.385</v>
      </c>
      <c r="B28403" s="4">
        <v>0.840033</v>
      </c>
    </row>
    <row r="28404">
      <c r="A28404" s="4">
        <v>29295.41625</v>
      </c>
      <c r="B28404" s="4">
        <v>0.83999</v>
      </c>
    </row>
    <row r="28405">
      <c r="A28405" s="4">
        <v>29296.4475</v>
      </c>
      <c r="B28405" s="4">
        <v>0.839941</v>
      </c>
    </row>
    <row r="28406">
      <c r="A28406" s="4">
        <v>29297.494375</v>
      </c>
      <c r="B28406" s="4">
        <v>0.839975</v>
      </c>
    </row>
    <row r="28407">
      <c r="A28407" s="4">
        <v>29298.525625</v>
      </c>
      <c r="B28407" s="4">
        <v>0.839916</v>
      </c>
    </row>
    <row r="28408">
      <c r="A28408" s="4">
        <v>29299.556875</v>
      </c>
      <c r="B28408" s="4">
        <v>0.839893</v>
      </c>
    </row>
    <row r="28409">
      <c r="A28409" s="4">
        <v>29300.60375</v>
      </c>
      <c r="B28409" s="4">
        <v>0.839837</v>
      </c>
    </row>
    <row r="28410">
      <c r="A28410" s="4">
        <v>29301.635</v>
      </c>
      <c r="B28410" s="4">
        <v>0.840008</v>
      </c>
    </row>
    <row r="28411">
      <c r="A28411" s="4">
        <v>29302.66625</v>
      </c>
      <c r="B28411" s="4">
        <v>0.839916</v>
      </c>
    </row>
    <row r="28412">
      <c r="A28412" s="4">
        <v>29303.6975</v>
      </c>
      <c r="B28412" s="4">
        <v>0.839954</v>
      </c>
    </row>
    <row r="28413">
      <c r="A28413" s="4">
        <v>29304.72875</v>
      </c>
      <c r="B28413" s="4">
        <v>0.840003</v>
      </c>
    </row>
    <row r="28414">
      <c r="A28414" s="4">
        <v>29305.76</v>
      </c>
      <c r="B28414" s="4">
        <v>0.839975</v>
      </c>
    </row>
    <row r="28415">
      <c r="A28415" s="4">
        <v>29306.79125</v>
      </c>
      <c r="B28415" s="4">
        <v>0.840013</v>
      </c>
    </row>
    <row r="28416">
      <c r="A28416" s="4">
        <v>29307.838125</v>
      </c>
      <c r="B28416" s="4">
        <v>0.839801</v>
      </c>
    </row>
    <row r="28417">
      <c r="A28417" s="4">
        <v>29308.869375</v>
      </c>
      <c r="B28417" s="4">
        <v>0.840059</v>
      </c>
    </row>
    <row r="28418">
      <c r="A28418" s="4">
        <v>29309.900625</v>
      </c>
      <c r="B28418" s="4">
        <v>0.839959</v>
      </c>
    </row>
    <row r="28419">
      <c r="A28419" s="4">
        <v>29310.931875</v>
      </c>
      <c r="B28419" s="4">
        <v>0.840003</v>
      </c>
    </row>
    <row r="28420">
      <c r="A28420" s="4">
        <v>29311.963125</v>
      </c>
      <c r="B28420" s="4">
        <v>0.839888</v>
      </c>
    </row>
    <row r="28421">
      <c r="A28421" s="4">
        <v>29312.994375</v>
      </c>
      <c r="B28421" s="4">
        <v>0.84</v>
      </c>
    </row>
    <row r="28422">
      <c r="A28422" s="4">
        <v>29314.025625</v>
      </c>
      <c r="B28422" s="4">
        <v>0.840038</v>
      </c>
    </row>
    <row r="28423">
      <c r="A28423" s="4">
        <v>29315.0725</v>
      </c>
      <c r="B28423" s="4">
        <v>0.839916</v>
      </c>
    </row>
    <row r="28424">
      <c r="A28424" s="4">
        <v>29316.10375</v>
      </c>
      <c r="B28424" s="4">
        <v>0.839954</v>
      </c>
    </row>
    <row r="28425">
      <c r="A28425" s="4">
        <v>29317.135</v>
      </c>
      <c r="B28425" s="4">
        <v>0.839975</v>
      </c>
    </row>
    <row r="28426">
      <c r="A28426" s="4">
        <v>29318.16625</v>
      </c>
      <c r="B28426" s="4">
        <v>0.839987</v>
      </c>
    </row>
    <row r="28427">
      <c r="A28427" s="4">
        <v>29319.213125</v>
      </c>
      <c r="B28427" s="4">
        <v>0.839977</v>
      </c>
    </row>
    <row r="28428">
      <c r="A28428" s="4">
        <v>29320.244375</v>
      </c>
      <c r="B28428" s="4">
        <v>0.839857</v>
      </c>
    </row>
    <row r="28429">
      <c r="A28429" s="4">
        <v>29321.275625</v>
      </c>
      <c r="B28429" s="4">
        <v>0.839934</v>
      </c>
    </row>
    <row r="28430">
      <c r="A28430" s="4">
        <v>29322.3225</v>
      </c>
      <c r="B28430" s="4">
        <v>0.839939</v>
      </c>
    </row>
    <row r="28431">
      <c r="A28431" s="4">
        <v>29323.35375</v>
      </c>
      <c r="B28431" s="4">
        <v>0.840051</v>
      </c>
    </row>
    <row r="28432">
      <c r="A28432" s="4">
        <v>29324.385</v>
      </c>
      <c r="B28432" s="4">
        <v>0.839862</v>
      </c>
    </row>
    <row r="28433">
      <c r="A28433" s="4">
        <v>29325.41625</v>
      </c>
      <c r="B28433" s="4">
        <v>0.83985</v>
      </c>
    </row>
    <row r="28434">
      <c r="A28434" s="4">
        <v>29326.4475</v>
      </c>
      <c r="B28434" s="4">
        <v>0.839918</v>
      </c>
    </row>
    <row r="28435">
      <c r="A28435" s="4">
        <v>29327.47875</v>
      </c>
      <c r="B28435" s="4">
        <v>0.839819</v>
      </c>
    </row>
    <row r="28436">
      <c r="A28436" s="4">
        <v>29328.51</v>
      </c>
      <c r="B28436" s="4">
        <v>0.840008</v>
      </c>
    </row>
    <row r="28437">
      <c r="A28437" s="4">
        <v>29329.54125</v>
      </c>
      <c r="B28437" s="4">
        <v>0.839908</v>
      </c>
    </row>
    <row r="28438">
      <c r="A28438" s="4">
        <v>29330.5725</v>
      </c>
      <c r="B28438" s="4">
        <v>0.839959</v>
      </c>
    </row>
    <row r="28439">
      <c r="A28439" s="4">
        <v>29331.60375</v>
      </c>
      <c r="B28439" s="4">
        <v>0.839939</v>
      </c>
    </row>
    <row r="28440">
      <c r="A28440" s="4">
        <v>29332.650625</v>
      </c>
      <c r="B28440" s="4">
        <v>0.839959</v>
      </c>
    </row>
    <row r="28441">
      <c r="A28441" s="4">
        <v>29333.681875</v>
      </c>
      <c r="B28441" s="4">
        <v>0.839806</v>
      </c>
    </row>
    <row r="28442">
      <c r="A28442" s="4">
        <v>29334.713125</v>
      </c>
      <c r="B28442" s="4">
        <v>0.839926</v>
      </c>
    </row>
    <row r="28443">
      <c r="A28443" s="4">
        <v>29335.744375</v>
      </c>
      <c r="B28443" s="4">
        <v>0.839903</v>
      </c>
    </row>
    <row r="28444">
      <c r="A28444" s="4">
        <v>29336.775625</v>
      </c>
      <c r="B28444" s="4">
        <v>0.839852</v>
      </c>
    </row>
    <row r="28445">
      <c r="A28445" s="4">
        <v>29337.806875</v>
      </c>
      <c r="B28445" s="4">
        <v>0.840013</v>
      </c>
    </row>
    <row r="28446">
      <c r="A28446" s="4">
        <v>29338.85375</v>
      </c>
      <c r="B28446" s="4">
        <v>0.839873</v>
      </c>
    </row>
    <row r="28447">
      <c r="A28447" s="4">
        <v>29339.885</v>
      </c>
      <c r="B28447" s="4">
        <v>0.839913</v>
      </c>
    </row>
    <row r="28448">
      <c r="A28448" s="4">
        <v>29340.91625</v>
      </c>
      <c r="B28448" s="4">
        <v>0.839934</v>
      </c>
    </row>
    <row r="28449">
      <c r="A28449" s="4">
        <v>29341.9475</v>
      </c>
      <c r="B28449" s="4">
        <v>0.83986</v>
      </c>
    </row>
    <row r="28450">
      <c r="A28450" s="4">
        <v>29342.97875</v>
      </c>
      <c r="B28450" s="4">
        <v>0.83985</v>
      </c>
    </row>
    <row r="28451">
      <c r="A28451" s="4">
        <v>29344.01</v>
      </c>
      <c r="B28451" s="4">
        <v>0.83989</v>
      </c>
    </row>
    <row r="28452">
      <c r="A28452" s="4">
        <v>29345.056875</v>
      </c>
      <c r="B28452" s="4">
        <v>0.839931</v>
      </c>
    </row>
    <row r="28453">
      <c r="A28453" s="4">
        <v>29346.088125</v>
      </c>
      <c r="B28453" s="4">
        <v>0.839934</v>
      </c>
    </row>
    <row r="28454">
      <c r="A28454" s="4">
        <v>29347.119375</v>
      </c>
      <c r="B28454" s="4">
        <v>0.839941</v>
      </c>
    </row>
    <row r="28455">
      <c r="A28455" s="4">
        <v>29348.150625</v>
      </c>
      <c r="B28455" s="4">
        <v>0.839931</v>
      </c>
    </row>
    <row r="28456">
      <c r="A28456" s="4">
        <v>29349.181875</v>
      </c>
      <c r="B28456" s="4">
        <v>0.839865</v>
      </c>
    </row>
    <row r="28457">
      <c r="A28457" s="4">
        <v>29350.213125</v>
      </c>
      <c r="B28457" s="4">
        <v>0.839957</v>
      </c>
    </row>
    <row r="28458">
      <c r="A28458" s="4">
        <v>29351.244375</v>
      </c>
      <c r="B28458" s="4">
        <v>0.840023</v>
      </c>
    </row>
    <row r="28459">
      <c r="A28459" s="4">
        <v>29352.275625</v>
      </c>
      <c r="B28459" s="4">
        <v>0.839908</v>
      </c>
    </row>
    <row r="28460">
      <c r="A28460" s="4">
        <v>29353.3225</v>
      </c>
      <c r="B28460" s="4">
        <v>0.839885</v>
      </c>
    </row>
    <row r="28461">
      <c r="A28461" s="4">
        <v>29354.35375</v>
      </c>
      <c r="B28461" s="4">
        <v>0.839995</v>
      </c>
    </row>
    <row r="28462">
      <c r="A28462" s="4">
        <v>29355.385</v>
      </c>
      <c r="B28462" s="4">
        <v>0.839845</v>
      </c>
    </row>
    <row r="28463">
      <c r="A28463" s="4">
        <v>29356.41625</v>
      </c>
      <c r="B28463" s="4">
        <v>0.839947</v>
      </c>
    </row>
    <row r="28464">
      <c r="A28464" s="4">
        <v>29357.4475</v>
      </c>
      <c r="B28464" s="4">
        <v>0.839954</v>
      </c>
    </row>
    <row r="28465">
      <c r="A28465" s="4">
        <v>29358.47875</v>
      </c>
      <c r="B28465" s="4">
        <v>0.840026</v>
      </c>
    </row>
    <row r="28466">
      <c r="A28466" s="4">
        <v>29359.51</v>
      </c>
      <c r="B28466" s="4">
        <v>0.83988</v>
      </c>
    </row>
    <row r="28467">
      <c r="A28467" s="4">
        <v>29360.556875</v>
      </c>
      <c r="B28467" s="4">
        <v>0.839918</v>
      </c>
    </row>
    <row r="28468">
      <c r="A28468" s="4">
        <v>29361.588125</v>
      </c>
      <c r="B28468" s="4">
        <v>0.83998</v>
      </c>
    </row>
    <row r="28469">
      <c r="A28469" s="4">
        <v>29362.619375</v>
      </c>
      <c r="B28469" s="4">
        <v>0.839847</v>
      </c>
    </row>
    <row r="28470">
      <c r="A28470" s="4">
        <v>29363.650625</v>
      </c>
      <c r="B28470" s="4">
        <v>0.839916</v>
      </c>
    </row>
    <row r="28471">
      <c r="A28471" s="4">
        <v>29364.681875</v>
      </c>
      <c r="B28471" s="4">
        <v>0.839939</v>
      </c>
    </row>
    <row r="28472">
      <c r="A28472" s="4">
        <v>29365.713125</v>
      </c>
      <c r="B28472" s="4">
        <v>0.839903</v>
      </c>
    </row>
    <row r="28473">
      <c r="A28473" s="4">
        <v>29366.744375</v>
      </c>
      <c r="B28473" s="4">
        <v>0.83985</v>
      </c>
    </row>
    <row r="28474">
      <c r="A28474" s="4">
        <v>29367.79125</v>
      </c>
      <c r="B28474" s="4">
        <v>0.840099</v>
      </c>
    </row>
    <row r="28475">
      <c r="A28475" s="4">
        <v>29368.8225</v>
      </c>
      <c r="B28475" s="4">
        <v>0.840048</v>
      </c>
    </row>
    <row r="28476">
      <c r="A28476" s="4">
        <v>29369.85375</v>
      </c>
      <c r="B28476" s="4">
        <v>0.840003</v>
      </c>
    </row>
    <row r="28477">
      <c r="A28477" s="4">
        <v>29370.885</v>
      </c>
      <c r="B28477" s="4">
        <v>0.83989</v>
      </c>
    </row>
    <row r="28478">
      <c r="A28478" s="4">
        <v>29371.91625</v>
      </c>
      <c r="B28478" s="4">
        <v>0.839857</v>
      </c>
    </row>
    <row r="28479">
      <c r="A28479" s="4">
        <v>29372.9475</v>
      </c>
      <c r="B28479" s="4">
        <v>0.839901</v>
      </c>
    </row>
    <row r="28480">
      <c r="A28480" s="4">
        <v>29373.994375</v>
      </c>
      <c r="B28480" s="4">
        <v>0.839941</v>
      </c>
    </row>
    <row r="28481">
      <c r="A28481" s="4">
        <v>29375.025625</v>
      </c>
      <c r="B28481" s="4">
        <v>0.839916</v>
      </c>
    </row>
    <row r="28482">
      <c r="A28482" s="4">
        <v>29376.056875</v>
      </c>
      <c r="B28482" s="4">
        <v>0.840056</v>
      </c>
    </row>
    <row r="28483">
      <c r="A28483" s="4">
        <v>29377.088125</v>
      </c>
      <c r="B28483" s="4">
        <v>0.839834</v>
      </c>
    </row>
    <row r="28484">
      <c r="A28484" s="4">
        <v>29378.119375</v>
      </c>
      <c r="B28484" s="4">
        <v>0.839908</v>
      </c>
    </row>
    <row r="28485">
      <c r="A28485" s="4">
        <v>29379.150625</v>
      </c>
      <c r="B28485" s="4">
        <v>0.839977</v>
      </c>
    </row>
    <row r="28486">
      <c r="A28486" s="4">
        <v>29380.181875</v>
      </c>
      <c r="B28486" s="4">
        <v>0.840031</v>
      </c>
    </row>
    <row r="28487">
      <c r="A28487" s="4">
        <v>29381.22875</v>
      </c>
      <c r="B28487" s="4">
        <v>0.839896</v>
      </c>
    </row>
    <row r="28488">
      <c r="A28488" s="4">
        <v>29382.26</v>
      </c>
      <c r="B28488" s="4">
        <v>0.839969</v>
      </c>
    </row>
    <row r="28489">
      <c r="A28489" s="4">
        <v>29383.29125</v>
      </c>
      <c r="B28489" s="4">
        <v>0.839926</v>
      </c>
    </row>
    <row r="28490">
      <c r="A28490" s="4">
        <v>29384.3225</v>
      </c>
      <c r="B28490" s="4">
        <v>0.84001</v>
      </c>
    </row>
    <row r="28491">
      <c r="A28491" s="4">
        <v>29385.35375</v>
      </c>
      <c r="B28491" s="4">
        <v>0.839883</v>
      </c>
    </row>
    <row r="28492">
      <c r="A28492" s="4">
        <v>29386.385</v>
      </c>
      <c r="B28492" s="4">
        <v>0.839934</v>
      </c>
    </row>
    <row r="28493">
      <c r="A28493" s="4">
        <v>29387.431875</v>
      </c>
      <c r="B28493" s="4">
        <v>0.839819</v>
      </c>
    </row>
    <row r="28494">
      <c r="A28494" s="4">
        <v>29388.463125</v>
      </c>
      <c r="B28494" s="4">
        <v>0.839995</v>
      </c>
    </row>
    <row r="28495">
      <c r="A28495" s="4">
        <v>29389.494375</v>
      </c>
      <c r="B28495" s="4">
        <v>0.839939</v>
      </c>
    </row>
    <row r="28496">
      <c r="A28496" s="4">
        <v>29390.525625</v>
      </c>
      <c r="B28496" s="4">
        <v>0.839985</v>
      </c>
    </row>
    <row r="28497">
      <c r="A28497" s="4">
        <v>29391.556875</v>
      </c>
      <c r="B28497" s="4">
        <v>0.839908</v>
      </c>
    </row>
    <row r="28498">
      <c r="A28498" s="4">
        <v>29392.588125</v>
      </c>
      <c r="B28498" s="4">
        <v>0.839931</v>
      </c>
    </row>
    <row r="28499">
      <c r="A28499" s="4">
        <v>29393.619375</v>
      </c>
      <c r="B28499" s="4">
        <v>0.839992</v>
      </c>
    </row>
    <row r="28500">
      <c r="A28500" s="4">
        <v>29394.650625</v>
      </c>
      <c r="B28500" s="4">
        <v>0.84002</v>
      </c>
    </row>
    <row r="28501">
      <c r="A28501" s="4">
        <v>29395.6975</v>
      </c>
      <c r="B28501" s="4">
        <v>0.840082</v>
      </c>
    </row>
    <row r="28502">
      <c r="A28502" s="4">
        <v>29396.72875</v>
      </c>
      <c r="B28502" s="4">
        <v>0.839913</v>
      </c>
    </row>
    <row r="28503">
      <c r="A28503" s="4">
        <v>29397.76</v>
      </c>
      <c r="B28503" s="4">
        <v>0.840005</v>
      </c>
    </row>
    <row r="28504">
      <c r="A28504" s="4">
        <v>29398.79125</v>
      </c>
      <c r="B28504" s="4">
        <v>0.839936</v>
      </c>
    </row>
    <row r="28505">
      <c r="A28505" s="4">
        <v>29399.8225</v>
      </c>
      <c r="B28505" s="4">
        <v>0.84002</v>
      </c>
    </row>
    <row r="28506">
      <c r="A28506" s="4">
        <v>29400.85375</v>
      </c>
      <c r="B28506" s="4">
        <v>0.840051</v>
      </c>
    </row>
    <row r="28507">
      <c r="A28507" s="4">
        <v>29401.900625</v>
      </c>
      <c r="B28507" s="4">
        <v>0.839944</v>
      </c>
    </row>
    <row r="28508">
      <c r="A28508" s="4">
        <v>29402.931875</v>
      </c>
      <c r="B28508" s="4">
        <v>0.839995</v>
      </c>
    </row>
    <row r="28509">
      <c r="A28509" s="4">
        <v>29403.963125</v>
      </c>
      <c r="B28509" s="4">
        <v>0.840048</v>
      </c>
    </row>
    <row r="28510">
      <c r="A28510" s="4">
        <v>29404.994375</v>
      </c>
      <c r="B28510" s="4">
        <v>0.840056</v>
      </c>
    </row>
    <row r="28511">
      <c r="A28511" s="4">
        <v>29406.025625</v>
      </c>
      <c r="B28511" s="4">
        <v>0.840005</v>
      </c>
    </row>
    <row r="28512">
      <c r="A28512" s="4">
        <v>29407.056875</v>
      </c>
      <c r="B28512" s="4">
        <v>0.840008</v>
      </c>
    </row>
    <row r="28513">
      <c r="A28513" s="4">
        <v>29408.088125</v>
      </c>
      <c r="B28513" s="4">
        <v>0.839992</v>
      </c>
    </row>
    <row r="28514">
      <c r="A28514" s="4">
        <v>29409.135</v>
      </c>
      <c r="B28514" s="4">
        <v>0.840036</v>
      </c>
    </row>
    <row r="28515">
      <c r="A28515" s="4">
        <v>29410.16625</v>
      </c>
      <c r="B28515" s="4">
        <v>0.840071</v>
      </c>
    </row>
    <row r="28516">
      <c r="A28516" s="4">
        <v>29411.1975</v>
      </c>
      <c r="B28516" s="4">
        <v>0.839995</v>
      </c>
    </row>
    <row r="28517">
      <c r="A28517" s="4">
        <v>29412.22875</v>
      </c>
      <c r="B28517" s="4">
        <v>0.840077</v>
      </c>
    </row>
    <row r="28518">
      <c r="A28518" s="4">
        <v>29413.26</v>
      </c>
      <c r="B28518" s="4">
        <v>0.839987</v>
      </c>
    </row>
    <row r="28519">
      <c r="A28519" s="4">
        <v>29414.29125</v>
      </c>
      <c r="B28519" s="4">
        <v>0.840084</v>
      </c>
    </row>
    <row r="28520">
      <c r="A28520" s="4">
        <v>29415.3225</v>
      </c>
      <c r="B28520" s="4">
        <v>0.840026</v>
      </c>
    </row>
    <row r="28521">
      <c r="A28521" s="4">
        <v>29416.35375</v>
      </c>
      <c r="B28521" s="4">
        <v>0.840074</v>
      </c>
    </row>
    <row r="28522">
      <c r="A28522" s="4">
        <v>29417.400625</v>
      </c>
      <c r="B28522" s="4">
        <v>0.839873</v>
      </c>
    </row>
    <row r="28523">
      <c r="A28523" s="4">
        <v>29418.431875</v>
      </c>
      <c r="B28523" s="4">
        <v>0.839962</v>
      </c>
    </row>
    <row r="28524">
      <c r="A28524" s="4">
        <v>29419.47875</v>
      </c>
      <c r="B28524" s="4">
        <v>0.840023</v>
      </c>
    </row>
    <row r="28525">
      <c r="A28525" s="4">
        <v>29420.51</v>
      </c>
      <c r="B28525" s="4">
        <v>0.840148</v>
      </c>
    </row>
    <row r="28526">
      <c r="A28526" s="4">
        <v>29421.54125</v>
      </c>
      <c r="B28526" s="4">
        <v>0.84</v>
      </c>
    </row>
    <row r="28527">
      <c r="A28527" s="4">
        <v>29422.5725</v>
      </c>
      <c r="B28527" s="4">
        <v>0.840148</v>
      </c>
    </row>
    <row r="28528">
      <c r="A28528" s="4">
        <v>29423.60375</v>
      </c>
      <c r="B28528" s="4">
        <v>0.839962</v>
      </c>
    </row>
    <row r="28529">
      <c r="A28529" s="4">
        <v>29424.635</v>
      </c>
      <c r="B28529" s="4">
        <v>0.839878</v>
      </c>
    </row>
    <row r="28530">
      <c r="A28530" s="4">
        <v>29425.66625</v>
      </c>
      <c r="B28530" s="4">
        <v>0.839967</v>
      </c>
    </row>
    <row r="28531">
      <c r="A28531" s="4">
        <v>29426.6975</v>
      </c>
      <c r="B28531" s="4">
        <v>0.840156</v>
      </c>
    </row>
    <row r="28532">
      <c r="A28532" s="4">
        <v>29427.744375</v>
      </c>
      <c r="B28532" s="4">
        <v>0.839952</v>
      </c>
    </row>
    <row r="28533">
      <c r="A28533" s="4">
        <v>29428.775625</v>
      </c>
      <c r="B28533" s="4">
        <v>0.839969</v>
      </c>
    </row>
    <row r="28534">
      <c r="A28534" s="4">
        <v>29429.806875</v>
      </c>
      <c r="B28534" s="4">
        <v>0.840107</v>
      </c>
    </row>
    <row r="28535">
      <c r="A28535" s="4">
        <v>29430.838125</v>
      </c>
      <c r="B28535" s="4">
        <v>0.840207</v>
      </c>
    </row>
    <row r="28536">
      <c r="A28536" s="4">
        <v>29431.869375</v>
      </c>
      <c r="B28536" s="4">
        <v>0.840143</v>
      </c>
    </row>
    <row r="28537">
      <c r="A28537" s="4">
        <v>29432.900625</v>
      </c>
      <c r="B28537" s="4">
        <v>0.84011</v>
      </c>
    </row>
    <row r="28538">
      <c r="A28538" s="4">
        <v>29433.931875</v>
      </c>
      <c r="B28538" s="4">
        <v>0.840135</v>
      </c>
    </row>
    <row r="28539">
      <c r="A28539" s="4">
        <v>29434.97875</v>
      </c>
      <c r="B28539" s="4">
        <v>0.840153</v>
      </c>
    </row>
    <row r="28540">
      <c r="A28540" s="4">
        <v>29436.01</v>
      </c>
      <c r="B28540" s="4">
        <v>0.840143</v>
      </c>
    </row>
    <row r="28541">
      <c r="A28541" s="4">
        <v>29437.04125</v>
      </c>
      <c r="B28541" s="4">
        <v>0.839975</v>
      </c>
    </row>
    <row r="28542">
      <c r="A28542" s="4">
        <v>29438.0725</v>
      </c>
      <c r="B28542" s="4">
        <v>0.840153</v>
      </c>
    </row>
    <row r="28543">
      <c r="A28543" s="4">
        <v>29439.10375</v>
      </c>
      <c r="B28543" s="4">
        <v>0.840069</v>
      </c>
    </row>
    <row r="28544">
      <c r="A28544" s="4">
        <v>29440.135</v>
      </c>
      <c r="B28544" s="4">
        <v>0.839992</v>
      </c>
    </row>
    <row r="28545">
      <c r="A28545" s="4">
        <v>29441.16625</v>
      </c>
      <c r="B28545" s="4">
        <v>0.84015</v>
      </c>
    </row>
    <row r="28546">
      <c r="A28546" s="4">
        <v>29442.213125</v>
      </c>
      <c r="B28546" s="4">
        <v>0.840194</v>
      </c>
    </row>
    <row r="28547">
      <c r="A28547" s="4">
        <v>29443.244375</v>
      </c>
      <c r="B28547" s="4">
        <v>0.840066</v>
      </c>
    </row>
    <row r="28548">
      <c r="A28548" s="4">
        <v>29444.275625</v>
      </c>
      <c r="B28548" s="4">
        <v>0.840005</v>
      </c>
    </row>
    <row r="28549">
      <c r="A28549" s="4">
        <v>29445.306875</v>
      </c>
      <c r="B28549" s="4">
        <v>0.84015</v>
      </c>
    </row>
    <row r="28550">
      <c r="A28550" s="4">
        <v>29446.338125</v>
      </c>
      <c r="B28550" s="4">
        <v>0.839941</v>
      </c>
    </row>
    <row r="28551">
      <c r="A28551" s="4">
        <v>29447.369375</v>
      </c>
      <c r="B28551" s="4">
        <v>0.84001</v>
      </c>
    </row>
    <row r="28552">
      <c r="A28552" s="4">
        <v>29448.400625</v>
      </c>
      <c r="B28552" s="4">
        <v>0.840148</v>
      </c>
    </row>
    <row r="28553">
      <c r="A28553" s="4">
        <v>29449.4475</v>
      </c>
      <c r="B28553" s="4">
        <v>0.840069</v>
      </c>
    </row>
    <row r="28554">
      <c r="A28554" s="4">
        <v>29450.47875</v>
      </c>
      <c r="B28554" s="4">
        <v>0.84012</v>
      </c>
    </row>
    <row r="28555">
      <c r="A28555" s="4">
        <v>29451.51</v>
      </c>
      <c r="B28555" s="4">
        <v>0.839972</v>
      </c>
    </row>
    <row r="28556">
      <c r="A28556" s="4">
        <v>29452.54125</v>
      </c>
      <c r="B28556" s="4">
        <v>0.840036</v>
      </c>
    </row>
    <row r="28557">
      <c r="A28557" s="4">
        <v>29453.5725</v>
      </c>
      <c r="B28557" s="4">
        <v>0.839873</v>
      </c>
    </row>
    <row r="28558">
      <c r="A28558" s="4">
        <v>29454.60375</v>
      </c>
      <c r="B28558" s="4">
        <v>0.839992</v>
      </c>
    </row>
    <row r="28559">
      <c r="A28559" s="4">
        <v>29455.635</v>
      </c>
      <c r="B28559" s="4">
        <v>0.84012</v>
      </c>
    </row>
    <row r="28560">
      <c r="A28560" s="4">
        <v>29456.66625</v>
      </c>
      <c r="B28560" s="4">
        <v>0.839944</v>
      </c>
    </row>
    <row r="28561">
      <c r="A28561" s="4">
        <v>29457.713125</v>
      </c>
      <c r="B28561" s="4">
        <v>0.840099</v>
      </c>
    </row>
    <row r="28562">
      <c r="A28562" s="4">
        <v>29458.744375</v>
      </c>
      <c r="B28562" s="4">
        <v>0.839962</v>
      </c>
    </row>
    <row r="28563">
      <c r="A28563" s="4">
        <v>29459.775625</v>
      </c>
      <c r="B28563" s="4">
        <v>0.839972</v>
      </c>
    </row>
    <row r="28564">
      <c r="A28564" s="4">
        <v>29460.806875</v>
      </c>
      <c r="B28564" s="4">
        <v>0.840023</v>
      </c>
    </row>
    <row r="28565">
      <c r="A28565" s="4">
        <v>29461.838125</v>
      </c>
      <c r="B28565" s="4">
        <v>0.840033</v>
      </c>
    </row>
    <row r="28566">
      <c r="A28566" s="4">
        <v>29462.869375</v>
      </c>
      <c r="B28566" s="4">
        <v>0.840054</v>
      </c>
    </row>
    <row r="28567">
      <c r="A28567" s="4">
        <v>29463.900625</v>
      </c>
      <c r="B28567" s="4">
        <v>0.839962</v>
      </c>
    </row>
    <row r="28568">
      <c r="A28568" s="4">
        <v>29464.9475</v>
      </c>
      <c r="B28568" s="4">
        <v>0.839939</v>
      </c>
    </row>
    <row r="28569">
      <c r="A28569" s="4">
        <v>29465.97875</v>
      </c>
      <c r="B28569" s="4">
        <v>0.840128</v>
      </c>
    </row>
    <row r="28570">
      <c r="A28570" s="4">
        <v>29467.01</v>
      </c>
      <c r="B28570" s="4">
        <v>0.840122</v>
      </c>
    </row>
    <row r="28571">
      <c r="A28571" s="4">
        <v>29468.04125</v>
      </c>
      <c r="B28571" s="4">
        <v>0.840089</v>
      </c>
    </row>
    <row r="28572">
      <c r="A28572" s="4">
        <v>29469.0725</v>
      </c>
      <c r="B28572" s="4">
        <v>0.840125</v>
      </c>
    </row>
    <row r="28573">
      <c r="A28573" s="4">
        <v>29470.119375</v>
      </c>
      <c r="B28573" s="4">
        <v>0.840003</v>
      </c>
    </row>
    <row r="28574">
      <c r="A28574" s="4">
        <v>29471.150625</v>
      </c>
      <c r="B28574" s="4">
        <v>0.840036</v>
      </c>
    </row>
    <row r="28575">
      <c r="A28575" s="4">
        <v>29472.181875</v>
      </c>
      <c r="B28575" s="4">
        <v>0.839992</v>
      </c>
    </row>
    <row r="28576">
      <c r="A28576" s="4">
        <v>29473.213125</v>
      </c>
      <c r="B28576" s="4">
        <v>0.840224</v>
      </c>
    </row>
    <row r="28577">
      <c r="A28577" s="4">
        <v>29474.244375</v>
      </c>
      <c r="B28577" s="4">
        <v>0.840059</v>
      </c>
    </row>
    <row r="28578">
      <c r="A28578" s="4">
        <v>29475.275625</v>
      </c>
      <c r="B28578" s="4">
        <v>0.840031</v>
      </c>
    </row>
    <row r="28579">
      <c r="A28579" s="4">
        <v>29476.306875</v>
      </c>
      <c r="B28579" s="4">
        <v>0.840036</v>
      </c>
    </row>
    <row r="28580">
      <c r="A28580" s="4">
        <v>29477.35375</v>
      </c>
      <c r="B28580" s="4">
        <v>0.840128</v>
      </c>
    </row>
    <row r="28581">
      <c r="A28581" s="4">
        <v>29478.385</v>
      </c>
      <c r="B28581" s="4">
        <v>0.840064</v>
      </c>
    </row>
    <row r="28582">
      <c r="A28582" s="4">
        <v>29479.41625</v>
      </c>
      <c r="B28582" s="4">
        <v>0.839931</v>
      </c>
    </row>
    <row r="28583">
      <c r="A28583" s="4">
        <v>29480.4475</v>
      </c>
      <c r="B28583" s="4">
        <v>0.84011</v>
      </c>
    </row>
    <row r="28584">
      <c r="A28584" s="4">
        <v>29481.47875</v>
      </c>
      <c r="B28584" s="4">
        <v>0.840143</v>
      </c>
    </row>
    <row r="28585">
      <c r="A28585" s="4">
        <v>29482.51</v>
      </c>
      <c r="B28585" s="4">
        <v>0.840079</v>
      </c>
    </row>
    <row r="28586">
      <c r="A28586" s="4">
        <v>29483.54125</v>
      </c>
      <c r="B28586" s="4">
        <v>0.840099</v>
      </c>
    </row>
    <row r="28587">
      <c r="A28587" s="4">
        <v>29484.5725</v>
      </c>
      <c r="B28587" s="4">
        <v>0.84011</v>
      </c>
    </row>
    <row r="28588">
      <c r="A28588" s="4">
        <v>29485.60375</v>
      </c>
      <c r="B28588" s="4">
        <v>0.840179</v>
      </c>
    </row>
    <row r="28589">
      <c r="A28589" s="4">
        <v>29486.650625</v>
      </c>
      <c r="B28589" s="4">
        <v>0.840018</v>
      </c>
    </row>
    <row r="28590">
      <c r="A28590" s="4">
        <v>29487.681875</v>
      </c>
      <c r="B28590" s="4">
        <v>0.84001</v>
      </c>
    </row>
    <row r="28591">
      <c r="A28591" s="4">
        <v>29488.713125</v>
      </c>
      <c r="B28591" s="4">
        <v>0.840099</v>
      </c>
    </row>
    <row r="28592">
      <c r="A28592" s="4">
        <v>29489.744375</v>
      </c>
      <c r="B28592" s="4">
        <v>0.840028</v>
      </c>
    </row>
    <row r="28593">
      <c r="A28593" s="4">
        <v>29490.775625</v>
      </c>
      <c r="B28593" s="4">
        <v>0.840028</v>
      </c>
    </row>
    <row r="28594">
      <c r="A28594" s="4">
        <v>29491.806875</v>
      </c>
      <c r="B28594" s="4">
        <v>0.840026</v>
      </c>
    </row>
    <row r="28595">
      <c r="A28595" s="4">
        <v>29492.838125</v>
      </c>
      <c r="B28595" s="4">
        <v>0.840158</v>
      </c>
    </row>
    <row r="28596">
      <c r="A28596" s="4">
        <v>29493.885</v>
      </c>
      <c r="B28596" s="4">
        <v>0.840094</v>
      </c>
    </row>
    <row r="28597">
      <c r="A28597" s="4">
        <v>29494.91625</v>
      </c>
      <c r="B28597" s="4">
        <v>0.840005</v>
      </c>
    </row>
    <row r="28598">
      <c r="A28598" s="4">
        <v>29495.9475</v>
      </c>
      <c r="B28598" s="4">
        <v>0.840015</v>
      </c>
    </row>
    <row r="28599">
      <c r="A28599" s="4">
        <v>29496.97875</v>
      </c>
      <c r="B28599" s="4">
        <v>0.840097</v>
      </c>
    </row>
    <row r="28600">
      <c r="A28600" s="4">
        <v>29498.01</v>
      </c>
      <c r="B28600" s="4">
        <v>0.840054</v>
      </c>
    </row>
    <row r="28601">
      <c r="A28601" s="4">
        <v>29499.04125</v>
      </c>
      <c r="B28601" s="4">
        <v>0.839809</v>
      </c>
    </row>
    <row r="28602">
      <c r="A28602" s="4">
        <v>29500.0725</v>
      </c>
      <c r="B28602" s="4">
        <v>0.840013</v>
      </c>
    </row>
    <row r="28603">
      <c r="A28603" s="4">
        <v>29501.10375</v>
      </c>
      <c r="B28603" s="4">
        <v>0.840092</v>
      </c>
    </row>
    <row r="28604">
      <c r="A28604" s="4">
        <v>29502.150625</v>
      </c>
      <c r="B28604" s="4">
        <v>0.839949</v>
      </c>
    </row>
    <row r="28605">
      <c r="A28605" s="4">
        <v>29503.181875</v>
      </c>
      <c r="B28605" s="4">
        <v>0.840036</v>
      </c>
    </row>
    <row r="28606">
      <c r="A28606" s="4">
        <v>29504.213125</v>
      </c>
      <c r="B28606" s="4">
        <v>0.840028</v>
      </c>
    </row>
    <row r="28607">
      <c r="A28607" s="4">
        <v>29505.244375</v>
      </c>
      <c r="B28607" s="4">
        <v>0.840008</v>
      </c>
    </row>
    <row r="28608">
      <c r="A28608" s="4">
        <v>29506.29125</v>
      </c>
      <c r="B28608" s="4">
        <v>0.840066</v>
      </c>
    </row>
    <row r="28609">
      <c r="A28609" s="4">
        <v>29507.3225</v>
      </c>
      <c r="B28609" s="4">
        <v>0.840125</v>
      </c>
    </row>
    <row r="28610">
      <c r="A28610" s="4">
        <v>29508.35375</v>
      </c>
      <c r="B28610" s="4">
        <v>0.839964</v>
      </c>
    </row>
    <row r="28611">
      <c r="A28611" s="4">
        <v>29509.400625</v>
      </c>
      <c r="B28611" s="4">
        <v>0.840056</v>
      </c>
    </row>
    <row r="28612">
      <c r="A28612" s="4">
        <v>29510.431875</v>
      </c>
      <c r="B28612" s="4">
        <v>0.840105</v>
      </c>
    </row>
    <row r="28613">
      <c r="A28613" s="4">
        <v>29511.463125</v>
      </c>
      <c r="B28613" s="4">
        <v>0.840026</v>
      </c>
    </row>
    <row r="28614">
      <c r="A28614" s="4">
        <v>29512.494375</v>
      </c>
      <c r="B28614" s="4">
        <v>0.840051</v>
      </c>
    </row>
    <row r="28615">
      <c r="A28615" s="4">
        <v>29513.525625</v>
      </c>
      <c r="B28615" s="4">
        <v>0.839987</v>
      </c>
    </row>
    <row r="28616">
      <c r="A28616" s="4">
        <v>29514.556875</v>
      </c>
      <c r="B28616" s="4">
        <v>0.840005</v>
      </c>
    </row>
    <row r="28617">
      <c r="A28617" s="4">
        <v>29515.588125</v>
      </c>
      <c r="B28617" s="4">
        <v>0.84012</v>
      </c>
    </row>
    <row r="28618">
      <c r="A28618" s="4">
        <v>29516.619375</v>
      </c>
      <c r="B28618" s="4">
        <v>0.839918</v>
      </c>
    </row>
    <row r="28619">
      <c r="A28619" s="4">
        <v>29517.650625</v>
      </c>
      <c r="B28619" s="4">
        <v>0.840064</v>
      </c>
    </row>
    <row r="28620">
      <c r="A28620" s="4">
        <v>29518.6975</v>
      </c>
      <c r="B28620" s="4">
        <v>0.83999</v>
      </c>
    </row>
    <row r="28621">
      <c r="A28621" s="4">
        <v>29519.72875</v>
      </c>
      <c r="B28621" s="4">
        <v>0.840125</v>
      </c>
    </row>
    <row r="28622">
      <c r="A28622" s="4">
        <v>29520.76</v>
      </c>
      <c r="B28622" s="4">
        <v>0.840038</v>
      </c>
    </row>
    <row r="28623">
      <c r="A28623" s="4">
        <v>29521.79125</v>
      </c>
      <c r="B28623" s="4">
        <v>0.840079</v>
      </c>
    </row>
    <row r="28624">
      <c r="A28624" s="4">
        <v>29522.8225</v>
      </c>
      <c r="B28624" s="4">
        <v>0.83988</v>
      </c>
    </row>
    <row r="28625">
      <c r="A28625" s="4">
        <v>29523.85375</v>
      </c>
      <c r="B28625" s="4">
        <v>0.839936</v>
      </c>
    </row>
    <row r="28626">
      <c r="A28626" s="4">
        <v>29524.885</v>
      </c>
      <c r="B28626" s="4">
        <v>0.839934</v>
      </c>
    </row>
    <row r="28627">
      <c r="A28627" s="4">
        <v>29525.91625</v>
      </c>
      <c r="B28627" s="4">
        <v>0.840084</v>
      </c>
    </row>
    <row r="28628">
      <c r="A28628" s="4">
        <v>29526.963125</v>
      </c>
      <c r="B28628" s="4">
        <v>0.839957</v>
      </c>
    </row>
    <row r="28629">
      <c r="A28629" s="4">
        <v>29528.01</v>
      </c>
      <c r="B28629" s="4">
        <v>0.839929</v>
      </c>
    </row>
    <row r="28630">
      <c r="A28630" s="4">
        <v>29529.04125</v>
      </c>
      <c r="B28630" s="4">
        <v>0.840043</v>
      </c>
    </row>
    <row r="28631">
      <c r="A28631" s="4">
        <v>29530.0725</v>
      </c>
      <c r="B28631" s="4">
        <v>0.840061</v>
      </c>
    </row>
    <row r="28632">
      <c r="A28632" s="4">
        <v>29531.10375</v>
      </c>
      <c r="B28632" s="4">
        <v>0.840048</v>
      </c>
    </row>
    <row r="28633">
      <c r="A28633" s="4">
        <v>29532.135</v>
      </c>
      <c r="B28633" s="4">
        <v>0.840041</v>
      </c>
    </row>
    <row r="28634">
      <c r="A28634" s="4">
        <v>29533.16625</v>
      </c>
      <c r="B28634" s="4">
        <v>0.839918</v>
      </c>
    </row>
    <row r="28635">
      <c r="A28635" s="4">
        <v>29534.1975</v>
      </c>
      <c r="B28635" s="4">
        <v>0.840031</v>
      </c>
    </row>
    <row r="28636">
      <c r="A28636" s="4">
        <v>29535.22875</v>
      </c>
      <c r="B28636" s="4">
        <v>0.840105</v>
      </c>
    </row>
    <row r="28637">
      <c r="A28637" s="4">
        <v>29536.275625</v>
      </c>
      <c r="B28637" s="4">
        <v>0.839998</v>
      </c>
    </row>
    <row r="28638">
      <c r="A28638" s="4">
        <v>29537.306875</v>
      </c>
      <c r="B28638" s="4">
        <v>0.839809</v>
      </c>
    </row>
    <row r="28639">
      <c r="A28639" s="4">
        <v>29538.338125</v>
      </c>
      <c r="B28639" s="4">
        <v>0.839921</v>
      </c>
    </row>
    <row r="28640">
      <c r="A28640" s="4">
        <v>29539.369375</v>
      </c>
      <c r="B28640" s="4">
        <v>0.840112</v>
      </c>
    </row>
    <row r="28641">
      <c r="A28641" s="4">
        <v>29540.41625</v>
      </c>
      <c r="B28641" s="4">
        <v>0.84013</v>
      </c>
    </row>
    <row r="28642">
      <c r="A28642" s="4">
        <v>29541.4475</v>
      </c>
      <c r="B28642" s="4">
        <v>0.840079</v>
      </c>
    </row>
    <row r="28643">
      <c r="A28643" s="4">
        <v>29542.47875</v>
      </c>
      <c r="B28643" s="4">
        <v>0.839778</v>
      </c>
    </row>
    <row r="28644">
      <c r="A28644" s="4">
        <v>29543.51</v>
      </c>
      <c r="B28644" s="4">
        <v>0.840102</v>
      </c>
    </row>
    <row r="28645">
      <c r="A28645" s="4">
        <v>29544.54125</v>
      </c>
      <c r="B28645" s="4">
        <v>0.840099</v>
      </c>
    </row>
    <row r="28646">
      <c r="A28646" s="4">
        <v>29545.5725</v>
      </c>
      <c r="B28646" s="4">
        <v>0.83998</v>
      </c>
    </row>
    <row r="28647">
      <c r="A28647" s="4">
        <v>29546.60375</v>
      </c>
      <c r="B28647" s="4">
        <v>0.840064</v>
      </c>
    </row>
    <row r="28648">
      <c r="A28648" s="4">
        <v>29547.635</v>
      </c>
      <c r="B28648" s="4">
        <v>0.839977</v>
      </c>
    </row>
    <row r="28649">
      <c r="A28649" s="4">
        <v>29548.66625</v>
      </c>
      <c r="B28649" s="4">
        <v>0.839941</v>
      </c>
    </row>
    <row r="28650">
      <c r="A28650" s="4">
        <v>29549.6975</v>
      </c>
      <c r="B28650" s="4">
        <v>0.839987</v>
      </c>
    </row>
    <row r="28651">
      <c r="A28651" s="4">
        <v>29550.744375</v>
      </c>
      <c r="B28651" s="4">
        <v>0.840064</v>
      </c>
    </row>
    <row r="28652">
      <c r="A28652" s="4">
        <v>29551.775625</v>
      </c>
      <c r="B28652" s="4">
        <v>0.839926</v>
      </c>
    </row>
    <row r="28653">
      <c r="A28653" s="4">
        <v>29552.806875</v>
      </c>
      <c r="B28653" s="4">
        <v>0.839992</v>
      </c>
    </row>
    <row r="28654">
      <c r="A28654" s="4">
        <v>29553.838125</v>
      </c>
      <c r="B28654" s="4">
        <v>0.840023</v>
      </c>
    </row>
    <row r="28655">
      <c r="A28655" s="4">
        <v>29554.869375</v>
      </c>
      <c r="B28655" s="4">
        <v>0.840097</v>
      </c>
    </row>
    <row r="28656">
      <c r="A28656" s="4">
        <v>29555.900625</v>
      </c>
      <c r="B28656" s="4">
        <v>0.839985</v>
      </c>
    </row>
    <row r="28657">
      <c r="A28657" s="4">
        <v>29556.9475</v>
      </c>
      <c r="B28657" s="4">
        <v>0.839975</v>
      </c>
    </row>
    <row r="28658">
      <c r="A28658" s="4">
        <v>29557.97875</v>
      </c>
      <c r="B28658" s="4">
        <v>0.840033</v>
      </c>
    </row>
    <row r="28659">
      <c r="A28659" s="4">
        <v>29559.01</v>
      </c>
      <c r="B28659" s="4">
        <v>0.839972</v>
      </c>
    </row>
    <row r="28660">
      <c r="A28660" s="4">
        <v>29560.04125</v>
      </c>
      <c r="B28660" s="4">
        <v>0.840054</v>
      </c>
    </row>
    <row r="28661">
      <c r="A28661" s="4">
        <v>29561.0725</v>
      </c>
      <c r="B28661" s="4">
        <v>0.839964</v>
      </c>
    </row>
    <row r="28662">
      <c r="A28662" s="4">
        <v>29562.10375</v>
      </c>
      <c r="B28662" s="4">
        <v>0.83998</v>
      </c>
    </row>
    <row r="28663">
      <c r="A28663" s="4">
        <v>29563.135</v>
      </c>
      <c r="B28663" s="4">
        <v>0.839906</v>
      </c>
    </row>
    <row r="28664">
      <c r="A28664" s="4">
        <v>29564.181875</v>
      </c>
      <c r="B28664" s="4">
        <v>0.839964</v>
      </c>
    </row>
    <row r="28665">
      <c r="A28665" s="4">
        <v>29565.213125</v>
      </c>
      <c r="B28665" s="4">
        <v>0.839995</v>
      </c>
    </row>
    <row r="28666">
      <c r="A28666" s="4">
        <v>29566.244375</v>
      </c>
      <c r="B28666" s="4">
        <v>0.840023</v>
      </c>
    </row>
    <row r="28667">
      <c r="A28667" s="4">
        <v>29567.275625</v>
      </c>
      <c r="B28667" s="4">
        <v>0.839959</v>
      </c>
    </row>
    <row r="28668">
      <c r="A28668" s="4">
        <v>29568.306875</v>
      </c>
      <c r="B28668" s="4">
        <v>0.840166</v>
      </c>
    </row>
    <row r="28669">
      <c r="A28669" s="4">
        <v>29569.35375</v>
      </c>
      <c r="B28669" s="4">
        <v>0.840156</v>
      </c>
    </row>
    <row r="28670">
      <c r="A28670" s="4">
        <v>29570.385</v>
      </c>
      <c r="B28670" s="4">
        <v>0.839995</v>
      </c>
    </row>
    <row r="28671">
      <c r="A28671" s="4">
        <v>29571.41625</v>
      </c>
      <c r="B28671" s="4">
        <v>0.839952</v>
      </c>
    </row>
    <row r="28672">
      <c r="A28672" s="4">
        <v>29572.4475</v>
      </c>
      <c r="B28672" s="4">
        <v>0.840066</v>
      </c>
    </row>
    <row r="28673">
      <c r="A28673" s="4">
        <v>29573.47875</v>
      </c>
      <c r="B28673" s="4">
        <v>0.839873</v>
      </c>
    </row>
    <row r="28674">
      <c r="A28674" s="4">
        <v>29574.51</v>
      </c>
      <c r="B28674" s="4">
        <v>0.840026</v>
      </c>
    </row>
    <row r="28675">
      <c r="A28675" s="4">
        <v>29575.54125</v>
      </c>
      <c r="B28675" s="4">
        <v>0.84</v>
      </c>
    </row>
    <row r="28676">
      <c r="A28676" s="4">
        <v>29576.5725</v>
      </c>
      <c r="B28676" s="4">
        <v>0.839977</v>
      </c>
    </row>
    <row r="28677">
      <c r="A28677" s="4">
        <v>29577.60375</v>
      </c>
      <c r="B28677" s="4">
        <v>0.839977</v>
      </c>
    </row>
    <row r="28678">
      <c r="A28678" s="4">
        <v>29578.650625</v>
      </c>
      <c r="B28678" s="4">
        <v>0.839975</v>
      </c>
    </row>
    <row r="28679">
      <c r="A28679" s="4">
        <v>29579.681875</v>
      </c>
      <c r="B28679" s="4">
        <v>0.839929</v>
      </c>
    </row>
    <row r="28680">
      <c r="A28680" s="4">
        <v>29580.713125</v>
      </c>
      <c r="B28680" s="4">
        <v>0.840133</v>
      </c>
    </row>
    <row r="28681">
      <c r="A28681" s="4">
        <v>29581.744375</v>
      </c>
      <c r="B28681" s="4">
        <v>0.840041</v>
      </c>
    </row>
    <row r="28682">
      <c r="A28682" s="4">
        <v>29582.775625</v>
      </c>
      <c r="B28682" s="4">
        <v>0.840074</v>
      </c>
    </row>
    <row r="28683">
      <c r="A28683" s="4">
        <v>29583.806875</v>
      </c>
      <c r="B28683" s="4">
        <v>0.84013</v>
      </c>
    </row>
    <row r="28684">
      <c r="A28684" s="4">
        <v>29584.838125</v>
      </c>
      <c r="B28684" s="4">
        <v>0.840033</v>
      </c>
    </row>
    <row r="28685">
      <c r="A28685" s="4">
        <v>29585.869375</v>
      </c>
      <c r="B28685" s="4">
        <v>0.840099</v>
      </c>
    </row>
    <row r="28686">
      <c r="A28686" s="4">
        <v>29586.91625</v>
      </c>
      <c r="B28686" s="4">
        <v>0.839941</v>
      </c>
    </row>
    <row r="28687">
      <c r="A28687" s="4">
        <v>29587.9475</v>
      </c>
      <c r="B28687" s="4">
        <v>0.840036</v>
      </c>
    </row>
    <row r="28688">
      <c r="A28688" s="4">
        <v>29588.97875</v>
      </c>
      <c r="B28688" s="4">
        <v>0.840051</v>
      </c>
    </row>
    <row r="28689">
      <c r="A28689" s="4">
        <v>29590.01</v>
      </c>
      <c r="B28689" s="4">
        <v>0.84</v>
      </c>
    </row>
    <row r="28690">
      <c r="A28690" s="4">
        <v>29591.04125</v>
      </c>
      <c r="B28690" s="4">
        <v>0.84002</v>
      </c>
    </row>
    <row r="28691">
      <c r="A28691" s="4">
        <v>29592.0725</v>
      </c>
      <c r="B28691" s="4">
        <v>0.840094</v>
      </c>
    </row>
    <row r="28692">
      <c r="A28692" s="4">
        <v>29593.10375</v>
      </c>
      <c r="B28692" s="4">
        <v>0.840217</v>
      </c>
    </row>
    <row r="28693">
      <c r="A28693" s="4">
        <v>29594.150625</v>
      </c>
      <c r="B28693" s="4">
        <v>0.840184</v>
      </c>
    </row>
    <row r="28694">
      <c r="A28694" s="4">
        <v>29595.181875</v>
      </c>
      <c r="B28694" s="4">
        <v>0.840133</v>
      </c>
    </row>
    <row r="28695">
      <c r="A28695" s="4">
        <v>29596.213125</v>
      </c>
      <c r="B28695" s="4">
        <v>0.840265</v>
      </c>
    </row>
    <row r="28696">
      <c r="A28696" s="4">
        <v>29597.244375</v>
      </c>
      <c r="B28696" s="4">
        <v>0.840094</v>
      </c>
    </row>
    <row r="28697">
      <c r="A28697" s="4">
        <v>29598.275625</v>
      </c>
      <c r="B28697" s="4">
        <v>0.840115</v>
      </c>
    </row>
    <row r="28698">
      <c r="A28698" s="4">
        <v>29599.306875</v>
      </c>
      <c r="B28698" s="4">
        <v>0.840224</v>
      </c>
    </row>
    <row r="28699">
      <c r="A28699" s="4">
        <v>29600.338125</v>
      </c>
      <c r="B28699" s="4">
        <v>0.840209</v>
      </c>
    </row>
    <row r="28700">
      <c r="A28700" s="4">
        <v>29601.400625</v>
      </c>
      <c r="B28700" s="4">
        <v>0.840303</v>
      </c>
    </row>
    <row r="28701">
      <c r="A28701" s="4">
        <v>29602.431875</v>
      </c>
      <c r="B28701" s="4">
        <v>0.840224</v>
      </c>
    </row>
    <row r="28702">
      <c r="A28702" s="4">
        <v>29603.463125</v>
      </c>
      <c r="B28702" s="4">
        <v>0.840311</v>
      </c>
    </row>
    <row r="28703">
      <c r="A28703" s="4">
        <v>29604.51</v>
      </c>
      <c r="B28703" s="4">
        <v>0.840375</v>
      </c>
    </row>
    <row r="28704">
      <c r="A28704" s="4">
        <v>29605.54125</v>
      </c>
      <c r="B28704" s="4">
        <v>0.840048</v>
      </c>
    </row>
    <row r="28705">
      <c r="A28705" s="4">
        <v>29606.5725</v>
      </c>
      <c r="B28705" s="4">
        <v>0.840168</v>
      </c>
    </row>
    <row r="28706">
      <c r="A28706" s="4">
        <v>29607.60375</v>
      </c>
      <c r="B28706" s="4">
        <v>0.840293</v>
      </c>
    </row>
    <row r="28707">
      <c r="A28707" s="4">
        <v>29608.635</v>
      </c>
      <c r="B28707" s="4">
        <v>0.84023</v>
      </c>
    </row>
    <row r="28708">
      <c r="A28708" s="4">
        <v>29609.66625</v>
      </c>
      <c r="B28708" s="4">
        <v>0.840354</v>
      </c>
    </row>
    <row r="28709">
      <c r="A28709" s="4">
        <v>29610.713125</v>
      </c>
      <c r="B28709" s="4">
        <v>0.840189</v>
      </c>
    </row>
    <row r="28710">
      <c r="A28710" s="4">
        <v>29611.744375</v>
      </c>
      <c r="B28710" s="4">
        <v>0.840303</v>
      </c>
    </row>
    <row r="28711">
      <c r="A28711" s="4">
        <v>29612.775625</v>
      </c>
      <c r="B28711" s="4">
        <v>0.840168</v>
      </c>
    </row>
    <row r="28712">
      <c r="A28712" s="4">
        <v>29613.806875</v>
      </c>
      <c r="B28712" s="4">
        <v>0.84037</v>
      </c>
    </row>
    <row r="28713">
      <c r="A28713" s="4">
        <v>29614.838125</v>
      </c>
      <c r="B28713" s="4">
        <v>0.840263</v>
      </c>
    </row>
    <row r="28714">
      <c r="A28714" s="4">
        <v>29615.869375</v>
      </c>
      <c r="B28714" s="4">
        <v>0.840217</v>
      </c>
    </row>
    <row r="28715">
      <c r="A28715" s="4">
        <v>29616.900625</v>
      </c>
      <c r="B28715" s="4">
        <v>0.840087</v>
      </c>
    </row>
    <row r="28716">
      <c r="A28716" s="4">
        <v>29617.931875</v>
      </c>
      <c r="B28716" s="4">
        <v>0.840209</v>
      </c>
    </row>
    <row r="28717">
      <c r="A28717" s="4">
        <v>29618.963125</v>
      </c>
      <c r="B28717" s="4">
        <v>0.840309</v>
      </c>
    </row>
    <row r="28718">
      <c r="A28718" s="4">
        <v>29619.994375</v>
      </c>
      <c r="B28718" s="4">
        <v>0.840344</v>
      </c>
    </row>
    <row r="28719">
      <c r="A28719" s="4">
        <v>29621.04125</v>
      </c>
      <c r="B28719" s="4">
        <v>0.840321</v>
      </c>
    </row>
    <row r="28720">
      <c r="A28720" s="4">
        <v>29622.0725</v>
      </c>
      <c r="B28720" s="4">
        <v>0.840191</v>
      </c>
    </row>
    <row r="28721">
      <c r="A28721" s="4">
        <v>29623.10375</v>
      </c>
      <c r="B28721" s="4">
        <v>0.840326</v>
      </c>
    </row>
    <row r="28722">
      <c r="A28722" s="4">
        <v>29624.135</v>
      </c>
      <c r="B28722" s="4">
        <v>0.840365</v>
      </c>
    </row>
    <row r="28723">
      <c r="A28723" s="4">
        <v>29625.16625</v>
      </c>
      <c r="B28723" s="4">
        <v>0.840354</v>
      </c>
    </row>
    <row r="28724">
      <c r="A28724" s="4">
        <v>29626.1975</v>
      </c>
      <c r="B28724" s="4">
        <v>0.840278</v>
      </c>
    </row>
    <row r="28725">
      <c r="A28725" s="4">
        <v>29627.22875</v>
      </c>
      <c r="B28725" s="4">
        <v>0.840255</v>
      </c>
    </row>
    <row r="28726">
      <c r="A28726" s="4">
        <v>29628.26</v>
      </c>
      <c r="B28726" s="4">
        <v>0.840168</v>
      </c>
    </row>
    <row r="28727">
      <c r="A28727" s="4">
        <v>29629.306875</v>
      </c>
      <c r="B28727" s="4">
        <v>0.840398</v>
      </c>
    </row>
    <row r="28728">
      <c r="A28728" s="4">
        <v>29630.338125</v>
      </c>
      <c r="B28728" s="4">
        <v>0.840232</v>
      </c>
    </row>
    <row r="28729">
      <c r="A28729" s="4">
        <v>29631.369375</v>
      </c>
      <c r="B28729" s="4">
        <v>0.840107</v>
      </c>
    </row>
    <row r="28730">
      <c r="A28730" s="4">
        <v>29632.400625</v>
      </c>
      <c r="B28730" s="4">
        <v>0.84011</v>
      </c>
    </row>
    <row r="28731">
      <c r="A28731" s="4">
        <v>29633.431875</v>
      </c>
      <c r="B28731" s="4">
        <v>0.840066</v>
      </c>
    </row>
    <row r="28732">
      <c r="A28732" s="4">
        <v>29634.463125</v>
      </c>
      <c r="B28732" s="4">
        <v>0.840278</v>
      </c>
    </row>
    <row r="28733">
      <c r="A28733" s="4">
        <v>29635.494375</v>
      </c>
      <c r="B28733" s="4">
        <v>0.840143</v>
      </c>
    </row>
    <row r="28734">
      <c r="A28734" s="4">
        <v>29636.525625</v>
      </c>
      <c r="B28734" s="4">
        <v>0.840171</v>
      </c>
    </row>
    <row r="28735">
      <c r="A28735" s="4">
        <v>29637.5725</v>
      </c>
      <c r="B28735" s="4">
        <v>0.840097</v>
      </c>
    </row>
    <row r="28736">
      <c r="A28736" s="4">
        <v>29638.60375</v>
      </c>
      <c r="B28736" s="4">
        <v>0.840219</v>
      </c>
    </row>
    <row r="28737">
      <c r="A28737" s="4">
        <v>29639.635</v>
      </c>
      <c r="B28737" s="4">
        <v>0.84015</v>
      </c>
    </row>
    <row r="28738">
      <c r="A28738" s="4">
        <v>29640.66625</v>
      </c>
      <c r="B28738" s="4">
        <v>0.84002</v>
      </c>
    </row>
    <row r="28739">
      <c r="A28739" s="4">
        <v>29641.6975</v>
      </c>
      <c r="B28739" s="4">
        <v>0.840145</v>
      </c>
    </row>
    <row r="28740">
      <c r="A28740" s="4">
        <v>29642.72875</v>
      </c>
      <c r="B28740" s="4">
        <v>0.840293</v>
      </c>
    </row>
    <row r="28741">
      <c r="A28741" s="4">
        <v>29643.775625</v>
      </c>
      <c r="B28741" s="4">
        <v>0.840283</v>
      </c>
    </row>
    <row r="28742">
      <c r="A28742" s="4">
        <v>29644.806875</v>
      </c>
      <c r="B28742" s="4">
        <v>0.840181</v>
      </c>
    </row>
    <row r="28743">
      <c r="A28743" s="4">
        <v>29645.838125</v>
      </c>
      <c r="B28743" s="4">
        <v>0.840099</v>
      </c>
    </row>
    <row r="28744">
      <c r="A28744" s="4">
        <v>29646.869375</v>
      </c>
      <c r="B28744" s="4">
        <v>0.839985</v>
      </c>
    </row>
    <row r="28745">
      <c r="A28745" s="4">
        <v>29647.900625</v>
      </c>
      <c r="B28745" s="4">
        <v>0.840196</v>
      </c>
    </row>
    <row r="28746">
      <c r="A28746" s="4">
        <v>29648.931875</v>
      </c>
      <c r="B28746" s="4">
        <v>0.840148</v>
      </c>
    </row>
    <row r="28747">
      <c r="A28747" s="4">
        <v>29649.963125</v>
      </c>
      <c r="B28747" s="4">
        <v>0.840145</v>
      </c>
    </row>
    <row r="28748">
      <c r="A28748" s="4">
        <v>29650.994375</v>
      </c>
      <c r="B28748" s="4">
        <v>0.84023</v>
      </c>
    </row>
    <row r="28749">
      <c r="A28749" s="4">
        <v>29652.025625</v>
      </c>
      <c r="B28749" s="4">
        <v>0.840196</v>
      </c>
    </row>
    <row r="28750">
      <c r="A28750" s="4">
        <v>29653.0725</v>
      </c>
      <c r="B28750" s="4">
        <v>0.840403</v>
      </c>
    </row>
    <row r="28751">
      <c r="A28751" s="4">
        <v>29654.10375</v>
      </c>
      <c r="B28751" s="4">
        <v>0.840217</v>
      </c>
    </row>
    <row r="28752">
      <c r="A28752" s="4">
        <v>29655.135</v>
      </c>
      <c r="B28752" s="4">
        <v>0.840071</v>
      </c>
    </row>
    <row r="28753">
      <c r="A28753" s="4">
        <v>29656.16625</v>
      </c>
      <c r="B28753" s="4">
        <v>0.840309</v>
      </c>
    </row>
    <row r="28754">
      <c r="A28754" s="4">
        <v>29657.1975</v>
      </c>
      <c r="B28754" s="4">
        <v>0.840184</v>
      </c>
    </row>
    <row r="28755">
      <c r="A28755" s="4">
        <v>29658.22875</v>
      </c>
      <c r="B28755" s="4">
        <v>0.840168</v>
      </c>
    </row>
    <row r="28756">
      <c r="A28756" s="4">
        <v>29659.26</v>
      </c>
      <c r="B28756" s="4">
        <v>0.840258</v>
      </c>
    </row>
    <row r="28757">
      <c r="A28757" s="4">
        <v>29660.29125</v>
      </c>
      <c r="B28757" s="4">
        <v>0.840204</v>
      </c>
    </row>
    <row r="28758">
      <c r="A28758" s="4">
        <v>29661.338125</v>
      </c>
      <c r="B28758" s="4">
        <v>0.840179</v>
      </c>
    </row>
    <row r="28759">
      <c r="A28759" s="4">
        <v>29662.369375</v>
      </c>
      <c r="B28759" s="4">
        <v>0.840342</v>
      </c>
    </row>
    <row r="28760">
      <c r="A28760" s="4">
        <v>29663.400625</v>
      </c>
      <c r="B28760" s="4">
        <v>0.840235</v>
      </c>
    </row>
    <row r="28761">
      <c r="A28761" s="4">
        <v>29664.431875</v>
      </c>
      <c r="B28761" s="4">
        <v>0.840342</v>
      </c>
    </row>
    <row r="28762">
      <c r="A28762" s="4">
        <v>29665.463125</v>
      </c>
      <c r="B28762" s="4">
        <v>0.840342</v>
      </c>
    </row>
    <row r="28763">
      <c r="A28763" s="4">
        <v>29666.494375</v>
      </c>
      <c r="B28763" s="4">
        <v>0.840311</v>
      </c>
    </row>
    <row r="28764">
      <c r="A28764" s="4">
        <v>29667.525625</v>
      </c>
      <c r="B28764" s="4">
        <v>0.840436</v>
      </c>
    </row>
    <row r="28765">
      <c r="A28765" s="4">
        <v>29668.5725</v>
      </c>
      <c r="B28765" s="4">
        <v>0.840398</v>
      </c>
    </row>
    <row r="28766">
      <c r="A28766" s="4">
        <v>29669.60375</v>
      </c>
      <c r="B28766" s="4">
        <v>0.840332</v>
      </c>
    </row>
    <row r="28767">
      <c r="A28767" s="4">
        <v>29670.635</v>
      </c>
      <c r="B28767" s="4">
        <v>0.840298</v>
      </c>
    </row>
    <row r="28768">
      <c r="A28768" s="4">
        <v>29671.66625</v>
      </c>
      <c r="B28768" s="4">
        <v>0.840207</v>
      </c>
    </row>
    <row r="28769">
      <c r="A28769" s="4">
        <v>29672.6975</v>
      </c>
      <c r="B28769" s="4">
        <v>0.840352</v>
      </c>
    </row>
    <row r="28770">
      <c r="A28770" s="4">
        <v>29673.72875</v>
      </c>
      <c r="B28770" s="4">
        <v>0.840337</v>
      </c>
    </row>
    <row r="28771">
      <c r="A28771" s="4">
        <v>29674.76</v>
      </c>
      <c r="B28771" s="4">
        <v>0.84027</v>
      </c>
    </row>
    <row r="28772">
      <c r="A28772" s="4">
        <v>29675.806875</v>
      </c>
      <c r="B28772" s="4">
        <v>0.840263</v>
      </c>
    </row>
    <row r="28773">
      <c r="A28773" s="4">
        <v>29676.85375</v>
      </c>
      <c r="B28773" s="4">
        <v>0.840337</v>
      </c>
    </row>
    <row r="28774">
      <c r="A28774" s="4">
        <v>29677.885</v>
      </c>
      <c r="B28774" s="4">
        <v>0.840314</v>
      </c>
    </row>
    <row r="28775">
      <c r="A28775" s="4">
        <v>29678.91625</v>
      </c>
      <c r="B28775" s="4">
        <v>0.840275</v>
      </c>
    </row>
    <row r="28776">
      <c r="A28776" s="4">
        <v>29679.9475</v>
      </c>
      <c r="B28776" s="4">
        <v>0.84026</v>
      </c>
    </row>
    <row r="28777">
      <c r="A28777" s="4">
        <v>29680.97875</v>
      </c>
      <c r="B28777" s="4">
        <v>0.840222</v>
      </c>
    </row>
    <row r="28778">
      <c r="A28778" s="4">
        <v>29682.01</v>
      </c>
      <c r="B28778" s="4">
        <v>0.840332</v>
      </c>
    </row>
    <row r="28779">
      <c r="A28779" s="4">
        <v>29683.04125</v>
      </c>
      <c r="B28779" s="4">
        <v>0.840163</v>
      </c>
    </row>
    <row r="28780">
      <c r="A28780" s="4">
        <v>29684.088125</v>
      </c>
      <c r="B28780" s="4">
        <v>0.840245</v>
      </c>
    </row>
    <row r="28781">
      <c r="A28781" s="4">
        <v>29685.119375</v>
      </c>
      <c r="B28781" s="4">
        <v>0.840324</v>
      </c>
    </row>
    <row r="28782">
      <c r="A28782" s="4">
        <v>29686.150625</v>
      </c>
      <c r="B28782" s="4">
        <v>0.840156</v>
      </c>
    </row>
    <row r="28783">
      <c r="A28783" s="4">
        <v>29687.181875</v>
      </c>
      <c r="B28783" s="4">
        <v>0.840166</v>
      </c>
    </row>
    <row r="28784">
      <c r="A28784" s="4">
        <v>29688.213125</v>
      </c>
      <c r="B28784" s="4">
        <v>0.840204</v>
      </c>
    </row>
    <row r="28785">
      <c r="A28785" s="4">
        <v>29689.244375</v>
      </c>
      <c r="B28785" s="4">
        <v>0.84</v>
      </c>
    </row>
    <row r="28786">
      <c r="A28786" s="4">
        <v>29690.29125</v>
      </c>
      <c r="B28786" s="4">
        <v>0.84015</v>
      </c>
    </row>
    <row r="28787">
      <c r="A28787" s="4">
        <v>29691.3225</v>
      </c>
      <c r="B28787" s="4">
        <v>0.840094</v>
      </c>
    </row>
    <row r="28788">
      <c r="A28788" s="4">
        <v>29692.35375</v>
      </c>
      <c r="B28788" s="4">
        <v>0.840337</v>
      </c>
    </row>
    <row r="28789">
      <c r="A28789" s="4">
        <v>29693.385</v>
      </c>
      <c r="B28789" s="4">
        <v>0.840296</v>
      </c>
    </row>
    <row r="28790">
      <c r="A28790" s="4">
        <v>29694.41625</v>
      </c>
      <c r="B28790" s="4">
        <v>0.840278</v>
      </c>
    </row>
    <row r="28791">
      <c r="A28791" s="4">
        <v>29695.463125</v>
      </c>
      <c r="B28791" s="4">
        <v>0.840217</v>
      </c>
    </row>
    <row r="28792">
      <c r="A28792" s="4">
        <v>29696.494375</v>
      </c>
      <c r="B28792" s="4">
        <v>0.840184</v>
      </c>
    </row>
    <row r="28793">
      <c r="A28793" s="4">
        <v>29697.525625</v>
      </c>
      <c r="B28793" s="4">
        <v>0.840314</v>
      </c>
    </row>
    <row r="28794">
      <c r="A28794" s="4">
        <v>29698.556875</v>
      </c>
      <c r="B28794" s="4">
        <v>0.84025</v>
      </c>
    </row>
    <row r="28795">
      <c r="A28795" s="4">
        <v>29699.588125</v>
      </c>
      <c r="B28795" s="4">
        <v>0.840268</v>
      </c>
    </row>
    <row r="28796">
      <c r="A28796" s="4">
        <v>29700.619375</v>
      </c>
      <c r="B28796" s="4">
        <v>0.84023</v>
      </c>
    </row>
    <row r="28797">
      <c r="A28797" s="4">
        <v>29701.650625</v>
      </c>
      <c r="B28797" s="4">
        <v>0.840288</v>
      </c>
    </row>
    <row r="28798">
      <c r="A28798" s="4">
        <v>29702.681875</v>
      </c>
      <c r="B28798" s="4">
        <v>0.840291</v>
      </c>
    </row>
    <row r="28799">
      <c r="A28799" s="4">
        <v>29703.72875</v>
      </c>
      <c r="B28799" s="4">
        <v>0.840173</v>
      </c>
    </row>
    <row r="28800">
      <c r="A28800" s="4">
        <v>29704.76</v>
      </c>
      <c r="B28800" s="4">
        <v>0.840209</v>
      </c>
    </row>
    <row r="28801">
      <c r="A28801" s="4">
        <v>29705.79125</v>
      </c>
      <c r="B28801" s="4">
        <v>0.840181</v>
      </c>
    </row>
    <row r="28802">
      <c r="A28802" s="4">
        <v>29706.8225</v>
      </c>
      <c r="B28802" s="4">
        <v>0.84026</v>
      </c>
    </row>
    <row r="28803">
      <c r="A28803" s="4">
        <v>29707.85375</v>
      </c>
      <c r="B28803" s="4">
        <v>0.840326</v>
      </c>
    </row>
    <row r="28804">
      <c r="A28804" s="4">
        <v>29708.885</v>
      </c>
      <c r="B28804" s="4">
        <v>0.840189</v>
      </c>
    </row>
    <row r="28805">
      <c r="A28805" s="4">
        <v>29709.91625</v>
      </c>
      <c r="B28805" s="4">
        <v>0.840273</v>
      </c>
    </row>
    <row r="28806">
      <c r="A28806" s="4">
        <v>29710.963125</v>
      </c>
      <c r="B28806" s="4">
        <v>0.840314</v>
      </c>
    </row>
    <row r="28807">
      <c r="A28807" s="4">
        <v>29711.994375</v>
      </c>
      <c r="B28807" s="4">
        <v>0.840168</v>
      </c>
    </row>
    <row r="28808">
      <c r="A28808" s="4">
        <v>29713.025625</v>
      </c>
      <c r="B28808" s="4">
        <v>0.84015</v>
      </c>
    </row>
    <row r="28809">
      <c r="A28809" s="4">
        <v>29714.056875</v>
      </c>
      <c r="B28809" s="4">
        <v>0.840176</v>
      </c>
    </row>
    <row r="28810">
      <c r="A28810" s="4">
        <v>29715.088125</v>
      </c>
      <c r="B28810" s="4">
        <v>0.840227</v>
      </c>
    </row>
    <row r="28811">
      <c r="A28811" s="4">
        <v>29716.119375</v>
      </c>
      <c r="B28811" s="4">
        <v>0.840296</v>
      </c>
    </row>
    <row r="28812">
      <c r="A28812" s="4">
        <v>29717.16625</v>
      </c>
      <c r="B28812" s="4">
        <v>0.84036</v>
      </c>
    </row>
    <row r="28813">
      <c r="A28813" s="4">
        <v>29718.213125</v>
      </c>
      <c r="B28813" s="4">
        <v>0.84026</v>
      </c>
    </row>
    <row r="28814">
      <c r="A28814" s="4">
        <v>29719.244375</v>
      </c>
      <c r="B28814" s="4">
        <v>0.840306</v>
      </c>
    </row>
    <row r="28815">
      <c r="A28815" s="4">
        <v>29720.275625</v>
      </c>
      <c r="B28815" s="4">
        <v>0.840449</v>
      </c>
    </row>
    <row r="28816">
      <c r="A28816" s="4">
        <v>29721.306875</v>
      </c>
      <c r="B28816" s="4">
        <v>0.840441</v>
      </c>
    </row>
    <row r="28817">
      <c r="A28817" s="4">
        <v>29722.338125</v>
      </c>
      <c r="B28817" s="4">
        <v>0.840326</v>
      </c>
    </row>
    <row r="28818">
      <c r="A28818" s="4">
        <v>29723.369375</v>
      </c>
      <c r="B28818" s="4">
        <v>0.840255</v>
      </c>
    </row>
    <row r="28819">
      <c r="A28819" s="4">
        <v>29724.400625</v>
      </c>
      <c r="B28819" s="4">
        <v>0.840319</v>
      </c>
    </row>
    <row r="28820">
      <c r="A28820" s="4">
        <v>29725.4475</v>
      </c>
      <c r="B28820" s="4">
        <v>0.840301</v>
      </c>
    </row>
    <row r="28821">
      <c r="A28821" s="4">
        <v>29726.47875</v>
      </c>
      <c r="B28821" s="4">
        <v>0.84039</v>
      </c>
    </row>
    <row r="28822">
      <c r="A28822" s="4">
        <v>29727.51</v>
      </c>
      <c r="B28822" s="4">
        <v>0.840222</v>
      </c>
    </row>
    <row r="28823">
      <c r="A28823" s="4">
        <v>29728.54125</v>
      </c>
      <c r="B28823" s="4">
        <v>0.84024</v>
      </c>
    </row>
    <row r="28824">
      <c r="A28824" s="4">
        <v>29729.5725</v>
      </c>
      <c r="B28824" s="4">
        <v>0.840201</v>
      </c>
    </row>
    <row r="28825">
      <c r="A28825" s="4">
        <v>29730.60375</v>
      </c>
      <c r="B28825" s="4">
        <v>0.840309</v>
      </c>
    </row>
    <row r="28826">
      <c r="A28826" s="4">
        <v>29731.635</v>
      </c>
      <c r="B28826" s="4">
        <v>0.840311</v>
      </c>
    </row>
    <row r="28827">
      <c r="A28827" s="4">
        <v>29732.681875</v>
      </c>
      <c r="B28827" s="4">
        <v>0.840303</v>
      </c>
    </row>
    <row r="28828">
      <c r="A28828" s="4">
        <v>29733.713125</v>
      </c>
      <c r="B28828" s="4">
        <v>0.84027</v>
      </c>
    </row>
    <row r="28829">
      <c r="A28829" s="4">
        <v>29734.744375</v>
      </c>
      <c r="B28829" s="4">
        <v>0.840362</v>
      </c>
    </row>
    <row r="28830">
      <c r="A28830" s="4">
        <v>29735.775625</v>
      </c>
      <c r="B28830" s="4">
        <v>0.84024</v>
      </c>
    </row>
    <row r="28831">
      <c r="A28831" s="4">
        <v>29736.806875</v>
      </c>
      <c r="B28831" s="4">
        <v>0.840237</v>
      </c>
    </row>
    <row r="28832">
      <c r="A28832" s="4">
        <v>29737.838125</v>
      </c>
      <c r="B28832" s="4">
        <v>0.840217</v>
      </c>
    </row>
    <row r="28833">
      <c r="A28833" s="4">
        <v>29738.869375</v>
      </c>
      <c r="B28833" s="4">
        <v>0.840247</v>
      </c>
    </row>
    <row r="28834">
      <c r="A28834" s="4">
        <v>29739.900625</v>
      </c>
      <c r="B28834" s="4">
        <v>0.84013</v>
      </c>
    </row>
    <row r="28835">
      <c r="A28835" s="4">
        <v>29740.9475</v>
      </c>
      <c r="B28835" s="4">
        <v>0.840232</v>
      </c>
    </row>
    <row r="28836">
      <c r="A28836" s="4">
        <v>29741.97875</v>
      </c>
      <c r="B28836" s="4">
        <v>0.840148</v>
      </c>
    </row>
    <row r="28837">
      <c r="A28837" s="4">
        <v>29743.01</v>
      </c>
      <c r="B28837" s="4">
        <v>0.840291</v>
      </c>
    </row>
    <row r="28838">
      <c r="A28838" s="4">
        <v>29744.04125</v>
      </c>
      <c r="B28838" s="4">
        <v>0.840268</v>
      </c>
    </row>
    <row r="28839">
      <c r="A28839" s="4">
        <v>29745.0725</v>
      </c>
      <c r="B28839" s="4">
        <v>0.840329</v>
      </c>
    </row>
    <row r="28840">
      <c r="A28840" s="4">
        <v>29746.10375</v>
      </c>
      <c r="B28840" s="4">
        <v>0.84026</v>
      </c>
    </row>
    <row r="28841">
      <c r="A28841" s="4">
        <v>29747.135</v>
      </c>
      <c r="B28841" s="4">
        <v>0.840212</v>
      </c>
    </row>
    <row r="28842">
      <c r="A28842" s="4">
        <v>29748.16625</v>
      </c>
      <c r="B28842" s="4">
        <v>0.840303</v>
      </c>
    </row>
    <row r="28843">
      <c r="A28843" s="4">
        <v>29749.1975</v>
      </c>
      <c r="B28843" s="4">
        <v>0.840237</v>
      </c>
    </row>
    <row r="28844">
      <c r="A28844" s="4">
        <v>29750.22875</v>
      </c>
      <c r="B28844" s="4">
        <v>0.840278</v>
      </c>
    </row>
    <row r="28845">
      <c r="A28845" s="4">
        <v>29751.275625</v>
      </c>
      <c r="B28845" s="4">
        <v>0.840275</v>
      </c>
    </row>
    <row r="28846">
      <c r="A28846" s="4">
        <v>29752.306875</v>
      </c>
      <c r="B28846" s="4">
        <v>0.840199</v>
      </c>
    </row>
    <row r="28847">
      <c r="A28847" s="4">
        <v>29753.338125</v>
      </c>
      <c r="B28847" s="4">
        <v>0.840235</v>
      </c>
    </row>
    <row r="28848">
      <c r="A28848" s="4">
        <v>29754.369375</v>
      </c>
      <c r="B28848" s="4">
        <v>0.840227</v>
      </c>
    </row>
    <row r="28849">
      <c r="A28849" s="4">
        <v>29755.400625</v>
      </c>
      <c r="B28849" s="4">
        <v>0.840077</v>
      </c>
    </row>
    <row r="28850">
      <c r="A28850" s="4">
        <v>29756.431875</v>
      </c>
      <c r="B28850" s="4">
        <v>0.840191</v>
      </c>
    </row>
    <row r="28851">
      <c r="A28851" s="4">
        <v>29757.463125</v>
      </c>
      <c r="B28851" s="4">
        <v>0.840199</v>
      </c>
    </row>
    <row r="28852">
      <c r="A28852" s="4">
        <v>29758.494375</v>
      </c>
      <c r="B28852" s="4">
        <v>0.840293</v>
      </c>
    </row>
    <row r="28853">
      <c r="A28853" s="4">
        <v>29759.54125</v>
      </c>
      <c r="B28853" s="4">
        <v>0.840263</v>
      </c>
    </row>
    <row r="28854">
      <c r="A28854" s="4">
        <v>29760.5725</v>
      </c>
      <c r="B28854" s="4">
        <v>0.84023</v>
      </c>
    </row>
    <row r="28855">
      <c r="A28855" s="4">
        <v>29761.60375</v>
      </c>
      <c r="B28855" s="4">
        <v>0.840199</v>
      </c>
    </row>
    <row r="28856">
      <c r="A28856" s="4">
        <v>29762.635</v>
      </c>
      <c r="B28856" s="4">
        <v>0.840362</v>
      </c>
    </row>
    <row r="28857">
      <c r="A28857" s="4">
        <v>29763.66625</v>
      </c>
      <c r="B28857" s="4">
        <v>0.840194</v>
      </c>
    </row>
    <row r="28858">
      <c r="A28858" s="4">
        <v>29764.6975</v>
      </c>
      <c r="B28858" s="4">
        <v>0.84037</v>
      </c>
    </row>
    <row r="28859">
      <c r="A28859" s="4">
        <v>29765.72875</v>
      </c>
      <c r="B28859" s="4">
        <v>0.840173</v>
      </c>
    </row>
    <row r="28860">
      <c r="A28860" s="4">
        <v>29766.76</v>
      </c>
      <c r="B28860" s="4">
        <v>0.840133</v>
      </c>
    </row>
    <row r="28861">
      <c r="A28861" s="4">
        <v>29767.79125</v>
      </c>
      <c r="B28861" s="4">
        <v>0.84012</v>
      </c>
    </row>
    <row r="28862">
      <c r="A28862" s="4">
        <v>29768.838125</v>
      </c>
      <c r="B28862" s="4">
        <v>0.840186</v>
      </c>
    </row>
    <row r="28863">
      <c r="A28863" s="4">
        <v>29769.869375</v>
      </c>
      <c r="B28863" s="4">
        <v>0.84025</v>
      </c>
    </row>
    <row r="28864">
      <c r="A28864" s="4">
        <v>29770.900625</v>
      </c>
      <c r="B28864" s="4">
        <v>0.840181</v>
      </c>
    </row>
    <row r="28865">
      <c r="A28865" s="4">
        <v>29771.931875</v>
      </c>
      <c r="B28865" s="4">
        <v>0.840293</v>
      </c>
    </row>
    <row r="28866">
      <c r="A28866" s="4">
        <v>29772.963125</v>
      </c>
      <c r="B28866" s="4">
        <v>0.840122</v>
      </c>
    </row>
    <row r="28867">
      <c r="A28867" s="4">
        <v>29773.994375</v>
      </c>
      <c r="B28867" s="4">
        <v>0.840237</v>
      </c>
    </row>
    <row r="28868">
      <c r="A28868" s="4">
        <v>29775.025625</v>
      </c>
      <c r="B28868" s="4">
        <v>0.840204</v>
      </c>
    </row>
    <row r="28869">
      <c r="A28869" s="4">
        <v>29776.0725</v>
      </c>
      <c r="B28869" s="4">
        <v>0.840219</v>
      </c>
    </row>
    <row r="28870">
      <c r="A28870" s="4">
        <v>29777.119375</v>
      </c>
      <c r="B28870" s="4">
        <v>0.84012</v>
      </c>
    </row>
    <row r="28871">
      <c r="A28871" s="4">
        <v>29778.150625</v>
      </c>
      <c r="B28871" s="4">
        <v>0.840309</v>
      </c>
    </row>
    <row r="28872">
      <c r="A28872" s="4">
        <v>29779.181875</v>
      </c>
      <c r="B28872" s="4">
        <v>0.840214</v>
      </c>
    </row>
    <row r="28873">
      <c r="A28873" s="4">
        <v>29780.213125</v>
      </c>
      <c r="B28873" s="4">
        <v>0.840166</v>
      </c>
    </row>
    <row r="28874">
      <c r="A28874" s="4">
        <v>29781.244375</v>
      </c>
      <c r="B28874" s="4">
        <v>0.840324</v>
      </c>
    </row>
    <row r="28875">
      <c r="A28875" s="4">
        <v>29782.275625</v>
      </c>
      <c r="B28875" s="4">
        <v>0.840158</v>
      </c>
    </row>
    <row r="28876">
      <c r="A28876" s="4">
        <v>29783.306875</v>
      </c>
      <c r="B28876" s="4">
        <v>0.840179</v>
      </c>
    </row>
    <row r="28877">
      <c r="A28877" s="4">
        <v>29784.338125</v>
      </c>
      <c r="B28877" s="4">
        <v>0.840107</v>
      </c>
    </row>
    <row r="28878">
      <c r="A28878" s="4">
        <v>29785.385</v>
      </c>
      <c r="B28878" s="4">
        <v>0.840166</v>
      </c>
    </row>
    <row r="28879">
      <c r="A28879" s="4">
        <v>29786.41625</v>
      </c>
      <c r="B28879" s="4">
        <v>0.840365</v>
      </c>
    </row>
    <row r="28880">
      <c r="A28880" s="4">
        <v>29787.4475</v>
      </c>
      <c r="B28880" s="4">
        <v>0.840173</v>
      </c>
    </row>
    <row r="28881">
      <c r="A28881" s="4">
        <v>29788.47875</v>
      </c>
      <c r="B28881" s="4">
        <v>0.840232</v>
      </c>
    </row>
    <row r="28882">
      <c r="A28882" s="4">
        <v>29789.51</v>
      </c>
      <c r="B28882" s="4">
        <v>0.840242</v>
      </c>
    </row>
    <row r="28883">
      <c r="A28883" s="4">
        <v>29790.54125</v>
      </c>
      <c r="B28883" s="4">
        <v>0.840112</v>
      </c>
    </row>
    <row r="28884">
      <c r="A28884" s="4">
        <v>29791.5725</v>
      </c>
      <c r="B28884" s="4">
        <v>0.840082</v>
      </c>
    </row>
    <row r="28885">
      <c r="A28885" s="4">
        <v>29792.60375</v>
      </c>
      <c r="B28885" s="4">
        <v>0.84025</v>
      </c>
    </row>
    <row r="28886">
      <c r="A28886" s="4">
        <v>29793.635</v>
      </c>
      <c r="B28886" s="4">
        <v>0.840186</v>
      </c>
    </row>
    <row r="28887">
      <c r="A28887" s="4">
        <v>29794.681875</v>
      </c>
      <c r="B28887" s="4">
        <v>0.840214</v>
      </c>
    </row>
    <row r="28888">
      <c r="A28888" s="4">
        <v>29795.713125</v>
      </c>
      <c r="B28888" s="4">
        <v>0.840163</v>
      </c>
    </row>
    <row r="28889">
      <c r="A28889" s="4">
        <v>29796.744375</v>
      </c>
      <c r="B28889" s="4">
        <v>0.840186</v>
      </c>
    </row>
    <row r="28890">
      <c r="A28890" s="4">
        <v>29797.775625</v>
      </c>
      <c r="B28890" s="4">
        <v>0.840171</v>
      </c>
    </row>
    <row r="28891">
      <c r="A28891" s="4">
        <v>29798.806875</v>
      </c>
      <c r="B28891" s="4">
        <v>0.840252</v>
      </c>
    </row>
    <row r="28892">
      <c r="A28892" s="4">
        <v>29799.838125</v>
      </c>
      <c r="B28892" s="4">
        <v>0.840207</v>
      </c>
    </row>
    <row r="28893">
      <c r="A28893" s="4">
        <v>29800.885</v>
      </c>
      <c r="B28893" s="4">
        <v>0.840077</v>
      </c>
    </row>
    <row r="28894">
      <c r="A28894" s="4">
        <v>29801.91625</v>
      </c>
      <c r="B28894" s="4">
        <v>0.840064</v>
      </c>
    </row>
    <row r="28895">
      <c r="A28895" s="4">
        <v>29802.9475</v>
      </c>
      <c r="B28895" s="4">
        <v>0.840179</v>
      </c>
    </row>
    <row r="28896">
      <c r="A28896" s="4">
        <v>29803.97875</v>
      </c>
      <c r="B28896" s="4">
        <v>0.840061</v>
      </c>
    </row>
    <row r="28897">
      <c r="A28897" s="4">
        <v>29805.01</v>
      </c>
      <c r="B28897" s="4">
        <v>0.840013</v>
      </c>
    </row>
    <row r="28898">
      <c r="A28898" s="4">
        <v>29806.04125</v>
      </c>
      <c r="B28898" s="4">
        <v>0.840071</v>
      </c>
    </row>
    <row r="28899">
      <c r="A28899" s="4">
        <v>29807.0725</v>
      </c>
      <c r="B28899" s="4">
        <v>0.840281</v>
      </c>
    </row>
    <row r="28900">
      <c r="A28900" s="4">
        <v>29808.10375</v>
      </c>
      <c r="B28900" s="4">
        <v>0.840176</v>
      </c>
    </row>
    <row r="28901">
      <c r="A28901" s="4">
        <v>29809.150625</v>
      </c>
      <c r="B28901" s="4">
        <v>0.840089</v>
      </c>
    </row>
    <row r="28902">
      <c r="A28902" s="4">
        <v>29810.181875</v>
      </c>
      <c r="B28902" s="4">
        <v>0.840061</v>
      </c>
    </row>
    <row r="28903">
      <c r="A28903" s="4">
        <v>29811.22875</v>
      </c>
      <c r="B28903" s="4">
        <v>0.840046</v>
      </c>
    </row>
    <row r="28904">
      <c r="A28904" s="4">
        <v>29812.26</v>
      </c>
      <c r="B28904" s="4">
        <v>0.840125</v>
      </c>
    </row>
    <row r="28905">
      <c r="A28905" s="4">
        <v>29813.29125</v>
      </c>
      <c r="B28905" s="4">
        <v>0.840181</v>
      </c>
    </row>
    <row r="28906">
      <c r="A28906" s="4">
        <v>29814.3225</v>
      </c>
      <c r="B28906" s="4">
        <v>0.840186</v>
      </c>
    </row>
    <row r="28907">
      <c r="A28907" s="4">
        <v>29815.35375</v>
      </c>
      <c r="B28907" s="4">
        <v>0.839954</v>
      </c>
    </row>
    <row r="28908">
      <c r="A28908" s="4">
        <v>29816.385</v>
      </c>
      <c r="B28908" s="4">
        <v>0.840064</v>
      </c>
    </row>
    <row r="28909">
      <c r="A28909" s="4">
        <v>29817.41625</v>
      </c>
      <c r="B28909" s="4">
        <v>0.840079</v>
      </c>
    </row>
    <row r="28910">
      <c r="A28910" s="4">
        <v>29818.463125</v>
      </c>
      <c r="B28910" s="4">
        <v>0.840079</v>
      </c>
    </row>
    <row r="28911">
      <c r="A28911" s="4">
        <v>29819.494375</v>
      </c>
      <c r="B28911" s="4">
        <v>0.840148</v>
      </c>
    </row>
    <row r="28912">
      <c r="A28912" s="4">
        <v>29820.525625</v>
      </c>
      <c r="B28912" s="4">
        <v>0.840194</v>
      </c>
    </row>
    <row r="28913">
      <c r="A28913" s="4">
        <v>29821.556875</v>
      </c>
      <c r="B28913" s="4">
        <v>0.840176</v>
      </c>
    </row>
    <row r="28914">
      <c r="A28914" s="4">
        <v>29822.588125</v>
      </c>
      <c r="B28914" s="4">
        <v>0.839982</v>
      </c>
    </row>
    <row r="28915">
      <c r="A28915" s="4">
        <v>29823.619375</v>
      </c>
      <c r="B28915" s="4">
        <v>0.840112</v>
      </c>
    </row>
    <row r="28916">
      <c r="A28916" s="4">
        <v>29824.650625</v>
      </c>
      <c r="B28916" s="4">
        <v>0.84014</v>
      </c>
    </row>
    <row r="28917">
      <c r="A28917" s="4">
        <v>29825.681875</v>
      </c>
      <c r="B28917" s="4">
        <v>0.840173</v>
      </c>
    </row>
    <row r="28918">
      <c r="A28918" s="4">
        <v>29826.713125</v>
      </c>
      <c r="B28918" s="4">
        <v>0.840168</v>
      </c>
    </row>
    <row r="28919">
      <c r="A28919" s="4">
        <v>29827.744375</v>
      </c>
      <c r="B28919" s="4">
        <v>0.84015</v>
      </c>
    </row>
    <row r="28920">
      <c r="A28920" s="4">
        <v>29828.775625</v>
      </c>
      <c r="B28920" s="4">
        <v>0.840219</v>
      </c>
    </row>
    <row r="28921">
      <c r="A28921" s="4">
        <v>29829.8225</v>
      </c>
      <c r="B28921" s="4">
        <v>0.840383</v>
      </c>
    </row>
    <row r="28922">
      <c r="A28922" s="4">
        <v>29830.85375</v>
      </c>
      <c r="B28922" s="4">
        <v>0.840115</v>
      </c>
    </row>
    <row r="28923">
      <c r="A28923" s="4">
        <v>29831.885</v>
      </c>
      <c r="B28923" s="4">
        <v>0.840092</v>
      </c>
    </row>
    <row r="28924">
      <c r="A28924" s="4">
        <v>29832.91625</v>
      </c>
      <c r="B28924" s="4">
        <v>0.840128</v>
      </c>
    </row>
    <row r="28925">
      <c r="A28925" s="4">
        <v>29833.9475</v>
      </c>
      <c r="B28925" s="4">
        <v>0.839992</v>
      </c>
    </row>
    <row r="28926">
      <c r="A28926" s="4">
        <v>29834.97875</v>
      </c>
      <c r="B28926" s="4">
        <v>0.840097</v>
      </c>
    </row>
    <row r="28927">
      <c r="A28927" s="4">
        <v>29836.025625</v>
      </c>
      <c r="B28927" s="4">
        <v>0.840097</v>
      </c>
    </row>
    <row r="28928">
      <c r="A28928" s="4">
        <v>29837.056875</v>
      </c>
      <c r="B28928" s="4">
        <v>0.840135</v>
      </c>
    </row>
    <row r="28929">
      <c r="A28929" s="4">
        <v>29838.088125</v>
      </c>
      <c r="B28929" s="4">
        <v>0.840135</v>
      </c>
    </row>
    <row r="28930">
      <c r="A28930" s="4">
        <v>29839.119375</v>
      </c>
      <c r="B28930" s="4">
        <v>0.840013</v>
      </c>
    </row>
    <row r="28931">
      <c r="A28931" s="4">
        <v>29840.150625</v>
      </c>
      <c r="B28931" s="4">
        <v>0.840222</v>
      </c>
    </row>
    <row r="28932">
      <c r="A28932" s="4">
        <v>29841.181875</v>
      </c>
      <c r="B28932" s="4">
        <v>0.840117</v>
      </c>
    </row>
    <row r="28933">
      <c r="A28933" s="4">
        <v>29842.213125</v>
      </c>
      <c r="B28933" s="4">
        <v>0.84026</v>
      </c>
    </row>
    <row r="28934">
      <c r="A28934" s="4">
        <v>29843.26</v>
      </c>
      <c r="B28934" s="4">
        <v>0.840133</v>
      </c>
    </row>
    <row r="28935">
      <c r="A28935" s="4">
        <v>29844.29125</v>
      </c>
      <c r="B28935" s="4">
        <v>0.840054</v>
      </c>
    </row>
    <row r="28936">
      <c r="A28936" s="4">
        <v>29845.3225</v>
      </c>
      <c r="B28936" s="4">
        <v>0.840163</v>
      </c>
    </row>
    <row r="28937">
      <c r="A28937" s="4">
        <v>29846.35375</v>
      </c>
      <c r="B28937" s="4">
        <v>0.840023</v>
      </c>
    </row>
    <row r="28938">
      <c r="A28938" s="4">
        <v>29847.385</v>
      </c>
      <c r="B28938" s="4">
        <v>0.840064</v>
      </c>
    </row>
    <row r="28939">
      <c r="A28939" s="4">
        <v>29848.41625</v>
      </c>
      <c r="B28939" s="4">
        <v>0.84023</v>
      </c>
    </row>
    <row r="28940">
      <c r="A28940" s="4">
        <v>29849.4475</v>
      </c>
      <c r="B28940" s="4">
        <v>0.840133</v>
      </c>
    </row>
    <row r="28941">
      <c r="A28941" s="4">
        <v>29850.47875</v>
      </c>
      <c r="B28941" s="4">
        <v>0.840033</v>
      </c>
    </row>
    <row r="28942">
      <c r="A28942" s="4">
        <v>29851.525625</v>
      </c>
      <c r="B28942" s="4">
        <v>0.840201</v>
      </c>
    </row>
    <row r="28943">
      <c r="A28943" s="4">
        <v>29852.556875</v>
      </c>
      <c r="B28943" s="4">
        <v>0.840117</v>
      </c>
    </row>
    <row r="28944">
      <c r="A28944" s="4">
        <v>29853.588125</v>
      </c>
      <c r="B28944" s="4">
        <v>0.840135</v>
      </c>
    </row>
    <row r="28945">
      <c r="A28945" s="4">
        <v>29854.619375</v>
      </c>
      <c r="B28945" s="4">
        <v>0.840107</v>
      </c>
    </row>
    <row r="28946">
      <c r="A28946" s="4">
        <v>29855.650625</v>
      </c>
      <c r="B28946" s="4">
        <v>0.840125</v>
      </c>
    </row>
    <row r="28947">
      <c r="A28947" s="4">
        <v>29856.681875</v>
      </c>
      <c r="B28947" s="4">
        <v>0.84014</v>
      </c>
    </row>
    <row r="28948">
      <c r="A28948" s="4">
        <v>29857.713125</v>
      </c>
      <c r="B28948" s="4">
        <v>0.840418</v>
      </c>
    </row>
    <row r="28949">
      <c r="A28949" s="4">
        <v>29858.76</v>
      </c>
      <c r="B28949" s="4">
        <v>0.840293</v>
      </c>
    </row>
    <row r="28950">
      <c r="A28950" s="4">
        <v>29859.79125</v>
      </c>
      <c r="B28950" s="4">
        <v>0.840252</v>
      </c>
    </row>
    <row r="28951">
      <c r="A28951" s="4">
        <v>29860.8225</v>
      </c>
      <c r="B28951" s="4">
        <v>0.84012</v>
      </c>
    </row>
    <row r="28952">
      <c r="A28952" s="4">
        <v>29861.85375</v>
      </c>
      <c r="B28952" s="4">
        <v>0.840166</v>
      </c>
    </row>
    <row r="28953">
      <c r="A28953" s="4">
        <v>29862.885</v>
      </c>
      <c r="B28953" s="4">
        <v>0.840143</v>
      </c>
    </row>
    <row r="28954">
      <c r="A28954" s="4">
        <v>29863.91625</v>
      </c>
      <c r="B28954" s="4">
        <v>0.84023</v>
      </c>
    </row>
    <row r="28955">
      <c r="A28955" s="4">
        <v>29864.9475</v>
      </c>
      <c r="B28955" s="4">
        <v>0.840135</v>
      </c>
    </row>
    <row r="28956">
      <c r="A28956" s="4">
        <v>29865.97875</v>
      </c>
      <c r="B28956" s="4">
        <v>0.84011</v>
      </c>
    </row>
    <row r="28957">
      <c r="A28957" s="4">
        <v>29867.01</v>
      </c>
      <c r="B28957" s="4">
        <v>0.840204</v>
      </c>
    </row>
    <row r="28958">
      <c r="A28958" s="4">
        <v>29868.056875</v>
      </c>
      <c r="B28958" s="4">
        <v>0.840138</v>
      </c>
    </row>
    <row r="28959">
      <c r="A28959" s="4">
        <v>29869.088125</v>
      </c>
      <c r="B28959" s="4">
        <v>0.839995</v>
      </c>
    </row>
    <row r="28960">
      <c r="A28960" s="4">
        <v>29870.119375</v>
      </c>
      <c r="B28960" s="4">
        <v>0.840227</v>
      </c>
    </row>
    <row r="28961">
      <c r="A28961" s="4">
        <v>29871.150625</v>
      </c>
      <c r="B28961" s="4">
        <v>0.840105</v>
      </c>
    </row>
    <row r="28962">
      <c r="A28962" s="4">
        <v>29872.181875</v>
      </c>
      <c r="B28962" s="4">
        <v>0.840176</v>
      </c>
    </row>
    <row r="28963">
      <c r="A28963" s="4">
        <v>29873.213125</v>
      </c>
      <c r="B28963" s="4">
        <v>0.840303</v>
      </c>
    </row>
    <row r="28964">
      <c r="A28964" s="4">
        <v>29874.244375</v>
      </c>
      <c r="B28964" s="4">
        <v>0.84023</v>
      </c>
    </row>
    <row r="28965">
      <c r="A28965" s="4">
        <v>29875.275625</v>
      </c>
      <c r="B28965" s="4">
        <v>0.840237</v>
      </c>
    </row>
    <row r="28966">
      <c r="A28966" s="4">
        <v>29876.3225</v>
      </c>
      <c r="B28966" s="4">
        <v>0.84015</v>
      </c>
    </row>
    <row r="28967">
      <c r="A28967" s="4">
        <v>29877.35375</v>
      </c>
      <c r="B28967" s="4">
        <v>0.840153</v>
      </c>
    </row>
    <row r="28968">
      <c r="A28968" s="4">
        <v>29878.385</v>
      </c>
      <c r="B28968" s="4">
        <v>0.840227</v>
      </c>
    </row>
    <row r="28969">
      <c r="A28969" s="4">
        <v>29879.41625</v>
      </c>
      <c r="B28969" s="4">
        <v>0.840161</v>
      </c>
    </row>
    <row r="28970">
      <c r="A28970" s="4">
        <v>29880.4475</v>
      </c>
      <c r="B28970" s="4">
        <v>0.840071</v>
      </c>
    </row>
    <row r="28971">
      <c r="A28971" s="4">
        <v>29881.47875</v>
      </c>
      <c r="B28971" s="4">
        <v>0.840176</v>
      </c>
    </row>
    <row r="28972">
      <c r="A28972" s="4">
        <v>29882.51</v>
      </c>
      <c r="B28972" s="4">
        <v>0.840056</v>
      </c>
    </row>
    <row r="28973">
      <c r="A28973" s="4">
        <v>29883.54125</v>
      </c>
      <c r="B28973" s="4">
        <v>0.840145</v>
      </c>
    </row>
    <row r="28974">
      <c r="A28974" s="4">
        <v>29884.5725</v>
      </c>
      <c r="B28974" s="4">
        <v>0.840227</v>
      </c>
    </row>
    <row r="28975">
      <c r="A28975" s="4">
        <v>29885.60375</v>
      </c>
      <c r="B28975" s="4">
        <v>0.840209</v>
      </c>
    </row>
    <row r="28976">
      <c r="A28976" s="4">
        <v>29886.650625</v>
      </c>
      <c r="B28976" s="4">
        <v>0.840163</v>
      </c>
    </row>
    <row r="28977">
      <c r="A28977" s="4">
        <v>29887.681875</v>
      </c>
      <c r="B28977" s="4">
        <v>0.840224</v>
      </c>
    </row>
    <row r="28978">
      <c r="A28978" s="4">
        <v>29888.713125</v>
      </c>
      <c r="B28978" s="4">
        <v>0.840168</v>
      </c>
    </row>
    <row r="28979">
      <c r="A28979" s="4">
        <v>29889.76</v>
      </c>
      <c r="B28979" s="4">
        <v>0.840071</v>
      </c>
    </row>
    <row r="28980">
      <c r="A28980" s="4">
        <v>29890.79125</v>
      </c>
      <c r="B28980" s="4">
        <v>0.84023</v>
      </c>
    </row>
    <row r="28981">
      <c r="A28981" s="4">
        <v>29891.8225</v>
      </c>
      <c r="B28981" s="4">
        <v>0.840158</v>
      </c>
    </row>
    <row r="28982">
      <c r="A28982" s="4">
        <v>29892.85375</v>
      </c>
      <c r="B28982" s="4">
        <v>0.840207</v>
      </c>
    </row>
    <row r="28983">
      <c r="A28983" s="4">
        <v>29893.885</v>
      </c>
      <c r="B28983" s="4">
        <v>0.84024</v>
      </c>
    </row>
    <row r="28984">
      <c r="A28984" s="4">
        <v>29894.91625</v>
      </c>
      <c r="B28984" s="4">
        <v>0.840038</v>
      </c>
    </row>
    <row r="28985">
      <c r="A28985" s="4">
        <v>29895.9475</v>
      </c>
      <c r="B28985" s="4">
        <v>0.840196</v>
      </c>
    </row>
    <row r="28986">
      <c r="A28986" s="4">
        <v>29896.97875</v>
      </c>
      <c r="B28986" s="4">
        <v>0.840268</v>
      </c>
    </row>
    <row r="28987">
      <c r="A28987" s="4">
        <v>29898.01</v>
      </c>
      <c r="B28987" s="4">
        <v>0.840074</v>
      </c>
    </row>
    <row r="28988">
      <c r="A28988" s="4">
        <v>29899.04125</v>
      </c>
      <c r="B28988" s="4">
        <v>0.840128</v>
      </c>
    </row>
    <row r="28989">
      <c r="A28989" s="4">
        <v>29900.0725</v>
      </c>
      <c r="B28989" s="4">
        <v>0.840143</v>
      </c>
    </row>
    <row r="28990">
      <c r="A28990" s="4">
        <v>29901.10375</v>
      </c>
      <c r="B28990" s="4">
        <v>0.840258</v>
      </c>
    </row>
    <row r="28991">
      <c r="A28991" s="4">
        <v>29902.135</v>
      </c>
      <c r="B28991" s="4">
        <v>0.840191</v>
      </c>
    </row>
    <row r="28992">
      <c r="A28992" s="4">
        <v>29903.181875</v>
      </c>
      <c r="B28992" s="4">
        <v>0.840089</v>
      </c>
    </row>
    <row r="28993">
      <c r="A28993" s="4">
        <v>29904.213125</v>
      </c>
      <c r="B28993" s="4">
        <v>0.839987</v>
      </c>
    </row>
    <row r="28994">
      <c r="A28994" s="4">
        <v>29905.244375</v>
      </c>
      <c r="B28994" s="4">
        <v>0.840099</v>
      </c>
    </row>
    <row r="28995">
      <c r="A28995" s="4">
        <v>29906.275625</v>
      </c>
      <c r="B28995" s="4">
        <v>0.840046</v>
      </c>
    </row>
    <row r="28996">
      <c r="A28996" s="4">
        <v>29907.306875</v>
      </c>
      <c r="B28996" s="4">
        <v>0.840059</v>
      </c>
    </row>
    <row r="28997">
      <c r="A28997" s="4">
        <v>29908.338125</v>
      </c>
      <c r="B28997" s="4">
        <v>0.840133</v>
      </c>
    </row>
    <row r="28998">
      <c r="A28998" s="4">
        <v>29909.369375</v>
      </c>
      <c r="B28998" s="4">
        <v>0.840217</v>
      </c>
    </row>
    <row r="28999">
      <c r="A28999" s="4">
        <v>29910.41625</v>
      </c>
      <c r="B28999" s="4">
        <v>0.840209</v>
      </c>
    </row>
    <row r="29000">
      <c r="A29000" s="4">
        <v>29911.4475</v>
      </c>
      <c r="B29000" s="4">
        <v>0.840033</v>
      </c>
    </row>
    <row r="29001">
      <c r="A29001" s="4">
        <v>29912.47875</v>
      </c>
      <c r="B29001" s="4">
        <v>0.840107</v>
      </c>
    </row>
    <row r="29002">
      <c r="A29002" s="4">
        <v>29913.51</v>
      </c>
      <c r="B29002" s="4">
        <v>0.840041</v>
      </c>
    </row>
    <row r="29003">
      <c r="A29003" s="4">
        <v>29914.54125</v>
      </c>
      <c r="B29003" s="4">
        <v>0.840089</v>
      </c>
    </row>
    <row r="29004">
      <c r="A29004" s="4">
        <v>29915.5725</v>
      </c>
      <c r="B29004" s="4">
        <v>0.840217</v>
      </c>
    </row>
    <row r="29005">
      <c r="A29005" s="4">
        <v>29916.60375</v>
      </c>
      <c r="B29005" s="4">
        <v>0.840194</v>
      </c>
    </row>
    <row r="29006">
      <c r="A29006" s="4">
        <v>29917.635</v>
      </c>
      <c r="B29006" s="4">
        <v>0.840148</v>
      </c>
    </row>
    <row r="29007">
      <c r="A29007" s="4">
        <v>29918.66625</v>
      </c>
      <c r="B29007" s="4">
        <v>0.840196</v>
      </c>
    </row>
    <row r="29008">
      <c r="A29008" s="4">
        <v>29919.6975</v>
      </c>
      <c r="B29008" s="4">
        <v>0.840077</v>
      </c>
    </row>
    <row r="29009">
      <c r="A29009" s="4">
        <v>29920.72875</v>
      </c>
      <c r="B29009" s="4">
        <v>0.840217</v>
      </c>
    </row>
    <row r="29010">
      <c r="A29010" s="4">
        <v>29921.775625</v>
      </c>
      <c r="B29010" s="4">
        <v>0.840232</v>
      </c>
    </row>
    <row r="29011">
      <c r="A29011" s="4">
        <v>29922.806875</v>
      </c>
      <c r="B29011" s="4">
        <v>0.840227</v>
      </c>
    </row>
    <row r="29012">
      <c r="A29012" s="4">
        <v>29923.838125</v>
      </c>
      <c r="B29012" s="4">
        <v>0.840153</v>
      </c>
    </row>
    <row r="29013">
      <c r="A29013" s="4">
        <v>29924.869375</v>
      </c>
      <c r="B29013" s="4">
        <v>0.840008</v>
      </c>
    </row>
    <row r="29014">
      <c r="A29014" s="4">
        <v>29925.900625</v>
      </c>
      <c r="B29014" s="4">
        <v>0.840156</v>
      </c>
    </row>
    <row r="29015">
      <c r="A29015" s="4">
        <v>29926.931875</v>
      </c>
      <c r="B29015" s="4">
        <v>0.840222</v>
      </c>
    </row>
    <row r="29016">
      <c r="A29016" s="4">
        <v>29927.963125</v>
      </c>
      <c r="B29016" s="4">
        <v>0.840087</v>
      </c>
    </row>
    <row r="29017">
      <c r="A29017" s="4">
        <v>29928.994375</v>
      </c>
      <c r="B29017" s="4">
        <v>0.840242</v>
      </c>
    </row>
    <row r="29018">
      <c r="A29018" s="4">
        <v>29930.04125</v>
      </c>
      <c r="B29018" s="4">
        <v>0.840094</v>
      </c>
    </row>
    <row r="29019">
      <c r="A29019" s="4">
        <v>29931.0725</v>
      </c>
      <c r="B29019" s="4">
        <v>0.840133</v>
      </c>
    </row>
    <row r="29020">
      <c r="A29020" s="4">
        <v>29932.10375</v>
      </c>
      <c r="B29020" s="4">
        <v>0.840115</v>
      </c>
    </row>
    <row r="29021">
      <c r="A29021" s="4">
        <v>29933.135</v>
      </c>
      <c r="B29021" s="4">
        <v>0.840079</v>
      </c>
    </row>
    <row r="29022">
      <c r="A29022" s="4">
        <v>29934.16625</v>
      </c>
      <c r="B29022" s="4">
        <v>0.840094</v>
      </c>
    </row>
    <row r="29023">
      <c r="A29023" s="4">
        <v>29935.1975</v>
      </c>
      <c r="B29023" s="4">
        <v>0.840092</v>
      </c>
    </row>
    <row r="29024">
      <c r="A29024" s="4">
        <v>29936.22875</v>
      </c>
      <c r="B29024" s="4">
        <v>0.840214</v>
      </c>
    </row>
    <row r="29025">
      <c r="A29025" s="4">
        <v>29937.26</v>
      </c>
      <c r="B29025" s="4">
        <v>0.840133</v>
      </c>
    </row>
    <row r="29026">
      <c r="A29026" s="4">
        <v>29938.29125</v>
      </c>
      <c r="B29026" s="4">
        <v>0.840069</v>
      </c>
    </row>
    <row r="29027">
      <c r="A29027" s="4">
        <v>29939.338125</v>
      </c>
      <c r="B29027" s="4">
        <v>0.840097</v>
      </c>
    </row>
    <row r="29028">
      <c r="A29028" s="4">
        <v>29940.385</v>
      </c>
      <c r="B29028" s="4">
        <v>0.840156</v>
      </c>
    </row>
    <row r="29029">
      <c r="A29029" s="4">
        <v>29941.41625</v>
      </c>
      <c r="B29029" s="4">
        <v>0.840184</v>
      </c>
    </row>
    <row r="29030">
      <c r="A29030" s="4">
        <v>29942.4475</v>
      </c>
      <c r="B29030" s="4">
        <v>0.839995</v>
      </c>
    </row>
    <row r="29031">
      <c r="A29031" s="4">
        <v>29943.47875</v>
      </c>
      <c r="B29031" s="4">
        <v>0.840087</v>
      </c>
    </row>
    <row r="29032">
      <c r="A29032" s="4">
        <v>29944.51</v>
      </c>
      <c r="B29032" s="4">
        <v>0.84001</v>
      </c>
    </row>
    <row r="29033">
      <c r="A29033" s="4">
        <v>29945.54125</v>
      </c>
      <c r="B29033" s="4">
        <v>0.839995</v>
      </c>
    </row>
    <row r="29034">
      <c r="A29034" s="4">
        <v>29946.5725</v>
      </c>
      <c r="B29034" s="4">
        <v>0.839931</v>
      </c>
    </row>
    <row r="29035">
      <c r="A29035" s="4">
        <v>29947.60375</v>
      </c>
      <c r="B29035" s="4">
        <v>0.84012</v>
      </c>
    </row>
    <row r="29036">
      <c r="A29036" s="4">
        <v>29948.635</v>
      </c>
      <c r="B29036" s="4">
        <v>0.840033</v>
      </c>
    </row>
    <row r="29037">
      <c r="A29037" s="4">
        <v>29949.681875</v>
      </c>
      <c r="B29037" s="4">
        <v>0.839952</v>
      </c>
    </row>
    <row r="29038">
      <c r="A29038" s="4">
        <v>29950.713125</v>
      </c>
      <c r="B29038" s="4">
        <v>0.840102</v>
      </c>
    </row>
    <row r="29039">
      <c r="A29039" s="4">
        <v>29951.744375</v>
      </c>
      <c r="B29039" s="4">
        <v>0.840061</v>
      </c>
    </row>
    <row r="29040">
      <c r="A29040" s="4">
        <v>29952.775625</v>
      </c>
      <c r="B29040" s="4">
        <v>0.84011</v>
      </c>
    </row>
    <row r="29041">
      <c r="A29041" s="4">
        <v>29953.806875</v>
      </c>
      <c r="B29041" s="4">
        <v>0.840092</v>
      </c>
    </row>
    <row r="29042">
      <c r="A29042" s="4">
        <v>29954.838125</v>
      </c>
      <c r="B29042" s="4">
        <v>0.84013</v>
      </c>
    </row>
    <row r="29043">
      <c r="A29043" s="4">
        <v>29955.869375</v>
      </c>
      <c r="B29043" s="4">
        <v>0.840089</v>
      </c>
    </row>
    <row r="29044">
      <c r="A29044" s="4">
        <v>29956.900625</v>
      </c>
      <c r="B29044" s="4">
        <v>0.839918</v>
      </c>
    </row>
    <row r="29045">
      <c r="A29045" s="4">
        <v>29957.931875</v>
      </c>
      <c r="B29045" s="4">
        <v>0.840196</v>
      </c>
    </row>
    <row r="29046">
      <c r="A29046" s="4">
        <v>29957.40225</v>
      </c>
      <c r="B29046" s="4">
        <v>0.840079</v>
      </c>
    </row>
    <row r="29047">
      <c r="A29047" s="4">
        <v>29958.4335</v>
      </c>
      <c r="B29047" s="4">
        <v>0.840087</v>
      </c>
    </row>
    <row r="29048">
      <c r="A29048" s="4">
        <v>29959.46475</v>
      </c>
      <c r="B29048" s="4">
        <v>0.840219</v>
      </c>
    </row>
    <row r="29049">
      <c r="A29049" s="4">
        <v>29960.496</v>
      </c>
      <c r="B29049" s="4">
        <v>0.840135</v>
      </c>
    </row>
    <row r="29050">
      <c r="A29050" s="4">
        <v>29961.52725</v>
      </c>
      <c r="B29050" s="4">
        <v>0.840171</v>
      </c>
    </row>
    <row r="29051">
      <c r="A29051" s="4">
        <v>29962.5585</v>
      </c>
      <c r="B29051" s="4">
        <v>0.84025</v>
      </c>
    </row>
    <row r="29052">
      <c r="A29052" s="4">
        <v>29963.58975</v>
      </c>
      <c r="B29052" s="4">
        <v>0.840245</v>
      </c>
    </row>
    <row r="29053">
      <c r="A29053" s="4">
        <v>29964.621</v>
      </c>
      <c r="B29053" s="4">
        <v>0.840163</v>
      </c>
    </row>
    <row r="29054">
      <c r="A29054" s="4">
        <v>29965.667875</v>
      </c>
      <c r="B29054" s="4">
        <v>0.840275</v>
      </c>
    </row>
    <row r="29055">
      <c r="A29055" s="4">
        <v>29966.699125</v>
      </c>
      <c r="B29055" s="4">
        <v>0.840107</v>
      </c>
    </row>
    <row r="29056">
      <c r="A29056" s="4">
        <v>29967.730375</v>
      </c>
      <c r="B29056" s="4">
        <v>0.840115</v>
      </c>
    </row>
    <row r="29057">
      <c r="A29057" s="4">
        <v>29968.761625</v>
      </c>
      <c r="B29057" s="4">
        <v>0.840214</v>
      </c>
    </row>
    <row r="29058">
      <c r="A29058" s="4">
        <v>29969.792875</v>
      </c>
      <c r="B29058" s="4">
        <v>0.840054</v>
      </c>
    </row>
    <row r="29059">
      <c r="A29059" s="4">
        <v>29970.824125</v>
      </c>
      <c r="B29059" s="4">
        <v>0.840173</v>
      </c>
    </row>
    <row r="29060">
      <c r="A29060" s="4">
        <v>29971.855375</v>
      </c>
      <c r="B29060" s="4">
        <v>0.840237</v>
      </c>
    </row>
    <row r="29061">
      <c r="A29061" s="4">
        <v>29972.886625</v>
      </c>
      <c r="B29061" s="4">
        <v>0.840342</v>
      </c>
    </row>
    <row r="29062">
      <c r="A29062" s="4">
        <v>29973.9335</v>
      </c>
      <c r="B29062" s="4">
        <v>0.840232</v>
      </c>
    </row>
    <row r="29063">
      <c r="A29063" s="4">
        <v>29974.96475</v>
      </c>
      <c r="B29063" s="4">
        <v>0.840258</v>
      </c>
    </row>
    <row r="29064">
      <c r="A29064" s="4">
        <v>29975.996</v>
      </c>
      <c r="B29064" s="4">
        <v>0.840199</v>
      </c>
    </row>
    <row r="29065">
      <c r="A29065" s="4">
        <v>29977.02725</v>
      </c>
      <c r="B29065" s="4">
        <v>0.840041</v>
      </c>
    </row>
    <row r="29066">
      <c r="A29066" s="4">
        <v>29978.0585</v>
      </c>
      <c r="B29066" s="4">
        <v>0.840031</v>
      </c>
    </row>
    <row r="29067">
      <c r="A29067" s="4">
        <v>29979.08975</v>
      </c>
      <c r="B29067" s="4">
        <v>0.840227</v>
      </c>
    </row>
    <row r="29068">
      <c r="A29068" s="4">
        <v>29980.121</v>
      </c>
      <c r="B29068" s="4">
        <v>0.840036</v>
      </c>
    </row>
    <row r="29069">
      <c r="A29069" s="4">
        <v>29981.167875</v>
      </c>
      <c r="B29069" s="4">
        <v>0.840245</v>
      </c>
    </row>
    <row r="29070">
      <c r="A29070" s="4">
        <v>29982.199125</v>
      </c>
      <c r="B29070" s="4">
        <v>0.840247</v>
      </c>
    </row>
    <row r="29071">
      <c r="A29071" s="4">
        <v>29983.230375</v>
      </c>
      <c r="B29071" s="4">
        <v>0.839944</v>
      </c>
    </row>
    <row r="29072">
      <c r="A29072" s="4">
        <v>29984.261625</v>
      </c>
      <c r="B29072" s="4">
        <v>0.840173</v>
      </c>
    </row>
    <row r="29073">
      <c r="A29073" s="4">
        <v>29985.292875</v>
      </c>
      <c r="B29073" s="4">
        <v>0.840176</v>
      </c>
    </row>
    <row r="29074">
      <c r="A29074" s="4">
        <v>29986.324125</v>
      </c>
      <c r="B29074" s="4">
        <v>0.840209</v>
      </c>
    </row>
    <row r="29075">
      <c r="A29075" s="4">
        <v>29987.355375</v>
      </c>
      <c r="B29075" s="4">
        <v>0.84011</v>
      </c>
    </row>
    <row r="29076">
      <c r="A29076" s="4">
        <v>29988.40225</v>
      </c>
      <c r="B29076" s="4">
        <v>0.840173</v>
      </c>
    </row>
    <row r="29077">
      <c r="A29077" s="4">
        <v>29989.4335</v>
      </c>
      <c r="B29077" s="4">
        <v>0.840036</v>
      </c>
    </row>
    <row r="29078">
      <c r="A29078" s="4">
        <v>29990.46475</v>
      </c>
      <c r="B29078" s="4">
        <v>0.840092</v>
      </c>
    </row>
    <row r="29079">
      <c r="A29079" s="4">
        <v>29991.496</v>
      </c>
      <c r="B29079" s="4">
        <v>0.84015</v>
      </c>
    </row>
    <row r="29080">
      <c r="A29080" s="4">
        <v>29992.542875</v>
      </c>
      <c r="B29080" s="4">
        <v>0.840281</v>
      </c>
    </row>
    <row r="29081">
      <c r="A29081" s="4">
        <v>29993.574125</v>
      </c>
      <c r="B29081" s="4">
        <v>0.840153</v>
      </c>
    </row>
    <row r="29082">
      <c r="A29082" s="4">
        <v>29994.605375</v>
      </c>
      <c r="B29082" s="4">
        <v>0.840145</v>
      </c>
    </row>
    <row r="29083">
      <c r="A29083" s="4">
        <v>29995.636625</v>
      </c>
      <c r="B29083" s="4">
        <v>0.840071</v>
      </c>
    </row>
    <row r="29084">
      <c r="A29084" s="4">
        <v>29996.667875</v>
      </c>
      <c r="B29084" s="4">
        <v>0.840092</v>
      </c>
    </row>
    <row r="29085">
      <c r="A29085" s="4">
        <v>29997.699125</v>
      </c>
      <c r="B29085" s="4">
        <v>0.840288</v>
      </c>
    </row>
    <row r="29086">
      <c r="A29086" s="4">
        <v>29998.730375</v>
      </c>
      <c r="B29086" s="4">
        <v>0.840171</v>
      </c>
    </row>
    <row r="29087">
      <c r="A29087" s="4">
        <v>29999.761625</v>
      </c>
      <c r="B29087" s="4">
        <v>0.840054</v>
      </c>
    </row>
    <row r="29088">
      <c r="A29088" s="4">
        <v>30000.8085</v>
      </c>
      <c r="B29088" s="4">
        <v>0.840031</v>
      </c>
    </row>
    <row r="29089">
      <c r="A29089" s="4">
        <v>30001.83975</v>
      </c>
      <c r="B29089" s="4">
        <v>0.840005</v>
      </c>
    </row>
    <row r="29090">
      <c r="A29090" s="4">
        <v>30002.871</v>
      </c>
      <c r="B29090" s="4">
        <v>0.840217</v>
      </c>
    </row>
    <row r="29091">
      <c r="A29091" s="4">
        <v>30003.90225</v>
      </c>
      <c r="B29091" s="4">
        <v>0.840242</v>
      </c>
    </row>
    <row r="29092">
      <c r="A29092" s="4">
        <v>30004.9335</v>
      </c>
      <c r="B29092" s="4">
        <v>0.840214</v>
      </c>
    </row>
    <row r="29093">
      <c r="A29093" s="4">
        <v>30005.96475</v>
      </c>
      <c r="B29093" s="4">
        <v>0.840003</v>
      </c>
    </row>
    <row r="29094">
      <c r="A29094" s="4">
        <v>30006.996</v>
      </c>
      <c r="B29094" s="4">
        <v>0.840173</v>
      </c>
    </row>
    <row r="29095">
      <c r="A29095" s="4">
        <v>30008.02725</v>
      </c>
      <c r="B29095" s="4">
        <v>0.839975</v>
      </c>
    </row>
    <row r="29096">
      <c r="A29096" s="4">
        <v>30009.0585</v>
      </c>
      <c r="B29096" s="4">
        <v>0.839998</v>
      </c>
    </row>
    <row r="29097">
      <c r="A29097" s="4">
        <v>30010.08975</v>
      </c>
      <c r="B29097" s="4">
        <v>0.84026</v>
      </c>
    </row>
    <row r="29098">
      <c r="A29098" s="4">
        <v>30011.121</v>
      </c>
      <c r="B29098" s="4">
        <v>0.840204</v>
      </c>
    </row>
    <row r="29099">
      <c r="A29099" s="4">
        <v>30012.167875</v>
      </c>
      <c r="B29099" s="4">
        <v>0.840245</v>
      </c>
    </row>
    <row r="29100">
      <c r="A29100" s="4">
        <v>30013.199125</v>
      </c>
      <c r="B29100" s="4">
        <v>0.840222</v>
      </c>
    </row>
    <row r="29101">
      <c r="A29101" s="4">
        <v>30014.230375</v>
      </c>
      <c r="B29101" s="4">
        <v>0.840087</v>
      </c>
    </row>
    <row r="29102">
      <c r="A29102" s="4">
        <v>30015.261625</v>
      </c>
      <c r="B29102" s="4">
        <v>0.840099</v>
      </c>
    </row>
    <row r="29103">
      <c r="A29103" s="4">
        <v>30016.292875</v>
      </c>
      <c r="B29103" s="4">
        <v>0.839949</v>
      </c>
    </row>
    <row r="29104">
      <c r="A29104" s="4">
        <v>30017.324125</v>
      </c>
      <c r="B29104" s="4">
        <v>0.840064</v>
      </c>
    </row>
    <row r="29105">
      <c r="A29105" s="4">
        <v>30018.355375</v>
      </c>
      <c r="B29105" s="4">
        <v>0.840133</v>
      </c>
    </row>
    <row r="29106">
      <c r="A29106" s="4">
        <v>30019.386625</v>
      </c>
      <c r="B29106" s="4">
        <v>0.840138</v>
      </c>
    </row>
    <row r="29107">
      <c r="A29107" s="4">
        <v>30020.4335</v>
      </c>
      <c r="B29107" s="4">
        <v>0.840278</v>
      </c>
    </row>
    <row r="29108">
      <c r="A29108" s="4">
        <v>30021.46475</v>
      </c>
      <c r="B29108" s="4">
        <v>0.840209</v>
      </c>
    </row>
    <row r="29109">
      <c r="A29109" s="4">
        <v>30022.496</v>
      </c>
      <c r="B29109" s="4">
        <v>0.840222</v>
      </c>
    </row>
    <row r="29110">
      <c r="A29110" s="4">
        <v>30023.52725</v>
      </c>
      <c r="B29110" s="4">
        <v>0.840043</v>
      </c>
    </row>
    <row r="29111">
      <c r="A29111" s="4">
        <v>30024.5585</v>
      </c>
      <c r="B29111" s="4">
        <v>0.840115</v>
      </c>
    </row>
    <row r="29112">
      <c r="A29112" s="4">
        <v>30025.58975</v>
      </c>
      <c r="B29112" s="4">
        <v>0.840173</v>
      </c>
    </row>
    <row r="29113">
      <c r="A29113" s="4">
        <v>30026.621</v>
      </c>
      <c r="B29113" s="4">
        <v>0.84015</v>
      </c>
    </row>
    <row r="29114">
      <c r="A29114" s="4">
        <v>30027.65225</v>
      </c>
      <c r="B29114" s="4">
        <v>0.840054</v>
      </c>
    </row>
    <row r="29115">
      <c r="A29115" s="4">
        <v>30028.6835</v>
      </c>
      <c r="B29115" s="4">
        <v>0.840071</v>
      </c>
    </row>
    <row r="29116">
      <c r="A29116" s="4">
        <v>30029.71475</v>
      </c>
      <c r="B29116" s="4">
        <v>0.840166</v>
      </c>
    </row>
    <row r="29117">
      <c r="A29117" s="4">
        <v>30030.761625</v>
      </c>
      <c r="B29117" s="4">
        <v>0.84025</v>
      </c>
    </row>
    <row r="29118">
      <c r="A29118" s="4">
        <v>30031.792875</v>
      </c>
      <c r="B29118" s="4">
        <v>0.840018</v>
      </c>
    </row>
    <row r="29119">
      <c r="A29119" s="4">
        <v>30032.824125</v>
      </c>
      <c r="B29119" s="4">
        <v>0.840235</v>
      </c>
    </row>
    <row r="29120">
      <c r="A29120" s="4">
        <v>30033.855375</v>
      </c>
      <c r="B29120" s="4">
        <v>0.840212</v>
      </c>
    </row>
    <row r="29121">
      <c r="A29121" s="4">
        <v>30034.886625</v>
      </c>
      <c r="B29121" s="4">
        <v>0.840334</v>
      </c>
    </row>
    <row r="29122">
      <c r="A29122" s="4">
        <v>30035.917875</v>
      </c>
      <c r="B29122" s="4">
        <v>0.840199</v>
      </c>
    </row>
    <row r="29123">
      <c r="A29123" s="4">
        <v>30036.96475</v>
      </c>
      <c r="B29123" s="4">
        <v>0.840181</v>
      </c>
    </row>
    <row r="29124">
      <c r="A29124" s="4">
        <v>30037.996</v>
      </c>
      <c r="B29124" s="4">
        <v>0.840263</v>
      </c>
    </row>
    <row r="29125">
      <c r="A29125" s="4">
        <v>30039.02725</v>
      </c>
      <c r="B29125" s="4">
        <v>0.84014</v>
      </c>
    </row>
    <row r="29126">
      <c r="A29126" s="4">
        <v>30040.0585</v>
      </c>
      <c r="B29126" s="4">
        <v>0.84027</v>
      </c>
    </row>
    <row r="29127">
      <c r="A29127" s="4">
        <v>30041.08975</v>
      </c>
      <c r="B29127" s="4">
        <v>0.840138</v>
      </c>
    </row>
    <row r="29128">
      <c r="A29128" s="4">
        <v>30042.121</v>
      </c>
      <c r="B29128" s="4">
        <v>0.84025</v>
      </c>
    </row>
    <row r="29129">
      <c r="A29129" s="4">
        <v>30043.15225</v>
      </c>
      <c r="B29129" s="4">
        <v>0.840143</v>
      </c>
    </row>
    <row r="29130">
      <c r="A29130" s="4">
        <v>30044.1835</v>
      </c>
      <c r="B29130" s="4">
        <v>0.840125</v>
      </c>
    </row>
    <row r="29131">
      <c r="A29131" s="4">
        <v>30045.21475</v>
      </c>
      <c r="B29131" s="4">
        <v>0.840107</v>
      </c>
    </row>
    <row r="29132">
      <c r="A29132" s="4">
        <v>30046.261625</v>
      </c>
      <c r="B29132" s="4">
        <v>0.840054</v>
      </c>
    </row>
    <row r="29133">
      <c r="A29133" s="4">
        <v>30047.292875</v>
      </c>
      <c r="B29133" s="4">
        <v>0.840275</v>
      </c>
    </row>
    <row r="29134">
      <c r="A29134" s="4">
        <v>30048.324125</v>
      </c>
      <c r="B29134" s="4">
        <v>0.840173</v>
      </c>
    </row>
    <row r="29135">
      <c r="A29135" s="4">
        <v>30049.355375</v>
      </c>
      <c r="B29135" s="4">
        <v>0.840224</v>
      </c>
    </row>
    <row r="29136">
      <c r="A29136" s="4">
        <v>30050.386625</v>
      </c>
      <c r="B29136" s="4">
        <v>0.840247</v>
      </c>
    </row>
    <row r="29137">
      <c r="A29137" s="4">
        <v>30051.417875</v>
      </c>
      <c r="B29137" s="4">
        <v>0.840273</v>
      </c>
    </row>
    <row r="29138">
      <c r="A29138" s="4">
        <v>30052.449125</v>
      </c>
      <c r="B29138" s="4">
        <v>0.840247</v>
      </c>
    </row>
    <row r="29139">
      <c r="A29139" s="4">
        <v>30053.480375</v>
      </c>
      <c r="B29139" s="4">
        <v>0.840074</v>
      </c>
    </row>
    <row r="29140">
      <c r="A29140" s="4">
        <v>30054.52725</v>
      </c>
      <c r="B29140" s="4">
        <v>0.840161</v>
      </c>
    </row>
    <row r="29141">
      <c r="A29141" s="4">
        <v>30055.5585</v>
      </c>
      <c r="B29141" s="4">
        <v>0.840184</v>
      </c>
    </row>
    <row r="29142">
      <c r="A29142" s="4">
        <v>30056.58975</v>
      </c>
      <c r="B29142" s="4">
        <v>0.840245</v>
      </c>
    </row>
    <row r="29143">
      <c r="A29143" s="4">
        <v>30057.621</v>
      </c>
      <c r="B29143" s="4">
        <v>0.840334</v>
      </c>
    </row>
    <row r="29144">
      <c r="A29144" s="4">
        <v>30058.65225</v>
      </c>
      <c r="B29144" s="4">
        <v>0.840204</v>
      </c>
    </row>
    <row r="29145">
      <c r="A29145" s="4">
        <v>30059.6835</v>
      </c>
      <c r="B29145" s="4">
        <v>0.840207</v>
      </c>
    </row>
    <row r="29146">
      <c r="A29146" s="4">
        <v>30060.71475</v>
      </c>
      <c r="B29146" s="4">
        <v>0.840212</v>
      </c>
    </row>
    <row r="29147">
      <c r="A29147" s="4">
        <v>30061.761625</v>
      </c>
      <c r="B29147" s="4">
        <v>0.84036</v>
      </c>
    </row>
    <row r="29148">
      <c r="A29148" s="4">
        <v>30062.8085</v>
      </c>
      <c r="B29148" s="4">
        <v>0.840184</v>
      </c>
    </row>
    <row r="29149">
      <c r="A29149" s="4">
        <v>30063.83975</v>
      </c>
      <c r="B29149" s="4">
        <v>0.840332</v>
      </c>
    </row>
    <row r="29150">
      <c r="A29150" s="4">
        <v>30064.871</v>
      </c>
      <c r="B29150" s="4">
        <v>0.84023</v>
      </c>
    </row>
    <row r="29151">
      <c r="A29151" s="4">
        <v>30065.90225</v>
      </c>
      <c r="B29151" s="4">
        <v>0.840385</v>
      </c>
    </row>
    <row r="29152">
      <c r="A29152" s="4">
        <v>30066.9335</v>
      </c>
      <c r="B29152" s="4">
        <v>0.840275</v>
      </c>
    </row>
    <row r="29153">
      <c r="A29153" s="4">
        <v>30067.96475</v>
      </c>
      <c r="B29153" s="4">
        <v>0.840388</v>
      </c>
    </row>
    <row r="29154">
      <c r="A29154" s="4">
        <v>30068.996</v>
      </c>
      <c r="B29154" s="4">
        <v>0.840324</v>
      </c>
    </row>
    <row r="29155">
      <c r="A29155" s="4">
        <v>30070.02725</v>
      </c>
      <c r="B29155" s="4">
        <v>0.840301</v>
      </c>
    </row>
    <row r="29156">
      <c r="A29156" s="4">
        <v>30071.074125</v>
      </c>
      <c r="B29156" s="4">
        <v>0.840411</v>
      </c>
    </row>
    <row r="29157">
      <c r="A29157" s="4">
        <v>30072.105375</v>
      </c>
      <c r="B29157" s="4">
        <v>0.840395</v>
      </c>
    </row>
    <row r="29158">
      <c r="A29158" s="4">
        <v>30073.136625</v>
      </c>
      <c r="B29158" s="4">
        <v>0.840354</v>
      </c>
    </row>
    <row r="29159">
      <c r="A29159" s="4">
        <v>30074.167875</v>
      </c>
      <c r="B29159" s="4">
        <v>0.840354</v>
      </c>
    </row>
    <row r="29160">
      <c r="A29160" s="4">
        <v>30075.199125</v>
      </c>
      <c r="B29160" s="4">
        <v>0.84038</v>
      </c>
    </row>
    <row r="29161">
      <c r="A29161" s="4">
        <v>30076.230375</v>
      </c>
      <c r="B29161" s="4">
        <v>0.840434</v>
      </c>
    </row>
    <row r="29162">
      <c r="A29162" s="4">
        <v>30077.261625</v>
      </c>
      <c r="B29162" s="4">
        <v>0.840367</v>
      </c>
    </row>
    <row r="29163">
      <c r="A29163" s="4">
        <v>30078.292875</v>
      </c>
      <c r="B29163" s="4">
        <v>0.840439</v>
      </c>
    </row>
    <row r="29164">
      <c r="A29164" s="4">
        <v>30079.324125</v>
      </c>
      <c r="B29164" s="4">
        <v>0.840398</v>
      </c>
    </row>
    <row r="29165">
      <c r="A29165" s="4">
        <v>30080.355375</v>
      </c>
      <c r="B29165" s="4">
        <v>0.840395</v>
      </c>
    </row>
    <row r="29166">
      <c r="A29166" s="4">
        <v>30081.386625</v>
      </c>
      <c r="B29166" s="4">
        <v>0.840385</v>
      </c>
    </row>
    <row r="29167">
      <c r="A29167" s="4">
        <v>30082.417875</v>
      </c>
      <c r="B29167" s="4">
        <v>0.840513</v>
      </c>
    </row>
    <row r="29168">
      <c r="A29168" s="4">
        <v>30083.449125</v>
      </c>
      <c r="B29168" s="4">
        <v>0.840418</v>
      </c>
    </row>
    <row r="29169">
      <c r="A29169" s="4">
        <v>30084.480375</v>
      </c>
      <c r="B29169" s="4">
        <v>0.840428</v>
      </c>
    </row>
    <row r="29170">
      <c r="A29170" s="4">
        <v>30085.511625</v>
      </c>
      <c r="B29170" s="4">
        <v>0.840441</v>
      </c>
    </row>
    <row r="29171">
      <c r="A29171" s="4">
        <v>30086.542875</v>
      </c>
      <c r="B29171" s="4">
        <v>0.840439</v>
      </c>
    </row>
    <row r="29172">
      <c r="A29172" s="4">
        <v>30087.574125</v>
      </c>
      <c r="B29172" s="4">
        <v>0.840423</v>
      </c>
    </row>
    <row r="29173">
      <c r="A29173" s="4">
        <v>30088.605375</v>
      </c>
      <c r="B29173" s="4">
        <v>0.840553</v>
      </c>
    </row>
    <row r="29174">
      <c r="A29174" s="4">
        <v>30089.636625</v>
      </c>
      <c r="B29174" s="4">
        <v>0.840332</v>
      </c>
    </row>
    <row r="29175">
      <c r="A29175" s="4">
        <v>30090.667875</v>
      </c>
      <c r="B29175" s="4">
        <v>0.840385</v>
      </c>
    </row>
    <row r="29176">
      <c r="A29176" s="4">
        <v>30091.730375</v>
      </c>
      <c r="B29176" s="4">
        <v>0.840395</v>
      </c>
    </row>
    <row r="29177">
      <c r="A29177" s="4">
        <v>30092.761625</v>
      </c>
      <c r="B29177" s="4">
        <v>0.84037</v>
      </c>
    </row>
    <row r="29178">
      <c r="A29178" s="4">
        <v>30093.792875</v>
      </c>
      <c r="B29178" s="4">
        <v>0.840464</v>
      </c>
    </row>
    <row r="29179">
      <c r="A29179" s="4">
        <v>30094.824125</v>
      </c>
      <c r="B29179" s="4">
        <v>0.840428</v>
      </c>
    </row>
    <row r="29180">
      <c r="A29180" s="4">
        <v>30095.855375</v>
      </c>
      <c r="B29180" s="4">
        <v>0.840451</v>
      </c>
    </row>
    <row r="29181">
      <c r="A29181" s="4">
        <v>30096.886625</v>
      </c>
      <c r="B29181" s="4">
        <v>0.8405</v>
      </c>
    </row>
    <row r="29182">
      <c r="A29182" s="4">
        <v>30097.9335</v>
      </c>
      <c r="B29182" s="4">
        <v>0.840566</v>
      </c>
    </row>
    <row r="29183">
      <c r="A29183" s="4">
        <v>30098.96475</v>
      </c>
      <c r="B29183" s="4">
        <v>0.840444</v>
      </c>
    </row>
    <row r="29184">
      <c r="A29184" s="4">
        <v>30099.996</v>
      </c>
      <c r="B29184" s="4">
        <v>0.840436</v>
      </c>
    </row>
    <row r="29185">
      <c r="A29185" s="4">
        <v>30101.02725</v>
      </c>
      <c r="B29185" s="4">
        <v>0.840383</v>
      </c>
    </row>
    <row r="29186">
      <c r="A29186" s="4">
        <v>30102.0585</v>
      </c>
      <c r="B29186" s="4">
        <v>0.840421</v>
      </c>
    </row>
    <row r="29187">
      <c r="A29187" s="4">
        <v>30103.105375</v>
      </c>
      <c r="B29187" s="4">
        <v>0.840342</v>
      </c>
    </row>
    <row r="29188">
      <c r="A29188" s="4">
        <v>30104.136625</v>
      </c>
      <c r="B29188" s="4">
        <v>0.840416</v>
      </c>
    </row>
    <row r="29189">
      <c r="A29189" s="4">
        <v>30105.167875</v>
      </c>
      <c r="B29189" s="4">
        <v>0.84049</v>
      </c>
    </row>
    <row r="29190">
      <c r="A29190" s="4">
        <v>30106.199125</v>
      </c>
      <c r="B29190" s="4">
        <v>0.840385</v>
      </c>
    </row>
    <row r="29191">
      <c r="A29191" s="4">
        <v>30107.246</v>
      </c>
      <c r="B29191" s="4">
        <v>0.840454</v>
      </c>
    </row>
    <row r="29192">
      <c r="A29192" s="4">
        <v>30108.27725</v>
      </c>
      <c r="B29192" s="4">
        <v>0.84051</v>
      </c>
    </row>
    <row r="29193">
      <c r="A29193" s="4">
        <v>30109.3085</v>
      </c>
      <c r="B29193" s="4">
        <v>0.840467</v>
      </c>
    </row>
    <row r="29194">
      <c r="A29194" s="4">
        <v>30110.33975</v>
      </c>
      <c r="B29194" s="4">
        <v>0.840462</v>
      </c>
    </row>
    <row r="29195">
      <c r="A29195" s="4">
        <v>30111.371</v>
      </c>
      <c r="B29195" s="4">
        <v>0.840441</v>
      </c>
    </row>
    <row r="29196">
      <c r="A29196" s="4">
        <v>30112.40225</v>
      </c>
      <c r="B29196" s="4">
        <v>0.8405</v>
      </c>
    </row>
    <row r="29197">
      <c r="A29197" s="4">
        <v>30113.4335</v>
      </c>
      <c r="B29197" s="4">
        <v>0.84039</v>
      </c>
    </row>
    <row r="29198">
      <c r="A29198" s="4">
        <v>30114.480375</v>
      </c>
      <c r="B29198" s="4">
        <v>0.840418</v>
      </c>
    </row>
    <row r="29199">
      <c r="A29199" s="4">
        <v>30115.511625</v>
      </c>
      <c r="B29199" s="4">
        <v>0.840303</v>
      </c>
    </row>
    <row r="29200">
      <c r="A29200" s="4">
        <v>30116.542875</v>
      </c>
      <c r="B29200" s="4">
        <v>0.84037</v>
      </c>
    </row>
    <row r="29201">
      <c r="A29201" s="4">
        <v>30117.574125</v>
      </c>
      <c r="B29201" s="4">
        <v>0.840395</v>
      </c>
    </row>
    <row r="29202">
      <c r="A29202" s="4">
        <v>30118.605375</v>
      </c>
      <c r="B29202" s="4">
        <v>0.840352</v>
      </c>
    </row>
    <row r="29203">
      <c r="A29203" s="4">
        <v>30119.636625</v>
      </c>
      <c r="B29203" s="4">
        <v>0.840281</v>
      </c>
    </row>
    <row r="29204">
      <c r="A29204" s="4">
        <v>30120.667875</v>
      </c>
      <c r="B29204" s="4">
        <v>0.840487</v>
      </c>
    </row>
    <row r="29205">
      <c r="A29205" s="4">
        <v>30121.699125</v>
      </c>
      <c r="B29205" s="4">
        <v>0.840377</v>
      </c>
    </row>
    <row r="29206">
      <c r="A29206" s="4">
        <v>30122.746</v>
      </c>
      <c r="B29206" s="4">
        <v>0.8405</v>
      </c>
    </row>
    <row r="29207">
      <c r="A29207" s="4">
        <v>30123.77725</v>
      </c>
      <c r="B29207" s="4">
        <v>0.840365</v>
      </c>
    </row>
    <row r="29208">
      <c r="A29208" s="4">
        <v>30124.8085</v>
      </c>
      <c r="B29208" s="4">
        <v>0.840326</v>
      </c>
    </row>
    <row r="29209">
      <c r="A29209" s="4">
        <v>30125.83975</v>
      </c>
      <c r="B29209" s="4">
        <v>0.840311</v>
      </c>
    </row>
    <row r="29210">
      <c r="A29210" s="4">
        <v>30126.871</v>
      </c>
      <c r="B29210" s="4">
        <v>0.8405</v>
      </c>
    </row>
    <row r="29211">
      <c r="A29211" s="4">
        <v>30127.90225</v>
      </c>
      <c r="B29211" s="4">
        <v>0.84026</v>
      </c>
    </row>
    <row r="29212">
      <c r="A29212" s="4">
        <v>30128.9335</v>
      </c>
      <c r="B29212" s="4">
        <v>0.840377</v>
      </c>
    </row>
    <row r="29213">
      <c r="A29213" s="4">
        <v>30129.96475</v>
      </c>
      <c r="B29213" s="4">
        <v>0.840477</v>
      </c>
    </row>
    <row r="29214">
      <c r="A29214" s="4">
        <v>30131.011625</v>
      </c>
      <c r="B29214" s="4">
        <v>0.840375</v>
      </c>
    </row>
    <row r="29215">
      <c r="A29215" s="4">
        <v>30132.042875</v>
      </c>
      <c r="B29215" s="4">
        <v>0.840258</v>
      </c>
    </row>
    <row r="29216">
      <c r="A29216" s="4">
        <v>30133.074125</v>
      </c>
      <c r="B29216" s="4">
        <v>0.84037</v>
      </c>
    </row>
    <row r="29217">
      <c r="A29217" s="4">
        <v>30134.105375</v>
      </c>
      <c r="B29217" s="4">
        <v>0.840434</v>
      </c>
    </row>
    <row r="29218">
      <c r="A29218" s="4">
        <v>30135.136625</v>
      </c>
      <c r="B29218" s="4">
        <v>0.84037</v>
      </c>
    </row>
    <row r="29219">
      <c r="A29219" s="4">
        <v>30136.167875</v>
      </c>
      <c r="B29219" s="4">
        <v>0.840393</v>
      </c>
    </row>
    <row r="29220">
      <c r="A29220" s="4">
        <v>30137.199125</v>
      </c>
      <c r="B29220" s="4">
        <v>0.840309</v>
      </c>
    </row>
    <row r="29221">
      <c r="A29221" s="4">
        <v>30137.85025</v>
      </c>
      <c r="B29221" s="4">
        <v>0.840342</v>
      </c>
    </row>
    <row r="29222">
      <c r="A29222" s="4">
        <v>30138.8815</v>
      </c>
      <c r="B29222" s="4">
        <v>0.840278</v>
      </c>
    </row>
    <row r="29223">
      <c r="A29223" s="4">
        <v>30139.91275</v>
      </c>
      <c r="B29223" s="4">
        <v>0.840367</v>
      </c>
    </row>
    <row r="29224">
      <c r="A29224" s="4">
        <v>30140.944</v>
      </c>
      <c r="B29224" s="4">
        <v>0.840342</v>
      </c>
    </row>
    <row r="29225">
      <c r="A29225" s="4">
        <v>30141.97525</v>
      </c>
      <c r="B29225" s="4">
        <v>0.840324</v>
      </c>
    </row>
    <row r="29226">
      <c r="A29226" s="4">
        <v>30143.0065</v>
      </c>
      <c r="B29226" s="4">
        <v>0.840293</v>
      </c>
    </row>
    <row r="29227">
      <c r="A29227" s="4">
        <v>30144.03775</v>
      </c>
      <c r="B29227" s="4">
        <v>0.840247</v>
      </c>
    </row>
    <row r="29228">
      <c r="A29228" s="4">
        <v>30145.084625</v>
      </c>
      <c r="B29228" s="4">
        <v>0.840507</v>
      </c>
    </row>
    <row r="29229">
      <c r="A29229" s="4">
        <v>30146.115875</v>
      </c>
      <c r="B29229" s="4">
        <v>0.84036</v>
      </c>
    </row>
    <row r="29230">
      <c r="A29230" s="4">
        <v>30147.147125</v>
      </c>
      <c r="B29230" s="4">
        <v>0.840553</v>
      </c>
    </row>
    <row r="29231">
      <c r="A29231" s="4">
        <v>30148.178375</v>
      </c>
      <c r="B29231" s="4">
        <v>0.840309</v>
      </c>
    </row>
    <row r="29232">
      <c r="A29232" s="4">
        <v>30149.209625</v>
      </c>
      <c r="B29232" s="4">
        <v>0.840518</v>
      </c>
    </row>
    <row r="29233">
      <c r="A29233" s="4">
        <v>30150.240875</v>
      </c>
      <c r="B29233" s="4">
        <v>0.840326</v>
      </c>
    </row>
    <row r="29234">
      <c r="A29234" s="4">
        <v>30151.272125</v>
      </c>
      <c r="B29234" s="4">
        <v>0.840367</v>
      </c>
    </row>
    <row r="29235">
      <c r="A29235" s="4">
        <v>30152.319</v>
      </c>
      <c r="B29235" s="4">
        <v>0.8404</v>
      </c>
    </row>
    <row r="29236">
      <c r="A29236" s="4">
        <v>30153.35025</v>
      </c>
      <c r="B29236" s="4">
        <v>0.840278</v>
      </c>
    </row>
    <row r="29237">
      <c r="A29237" s="4">
        <v>30154.3815</v>
      </c>
      <c r="B29237" s="4">
        <v>0.840444</v>
      </c>
    </row>
    <row r="29238">
      <c r="A29238" s="4">
        <v>30155.41275</v>
      </c>
      <c r="B29238" s="4">
        <v>0.8405</v>
      </c>
    </row>
    <row r="29239">
      <c r="A29239" s="4">
        <v>30156.444</v>
      </c>
      <c r="B29239" s="4">
        <v>0.840492</v>
      </c>
    </row>
    <row r="29240">
      <c r="A29240" s="4">
        <v>30157.47525</v>
      </c>
      <c r="B29240" s="4">
        <v>0.840492</v>
      </c>
    </row>
    <row r="29241">
      <c r="A29241" s="4">
        <v>30158.5065</v>
      </c>
      <c r="B29241" s="4">
        <v>0.840474</v>
      </c>
    </row>
    <row r="29242">
      <c r="A29242" s="4">
        <v>30159.53775</v>
      </c>
      <c r="B29242" s="4">
        <v>0.840454</v>
      </c>
    </row>
    <row r="29243">
      <c r="A29243" s="4">
        <v>30160.60025</v>
      </c>
      <c r="B29243" s="4">
        <v>0.840464</v>
      </c>
    </row>
    <row r="29244">
      <c r="A29244" s="4">
        <v>30161.6315</v>
      </c>
      <c r="B29244" s="4">
        <v>0.840612</v>
      </c>
    </row>
    <row r="29245">
      <c r="A29245" s="4">
        <v>30162.66275</v>
      </c>
      <c r="B29245" s="4">
        <v>0.84052</v>
      </c>
    </row>
    <row r="29246">
      <c r="A29246" s="4">
        <v>30163.694</v>
      </c>
      <c r="B29246" s="4">
        <v>0.840403</v>
      </c>
    </row>
    <row r="29247">
      <c r="A29247" s="4">
        <v>30164.72525</v>
      </c>
      <c r="B29247" s="4">
        <v>0.840441</v>
      </c>
    </row>
    <row r="29248">
      <c r="A29248" s="4">
        <v>30165.7565</v>
      </c>
      <c r="B29248" s="4">
        <v>0.840561</v>
      </c>
    </row>
    <row r="29249">
      <c r="A29249" s="4">
        <v>30166.78775</v>
      </c>
      <c r="B29249" s="4">
        <v>0.840344</v>
      </c>
    </row>
    <row r="29250">
      <c r="A29250" s="4">
        <v>30167.819</v>
      </c>
      <c r="B29250" s="4">
        <v>0.840365</v>
      </c>
    </row>
    <row r="29251">
      <c r="A29251" s="4">
        <v>30168.85025</v>
      </c>
      <c r="B29251" s="4">
        <v>0.840546</v>
      </c>
    </row>
    <row r="29252">
      <c r="A29252" s="4">
        <v>30169.897125</v>
      </c>
      <c r="B29252" s="4">
        <v>0.840564</v>
      </c>
    </row>
    <row r="29253">
      <c r="A29253" s="4">
        <v>30170.928375</v>
      </c>
      <c r="B29253" s="4">
        <v>0.840421</v>
      </c>
    </row>
    <row r="29254">
      <c r="A29254" s="4">
        <v>30171.959625</v>
      </c>
      <c r="B29254" s="4">
        <v>0.840354</v>
      </c>
    </row>
    <row r="29255">
      <c r="A29255" s="4">
        <v>30172.990875</v>
      </c>
      <c r="B29255" s="4">
        <v>0.840372</v>
      </c>
    </row>
    <row r="29256">
      <c r="A29256" s="4">
        <v>30174.022125</v>
      </c>
      <c r="B29256" s="4">
        <v>0.840385</v>
      </c>
    </row>
    <row r="29257">
      <c r="A29257" s="4">
        <v>30175.069</v>
      </c>
      <c r="B29257" s="4">
        <v>0.84038</v>
      </c>
    </row>
    <row r="29258">
      <c r="A29258" s="4">
        <v>30176.10025</v>
      </c>
      <c r="B29258" s="4">
        <v>0.840418</v>
      </c>
    </row>
    <row r="29259">
      <c r="A29259" s="4">
        <v>30177.1315</v>
      </c>
      <c r="B29259" s="4">
        <v>0.840528</v>
      </c>
    </row>
    <row r="29260">
      <c r="A29260" s="4">
        <v>30178.16275</v>
      </c>
      <c r="B29260" s="4">
        <v>0.840446</v>
      </c>
    </row>
    <row r="29261">
      <c r="A29261" s="4">
        <v>30179.194</v>
      </c>
      <c r="B29261" s="4">
        <v>0.840469</v>
      </c>
    </row>
    <row r="29262">
      <c r="A29262" s="4">
        <v>30180.22525</v>
      </c>
      <c r="B29262" s="4">
        <v>0.840515</v>
      </c>
    </row>
    <row r="29263">
      <c r="A29263" s="4">
        <v>30181.2565</v>
      </c>
      <c r="B29263" s="4">
        <v>0.840296</v>
      </c>
    </row>
    <row r="29264">
      <c r="A29264" s="4">
        <v>30182.28775</v>
      </c>
      <c r="B29264" s="4">
        <v>0.840252</v>
      </c>
    </row>
    <row r="29265">
      <c r="A29265" s="4">
        <v>30183.334625</v>
      </c>
      <c r="B29265" s="4">
        <v>0.840383</v>
      </c>
    </row>
    <row r="29266">
      <c r="A29266" s="4">
        <v>30184.365875</v>
      </c>
      <c r="B29266" s="4">
        <v>0.840413</v>
      </c>
    </row>
    <row r="29267">
      <c r="A29267" s="4">
        <v>30185.397125</v>
      </c>
      <c r="B29267" s="4">
        <v>0.840377</v>
      </c>
    </row>
    <row r="29268">
      <c r="A29268" s="4">
        <v>30186.428375</v>
      </c>
      <c r="B29268" s="4">
        <v>0.840426</v>
      </c>
    </row>
    <row r="29269">
      <c r="A29269" s="4">
        <v>30187.459625</v>
      </c>
      <c r="B29269" s="4">
        <v>0.840403</v>
      </c>
    </row>
    <row r="29270">
      <c r="A29270" s="4">
        <v>30188.490875</v>
      </c>
      <c r="B29270" s="4">
        <v>0.840273</v>
      </c>
    </row>
    <row r="29271">
      <c r="A29271" s="4">
        <v>30189.522125</v>
      </c>
      <c r="B29271" s="4">
        <v>0.840395</v>
      </c>
    </row>
    <row r="29272">
      <c r="A29272" s="4">
        <v>30190.553375</v>
      </c>
      <c r="B29272" s="4">
        <v>0.840474</v>
      </c>
    </row>
    <row r="29273">
      <c r="A29273" s="4">
        <v>30191.60025</v>
      </c>
      <c r="B29273" s="4">
        <v>0.840408</v>
      </c>
    </row>
    <row r="29274">
      <c r="A29274" s="4">
        <v>30192.6315</v>
      </c>
      <c r="B29274" s="4">
        <v>0.840413</v>
      </c>
    </row>
    <row r="29275">
      <c r="A29275" s="4">
        <v>30193.66275</v>
      </c>
      <c r="B29275" s="4">
        <v>0.840344</v>
      </c>
    </row>
    <row r="29276">
      <c r="A29276" s="4">
        <v>30194.694</v>
      </c>
      <c r="B29276" s="4">
        <v>0.840446</v>
      </c>
    </row>
    <row r="29277">
      <c r="A29277" s="4">
        <v>30195.72525</v>
      </c>
      <c r="B29277" s="4">
        <v>0.840247</v>
      </c>
    </row>
    <row r="29278">
      <c r="A29278" s="4">
        <v>30196.7565</v>
      </c>
      <c r="B29278" s="4">
        <v>0.840395</v>
      </c>
    </row>
    <row r="29279">
      <c r="A29279" s="4">
        <v>30197.803375</v>
      </c>
      <c r="B29279" s="4">
        <v>0.840337</v>
      </c>
    </row>
    <row r="29280">
      <c r="A29280" s="4">
        <v>30198.834625</v>
      </c>
      <c r="B29280" s="4">
        <v>0.840479</v>
      </c>
    </row>
    <row r="29281">
      <c r="A29281" s="4">
        <v>30199.865875</v>
      </c>
      <c r="B29281" s="4">
        <v>0.840395</v>
      </c>
    </row>
    <row r="29282">
      <c r="A29282" s="4">
        <v>30200.897125</v>
      </c>
      <c r="B29282" s="4">
        <v>0.840405</v>
      </c>
    </row>
    <row r="29283">
      <c r="A29283" s="4">
        <v>30201.928375</v>
      </c>
      <c r="B29283" s="4">
        <v>0.840296</v>
      </c>
    </row>
    <row r="29284">
      <c r="A29284" s="4">
        <v>30202.959625</v>
      </c>
      <c r="B29284" s="4">
        <v>0.840385</v>
      </c>
    </row>
    <row r="29285">
      <c r="A29285" s="4">
        <v>30203.990875</v>
      </c>
      <c r="B29285" s="4">
        <v>0.840319</v>
      </c>
    </row>
    <row r="29286">
      <c r="A29286" s="4">
        <v>30205.022125</v>
      </c>
      <c r="B29286" s="4">
        <v>0.840388</v>
      </c>
    </row>
    <row r="29287">
      <c r="A29287" s="4">
        <v>30206.053375</v>
      </c>
      <c r="B29287" s="4">
        <v>0.840296</v>
      </c>
    </row>
    <row r="29288">
      <c r="A29288" s="4">
        <v>30207.10025</v>
      </c>
      <c r="B29288" s="4">
        <v>0.840186</v>
      </c>
    </row>
    <row r="29289">
      <c r="A29289" s="4">
        <v>30208.1315</v>
      </c>
      <c r="B29289" s="4">
        <v>0.84036</v>
      </c>
    </row>
    <row r="29290">
      <c r="A29290" s="4">
        <v>30209.16275</v>
      </c>
      <c r="B29290" s="4">
        <v>0.840265</v>
      </c>
    </row>
    <row r="29291">
      <c r="A29291" s="4">
        <v>30210.194</v>
      </c>
      <c r="B29291" s="4">
        <v>0.840405</v>
      </c>
    </row>
    <row r="29292">
      <c r="A29292" s="4">
        <v>30211.22525</v>
      </c>
      <c r="B29292" s="4">
        <v>0.840222</v>
      </c>
    </row>
    <row r="29293">
      <c r="A29293" s="4">
        <v>30212.2565</v>
      </c>
      <c r="B29293" s="4">
        <v>0.840288</v>
      </c>
    </row>
    <row r="29294">
      <c r="A29294" s="4">
        <v>30213.28775</v>
      </c>
      <c r="B29294" s="4">
        <v>0.840314</v>
      </c>
    </row>
    <row r="29295">
      <c r="A29295" s="4">
        <v>30214.334625</v>
      </c>
      <c r="B29295" s="4">
        <v>0.840301</v>
      </c>
    </row>
    <row r="29296">
      <c r="A29296" s="4">
        <v>30215.365875</v>
      </c>
      <c r="B29296" s="4">
        <v>0.840265</v>
      </c>
    </row>
    <row r="29297">
      <c r="A29297" s="4">
        <v>30216.397125</v>
      </c>
      <c r="B29297" s="4">
        <v>0.840344</v>
      </c>
    </row>
    <row r="29298">
      <c r="A29298" s="4">
        <v>30217.428375</v>
      </c>
      <c r="B29298" s="4">
        <v>0.840079</v>
      </c>
    </row>
    <row r="29299">
      <c r="A29299" s="4">
        <v>30218.459625</v>
      </c>
      <c r="B29299" s="4">
        <v>0.840184</v>
      </c>
    </row>
    <row r="29300">
      <c r="A29300" s="4">
        <v>30219.490875</v>
      </c>
      <c r="B29300" s="4">
        <v>0.840194</v>
      </c>
    </row>
    <row r="29301">
      <c r="A29301" s="4">
        <v>30220.522125</v>
      </c>
      <c r="B29301" s="4">
        <v>0.840237</v>
      </c>
    </row>
    <row r="29302">
      <c r="A29302" s="4">
        <v>30221.569</v>
      </c>
      <c r="B29302" s="4">
        <v>0.840288</v>
      </c>
    </row>
    <row r="29303">
      <c r="A29303" s="4">
        <v>30222.60025</v>
      </c>
      <c r="B29303" s="4">
        <v>0.840467</v>
      </c>
    </row>
    <row r="29304">
      <c r="A29304" s="4">
        <v>30223.6315</v>
      </c>
      <c r="B29304" s="4">
        <v>0.840176</v>
      </c>
    </row>
    <row r="29305">
      <c r="A29305" s="4">
        <v>30224.66275</v>
      </c>
      <c r="B29305" s="4">
        <v>0.840191</v>
      </c>
    </row>
    <row r="29306">
      <c r="A29306" s="4">
        <v>30225.694</v>
      </c>
      <c r="B29306" s="4">
        <v>0.840349</v>
      </c>
    </row>
    <row r="29307">
      <c r="A29307" s="4">
        <v>30226.72525</v>
      </c>
      <c r="B29307" s="4">
        <v>0.84036</v>
      </c>
    </row>
    <row r="29308">
      <c r="A29308" s="4">
        <v>30227.7565</v>
      </c>
      <c r="B29308" s="4">
        <v>0.840199</v>
      </c>
    </row>
    <row r="29309">
      <c r="A29309" s="4">
        <v>30228.803375</v>
      </c>
      <c r="B29309" s="4">
        <v>0.840179</v>
      </c>
    </row>
    <row r="29310">
      <c r="A29310" s="4">
        <v>30229.834625</v>
      </c>
      <c r="B29310" s="4">
        <v>0.840173</v>
      </c>
    </row>
    <row r="29311">
      <c r="A29311" s="4">
        <v>30230.865875</v>
      </c>
      <c r="B29311" s="4">
        <v>0.840281</v>
      </c>
    </row>
    <row r="29312">
      <c r="A29312" s="4">
        <v>30231.897125</v>
      </c>
      <c r="B29312" s="4">
        <v>0.840247</v>
      </c>
    </row>
    <row r="29313">
      <c r="A29313" s="4">
        <v>30232.928375</v>
      </c>
      <c r="B29313" s="4">
        <v>0.840176</v>
      </c>
    </row>
    <row r="29314">
      <c r="A29314" s="4">
        <v>30233.959625</v>
      </c>
      <c r="B29314" s="4">
        <v>0.840209</v>
      </c>
    </row>
    <row r="29315">
      <c r="A29315" s="4">
        <v>30234.990875</v>
      </c>
      <c r="B29315" s="4">
        <v>0.840143</v>
      </c>
    </row>
    <row r="29316">
      <c r="A29316" s="4">
        <v>30236.022125</v>
      </c>
      <c r="B29316" s="4">
        <v>0.84014</v>
      </c>
    </row>
    <row r="29317">
      <c r="A29317" s="4">
        <v>30237.053375</v>
      </c>
      <c r="B29317" s="4">
        <v>0.840217</v>
      </c>
    </row>
    <row r="29318">
      <c r="A29318" s="4">
        <v>30238.084625</v>
      </c>
      <c r="B29318" s="4">
        <v>0.840242</v>
      </c>
    </row>
    <row r="29319">
      <c r="A29319" s="4">
        <v>30239.115875</v>
      </c>
      <c r="B29319" s="4">
        <v>0.840163</v>
      </c>
    </row>
    <row r="29320">
      <c r="A29320" s="4">
        <v>30240.147125</v>
      </c>
      <c r="B29320" s="4">
        <v>0.840242</v>
      </c>
    </row>
    <row r="29321">
      <c r="A29321" s="4">
        <v>30241.194</v>
      </c>
      <c r="B29321" s="4">
        <v>0.840314</v>
      </c>
    </row>
    <row r="29322">
      <c r="A29322" s="4">
        <v>30242.22525</v>
      </c>
      <c r="B29322" s="4">
        <v>0.84014</v>
      </c>
    </row>
    <row r="29323">
      <c r="A29323" s="4">
        <v>30243.2565</v>
      </c>
      <c r="B29323" s="4">
        <v>0.84026</v>
      </c>
    </row>
    <row r="29324">
      <c r="A29324" s="4">
        <v>30244.28775</v>
      </c>
      <c r="B29324" s="4">
        <v>0.840209</v>
      </c>
    </row>
    <row r="29325">
      <c r="A29325" s="4">
        <v>30245.319</v>
      </c>
      <c r="B29325" s="4">
        <v>0.840117</v>
      </c>
    </row>
    <row r="29326">
      <c r="A29326" s="4">
        <v>30246.35025</v>
      </c>
      <c r="B29326" s="4">
        <v>0.840301</v>
      </c>
    </row>
    <row r="29327">
      <c r="A29327" s="4">
        <v>30247.3815</v>
      </c>
      <c r="B29327" s="4">
        <v>0.840434</v>
      </c>
    </row>
    <row r="29328">
      <c r="A29328" s="4">
        <v>30248.41275</v>
      </c>
      <c r="B29328" s="4">
        <v>0.840281</v>
      </c>
    </row>
    <row r="29329">
      <c r="A29329" s="4">
        <v>30249.459625</v>
      </c>
      <c r="B29329" s="4">
        <v>0.840321</v>
      </c>
    </row>
    <row r="29330">
      <c r="A29330" s="4">
        <v>30250.490875</v>
      </c>
      <c r="B29330" s="4">
        <v>0.840133</v>
      </c>
    </row>
    <row r="29331">
      <c r="A29331" s="4">
        <v>30251.522125</v>
      </c>
      <c r="B29331" s="4">
        <v>0.84027</v>
      </c>
    </row>
    <row r="29332">
      <c r="A29332" s="4">
        <v>30252.553375</v>
      </c>
      <c r="B29332" s="4">
        <v>0.840212</v>
      </c>
    </row>
    <row r="29333">
      <c r="A29333" s="4">
        <v>30253.584625</v>
      </c>
      <c r="B29333" s="4">
        <v>0.84027</v>
      </c>
    </row>
    <row r="29334">
      <c r="A29334" s="4">
        <v>30254.615875</v>
      </c>
      <c r="B29334" s="4">
        <v>0.840245</v>
      </c>
    </row>
    <row r="29335">
      <c r="A29335" s="4">
        <v>30255.647125</v>
      </c>
      <c r="B29335" s="4">
        <v>0.840135</v>
      </c>
    </row>
    <row r="29336">
      <c r="A29336" s="4">
        <v>30256.678375</v>
      </c>
      <c r="B29336" s="4">
        <v>0.840115</v>
      </c>
    </row>
    <row r="29337">
      <c r="A29337" s="4">
        <v>30257.72525</v>
      </c>
      <c r="B29337" s="4">
        <v>0.840166</v>
      </c>
    </row>
    <row r="29338">
      <c r="A29338" s="4">
        <v>30258.7565</v>
      </c>
      <c r="B29338" s="4">
        <v>0.840326</v>
      </c>
    </row>
    <row r="29339">
      <c r="A29339" s="4">
        <v>30259.78775</v>
      </c>
      <c r="B29339" s="4">
        <v>0.84023</v>
      </c>
    </row>
    <row r="29340">
      <c r="A29340" s="4">
        <v>30260.819</v>
      </c>
      <c r="B29340" s="4">
        <v>0.840133</v>
      </c>
    </row>
    <row r="29341">
      <c r="A29341" s="4">
        <v>30261.85025</v>
      </c>
      <c r="B29341" s="4">
        <v>0.840153</v>
      </c>
    </row>
    <row r="29342">
      <c r="A29342" s="4">
        <v>30262.8815</v>
      </c>
      <c r="B29342" s="4">
        <v>0.840235</v>
      </c>
    </row>
    <row r="29343">
      <c r="A29343" s="4">
        <v>30263.91275</v>
      </c>
      <c r="B29343" s="4">
        <v>0.840064</v>
      </c>
    </row>
    <row r="29344">
      <c r="A29344" s="4">
        <v>30264.944</v>
      </c>
      <c r="B29344" s="4">
        <v>0.840255</v>
      </c>
    </row>
    <row r="29345">
      <c r="A29345" s="4">
        <v>30265.97525</v>
      </c>
      <c r="B29345" s="4">
        <v>0.840255</v>
      </c>
    </row>
    <row r="29346">
      <c r="A29346" s="4">
        <v>30267.0065</v>
      </c>
      <c r="B29346" s="4">
        <v>0.840173</v>
      </c>
    </row>
    <row r="29347">
      <c r="A29347" s="4">
        <v>30268.03775</v>
      </c>
      <c r="B29347" s="4">
        <v>0.840105</v>
      </c>
    </row>
    <row r="29348">
      <c r="A29348" s="4">
        <v>30269.069</v>
      </c>
      <c r="B29348" s="4">
        <v>0.840181</v>
      </c>
    </row>
    <row r="29349">
      <c r="A29349" s="4">
        <v>30270.115875</v>
      </c>
      <c r="B29349" s="4">
        <v>0.839931</v>
      </c>
    </row>
    <row r="29350">
      <c r="A29350" s="4">
        <v>30271.147125</v>
      </c>
      <c r="B29350" s="4">
        <v>0.840087</v>
      </c>
    </row>
    <row r="29351">
      <c r="A29351" s="4">
        <v>30272.178375</v>
      </c>
      <c r="B29351" s="4">
        <v>0.840156</v>
      </c>
    </row>
    <row r="29352">
      <c r="A29352" s="4">
        <v>30273.209625</v>
      </c>
      <c r="B29352" s="4">
        <v>0.840084</v>
      </c>
    </row>
    <row r="29353">
      <c r="A29353" s="4">
        <v>30274.240875</v>
      </c>
      <c r="B29353" s="4">
        <v>0.840094</v>
      </c>
    </row>
    <row r="29354">
      <c r="A29354" s="4">
        <v>30275.272125</v>
      </c>
      <c r="B29354" s="4">
        <v>0.840125</v>
      </c>
    </row>
    <row r="29355">
      <c r="A29355" s="4">
        <v>30276.319</v>
      </c>
      <c r="B29355" s="4">
        <v>0.84014</v>
      </c>
    </row>
    <row r="29356">
      <c r="A29356" s="4">
        <v>30277.35025</v>
      </c>
      <c r="B29356" s="4">
        <v>0.840181</v>
      </c>
    </row>
    <row r="29357">
      <c r="A29357" s="4">
        <v>30278.3815</v>
      </c>
      <c r="B29357" s="4">
        <v>0.840212</v>
      </c>
    </row>
    <row r="29358">
      <c r="A29358" s="4">
        <v>30279.41275</v>
      </c>
      <c r="B29358" s="4">
        <v>0.84015</v>
      </c>
    </row>
    <row r="29359">
      <c r="A29359" s="4">
        <v>30280.444</v>
      </c>
      <c r="B29359" s="4">
        <v>0.840153</v>
      </c>
    </row>
    <row r="29360">
      <c r="A29360" s="4">
        <v>30281.47525</v>
      </c>
      <c r="B29360" s="4">
        <v>0.84023</v>
      </c>
    </row>
    <row r="29361">
      <c r="A29361" s="4">
        <v>30282.522125</v>
      </c>
      <c r="B29361" s="4">
        <v>0.840156</v>
      </c>
    </row>
    <row r="29362">
      <c r="A29362" s="4">
        <v>30283.553375</v>
      </c>
      <c r="B29362" s="4">
        <v>0.840156</v>
      </c>
    </row>
    <row r="29363">
      <c r="A29363" s="4">
        <v>30284.584625</v>
      </c>
      <c r="B29363" s="4">
        <v>0.840184</v>
      </c>
    </row>
    <row r="29364">
      <c r="A29364" s="4">
        <v>30285.615875</v>
      </c>
      <c r="B29364" s="4">
        <v>0.84014</v>
      </c>
    </row>
    <row r="29365">
      <c r="A29365" s="4">
        <v>30286.647125</v>
      </c>
      <c r="B29365" s="4">
        <v>0.840222</v>
      </c>
    </row>
    <row r="29366">
      <c r="A29366" s="4">
        <v>30287.678375</v>
      </c>
      <c r="B29366" s="4">
        <v>0.840268</v>
      </c>
    </row>
    <row r="29367">
      <c r="A29367" s="4">
        <v>30288.709625</v>
      </c>
      <c r="B29367" s="4">
        <v>0.840268</v>
      </c>
    </row>
    <row r="29368">
      <c r="A29368" s="4">
        <v>30289.7565</v>
      </c>
      <c r="B29368" s="4">
        <v>0.840385</v>
      </c>
    </row>
    <row r="29369">
      <c r="A29369" s="4">
        <v>30290.78775</v>
      </c>
      <c r="B29369" s="4">
        <v>0.840212</v>
      </c>
    </row>
    <row r="29370">
      <c r="A29370" s="4">
        <v>30291.819</v>
      </c>
      <c r="B29370" s="4">
        <v>0.840337</v>
      </c>
    </row>
    <row r="29371">
      <c r="A29371" s="4">
        <v>30292.85025</v>
      </c>
      <c r="B29371" s="4">
        <v>0.840324</v>
      </c>
    </row>
    <row r="29372">
      <c r="A29372" s="4">
        <v>30293.8815</v>
      </c>
      <c r="B29372" s="4">
        <v>0.840298</v>
      </c>
    </row>
    <row r="29373">
      <c r="A29373" s="4">
        <v>30294.91275</v>
      </c>
      <c r="B29373" s="4">
        <v>0.840337</v>
      </c>
    </row>
    <row r="29374">
      <c r="A29374" s="4">
        <v>30295.944</v>
      </c>
      <c r="B29374" s="4">
        <v>0.840388</v>
      </c>
    </row>
    <row r="29375">
      <c r="A29375" s="4">
        <v>30296.97525</v>
      </c>
      <c r="B29375" s="4">
        <v>0.840324</v>
      </c>
    </row>
    <row r="29376">
      <c r="A29376" s="4">
        <v>30298.0065</v>
      </c>
      <c r="B29376" s="4">
        <v>0.840306</v>
      </c>
    </row>
    <row r="29377">
      <c r="A29377" s="4">
        <v>30299.03775</v>
      </c>
      <c r="B29377" s="4">
        <v>0.840301</v>
      </c>
    </row>
    <row r="29378">
      <c r="A29378" s="4">
        <v>30300.069</v>
      </c>
      <c r="B29378" s="4">
        <v>0.840207</v>
      </c>
    </row>
    <row r="29379">
      <c r="A29379" s="4">
        <v>30301.10025</v>
      </c>
      <c r="B29379" s="4">
        <v>0.840339</v>
      </c>
    </row>
    <row r="29380">
      <c r="A29380" s="4">
        <v>30302.147125</v>
      </c>
      <c r="B29380" s="4">
        <v>0.840263</v>
      </c>
    </row>
    <row r="29381">
      <c r="A29381" s="4">
        <v>30303.178375</v>
      </c>
      <c r="B29381" s="4">
        <v>0.840214</v>
      </c>
    </row>
    <row r="29382">
      <c r="A29382" s="4">
        <v>30304.209625</v>
      </c>
      <c r="B29382" s="4">
        <v>0.840258</v>
      </c>
    </row>
    <row r="29383">
      <c r="A29383" s="4">
        <v>30305.240875</v>
      </c>
      <c r="B29383" s="4">
        <v>0.84014</v>
      </c>
    </row>
    <row r="29384">
      <c r="A29384" s="4">
        <v>30306.272125</v>
      </c>
      <c r="B29384" s="4">
        <v>0.840209</v>
      </c>
    </row>
    <row r="29385">
      <c r="A29385" s="4">
        <v>30307.303375</v>
      </c>
      <c r="B29385" s="4">
        <v>0.840156</v>
      </c>
    </row>
    <row r="29386">
      <c r="A29386" s="4">
        <v>30308.334625</v>
      </c>
      <c r="B29386" s="4">
        <v>0.840214</v>
      </c>
    </row>
    <row r="29387">
      <c r="A29387" s="4">
        <v>30309.3815</v>
      </c>
      <c r="B29387" s="4">
        <v>0.840133</v>
      </c>
    </row>
    <row r="29388">
      <c r="A29388" s="4">
        <v>30310.41275</v>
      </c>
      <c r="B29388" s="4">
        <v>0.840176</v>
      </c>
    </row>
    <row r="29389">
      <c r="A29389" s="4">
        <v>30311.444</v>
      </c>
      <c r="B29389" s="4">
        <v>0.840148</v>
      </c>
    </row>
    <row r="29390">
      <c r="A29390" s="4">
        <v>30312.47525</v>
      </c>
      <c r="B29390" s="4">
        <v>0.840224</v>
      </c>
    </row>
    <row r="29391">
      <c r="A29391" s="4">
        <v>30313.5065</v>
      </c>
      <c r="B29391" s="4">
        <v>0.840168</v>
      </c>
    </row>
    <row r="29392">
      <c r="A29392" s="4">
        <v>30314.53775</v>
      </c>
      <c r="B29392" s="4">
        <v>0.840061</v>
      </c>
    </row>
    <row r="29393">
      <c r="A29393" s="4">
        <v>30315.584625</v>
      </c>
      <c r="B29393" s="4">
        <v>0.840171</v>
      </c>
    </row>
    <row r="29394">
      <c r="A29394" s="4">
        <v>30316.615875</v>
      </c>
      <c r="B29394" s="4">
        <v>0.840128</v>
      </c>
    </row>
    <row r="29395">
      <c r="A29395" s="4">
        <v>30317.23475</v>
      </c>
      <c r="B29395" s="4">
        <v>0.840339</v>
      </c>
    </row>
    <row r="29396">
      <c r="A29396" s="4">
        <v>30318.266</v>
      </c>
      <c r="B29396" s="4">
        <v>0.840201</v>
      </c>
    </row>
    <row r="29397">
      <c r="A29397" s="4">
        <v>30319.29725</v>
      </c>
      <c r="B29397" s="4">
        <v>0.840258</v>
      </c>
    </row>
    <row r="29398">
      <c r="A29398" s="4">
        <v>30320.3285</v>
      </c>
      <c r="B29398" s="4">
        <v>0.840263</v>
      </c>
    </row>
    <row r="29399">
      <c r="A29399" s="4">
        <v>30321.35975</v>
      </c>
      <c r="B29399" s="4">
        <v>0.84002</v>
      </c>
    </row>
    <row r="29400">
      <c r="A29400" s="4">
        <v>30322.406625</v>
      </c>
      <c r="B29400" s="4">
        <v>0.840125</v>
      </c>
    </row>
    <row r="29401">
      <c r="A29401" s="4">
        <v>30323.437875</v>
      </c>
      <c r="B29401" s="4">
        <v>0.840268</v>
      </c>
    </row>
    <row r="29402">
      <c r="A29402" s="4">
        <v>30324.469125</v>
      </c>
      <c r="B29402" s="4">
        <v>0.840163</v>
      </c>
    </row>
    <row r="29403">
      <c r="A29403" s="4">
        <v>30325.500375</v>
      </c>
      <c r="B29403" s="4">
        <v>0.840171</v>
      </c>
    </row>
    <row r="29404">
      <c r="A29404" s="4">
        <v>30326.531625</v>
      </c>
      <c r="B29404" s="4">
        <v>0.84014</v>
      </c>
    </row>
    <row r="29405">
      <c r="A29405" s="4">
        <v>30327.562875</v>
      </c>
      <c r="B29405" s="4">
        <v>0.840153</v>
      </c>
    </row>
    <row r="29406">
      <c r="A29406" s="4">
        <v>30328.594125</v>
      </c>
      <c r="B29406" s="4">
        <v>0.840186</v>
      </c>
    </row>
    <row r="29407">
      <c r="A29407" s="4">
        <v>30329.641</v>
      </c>
      <c r="B29407" s="4">
        <v>0.840219</v>
      </c>
    </row>
    <row r="29408">
      <c r="A29408" s="4">
        <v>30330.67225</v>
      </c>
      <c r="B29408" s="4">
        <v>0.84015</v>
      </c>
    </row>
    <row r="29409">
      <c r="A29409" s="4">
        <v>30331.7035</v>
      </c>
      <c r="B29409" s="4">
        <v>0.84025</v>
      </c>
    </row>
    <row r="29410">
      <c r="A29410" s="4">
        <v>30332.73475</v>
      </c>
      <c r="B29410" s="4">
        <v>0.840222</v>
      </c>
    </row>
    <row r="29411">
      <c r="A29411" s="4">
        <v>30333.766</v>
      </c>
      <c r="B29411" s="4">
        <v>0.840013</v>
      </c>
    </row>
    <row r="29412">
      <c r="A29412" s="4">
        <v>30334.812875</v>
      </c>
      <c r="B29412" s="4">
        <v>0.84025</v>
      </c>
    </row>
    <row r="29413">
      <c r="A29413" s="4">
        <v>30335.844125</v>
      </c>
      <c r="B29413" s="4">
        <v>0.840166</v>
      </c>
    </row>
    <row r="29414">
      <c r="A29414" s="4">
        <v>30336.875375</v>
      </c>
      <c r="B29414" s="4">
        <v>0.840128</v>
      </c>
    </row>
    <row r="29415">
      <c r="A29415" s="4">
        <v>30337.906625</v>
      </c>
      <c r="B29415" s="4">
        <v>0.84024</v>
      </c>
    </row>
    <row r="29416">
      <c r="A29416" s="4">
        <v>30338.937875</v>
      </c>
      <c r="B29416" s="4">
        <v>0.840201</v>
      </c>
    </row>
    <row r="29417">
      <c r="A29417" s="4">
        <v>30339.969125</v>
      </c>
      <c r="B29417" s="4">
        <v>0.84024</v>
      </c>
    </row>
    <row r="29418">
      <c r="A29418" s="4">
        <v>30341.000375</v>
      </c>
      <c r="B29418" s="4">
        <v>0.840061</v>
      </c>
    </row>
    <row r="29419">
      <c r="A29419" s="4">
        <v>30342.031625</v>
      </c>
      <c r="B29419" s="4">
        <v>0.84015</v>
      </c>
    </row>
    <row r="29420">
      <c r="A29420" s="4">
        <v>30343.062875</v>
      </c>
      <c r="B29420" s="4">
        <v>0.840326</v>
      </c>
    </row>
    <row r="29421">
      <c r="A29421" s="4">
        <v>30344.10975</v>
      </c>
      <c r="B29421" s="4">
        <v>0.839992</v>
      </c>
    </row>
    <row r="29422">
      <c r="A29422" s="4">
        <v>30345.141</v>
      </c>
      <c r="B29422" s="4">
        <v>0.840227</v>
      </c>
    </row>
    <row r="29423">
      <c r="A29423" s="4">
        <v>30346.17225</v>
      </c>
      <c r="B29423" s="4">
        <v>0.840064</v>
      </c>
    </row>
    <row r="29424">
      <c r="A29424" s="4">
        <v>30347.2035</v>
      </c>
      <c r="B29424" s="4">
        <v>0.840235</v>
      </c>
    </row>
    <row r="29425">
      <c r="A29425" s="4">
        <v>30348.23475</v>
      </c>
      <c r="B29425" s="4">
        <v>0.840084</v>
      </c>
    </row>
    <row r="29426">
      <c r="A29426" s="4">
        <v>30349.266</v>
      </c>
      <c r="B29426" s="4">
        <v>0.840217</v>
      </c>
    </row>
    <row r="29427">
      <c r="A29427" s="4">
        <v>30350.29725</v>
      </c>
      <c r="B29427" s="4">
        <v>0.840219</v>
      </c>
    </row>
    <row r="29428">
      <c r="A29428" s="4">
        <v>30351.344125</v>
      </c>
      <c r="B29428" s="4">
        <v>0.840105</v>
      </c>
    </row>
    <row r="29429">
      <c r="A29429" s="4">
        <v>30352.375375</v>
      </c>
      <c r="B29429" s="4">
        <v>0.840265</v>
      </c>
    </row>
    <row r="29430">
      <c r="A29430" s="4">
        <v>30353.406625</v>
      </c>
      <c r="B29430" s="4">
        <v>0.840135</v>
      </c>
    </row>
    <row r="29431">
      <c r="A29431" s="4">
        <v>30354.437875</v>
      </c>
      <c r="B29431" s="4">
        <v>0.840105</v>
      </c>
    </row>
    <row r="29432">
      <c r="A29432" s="4">
        <v>30355.469125</v>
      </c>
      <c r="B29432" s="4">
        <v>0.840128</v>
      </c>
    </row>
    <row r="29433">
      <c r="A29433" s="4">
        <v>30356.500375</v>
      </c>
      <c r="B29433" s="4">
        <v>0.840388</v>
      </c>
    </row>
    <row r="29434">
      <c r="A29434" s="4">
        <v>30357.531625</v>
      </c>
      <c r="B29434" s="4">
        <v>0.840048</v>
      </c>
    </row>
    <row r="29435">
      <c r="A29435" s="4">
        <v>30358.562875</v>
      </c>
      <c r="B29435" s="4">
        <v>0.840222</v>
      </c>
    </row>
    <row r="29436">
      <c r="A29436" s="4">
        <v>30359.60975</v>
      </c>
      <c r="B29436" s="4">
        <v>0.840046</v>
      </c>
    </row>
    <row r="29437">
      <c r="A29437" s="4">
        <v>30360.641</v>
      </c>
      <c r="B29437" s="4">
        <v>0.840156</v>
      </c>
    </row>
    <row r="29438">
      <c r="A29438" s="4">
        <v>30361.67225</v>
      </c>
      <c r="B29438" s="4">
        <v>0.840168</v>
      </c>
    </row>
    <row r="29439">
      <c r="A29439" s="4">
        <v>30362.7035</v>
      </c>
      <c r="B29439" s="4">
        <v>0.840143</v>
      </c>
    </row>
    <row r="29440">
      <c r="A29440" s="4">
        <v>30363.73475</v>
      </c>
      <c r="B29440" s="4">
        <v>0.839998</v>
      </c>
    </row>
    <row r="29441">
      <c r="A29441" s="4">
        <v>30364.766</v>
      </c>
      <c r="B29441" s="4">
        <v>0.840176</v>
      </c>
    </row>
    <row r="29442">
      <c r="A29442" s="4">
        <v>30365.79725</v>
      </c>
      <c r="B29442" s="4">
        <v>0.840133</v>
      </c>
    </row>
    <row r="29443">
      <c r="A29443" s="4">
        <v>30366.8285</v>
      </c>
      <c r="B29443" s="4">
        <v>0.840138</v>
      </c>
    </row>
    <row r="29444">
      <c r="A29444" s="4">
        <v>30367.875375</v>
      </c>
      <c r="B29444" s="4">
        <v>0.84013</v>
      </c>
    </row>
    <row r="29445">
      <c r="A29445" s="4">
        <v>30368.906625</v>
      </c>
      <c r="B29445" s="4">
        <v>0.840105</v>
      </c>
    </row>
    <row r="29446">
      <c r="A29446" s="4">
        <v>30369.937875</v>
      </c>
      <c r="B29446" s="4">
        <v>0.84001</v>
      </c>
    </row>
    <row r="29447">
      <c r="A29447" s="4">
        <v>30370.969125</v>
      </c>
      <c r="B29447" s="4">
        <v>0.840041</v>
      </c>
    </row>
    <row r="29448">
      <c r="A29448" s="4">
        <v>30372.000375</v>
      </c>
      <c r="B29448" s="4">
        <v>0.840145</v>
      </c>
    </row>
    <row r="29449">
      <c r="A29449" s="4">
        <v>30373.031625</v>
      </c>
      <c r="B29449" s="4">
        <v>0.840222</v>
      </c>
    </row>
    <row r="29450">
      <c r="A29450" s="4">
        <v>30374.0785</v>
      </c>
      <c r="B29450" s="4">
        <v>0.840041</v>
      </c>
    </row>
    <row r="29451">
      <c r="A29451" s="4">
        <v>30375.10975</v>
      </c>
      <c r="B29451" s="4">
        <v>0.84015</v>
      </c>
    </row>
    <row r="29452">
      <c r="A29452" s="4">
        <v>30376.141</v>
      </c>
      <c r="B29452" s="4">
        <v>0.840105</v>
      </c>
    </row>
    <row r="29453">
      <c r="A29453" s="4">
        <v>30377.17225</v>
      </c>
      <c r="B29453" s="4">
        <v>0.840133</v>
      </c>
    </row>
    <row r="29454">
      <c r="A29454" s="4">
        <v>30378.2035</v>
      </c>
      <c r="B29454" s="4">
        <v>0.840028</v>
      </c>
    </row>
    <row r="29455">
      <c r="A29455" s="4">
        <v>30379.23475</v>
      </c>
      <c r="B29455" s="4">
        <v>0.840089</v>
      </c>
    </row>
    <row r="29456">
      <c r="A29456" s="4">
        <v>30380.266</v>
      </c>
      <c r="B29456" s="4">
        <v>0.840212</v>
      </c>
    </row>
    <row r="29457">
      <c r="A29457" s="4">
        <v>30381.29725</v>
      </c>
      <c r="B29457" s="4">
        <v>0.840298</v>
      </c>
    </row>
    <row r="29458">
      <c r="A29458" s="4">
        <v>30382.3285</v>
      </c>
      <c r="B29458" s="4">
        <v>0.840163</v>
      </c>
    </row>
    <row r="29459">
      <c r="A29459" s="4">
        <v>30383.375375</v>
      </c>
      <c r="B29459" s="4">
        <v>0.840263</v>
      </c>
    </row>
    <row r="29460">
      <c r="A29460" s="4">
        <v>30384.406625</v>
      </c>
      <c r="B29460" s="4">
        <v>0.840209</v>
      </c>
    </row>
    <row r="29461">
      <c r="A29461" s="4">
        <v>30385.437875</v>
      </c>
      <c r="B29461" s="4">
        <v>0.840107</v>
      </c>
    </row>
    <row r="29462">
      <c r="A29462" s="4">
        <v>30386.469125</v>
      </c>
      <c r="B29462" s="4">
        <v>0.84</v>
      </c>
    </row>
    <row r="29463">
      <c r="A29463" s="4">
        <v>30387.500375</v>
      </c>
      <c r="B29463" s="4">
        <v>0.840084</v>
      </c>
    </row>
    <row r="29464">
      <c r="A29464" s="4">
        <v>30388.531625</v>
      </c>
      <c r="B29464" s="4">
        <v>0.840003</v>
      </c>
    </row>
    <row r="29465">
      <c r="A29465" s="4">
        <v>30389.562875</v>
      </c>
      <c r="B29465" s="4">
        <v>0.840181</v>
      </c>
    </row>
    <row r="29466">
      <c r="A29466" s="4">
        <v>30390.60975</v>
      </c>
      <c r="B29466" s="4">
        <v>0.840038</v>
      </c>
    </row>
    <row r="29467">
      <c r="A29467" s="4">
        <v>30391.641</v>
      </c>
      <c r="B29467" s="4">
        <v>0.840191</v>
      </c>
    </row>
    <row r="29468">
      <c r="A29468" s="4">
        <v>30392.67225</v>
      </c>
      <c r="B29468" s="4">
        <v>0.840232</v>
      </c>
    </row>
    <row r="29469">
      <c r="A29469" s="4">
        <v>30393.7035</v>
      </c>
      <c r="B29469" s="4">
        <v>0.840326</v>
      </c>
    </row>
    <row r="29470">
      <c r="A29470" s="4">
        <v>30394.73475</v>
      </c>
      <c r="B29470" s="4">
        <v>0.840176</v>
      </c>
    </row>
    <row r="29471">
      <c r="A29471" s="4">
        <v>30395.766</v>
      </c>
      <c r="B29471" s="4">
        <v>0.840102</v>
      </c>
    </row>
    <row r="29472">
      <c r="A29472" s="4">
        <v>30396.79725</v>
      </c>
      <c r="B29472" s="4">
        <v>0.840163</v>
      </c>
    </row>
    <row r="29473">
      <c r="A29473" s="4">
        <v>30397.8285</v>
      </c>
      <c r="B29473" s="4">
        <v>0.840268</v>
      </c>
    </row>
    <row r="29474">
      <c r="A29474" s="4">
        <v>30398.85975</v>
      </c>
      <c r="B29474" s="4">
        <v>0.840194</v>
      </c>
    </row>
    <row r="29475">
      <c r="A29475" s="4">
        <v>30399.891</v>
      </c>
      <c r="B29475" s="4">
        <v>0.840337</v>
      </c>
    </row>
    <row r="29476">
      <c r="A29476" s="4">
        <v>30400.92225</v>
      </c>
      <c r="B29476" s="4">
        <v>0.840148</v>
      </c>
    </row>
    <row r="29477">
      <c r="A29477" s="4">
        <v>30401.969125</v>
      </c>
      <c r="B29477" s="4">
        <v>0.840143</v>
      </c>
    </row>
    <row r="29478">
      <c r="A29478" s="4">
        <v>30403.000375</v>
      </c>
      <c r="B29478" s="4">
        <v>0.840102</v>
      </c>
    </row>
    <row r="29479">
      <c r="A29479" s="4">
        <v>30404.031625</v>
      </c>
      <c r="B29479" s="4">
        <v>0.84014</v>
      </c>
    </row>
    <row r="29480">
      <c r="A29480" s="4">
        <v>30405.062875</v>
      </c>
      <c r="B29480" s="4">
        <v>0.840224</v>
      </c>
    </row>
    <row r="29481">
      <c r="A29481" s="4">
        <v>30406.094125</v>
      </c>
      <c r="B29481" s="4">
        <v>0.840074</v>
      </c>
    </row>
    <row r="29482">
      <c r="A29482" s="4">
        <v>30407.141</v>
      </c>
      <c r="B29482" s="4">
        <v>0.840031</v>
      </c>
    </row>
    <row r="29483">
      <c r="A29483" s="4">
        <v>30408.17225</v>
      </c>
      <c r="B29483" s="4">
        <v>0.840115</v>
      </c>
    </row>
    <row r="29484">
      <c r="A29484" s="4">
        <v>30409.2035</v>
      </c>
      <c r="B29484" s="4">
        <v>0.840179</v>
      </c>
    </row>
    <row r="29485">
      <c r="A29485" s="4">
        <v>30410.23475</v>
      </c>
      <c r="B29485" s="4">
        <v>0.840117</v>
      </c>
    </row>
    <row r="29486">
      <c r="A29486" s="4">
        <v>30411.266</v>
      </c>
      <c r="B29486" s="4">
        <v>0.840209</v>
      </c>
    </row>
    <row r="29487">
      <c r="A29487" s="4">
        <v>30412.29725</v>
      </c>
      <c r="B29487" s="4">
        <v>0.840153</v>
      </c>
    </row>
    <row r="29488">
      <c r="A29488" s="4">
        <v>30413.3285</v>
      </c>
      <c r="B29488" s="4">
        <v>0.840087</v>
      </c>
    </row>
    <row r="29489">
      <c r="A29489" s="4">
        <v>30414.35975</v>
      </c>
      <c r="B29489" s="4">
        <v>0.840153</v>
      </c>
    </row>
    <row r="29490">
      <c r="A29490" s="4">
        <v>30415.391</v>
      </c>
      <c r="B29490" s="4">
        <v>0.840176</v>
      </c>
    </row>
    <row r="29491">
      <c r="A29491" s="4">
        <v>30416.437875</v>
      </c>
      <c r="B29491" s="4">
        <v>0.840145</v>
      </c>
    </row>
    <row r="29492">
      <c r="A29492" s="4">
        <v>30417.469125</v>
      </c>
      <c r="B29492" s="4">
        <v>0.840176</v>
      </c>
    </row>
    <row r="29493">
      <c r="A29493" s="4">
        <v>30418.500375</v>
      </c>
      <c r="B29493" s="4">
        <v>0.839839</v>
      </c>
    </row>
    <row r="29494">
      <c r="A29494" s="4">
        <v>30419.531625</v>
      </c>
      <c r="B29494" s="4">
        <v>0.840023</v>
      </c>
    </row>
    <row r="29495">
      <c r="A29495" s="4">
        <v>30420.562875</v>
      </c>
      <c r="B29495" s="4">
        <v>0.840117</v>
      </c>
    </row>
    <row r="29496">
      <c r="A29496" s="4">
        <v>30421.594125</v>
      </c>
      <c r="B29496" s="4">
        <v>0.839982</v>
      </c>
    </row>
    <row r="29497">
      <c r="A29497" s="4">
        <v>30422.625375</v>
      </c>
      <c r="B29497" s="4">
        <v>0.840097</v>
      </c>
    </row>
    <row r="29498">
      <c r="A29498" s="4">
        <v>30423.656625</v>
      </c>
      <c r="B29498" s="4">
        <v>0.839977</v>
      </c>
    </row>
    <row r="29499">
      <c r="A29499" s="4">
        <v>30424.687875</v>
      </c>
      <c r="B29499" s="4">
        <v>0.840156</v>
      </c>
    </row>
    <row r="29500">
      <c r="A29500" s="4">
        <v>30425.73475</v>
      </c>
      <c r="B29500" s="4">
        <v>0.840148</v>
      </c>
    </row>
    <row r="29501">
      <c r="A29501" s="4">
        <v>30426.766</v>
      </c>
      <c r="B29501" s="4">
        <v>0.840046</v>
      </c>
    </row>
    <row r="29502">
      <c r="A29502" s="4">
        <v>30427.79725</v>
      </c>
      <c r="B29502" s="4">
        <v>0.839992</v>
      </c>
    </row>
    <row r="29503">
      <c r="A29503" s="4">
        <v>30428.8285</v>
      </c>
      <c r="B29503" s="4">
        <v>0.84</v>
      </c>
    </row>
    <row r="29504">
      <c r="A29504" s="4">
        <v>30429.85975</v>
      </c>
      <c r="B29504" s="4">
        <v>0.839998</v>
      </c>
    </row>
    <row r="29505">
      <c r="A29505" s="4">
        <v>30430.891</v>
      </c>
      <c r="B29505" s="4">
        <v>0.839977</v>
      </c>
    </row>
    <row r="29506">
      <c r="A29506" s="4">
        <v>30431.92225</v>
      </c>
      <c r="B29506" s="4">
        <v>0.840038</v>
      </c>
    </row>
    <row r="29507">
      <c r="A29507" s="4">
        <v>30432.969125</v>
      </c>
      <c r="B29507" s="4">
        <v>0.840028</v>
      </c>
    </row>
    <row r="29508">
      <c r="A29508" s="4">
        <v>30434.016</v>
      </c>
      <c r="B29508" s="4">
        <v>0.840133</v>
      </c>
    </row>
    <row r="29509">
      <c r="A29509" s="4">
        <v>30435.04725</v>
      </c>
      <c r="B29509" s="4">
        <v>0.839977</v>
      </c>
    </row>
    <row r="29510">
      <c r="A29510" s="4">
        <v>30436.0785</v>
      </c>
      <c r="B29510" s="4">
        <v>0.839969</v>
      </c>
    </row>
    <row r="29511">
      <c r="A29511" s="4">
        <v>30436.8475</v>
      </c>
      <c r="B29511" s="4">
        <v>0.840145</v>
      </c>
    </row>
    <row r="29512">
      <c r="A29512" s="4">
        <v>30437.87875</v>
      </c>
      <c r="B29512" s="4">
        <v>0.839924</v>
      </c>
    </row>
    <row r="29513">
      <c r="A29513" s="4">
        <v>30438.91</v>
      </c>
      <c r="B29513" s="4">
        <v>0.840265</v>
      </c>
    </row>
    <row r="29514">
      <c r="A29514" s="4">
        <v>30439.94125</v>
      </c>
      <c r="B29514" s="4">
        <v>0.840092</v>
      </c>
    </row>
    <row r="29515">
      <c r="A29515" s="4">
        <v>30440.9725</v>
      </c>
      <c r="B29515" s="4">
        <v>0.839962</v>
      </c>
    </row>
    <row r="29516">
      <c r="A29516" s="4">
        <v>30442.00375</v>
      </c>
      <c r="B29516" s="4">
        <v>0.840189</v>
      </c>
    </row>
    <row r="29517">
      <c r="A29517" s="4">
        <v>30443.050625</v>
      </c>
      <c r="B29517" s="4">
        <v>0.840179</v>
      </c>
    </row>
    <row r="29518">
      <c r="A29518" s="4">
        <v>30444.081875</v>
      </c>
      <c r="B29518" s="4">
        <v>0.840046</v>
      </c>
    </row>
    <row r="29519">
      <c r="A29519" s="4">
        <v>30445.113125</v>
      </c>
      <c r="B29519" s="4">
        <v>0.839931</v>
      </c>
    </row>
    <row r="29520">
      <c r="A29520" s="4">
        <v>30446.144375</v>
      </c>
      <c r="B29520" s="4">
        <v>0.840023</v>
      </c>
    </row>
    <row r="29521">
      <c r="A29521" s="4">
        <v>30447.175625</v>
      </c>
      <c r="B29521" s="4">
        <v>0.839941</v>
      </c>
    </row>
    <row r="29522">
      <c r="A29522" s="4">
        <v>30448.206875</v>
      </c>
      <c r="B29522" s="4">
        <v>0.840005</v>
      </c>
    </row>
    <row r="29523">
      <c r="A29523" s="4">
        <v>30449.238125</v>
      </c>
      <c r="B29523" s="4">
        <v>0.840084</v>
      </c>
    </row>
    <row r="29524">
      <c r="A29524" s="4">
        <v>30450.269375</v>
      </c>
      <c r="B29524" s="4">
        <v>0.839913</v>
      </c>
    </row>
    <row r="29525">
      <c r="A29525" s="4">
        <v>30451.31625</v>
      </c>
      <c r="B29525" s="4">
        <v>0.840026</v>
      </c>
    </row>
    <row r="29526">
      <c r="A29526" s="4">
        <v>30452.3475</v>
      </c>
      <c r="B29526" s="4">
        <v>0.839921</v>
      </c>
    </row>
    <row r="29527">
      <c r="A29527" s="4">
        <v>30453.37875</v>
      </c>
      <c r="B29527" s="4">
        <v>0.839967</v>
      </c>
    </row>
    <row r="29528">
      <c r="A29528" s="4">
        <v>30454.41</v>
      </c>
      <c r="B29528" s="4">
        <v>0.840036</v>
      </c>
    </row>
    <row r="29529">
      <c r="A29529" s="4">
        <v>30455.44125</v>
      </c>
      <c r="B29529" s="4">
        <v>0.83989</v>
      </c>
    </row>
    <row r="29530">
      <c r="A29530" s="4">
        <v>30456.4725</v>
      </c>
      <c r="B29530" s="4">
        <v>0.840117</v>
      </c>
    </row>
    <row r="29531">
      <c r="A29531" s="4">
        <v>30457.50375</v>
      </c>
      <c r="B29531" s="4">
        <v>0.839931</v>
      </c>
    </row>
    <row r="29532">
      <c r="A29532" s="4">
        <v>30458.550625</v>
      </c>
      <c r="B29532" s="4">
        <v>0.839964</v>
      </c>
    </row>
    <row r="29533">
      <c r="A29533" s="4">
        <v>30459.581875</v>
      </c>
      <c r="B29533" s="4">
        <v>0.840046</v>
      </c>
    </row>
    <row r="29534">
      <c r="A29534" s="4">
        <v>30460.613125</v>
      </c>
      <c r="B29534" s="4">
        <v>0.839941</v>
      </c>
    </row>
    <row r="29535">
      <c r="A29535" s="4">
        <v>30461.644375</v>
      </c>
      <c r="B29535" s="4">
        <v>0.840046</v>
      </c>
    </row>
    <row r="29536">
      <c r="A29536" s="4">
        <v>30462.675625</v>
      </c>
      <c r="B29536" s="4">
        <v>0.839954</v>
      </c>
    </row>
    <row r="29537">
      <c r="A29537" s="4">
        <v>30463.706875</v>
      </c>
      <c r="B29537" s="4">
        <v>0.840171</v>
      </c>
    </row>
    <row r="29538">
      <c r="A29538" s="4">
        <v>30464.738125</v>
      </c>
      <c r="B29538" s="4">
        <v>0.84</v>
      </c>
    </row>
    <row r="29539">
      <c r="A29539" s="4">
        <v>30465.769375</v>
      </c>
      <c r="B29539" s="4">
        <v>0.840077</v>
      </c>
    </row>
    <row r="29540">
      <c r="A29540" s="4">
        <v>30466.800625</v>
      </c>
      <c r="B29540" s="4">
        <v>0.840061</v>
      </c>
    </row>
    <row r="29541">
      <c r="A29541" s="4">
        <v>30467.8475</v>
      </c>
      <c r="B29541" s="4">
        <v>0.839962</v>
      </c>
    </row>
    <row r="29542">
      <c r="A29542" s="4">
        <v>30468.894375</v>
      </c>
      <c r="B29542" s="4">
        <v>0.840015</v>
      </c>
    </row>
    <row r="29543">
      <c r="A29543" s="4">
        <v>30469.925625</v>
      </c>
      <c r="B29543" s="4">
        <v>0.839916</v>
      </c>
    </row>
    <row r="29544">
      <c r="A29544" s="4">
        <v>30470.956875</v>
      </c>
      <c r="B29544" s="4">
        <v>0.840013</v>
      </c>
    </row>
    <row r="29545">
      <c r="A29545" s="4">
        <v>30471.988125</v>
      </c>
      <c r="B29545" s="4">
        <v>0.839916</v>
      </c>
    </row>
    <row r="29546">
      <c r="A29546" s="4">
        <v>30473.019375</v>
      </c>
      <c r="B29546" s="4">
        <v>0.839913</v>
      </c>
    </row>
    <row r="29547">
      <c r="A29547" s="4">
        <v>30474.050625</v>
      </c>
      <c r="B29547" s="4">
        <v>0.840092</v>
      </c>
    </row>
    <row r="29548">
      <c r="A29548" s="4">
        <v>30475.081875</v>
      </c>
      <c r="B29548" s="4">
        <v>0.839992</v>
      </c>
    </row>
    <row r="29549">
      <c r="A29549" s="4">
        <v>30476.113125</v>
      </c>
      <c r="B29549" s="4">
        <v>0.839908</v>
      </c>
    </row>
    <row r="29550">
      <c r="A29550" s="4">
        <v>30477.16</v>
      </c>
      <c r="B29550" s="4">
        <v>0.840028</v>
      </c>
    </row>
    <row r="29551">
      <c r="A29551" s="4">
        <v>30478.19125</v>
      </c>
      <c r="B29551" s="4">
        <v>0.84002</v>
      </c>
    </row>
    <row r="29552">
      <c r="A29552" s="4">
        <v>30479.2225</v>
      </c>
      <c r="B29552" s="4">
        <v>0.840038</v>
      </c>
    </row>
    <row r="29553">
      <c r="A29553" s="4">
        <v>30480.25375</v>
      </c>
      <c r="B29553" s="4">
        <v>0.840023</v>
      </c>
    </row>
    <row r="29554">
      <c r="A29554" s="4">
        <v>30481.285</v>
      </c>
      <c r="B29554" s="4">
        <v>0.839934</v>
      </c>
    </row>
    <row r="29555">
      <c r="A29555" s="4">
        <v>30482.31625</v>
      </c>
      <c r="B29555" s="4">
        <v>0.839944</v>
      </c>
    </row>
    <row r="29556">
      <c r="A29556" s="4">
        <v>30483.3475</v>
      </c>
      <c r="B29556" s="4">
        <v>0.840092</v>
      </c>
    </row>
    <row r="29557">
      <c r="A29557" s="4">
        <v>30484.394375</v>
      </c>
      <c r="B29557" s="4">
        <v>0.840171</v>
      </c>
    </row>
    <row r="29558">
      <c r="A29558" s="4">
        <v>30485.425625</v>
      </c>
      <c r="B29558" s="4">
        <v>0.839883</v>
      </c>
    </row>
    <row r="29559">
      <c r="A29559" s="4">
        <v>30486.4725</v>
      </c>
      <c r="B29559" s="4">
        <v>0.840036</v>
      </c>
    </row>
    <row r="29560">
      <c r="A29560" s="4">
        <v>30487.50375</v>
      </c>
      <c r="B29560" s="4">
        <v>0.839995</v>
      </c>
    </row>
    <row r="29561">
      <c r="A29561" s="4">
        <v>30488.535</v>
      </c>
      <c r="B29561" s="4">
        <v>0.840166</v>
      </c>
    </row>
    <row r="29562">
      <c r="A29562" s="4">
        <v>30489.56625</v>
      </c>
      <c r="B29562" s="4">
        <v>0.840107</v>
      </c>
    </row>
    <row r="29563">
      <c r="A29563" s="4">
        <v>30490.613125</v>
      </c>
      <c r="B29563" s="4">
        <v>0.839962</v>
      </c>
    </row>
    <row r="29564">
      <c r="A29564" s="4">
        <v>30491.644375</v>
      </c>
      <c r="B29564" s="4">
        <v>0.840064</v>
      </c>
    </row>
    <row r="29565">
      <c r="A29565" s="4">
        <v>30492.675625</v>
      </c>
      <c r="B29565" s="4">
        <v>0.840008</v>
      </c>
    </row>
    <row r="29566">
      <c r="A29566" s="4">
        <v>30493.706875</v>
      </c>
      <c r="B29566" s="4">
        <v>0.840107</v>
      </c>
    </row>
    <row r="29567">
      <c r="A29567" s="4">
        <v>30494.738125</v>
      </c>
      <c r="B29567" s="4">
        <v>0.839975</v>
      </c>
    </row>
    <row r="29568">
      <c r="A29568" s="4">
        <v>30495.769375</v>
      </c>
      <c r="B29568" s="4">
        <v>0.839969</v>
      </c>
    </row>
    <row r="29569">
      <c r="A29569" s="4">
        <v>30496.800625</v>
      </c>
      <c r="B29569" s="4">
        <v>0.840003</v>
      </c>
    </row>
    <row r="29570">
      <c r="A29570" s="4">
        <v>30497.831875</v>
      </c>
      <c r="B29570" s="4">
        <v>0.839995</v>
      </c>
    </row>
    <row r="29571">
      <c r="A29571" s="4">
        <v>30498.863125</v>
      </c>
      <c r="B29571" s="4">
        <v>0.839852</v>
      </c>
    </row>
    <row r="29572">
      <c r="A29572" s="4">
        <v>30499.894375</v>
      </c>
      <c r="B29572" s="4">
        <v>0.840051</v>
      </c>
    </row>
    <row r="29573">
      <c r="A29573" s="4">
        <v>30500.925625</v>
      </c>
      <c r="B29573" s="4">
        <v>0.840077</v>
      </c>
    </row>
    <row r="29574">
      <c r="A29574" s="4">
        <v>30501.956875</v>
      </c>
      <c r="B29574" s="4">
        <v>0.840023</v>
      </c>
    </row>
    <row r="29575">
      <c r="A29575" s="4">
        <v>30503.00375</v>
      </c>
      <c r="B29575" s="4">
        <v>0.84</v>
      </c>
    </row>
    <row r="29576">
      <c r="A29576" s="4">
        <v>30504.035</v>
      </c>
      <c r="B29576" s="4">
        <v>0.840048</v>
      </c>
    </row>
    <row r="29577">
      <c r="A29577" s="4">
        <v>30505.06625</v>
      </c>
      <c r="B29577" s="4">
        <v>0.840005</v>
      </c>
    </row>
    <row r="29578">
      <c r="A29578" s="4">
        <v>30506.0975</v>
      </c>
      <c r="B29578" s="4">
        <v>0.839962</v>
      </c>
    </row>
    <row r="29579">
      <c r="A29579" s="4">
        <v>30507.12875</v>
      </c>
      <c r="B29579" s="4">
        <v>0.839969</v>
      </c>
    </row>
    <row r="29580">
      <c r="A29580" s="4">
        <v>30508.16</v>
      </c>
      <c r="B29580" s="4">
        <v>0.840071</v>
      </c>
    </row>
    <row r="29581">
      <c r="A29581" s="4">
        <v>30509.19125</v>
      </c>
      <c r="B29581" s="4">
        <v>0.840008</v>
      </c>
    </row>
    <row r="29582">
      <c r="A29582" s="4">
        <v>30510.2225</v>
      </c>
      <c r="B29582" s="4">
        <v>0.839801</v>
      </c>
    </row>
    <row r="29583">
      <c r="A29583" s="4">
        <v>30511.269375</v>
      </c>
      <c r="B29583" s="4">
        <v>0.840033</v>
      </c>
    </row>
    <row r="29584">
      <c r="A29584" s="4">
        <v>30512.300625</v>
      </c>
      <c r="B29584" s="4">
        <v>0.839969</v>
      </c>
    </row>
    <row r="29585">
      <c r="A29585" s="4">
        <v>30513.331875</v>
      </c>
      <c r="B29585" s="4">
        <v>0.839985</v>
      </c>
    </row>
    <row r="29586">
      <c r="A29586" s="4">
        <v>30514.363125</v>
      </c>
      <c r="B29586" s="4">
        <v>0.839992</v>
      </c>
    </row>
    <row r="29587">
      <c r="A29587" s="4">
        <v>30515.394375</v>
      </c>
      <c r="B29587" s="4">
        <v>0.83988</v>
      </c>
    </row>
    <row r="29588">
      <c r="A29588" s="4">
        <v>30516.425625</v>
      </c>
      <c r="B29588" s="4">
        <v>0.839941</v>
      </c>
    </row>
    <row r="29589">
      <c r="A29589" s="4">
        <v>30517.456875</v>
      </c>
      <c r="B29589" s="4">
        <v>0.839972</v>
      </c>
    </row>
    <row r="29590">
      <c r="A29590" s="4">
        <v>30518.488125</v>
      </c>
      <c r="B29590" s="4">
        <v>0.839962</v>
      </c>
    </row>
    <row r="29591">
      <c r="A29591" s="4">
        <v>30519.519375</v>
      </c>
      <c r="B29591" s="4">
        <v>0.840079</v>
      </c>
    </row>
    <row r="29592">
      <c r="A29592" s="4">
        <v>30520.550625</v>
      </c>
      <c r="B29592" s="4">
        <v>0.839949</v>
      </c>
    </row>
    <row r="29593">
      <c r="A29593" s="4">
        <v>30521.581875</v>
      </c>
      <c r="B29593" s="4">
        <v>0.839911</v>
      </c>
    </row>
    <row r="29594">
      <c r="A29594" s="4">
        <v>30522.62875</v>
      </c>
      <c r="B29594" s="4">
        <v>0.840005</v>
      </c>
    </row>
    <row r="29595">
      <c r="A29595" s="4">
        <v>30523.66</v>
      </c>
      <c r="B29595" s="4">
        <v>0.839941</v>
      </c>
    </row>
    <row r="29596">
      <c r="A29596" s="4">
        <v>30524.69125</v>
      </c>
      <c r="B29596" s="4">
        <v>0.839888</v>
      </c>
    </row>
    <row r="29597">
      <c r="A29597" s="4">
        <v>30525.7225</v>
      </c>
      <c r="B29597" s="4">
        <v>0.840041</v>
      </c>
    </row>
    <row r="29598">
      <c r="A29598" s="4">
        <v>30526.75375</v>
      </c>
      <c r="B29598" s="4">
        <v>0.839918</v>
      </c>
    </row>
    <row r="29599">
      <c r="A29599" s="4">
        <v>30527.785</v>
      </c>
      <c r="B29599" s="4">
        <v>0.839855</v>
      </c>
    </row>
    <row r="29600">
      <c r="A29600" s="4">
        <v>30528.81625</v>
      </c>
      <c r="B29600" s="4">
        <v>0.839913</v>
      </c>
    </row>
    <row r="29601">
      <c r="A29601" s="4">
        <v>30529.863125</v>
      </c>
      <c r="B29601" s="4">
        <v>0.83999</v>
      </c>
    </row>
    <row r="29602">
      <c r="A29602" s="4">
        <v>30530.894375</v>
      </c>
      <c r="B29602" s="4">
        <v>0.839781</v>
      </c>
    </row>
    <row r="29603">
      <c r="A29603" s="4">
        <v>30531.925625</v>
      </c>
      <c r="B29603" s="4">
        <v>0.840112</v>
      </c>
    </row>
    <row r="29604">
      <c r="A29604" s="4">
        <v>30532.956875</v>
      </c>
      <c r="B29604" s="4">
        <v>0.839926</v>
      </c>
    </row>
    <row r="29605">
      <c r="A29605" s="4">
        <v>30533.988125</v>
      </c>
      <c r="B29605" s="4">
        <v>0.84002</v>
      </c>
    </row>
    <row r="29606">
      <c r="A29606" s="4">
        <v>30535.019375</v>
      </c>
      <c r="B29606" s="4">
        <v>0.839918</v>
      </c>
    </row>
    <row r="29607">
      <c r="A29607" s="4">
        <v>30536.050625</v>
      </c>
      <c r="B29607" s="4">
        <v>0.839936</v>
      </c>
    </row>
    <row r="29608">
      <c r="A29608" s="4">
        <v>30537.0975</v>
      </c>
      <c r="B29608" s="4">
        <v>0.839957</v>
      </c>
    </row>
    <row r="29609">
      <c r="A29609" s="4">
        <v>30538.12875</v>
      </c>
      <c r="B29609" s="4">
        <v>0.839852</v>
      </c>
    </row>
    <row r="29610">
      <c r="A29610" s="4">
        <v>30539.16</v>
      </c>
      <c r="B29610" s="4">
        <v>0.83986</v>
      </c>
    </row>
    <row r="29611">
      <c r="A29611" s="4">
        <v>30540.19125</v>
      </c>
      <c r="B29611" s="4">
        <v>0.839954</v>
      </c>
    </row>
    <row r="29612">
      <c r="A29612" s="4">
        <v>30541.2225</v>
      </c>
      <c r="B29612" s="4">
        <v>0.83998</v>
      </c>
    </row>
    <row r="29613">
      <c r="A29613" s="4">
        <v>30542.25375</v>
      </c>
      <c r="B29613" s="4">
        <v>0.839939</v>
      </c>
    </row>
    <row r="29614">
      <c r="A29614" s="4">
        <v>30543.285</v>
      </c>
      <c r="B29614" s="4">
        <v>0.840056</v>
      </c>
    </row>
    <row r="29615">
      <c r="A29615" s="4">
        <v>30544.31625</v>
      </c>
      <c r="B29615" s="4">
        <v>0.840074</v>
      </c>
    </row>
    <row r="29616">
      <c r="A29616" s="4">
        <v>30545.363125</v>
      </c>
      <c r="B29616" s="4">
        <v>0.839918</v>
      </c>
    </row>
    <row r="29617">
      <c r="A29617" s="4">
        <v>30546.394375</v>
      </c>
      <c r="B29617" s="4">
        <v>0.839967</v>
      </c>
    </row>
    <row r="29618">
      <c r="A29618" s="4">
        <v>30547.425625</v>
      </c>
      <c r="B29618" s="4">
        <v>0.839944</v>
      </c>
    </row>
    <row r="29619">
      <c r="A29619" s="4">
        <v>30548.456875</v>
      </c>
      <c r="B29619" s="4">
        <v>0.840056</v>
      </c>
    </row>
    <row r="29620">
      <c r="A29620" s="4">
        <v>30549.488125</v>
      </c>
      <c r="B29620" s="4">
        <v>0.839962</v>
      </c>
    </row>
    <row r="29621">
      <c r="A29621" s="4">
        <v>30550.519375</v>
      </c>
      <c r="B29621" s="4">
        <v>0.839936</v>
      </c>
    </row>
    <row r="29622">
      <c r="A29622" s="4">
        <v>30551.550625</v>
      </c>
      <c r="B29622" s="4">
        <v>0.839929</v>
      </c>
    </row>
    <row r="29623">
      <c r="A29623" s="4">
        <v>30552.5975</v>
      </c>
      <c r="B29623" s="4">
        <v>0.840105</v>
      </c>
    </row>
    <row r="29624">
      <c r="A29624" s="4">
        <v>30553.62875</v>
      </c>
      <c r="B29624" s="4">
        <v>0.839985</v>
      </c>
    </row>
    <row r="29625">
      <c r="A29625" s="4">
        <v>30554.66</v>
      </c>
      <c r="B29625" s="4">
        <v>0.839995</v>
      </c>
    </row>
    <row r="29626">
      <c r="A29626" s="4">
        <v>30555.69125</v>
      </c>
      <c r="B29626" s="4">
        <v>0.840048</v>
      </c>
    </row>
    <row r="29627">
      <c r="A29627" s="4">
        <v>30556.45025</v>
      </c>
      <c r="B29627" s="4">
        <v>0.839985</v>
      </c>
    </row>
    <row r="29628">
      <c r="A29628" s="4">
        <v>30557.4815</v>
      </c>
      <c r="B29628" s="4">
        <v>0.839885</v>
      </c>
    </row>
    <row r="29629">
      <c r="A29629" s="4">
        <v>30558.528375</v>
      </c>
      <c r="B29629" s="4">
        <v>0.839873</v>
      </c>
    </row>
    <row r="29630">
      <c r="A29630" s="4">
        <v>30559.559625</v>
      </c>
      <c r="B29630" s="4">
        <v>0.84012</v>
      </c>
    </row>
    <row r="29631">
      <c r="A29631" s="4">
        <v>30560.590875</v>
      </c>
      <c r="B29631" s="4">
        <v>0.839992</v>
      </c>
    </row>
    <row r="29632">
      <c r="A29632" s="4">
        <v>30561.622125</v>
      </c>
      <c r="B29632" s="4">
        <v>0.840036</v>
      </c>
    </row>
    <row r="29633">
      <c r="A29633" s="4">
        <v>30562.653375</v>
      </c>
      <c r="B29633" s="4">
        <v>0.839888</v>
      </c>
    </row>
    <row r="29634">
      <c r="A29634" s="4">
        <v>30563.684625</v>
      </c>
      <c r="B29634" s="4">
        <v>0.840214</v>
      </c>
    </row>
    <row r="29635">
      <c r="A29635" s="4">
        <v>30564.715875</v>
      </c>
      <c r="B29635" s="4">
        <v>0.840074</v>
      </c>
    </row>
    <row r="29636">
      <c r="A29636" s="4">
        <v>30565.747125</v>
      </c>
      <c r="B29636" s="4">
        <v>0.839913</v>
      </c>
    </row>
    <row r="29637">
      <c r="A29637" s="4">
        <v>30566.778375</v>
      </c>
      <c r="B29637" s="4">
        <v>0.839975</v>
      </c>
    </row>
    <row r="29638">
      <c r="A29638" s="4">
        <v>30567.809625</v>
      </c>
      <c r="B29638" s="4">
        <v>0.839944</v>
      </c>
    </row>
    <row r="29639">
      <c r="A29639" s="4">
        <v>30568.8565</v>
      </c>
      <c r="B29639" s="4">
        <v>0.839967</v>
      </c>
    </row>
    <row r="29640">
      <c r="A29640" s="4">
        <v>30569.88775</v>
      </c>
      <c r="B29640" s="4">
        <v>0.840013</v>
      </c>
    </row>
    <row r="29641">
      <c r="A29641" s="4">
        <v>30570.919</v>
      </c>
      <c r="B29641" s="4">
        <v>0.840043</v>
      </c>
    </row>
    <row r="29642">
      <c r="A29642" s="4">
        <v>30571.95025</v>
      </c>
      <c r="B29642" s="4">
        <v>0.840028</v>
      </c>
    </row>
    <row r="29643">
      <c r="A29643" s="4">
        <v>30572.9815</v>
      </c>
      <c r="B29643" s="4">
        <v>0.839975</v>
      </c>
    </row>
    <row r="29644">
      <c r="A29644" s="4">
        <v>30574.01275</v>
      </c>
      <c r="B29644" s="4">
        <v>0.840041</v>
      </c>
    </row>
    <row r="29645">
      <c r="A29645" s="4">
        <v>30575.044</v>
      </c>
      <c r="B29645" s="4">
        <v>0.839896</v>
      </c>
    </row>
    <row r="29646">
      <c r="A29646" s="4">
        <v>30576.090875</v>
      </c>
      <c r="B29646" s="4">
        <v>0.840107</v>
      </c>
    </row>
    <row r="29647">
      <c r="A29647" s="4">
        <v>30577.122125</v>
      </c>
      <c r="B29647" s="4">
        <v>0.840028</v>
      </c>
    </row>
    <row r="29648">
      <c r="A29648" s="4">
        <v>30578.153375</v>
      </c>
      <c r="B29648" s="4">
        <v>0.839969</v>
      </c>
    </row>
    <row r="29649">
      <c r="A29649" s="4">
        <v>30579.184625</v>
      </c>
      <c r="B29649" s="4">
        <v>0.840064</v>
      </c>
    </row>
    <row r="29650">
      <c r="A29650" s="4">
        <v>30580.215875</v>
      </c>
      <c r="B29650" s="4">
        <v>0.84002</v>
      </c>
    </row>
    <row r="29651">
      <c r="A29651" s="4">
        <v>30581.247125</v>
      </c>
      <c r="B29651" s="4">
        <v>0.839985</v>
      </c>
    </row>
    <row r="29652">
      <c r="A29652" s="4">
        <v>30582.278375</v>
      </c>
      <c r="B29652" s="4">
        <v>0.840135</v>
      </c>
    </row>
    <row r="29653">
      <c r="A29653" s="4">
        <v>30583.32525</v>
      </c>
      <c r="B29653" s="4">
        <v>0.839985</v>
      </c>
    </row>
    <row r="29654">
      <c r="A29654" s="4">
        <v>30584.3565</v>
      </c>
      <c r="B29654" s="4">
        <v>0.840028</v>
      </c>
    </row>
    <row r="29655">
      <c r="A29655" s="4">
        <v>30585.403375</v>
      </c>
      <c r="B29655" s="4">
        <v>0.84</v>
      </c>
    </row>
    <row r="29656">
      <c r="A29656" s="4">
        <v>30586.434625</v>
      </c>
      <c r="B29656" s="4">
        <v>0.84</v>
      </c>
    </row>
    <row r="29657">
      <c r="A29657" s="4">
        <v>30587.465875</v>
      </c>
      <c r="B29657" s="4">
        <v>0.839952</v>
      </c>
    </row>
    <row r="29658">
      <c r="A29658" s="4">
        <v>30588.497125</v>
      </c>
      <c r="B29658" s="4">
        <v>0.840133</v>
      </c>
    </row>
    <row r="29659">
      <c r="A29659" s="4">
        <v>30589.528375</v>
      </c>
      <c r="B29659" s="4">
        <v>0.840071</v>
      </c>
    </row>
    <row r="29660">
      <c r="A29660" s="4">
        <v>30590.559625</v>
      </c>
      <c r="B29660" s="4">
        <v>0.839888</v>
      </c>
    </row>
    <row r="29661">
      <c r="A29661" s="4">
        <v>30591.590875</v>
      </c>
      <c r="B29661" s="4">
        <v>0.840184</v>
      </c>
    </row>
    <row r="29662">
      <c r="A29662" s="4">
        <v>30592.63775</v>
      </c>
      <c r="B29662" s="4">
        <v>0.84002</v>
      </c>
    </row>
    <row r="29663">
      <c r="A29663" s="4">
        <v>30593.669</v>
      </c>
      <c r="B29663" s="4">
        <v>0.839959</v>
      </c>
    </row>
    <row r="29664">
      <c r="A29664" s="4">
        <v>30594.70025</v>
      </c>
      <c r="B29664" s="4">
        <v>0.840015</v>
      </c>
    </row>
    <row r="29665">
      <c r="A29665" s="4">
        <v>30595.7315</v>
      </c>
      <c r="B29665" s="4">
        <v>0.839987</v>
      </c>
    </row>
    <row r="29666">
      <c r="A29666" s="4">
        <v>30596.76275</v>
      </c>
      <c r="B29666" s="4">
        <v>0.840077</v>
      </c>
    </row>
    <row r="29667">
      <c r="A29667" s="4">
        <v>30597.794</v>
      </c>
      <c r="B29667" s="4">
        <v>0.840064</v>
      </c>
    </row>
    <row r="29668">
      <c r="A29668" s="4">
        <v>30598.82525</v>
      </c>
      <c r="B29668" s="4">
        <v>0.840071</v>
      </c>
    </row>
    <row r="29669">
      <c r="A29669" s="4">
        <v>30599.8565</v>
      </c>
      <c r="B29669" s="4">
        <v>0.840133</v>
      </c>
    </row>
    <row r="29670">
      <c r="A29670" s="4">
        <v>30600.88775</v>
      </c>
      <c r="B29670" s="4">
        <v>0.839985</v>
      </c>
    </row>
    <row r="29671">
      <c r="A29671" s="4">
        <v>30601.919</v>
      </c>
      <c r="B29671" s="4">
        <v>0.84012</v>
      </c>
    </row>
    <row r="29672">
      <c r="A29672" s="4">
        <v>30602.965875</v>
      </c>
      <c r="B29672" s="4">
        <v>0.840107</v>
      </c>
    </row>
    <row r="29673">
      <c r="A29673" s="4">
        <v>30603.997125</v>
      </c>
      <c r="B29673" s="4">
        <v>0.840222</v>
      </c>
    </row>
    <row r="29674">
      <c r="A29674" s="4">
        <v>30605.028375</v>
      </c>
      <c r="B29674" s="4">
        <v>0.840235</v>
      </c>
    </row>
    <row r="29675">
      <c r="A29675" s="4">
        <v>30606.059625</v>
      </c>
      <c r="B29675" s="4">
        <v>0.840092</v>
      </c>
    </row>
    <row r="29676">
      <c r="A29676" s="4">
        <v>30607.090875</v>
      </c>
      <c r="B29676" s="4">
        <v>0.840082</v>
      </c>
    </row>
    <row r="29677">
      <c r="A29677" s="4">
        <v>30608.122125</v>
      </c>
      <c r="B29677" s="4">
        <v>0.839975</v>
      </c>
    </row>
    <row r="29678">
      <c r="A29678" s="4">
        <v>30609.153375</v>
      </c>
      <c r="B29678" s="4">
        <v>0.840179</v>
      </c>
    </row>
    <row r="29679">
      <c r="A29679" s="4">
        <v>30610.184625</v>
      </c>
      <c r="B29679" s="4">
        <v>0.839852</v>
      </c>
    </row>
    <row r="29680">
      <c r="A29680" s="4">
        <v>30611.2315</v>
      </c>
      <c r="B29680" s="4">
        <v>0.839911</v>
      </c>
    </row>
    <row r="29681">
      <c r="A29681" s="4">
        <v>30612.26275</v>
      </c>
      <c r="B29681" s="4">
        <v>0.839944</v>
      </c>
    </row>
    <row r="29682">
      <c r="A29682" s="4">
        <v>30613.294</v>
      </c>
      <c r="B29682" s="4">
        <v>0.840168</v>
      </c>
    </row>
    <row r="29683">
      <c r="A29683" s="4">
        <v>30614.32525</v>
      </c>
      <c r="B29683" s="4">
        <v>0.840097</v>
      </c>
    </row>
    <row r="29684">
      <c r="A29684" s="4">
        <v>30615.3565</v>
      </c>
      <c r="B29684" s="4">
        <v>0.84002</v>
      </c>
    </row>
    <row r="29685">
      <c r="A29685" s="4">
        <v>30616.38775</v>
      </c>
      <c r="B29685" s="4">
        <v>0.840133</v>
      </c>
    </row>
    <row r="29686">
      <c r="A29686" s="4">
        <v>30617.2935</v>
      </c>
      <c r="B29686" s="4">
        <v>0.839964</v>
      </c>
    </row>
    <row r="29687">
      <c r="A29687" s="4">
        <v>30618.32475</v>
      </c>
      <c r="B29687" s="4">
        <v>0.839949</v>
      </c>
    </row>
    <row r="29688">
      <c r="A29688" s="4">
        <v>30619.356</v>
      </c>
      <c r="B29688" s="4">
        <v>0.840064</v>
      </c>
    </row>
    <row r="29689">
      <c r="A29689" s="4">
        <v>30620.38725</v>
      </c>
      <c r="B29689" s="4">
        <v>0.840084</v>
      </c>
    </row>
    <row r="29690">
      <c r="A29690" s="4">
        <v>30621.4185</v>
      </c>
      <c r="B29690" s="4">
        <v>0.840023</v>
      </c>
    </row>
    <row r="29691">
      <c r="A29691" s="4">
        <v>30622.465375</v>
      </c>
      <c r="B29691" s="4">
        <v>0.840145</v>
      </c>
    </row>
    <row r="29692">
      <c r="A29692" s="4">
        <v>30623.496625</v>
      </c>
      <c r="B29692" s="4">
        <v>0.839898</v>
      </c>
    </row>
    <row r="29693">
      <c r="A29693" s="4">
        <v>30624.5435</v>
      </c>
      <c r="B29693" s="4">
        <v>0.839972</v>
      </c>
    </row>
    <row r="29694">
      <c r="A29694" s="4">
        <v>30625.57475</v>
      </c>
      <c r="B29694" s="4">
        <v>0.839982</v>
      </c>
    </row>
    <row r="29695">
      <c r="A29695" s="4">
        <v>30626.621625</v>
      </c>
      <c r="B29695" s="4">
        <v>0.840166</v>
      </c>
    </row>
    <row r="29696">
      <c r="A29696" s="4">
        <v>30627.652875</v>
      </c>
      <c r="B29696" s="4">
        <v>0.840043</v>
      </c>
    </row>
    <row r="29697">
      <c r="A29697" s="4">
        <v>30628.684125</v>
      </c>
      <c r="B29697" s="4">
        <v>0.839926</v>
      </c>
    </row>
    <row r="29698">
      <c r="A29698" s="4">
        <v>30629.715375</v>
      </c>
      <c r="B29698" s="4">
        <v>0.840054</v>
      </c>
    </row>
    <row r="29699">
      <c r="A29699" s="4">
        <v>30630.746625</v>
      </c>
      <c r="B29699" s="4">
        <v>0.839952</v>
      </c>
    </row>
    <row r="29700">
      <c r="A29700" s="4">
        <v>30631.777875</v>
      </c>
      <c r="B29700" s="4">
        <v>0.840054</v>
      </c>
    </row>
    <row r="29701">
      <c r="A29701" s="4">
        <v>30632.809125</v>
      </c>
      <c r="B29701" s="4">
        <v>0.840038</v>
      </c>
    </row>
    <row r="29702">
      <c r="A29702" s="4">
        <v>30633.840375</v>
      </c>
      <c r="B29702" s="4">
        <v>0.839916</v>
      </c>
    </row>
    <row r="29703">
      <c r="A29703" s="4">
        <v>30634.871625</v>
      </c>
      <c r="B29703" s="4">
        <v>0.840031</v>
      </c>
    </row>
    <row r="29704">
      <c r="A29704" s="4">
        <v>30635.9185</v>
      </c>
      <c r="B29704" s="4">
        <v>0.84001</v>
      </c>
    </row>
    <row r="29705">
      <c r="A29705" s="4">
        <v>30636.94975</v>
      </c>
      <c r="B29705" s="4">
        <v>0.840026</v>
      </c>
    </row>
    <row r="29706">
      <c r="A29706" s="4">
        <v>30637.996625</v>
      </c>
      <c r="B29706" s="4">
        <v>0.840153</v>
      </c>
    </row>
    <row r="29707">
      <c r="A29707" s="4">
        <v>30639.027875</v>
      </c>
      <c r="B29707" s="4">
        <v>0.839875</v>
      </c>
    </row>
    <row r="29708">
      <c r="A29708" s="4">
        <v>30640.059125</v>
      </c>
      <c r="B29708" s="4">
        <v>0.839998</v>
      </c>
    </row>
    <row r="29709">
      <c r="A29709" s="4">
        <v>30641.090375</v>
      </c>
      <c r="B29709" s="4">
        <v>0.840038</v>
      </c>
    </row>
    <row r="29710">
      <c r="A29710" s="4">
        <v>30642.121625</v>
      </c>
      <c r="B29710" s="4">
        <v>0.839911</v>
      </c>
    </row>
    <row r="29711">
      <c r="A29711" s="4">
        <v>30643.152875</v>
      </c>
      <c r="B29711" s="4">
        <v>0.83988</v>
      </c>
    </row>
    <row r="29712">
      <c r="A29712" s="4">
        <v>30644.184125</v>
      </c>
      <c r="B29712" s="4">
        <v>0.839934</v>
      </c>
    </row>
    <row r="29713">
      <c r="A29713" s="4">
        <v>30645.215375</v>
      </c>
      <c r="B29713" s="4">
        <v>0.84012</v>
      </c>
    </row>
    <row r="29714">
      <c r="A29714" s="4">
        <v>30646.26225</v>
      </c>
      <c r="B29714" s="4">
        <v>0.840041</v>
      </c>
    </row>
    <row r="29715">
      <c r="A29715" s="4">
        <v>30647.2935</v>
      </c>
      <c r="B29715" s="4">
        <v>0.839847</v>
      </c>
    </row>
    <row r="29716">
      <c r="A29716" s="4">
        <v>30648.32475</v>
      </c>
      <c r="B29716" s="4">
        <v>0.839926</v>
      </c>
    </row>
    <row r="29717">
      <c r="A29717" s="4">
        <v>30649.356</v>
      </c>
      <c r="B29717" s="4">
        <v>0.839972</v>
      </c>
    </row>
    <row r="29718">
      <c r="A29718" s="4">
        <v>30650.38725</v>
      </c>
      <c r="B29718" s="4">
        <v>0.84013</v>
      </c>
    </row>
    <row r="29719">
      <c r="A29719" s="4">
        <v>30651.4185</v>
      </c>
      <c r="B29719" s="4">
        <v>0.839885</v>
      </c>
    </row>
    <row r="29720">
      <c r="A29720" s="4">
        <v>30652.44975</v>
      </c>
      <c r="B29720" s="4">
        <v>0.839906</v>
      </c>
    </row>
    <row r="29721">
      <c r="A29721" s="4">
        <v>30653.496625</v>
      </c>
      <c r="B29721" s="4">
        <v>0.839806</v>
      </c>
    </row>
    <row r="29722">
      <c r="A29722" s="4">
        <v>30654.527875</v>
      </c>
      <c r="B29722" s="4">
        <v>0.84</v>
      </c>
    </row>
    <row r="29723">
      <c r="A29723" s="4">
        <v>30655.559125</v>
      </c>
      <c r="B29723" s="4">
        <v>0.839906</v>
      </c>
    </row>
    <row r="29724">
      <c r="A29724" s="4">
        <v>30656.590375</v>
      </c>
      <c r="B29724" s="4">
        <v>0.839801</v>
      </c>
    </row>
    <row r="29725">
      <c r="A29725" s="4">
        <v>30657.621625</v>
      </c>
      <c r="B29725" s="4">
        <v>0.839926</v>
      </c>
    </row>
    <row r="29726">
      <c r="A29726" s="4">
        <v>30658.652875</v>
      </c>
      <c r="B29726" s="4">
        <v>0.839896</v>
      </c>
    </row>
    <row r="29727">
      <c r="A29727" s="4">
        <v>30659.684125</v>
      </c>
      <c r="B29727" s="4">
        <v>0.839924</v>
      </c>
    </row>
    <row r="29728">
      <c r="A29728" s="4">
        <v>30660.731</v>
      </c>
      <c r="B29728" s="4">
        <v>0.84</v>
      </c>
    </row>
    <row r="29729">
      <c r="A29729" s="4">
        <v>30661.76225</v>
      </c>
      <c r="B29729" s="4">
        <v>0.840048</v>
      </c>
    </row>
    <row r="29730">
      <c r="A29730" s="4">
        <v>30662.7935</v>
      </c>
      <c r="B29730" s="4">
        <v>0.83976</v>
      </c>
    </row>
    <row r="29731">
      <c r="A29731" s="4">
        <v>30663.82475</v>
      </c>
      <c r="B29731" s="4">
        <v>0.839827</v>
      </c>
    </row>
    <row r="29732">
      <c r="A29732" s="4">
        <v>30664.856</v>
      </c>
      <c r="B29732" s="4">
        <v>0.839962</v>
      </c>
    </row>
    <row r="29733">
      <c r="A29733" s="4">
        <v>30665.88725</v>
      </c>
      <c r="B29733" s="4">
        <v>0.839921</v>
      </c>
    </row>
    <row r="29734">
      <c r="A29734" s="4">
        <v>30666.934125</v>
      </c>
      <c r="B29734" s="4">
        <v>0.839857</v>
      </c>
    </row>
    <row r="29735">
      <c r="A29735" s="4">
        <v>30667.965375</v>
      </c>
      <c r="B29735" s="4">
        <v>0.839936</v>
      </c>
    </row>
    <row r="29736">
      <c r="A29736" s="4">
        <v>30668.996625</v>
      </c>
      <c r="B29736" s="4">
        <v>0.840048</v>
      </c>
    </row>
    <row r="29737">
      <c r="A29737" s="4">
        <v>30670.0435</v>
      </c>
      <c r="B29737" s="4">
        <v>0.840026</v>
      </c>
    </row>
    <row r="29738">
      <c r="A29738" s="4">
        <v>30671.07475</v>
      </c>
      <c r="B29738" s="4">
        <v>0.839934</v>
      </c>
    </row>
    <row r="29739">
      <c r="A29739" s="4">
        <v>30672.106</v>
      </c>
      <c r="B29739" s="4">
        <v>0.839906</v>
      </c>
    </row>
    <row r="29740">
      <c r="A29740" s="4">
        <v>30673.13725</v>
      </c>
      <c r="B29740" s="4">
        <v>0.839967</v>
      </c>
    </row>
    <row r="29741">
      <c r="A29741" s="4">
        <v>30674.1685</v>
      </c>
      <c r="B29741" s="4">
        <v>0.83998</v>
      </c>
    </row>
    <row r="29742">
      <c r="A29742" s="4">
        <v>30675.19975</v>
      </c>
      <c r="B29742" s="4">
        <v>0.839944</v>
      </c>
    </row>
    <row r="29743">
      <c r="A29743" s="4">
        <v>30676.231</v>
      </c>
      <c r="B29743" s="4">
        <v>0.83988</v>
      </c>
    </row>
    <row r="29744">
      <c r="A29744" s="4">
        <v>30677.14675</v>
      </c>
      <c r="B29744" s="4">
        <v>0.839901</v>
      </c>
    </row>
    <row r="29745">
      <c r="A29745" s="4">
        <v>30678.178</v>
      </c>
      <c r="B29745" s="4">
        <v>0.840008</v>
      </c>
    </row>
    <row r="29746">
      <c r="A29746" s="4">
        <v>30679.20925</v>
      </c>
      <c r="B29746" s="4">
        <v>0.839918</v>
      </c>
    </row>
    <row r="29747">
      <c r="A29747" s="4">
        <v>30680.2405</v>
      </c>
      <c r="B29747" s="4">
        <v>0.839998</v>
      </c>
    </row>
    <row r="29748">
      <c r="A29748" s="4">
        <v>30681.27175</v>
      </c>
      <c r="B29748" s="4">
        <v>0.839924</v>
      </c>
    </row>
    <row r="29749">
      <c r="A29749" s="4">
        <v>30682.303</v>
      </c>
      <c r="B29749" s="4">
        <v>0.840074</v>
      </c>
    </row>
    <row r="29750">
      <c r="A29750" s="4">
        <v>30683.33425</v>
      </c>
      <c r="B29750" s="4">
        <v>0.839969</v>
      </c>
    </row>
    <row r="29751">
      <c r="A29751" s="4">
        <v>30684.3655</v>
      </c>
      <c r="B29751" s="4">
        <v>0.83985</v>
      </c>
    </row>
    <row r="29752">
      <c r="A29752" s="4">
        <v>30685.39675</v>
      </c>
      <c r="B29752" s="4">
        <v>0.84001</v>
      </c>
    </row>
    <row r="29753">
      <c r="A29753" s="4">
        <v>30686.443625</v>
      </c>
      <c r="B29753" s="4">
        <v>0.839814</v>
      </c>
    </row>
    <row r="29754">
      <c r="A29754" s="4">
        <v>30687.474875</v>
      </c>
      <c r="B29754" s="4">
        <v>0.840143</v>
      </c>
    </row>
    <row r="29755">
      <c r="A29755" s="4">
        <v>30688.506125</v>
      </c>
      <c r="B29755" s="4">
        <v>0.84011</v>
      </c>
    </row>
    <row r="29756">
      <c r="A29756" s="4">
        <v>30689.537375</v>
      </c>
      <c r="B29756" s="4">
        <v>0.840028</v>
      </c>
    </row>
    <row r="29757">
      <c r="A29757" s="4">
        <v>30690.568625</v>
      </c>
      <c r="B29757" s="4">
        <v>0.839837</v>
      </c>
    </row>
    <row r="29758">
      <c r="A29758" s="4">
        <v>30691.599875</v>
      </c>
      <c r="B29758" s="4">
        <v>0.840048</v>
      </c>
    </row>
    <row r="29759">
      <c r="A29759" s="4">
        <v>30692.631125</v>
      </c>
      <c r="B29759" s="4">
        <v>0.839898</v>
      </c>
    </row>
    <row r="29760">
      <c r="A29760" s="4">
        <v>30693.662375</v>
      </c>
      <c r="B29760" s="4">
        <v>0.840112</v>
      </c>
    </row>
    <row r="29761">
      <c r="A29761" s="4">
        <v>30694.693625</v>
      </c>
      <c r="B29761" s="4">
        <v>0.840028</v>
      </c>
    </row>
    <row r="29762">
      <c r="A29762" s="4">
        <v>30695.724875</v>
      </c>
      <c r="B29762" s="4">
        <v>0.839939</v>
      </c>
    </row>
    <row r="29763">
      <c r="A29763" s="4">
        <v>30696.787375</v>
      </c>
      <c r="B29763" s="4">
        <v>0.839998</v>
      </c>
    </row>
    <row r="29764">
      <c r="A29764" s="4">
        <v>30697.83425</v>
      </c>
      <c r="B29764" s="4">
        <v>0.839982</v>
      </c>
    </row>
    <row r="29765">
      <c r="A29765" s="4">
        <v>30698.8655</v>
      </c>
      <c r="B29765" s="4">
        <v>0.840056</v>
      </c>
    </row>
    <row r="29766">
      <c r="A29766" s="4">
        <v>30699.89675</v>
      </c>
      <c r="B29766" s="4">
        <v>0.840036</v>
      </c>
    </row>
    <row r="29767">
      <c r="A29767" s="4">
        <v>30700.928</v>
      </c>
      <c r="B29767" s="4">
        <v>0.839918</v>
      </c>
    </row>
    <row r="29768">
      <c r="A29768" s="4">
        <v>30701.95925</v>
      </c>
      <c r="B29768" s="4">
        <v>0.839964</v>
      </c>
    </row>
    <row r="29769">
      <c r="A29769" s="4">
        <v>30702.9905</v>
      </c>
      <c r="B29769" s="4">
        <v>0.839987</v>
      </c>
    </row>
    <row r="29770">
      <c r="A29770" s="4">
        <v>30704.02175</v>
      </c>
      <c r="B29770" s="4">
        <v>0.840107</v>
      </c>
    </row>
    <row r="29771">
      <c r="A29771" s="4">
        <v>30705.053</v>
      </c>
      <c r="B29771" s="4">
        <v>0.84002</v>
      </c>
    </row>
    <row r="29772">
      <c r="A29772" s="4">
        <v>30706.099875</v>
      </c>
      <c r="B29772" s="4">
        <v>0.840069</v>
      </c>
    </row>
    <row r="29773">
      <c r="A29773" s="4">
        <v>30707.131125</v>
      </c>
      <c r="B29773" s="4">
        <v>0.839921</v>
      </c>
    </row>
    <row r="29774">
      <c r="A29774" s="4">
        <v>30708.162375</v>
      </c>
      <c r="B29774" s="4">
        <v>0.839957</v>
      </c>
    </row>
    <row r="29775">
      <c r="A29775" s="4">
        <v>30709.193625</v>
      </c>
      <c r="B29775" s="4">
        <v>0.839939</v>
      </c>
    </row>
    <row r="29776">
      <c r="A29776" s="4">
        <v>30710.224875</v>
      </c>
      <c r="B29776" s="4">
        <v>0.839987</v>
      </c>
    </row>
    <row r="29777">
      <c r="A29777" s="4">
        <v>30711.256125</v>
      </c>
      <c r="B29777" s="4">
        <v>0.840082</v>
      </c>
    </row>
    <row r="29778">
      <c r="A29778" s="4">
        <v>30712.287375</v>
      </c>
      <c r="B29778" s="4">
        <v>0.840059</v>
      </c>
    </row>
    <row r="29779">
      <c r="A29779" s="4">
        <v>30713.33425</v>
      </c>
      <c r="B29779" s="4">
        <v>0.83998</v>
      </c>
    </row>
    <row r="29780">
      <c r="A29780" s="4">
        <v>30714.3655</v>
      </c>
      <c r="B29780" s="4">
        <v>0.840212</v>
      </c>
    </row>
    <row r="29781">
      <c r="A29781" s="4">
        <v>30715.39675</v>
      </c>
      <c r="B29781" s="4">
        <v>0.840138</v>
      </c>
    </row>
    <row r="29782">
      <c r="A29782" s="4">
        <v>30716.428</v>
      </c>
      <c r="B29782" s="4">
        <v>0.839934</v>
      </c>
    </row>
    <row r="29783">
      <c r="A29783" s="4">
        <v>30717.45925</v>
      </c>
      <c r="B29783" s="4">
        <v>0.840071</v>
      </c>
    </row>
    <row r="29784">
      <c r="A29784" s="4">
        <v>30718.4905</v>
      </c>
      <c r="B29784" s="4">
        <v>0.840059</v>
      </c>
    </row>
    <row r="29785">
      <c r="A29785" s="4">
        <v>30719.52175</v>
      </c>
      <c r="B29785" s="4">
        <v>0.839949</v>
      </c>
    </row>
    <row r="29786">
      <c r="A29786" s="4">
        <v>30720.553</v>
      </c>
      <c r="B29786" s="4">
        <v>0.839924</v>
      </c>
    </row>
    <row r="29787">
      <c r="A29787" s="4">
        <v>30721.58425</v>
      </c>
      <c r="B29787" s="4">
        <v>0.839998</v>
      </c>
    </row>
    <row r="29788">
      <c r="A29788" s="4">
        <v>30722.631125</v>
      </c>
      <c r="B29788" s="4">
        <v>0.839985</v>
      </c>
    </row>
    <row r="29789">
      <c r="A29789" s="4">
        <v>30723.662375</v>
      </c>
      <c r="B29789" s="4">
        <v>0.840071</v>
      </c>
    </row>
    <row r="29790">
      <c r="A29790" s="4">
        <v>30724.693625</v>
      </c>
      <c r="B29790" s="4">
        <v>0.839998</v>
      </c>
    </row>
    <row r="29791">
      <c r="A29791" s="4">
        <v>30725.724875</v>
      </c>
      <c r="B29791" s="4">
        <v>0.840051</v>
      </c>
    </row>
    <row r="29792">
      <c r="A29792" s="4">
        <v>30726.756125</v>
      </c>
      <c r="B29792" s="4">
        <v>0.839995</v>
      </c>
    </row>
    <row r="29793">
      <c r="A29793" s="4">
        <v>30727.787375</v>
      </c>
      <c r="B29793" s="4">
        <v>0.839987</v>
      </c>
    </row>
    <row r="29794">
      <c r="A29794" s="4">
        <v>30728.818625</v>
      </c>
      <c r="B29794" s="4">
        <v>0.840087</v>
      </c>
    </row>
    <row r="29795">
      <c r="A29795" s="4">
        <v>30729.8655</v>
      </c>
      <c r="B29795" s="4">
        <v>0.839901</v>
      </c>
    </row>
    <row r="29796">
      <c r="A29796" s="4">
        <v>30730.89675</v>
      </c>
      <c r="B29796" s="4">
        <v>0.840306</v>
      </c>
    </row>
    <row r="29797">
      <c r="A29797" s="4">
        <v>30731.928</v>
      </c>
      <c r="B29797" s="4">
        <v>0.840015</v>
      </c>
    </row>
    <row r="29798">
      <c r="A29798" s="4">
        <v>30732.95925</v>
      </c>
      <c r="B29798" s="4">
        <v>0.840148</v>
      </c>
    </row>
    <row r="29799">
      <c r="A29799" s="4">
        <v>30733.9905</v>
      </c>
      <c r="B29799" s="4">
        <v>0.840056</v>
      </c>
    </row>
    <row r="29800">
      <c r="A29800" s="4">
        <v>30735.02175</v>
      </c>
      <c r="B29800" s="4">
        <v>0.839964</v>
      </c>
    </row>
    <row r="29801">
      <c r="A29801" s="4">
        <v>30736.053</v>
      </c>
      <c r="B29801" s="4">
        <v>0.839995</v>
      </c>
    </row>
    <row r="29802">
      <c r="A29802" s="4">
        <v>30737.08425</v>
      </c>
      <c r="B29802" s="4">
        <v>0.840097</v>
      </c>
    </row>
    <row r="29803">
      <c r="A29803" s="4">
        <v>30738.1155</v>
      </c>
      <c r="B29803" s="4">
        <v>0.839952</v>
      </c>
    </row>
    <row r="29804">
      <c r="A29804" s="4">
        <v>30739.162375</v>
      </c>
      <c r="B29804" s="4">
        <v>0.840135</v>
      </c>
    </row>
    <row r="29805">
      <c r="A29805" s="4">
        <v>30740.193625</v>
      </c>
      <c r="B29805" s="4">
        <v>0.840043</v>
      </c>
    </row>
    <row r="29806">
      <c r="A29806" s="4">
        <v>30741.224875</v>
      </c>
      <c r="B29806" s="4">
        <v>0.840071</v>
      </c>
    </row>
    <row r="29807">
      <c r="A29807" s="4">
        <v>30742.256125</v>
      </c>
      <c r="B29807" s="4">
        <v>0.840092</v>
      </c>
    </row>
    <row r="29808">
      <c r="A29808" s="4">
        <v>30743.287375</v>
      </c>
      <c r="B29808" s="4">
        <v>0.84012</v>
      </c>
    </row>
    <row r="29809">
      <c r="A29809" s="4">
        <v>30744.318625</v>
      </c>
      <c r="B29809" s="4">
        <v>0.839967</v>
      </c>
    </row>
    <row r="29810">
      <c r="A29810" s="4">
        <v>30745.3655</v>
      </c>
      <c r="B29810" s="4">
        <v>0.840066</v>
      </c>
    </row>
    <row r="29811">
      <c r="A29811" s="4">
        <v>30746.39675</v>
      </c>
      <c r="B29811" s="4">
        <v>0.840105</v>
      </c>
    </row>
    <row r="29812">
      <c r="A29812" s="4">
        <v>30747.428</v>
      </c>
      <c r="B29812" s="4">
        <v>0.840046</v>
      </c>
    </row>
    <row r="29813">
      <c r="A29813" s="4">
        <v>30748.45925</v>
      </c>
      <c r="B29813" s="4">
        <v>0.840158</v>
      </c>
    </row>
    <row r="29814">
      <c r="A29814" s="4">
        <v>30749.4905</v>
      </c>
      <c r="B29814" s="4">
        <v>0.839987</v>
      </c>
    </row>
    <row r="29815">
      <c r="A29815" s="4">
        <v>30750.52175</v>
      </c>
      <c r="B29815" s="4">
        <v>0.839924</v>
      </c>
    </row>
    <row r="29816">
      <c r="A29816" s="4">
        <v>30751.553</v>
      </c>
      <c r="B29816" s="4">
        <v>0.83999</v>
      </c>
    </row>
    <row r="29817">
      <c r="A29817" s="4">
        <v>30752.58425</v>
      </c>
      <c r="B29817" s="4">
        <v>0.84012</v>
      </c>
    </row>
    <row r="29818">
      <c r="A29818" s="4">
        <v>30753.631125</v>
      </c>
      <c r="B29818" s="4">
        <v>0.840099</v>
      </c>
    </row>
    <row r="29819">
      <c r="A29819" s="4">
        <v>30754.662375</v>
      </c>
      <c r="B29819" s="4">
        <v>0.840066</v>
      </c>
    </row>
    <row r="29820">
      <c r="A29820" s="4">
        <v>30755.693625</v>
      </c>
      <c r="B29820" s="4">
        <v>0.840133</v>
      </c>
    </row>
    <row r="29821">
      <c r="A29821" s="4">
        <v>30756.724875</v>
      </c>
      <c r="B29821" s="4">
        <v>0.839972</v>
      </c>
    </row>
    <row r="29822">
      <c r="A29822" s="4">
        <v>30757.756125</v>
      </c>
      <c r="B29822" s="4">
        <v>0.839967</v>
      </c>
    </row>
    <row r="29823">
      <c r="A29823" s="4">
        <v>30758.787375</v>
      </c>
      <c r="B29823" s="4">
        <v>0.840138</v>
      </c>
    </row>
    <row r="29824">
      <c r="A29824" s="4">
        <v>30759.818625</v>
      </c>
      <c r="B29824" s="4">
        <v>0.84013</v>
      </c>
    </row>
    <row r="29825">
      <c r="A29825" s="4">
        <v>30760.8655</v>
      </c>
      <c r="B29825" s="4">
        <v>0.839954</v>
      </c>
    </row>
    <row r="29826">
      <c r="A29826" s="4">
        <v>30761.89675</v>
      </c>
      <c r="B29826" s="4">
        <v>0.84011</v>
      </c>
    </row>
    <row r="29827">
      <c r="A29827" s="4">
        <v>30762.928</v>
      </c>
      <c r="B29827" s="4">
        <v>0.84014</v>
      </c>
    </row>
    <row r="29828">
      <c r="A29828" s="4">
        <v>30763.95925</v>
      </c>
      <c r="B29828" s="4">
        <v>0.839845</v>
      </c>
    </row>
    <row r="29829">
      <c r="A29829" s="4">
        <v>30764.9905</v>
      </c>
      <c r="B29829" s="4">
        <v>0.840005</v>
      </c>
    </row>
    <row r="29830">
      <c r="A29830" s="4">
        <v>30766.02175</v>
      </c>
      <c r="B29830" s="4">
        <v>0.840028</v>
      </c>
    </row>
    <row r="29831">
      <c r="A29831" s="4">
        <v>30767.068625</v>
      </c>
      <c r="B29831" s="4">
        <v>0.840054</v>
      </c>
    </row>
    <row r="29832">
      <c r="A29832" s="4">
        <v>30768.099875</v>
      </c>
      <c r="B29832" s="4">
        <v>0.839987</v>
      </c>
    </row>
    <row r="29833">
      <c r="A29833" s="4">
        <v>30769.131125</v>
      </c>
      <c r="B29833" s="4">
        <v>0.840064</v>
      </c>
    </row>
    <row r="29834">
      <c r="A29834" s="4">
        <v>30770.162375</v>
      </c>
      <c r="B29834" s="4">
        <v>0.839959</v>
      </c>
    </row>
    <row r="29835">
      <c r="A29835" s="4">
        <v>30771.193625</v>
      </c>
      <c r="B29835" s="4">
        <v>0.840102</v>
      </c>
    </row>
    <row r="29836">
      <c r="A29836" s="4">
        <v>30772.224875</v>
      </c>
      <c r="B29836" s="4">
        <v>0.840031</v>
      </c>
    </row>
    <row r="29837">
      <c r="A29837" s="4">
        <v>30773.256125</v>
      </c>
      <c r="B29837" s="4">
        <v>0.840064</v>
      </c>
    </row>
    <row r="29838">
      <c r="A29838" s="4">
        <v>30774.303</v>
      </c>
      <c r="B29838" s="4">
        <v>0.84</v>
      </c>
    </row>
    <row r="29839">
      <c r="A29839" s="4">
        <v>30775.33425</v>
      </c>
      <c r="B29839" s="4">
        <v>0.840207</v>
      </c>
    </row>
    <row r="29840">
      <c r="A29840" s="4">
        <v>30776.3655</v>
      </c>
      <c r="B29840" s="4">
        <v>0.839959</v>
      </c>
    </row>
    <row r="29841">
      <c r="A29841" s="4">
        <v>30777.39675</v>
      </c>
      <c r="B29841" s="4">
        <v>0.840036</v>
      </c>
    </row>
    <row r="29842">
      <c r="A29842" s="4">
        <v>30778.428</v>
      </c>
      <c r="B29842" s="4">
        <v>0.840094</v>
      </c>
    </row>
    <row r="29843">
      <c r="A29843" s="4">
        <v>30779.45925</v>
      </c>
      <c r="B29843" s="4">
        <v>0.840059</v>
      </c>
    </row>
    <row r="29844">
      <c r="A29844" s="4">
        <v>30780.4905</v>
      </c>
      <c r="B29844" s="4">
        <v>0.84</v>
      </c>
    </row>
    <row r="29845">
      <c r="A29845" s="4">
        <v>30781.537375</v>
      </c>
      <c r="B29845" s="4">
        <v>0.840033</v>
      </c>
    </row>
    <row r="29846">
      <c r="A29846" s="4">
        <v>30782.568625</v>
      </c>
      <c r="B29846" s="4">
        <v>0.839947</v>
      </c>
    </row>
    <row r="29847">
      <c r="A29847" s="4">
        <v>30783.599875</v>
      </c>
      <c r="B29847" s="4">
        <v>0.840041</v>
      </c>
    </row>
    <row r="29848">
      <c r="A29848" s="4">
        <v>30784.631125</v>
      </c>
      <c r="B29848" s="4">
        <v>0.839842</v>
      </c>
    </row>
    <row r="29849">
      <c r="A29849" s="4">
        <v>30785.662375</v>
      </c>
      <c r="B29849" s="4">
        <v>0.840071</v>
      </c>
    </row>
    <row r="29850">
      <c r="A29850" s="4">
        <v>30786.693625</v>
      </c>
      <c r="B29850" s="4">
        <v>0.83999</v>
      </c>
    </row>
    <row r="29851">
      <c r="A29851" s="4">
        <v>30787.724875</v>
      </c>
      <c r="B29851" s="4">
        <v>0.839992</v>
      </c>
    </row>
    <row r="29852">
      <c r="A29852" s="4">
        <v>30788.756125</v>
      </c>
      <c r="B29852" s="4">
        <v>0.840074</v>
      </c>
    </row>
    <row r="29853">
      <c r="A29853" s="4">
        <v>30789.803</v>
      </c>
      <c r="B29853" s="4">
        <v>0.840038</v>
      </c>
    </row>
    <row r="29854">
      <c r="A29854" s="4">
        <v>30790.83425</v>
      </c>
      <c r="B29854" s="4">
        <v>0.840054</v>
      </c>
    </row>
    <row r="29855">
      <c r="A29855" s="4">
        <v>30791.8655</v>
      </c>
      <c r="B29855" s="4">
        <v>0.840028</v>
      </c>
    </row>
    <row r="29856">
      <c r="A29856" s="4">
        <v>30792.89675</v>
      </c>
      <c r="B29856" s="4">
        <v>0.839903</v>
      </c>
    </row>
    <row r="29857">
      <c r="A29857" s="4">
        <v>30793.928</v>
      </c>
      <c r="B29857" s="4">
        <v>0.839822</v>
      </c>
    </row>
    <row r="29858">
      <c r="A29858" s="4">
        <v>30794.95925</v>
      </c>
      <c r="B29858" s="4">
        <v>0.840046</v>
      </c>
    </row>
    <row r="29859">
      <c r="A29859" s="4">
        <v>30796.006125</v>
      </c>
      <c r="B29859" s="4">
        <v>0.840008</v>
      </c>
    </row>
    <row r="29860">
      <c r="A29860" s="4">
        <v>30797.037375</v>
      </c>
      <c r="B29860" s="4">
        <v>0.840087</v>
      </c>
    </row>
    <row r="29861">
      <c r="A29861" s="4">
        <v>30798.068625</v>
      </c>
      <c r="B29861" s="4">
        <v>0.839875</v>
      </c>
    </row>
    <row r="29862">
      <c r="A29862" s="4">
        <v>30799.099875</v>
      </c>
      <c r="B29862" s="4">
        <v>0.840036</v>
      </c>
    </row>
    <row r="29863">
      <c r="A29863" s="4">
        <v>30800.131125</v>
      </c>
      <c r="B29863" s="4">
        <v>0.839862</v>
      </c>
    </row>
    <row r="29864">
      <c r="A29864" s="4">
        <v>30801.162375</v>
      </c>
      <c r="B29864" s="4">
        <v>0.840033</v>
      </c>
    </row>
    <row r="29865">
      <c r="A29865" s="4">
        <v>30802.193625</v>
      </c>
      <c r="B29865" s="4">
        <v>0.84015</v>
      </c>
    </row>
    <row r="29866">
      <c r="A29866" s="4">
        <v>30803.224875</v>
      </c>
      <c r="B29866" s="4">
        <v>0.839969</v>
      </c>
    </row>
    <row r="29867">
      <c r="A29867" s="4">
        <v>30804.27175</v>
      </c>
      <c r="B29867" s="4">
        <v>0.840105</v>
      </c>
    </row>
    <row r="29868">
      <c r="A29868" s="4">
        <v>30805.303</v>
      </c>
      <c r="B29868" s="4">
        <v>0.839931</v>
      </c>
    </row>
    <row r="29869">
      <c r="A29869" s="4">
        <v>30806.33425</v>
      </c>
      <c r="B29869" s="4">
        <v>0.839883</v>
      </c>
    </row>
    <row r="29870">
      <c r="A29870" s="4">
        <v>30807.3655</v>
      </c>
      <c r="B29870" s="4">
        <v>0.840097</v>
      </c>
    </row>
    <row r="29871">
      <c r="A29871" s="4">
        <v>30808.39675</v>
      </c>
      <c r="B29871" s="4">
        <v>0.840117</v>
      </c>
    </row>
    <row r="29872">
      <c r="A29872" s="4">
        <v>30809.428</v>
      </c>
      <c r="B29872" s="4">
        <v>0.839985</v>
      </c>
    </row>
    <row r="29873">
      <c r="A29873" s="4">
        <v>30810.45925</v>
      </c>
      <c r="B29873" s="4">
        <v>0.840031</v>
      </c>
    </row>
    <row r="29874">
      <c r="A29874" s="4">
        <v>30811.4905</v>
      </c>
      <c r="B29874" s="4">
        <v>0.840051</v>
      </c>
    </row>
    <row r="29875">
      <c r="A29875" s="4">
        <v>30812.537375</v>
      </c>
      <c r="B29875" s="4">
        <v>0.840003</v>
      </c>
    </row>
    <row r="29876">
      <c r="A29876" s="4">
        <v>30813.568625</v>
      </c>
      <c r="B29876" s="4">
        <v>0.839931</v>
      </c>
    </row>
    <row r="29877">
      <c r="A29877" s="4">
        <v>30814.599875</v>
      </c>
      <c r="B29877" s="4">
        <v>0.840128</v>
      </c>
    </row>
    <row r="29878">
      <c r="A29878" s="4">
        <v>30815.631125</v>
      </c>
      <c r="B29878" s="4">
        <v>0.840145</v>
      </c>
    </row>
    <row r="29879">
      <c r="A29879" s="4">
        <v>30816.662375</v>
      </c>
      <c r="B29879" s="4">
        <v>0.840036</v>
      </c>
    </row>
    <row r="29880">
      <c r="A29880" s="4">
        <v>30817.693625</v>
      </c>
      <c r="B29880" s="4">
        <v>0.839929</v>
      </c>
    </row>
    <row r="29881">
      <c r="A29881" s="4">
        <v>30818.724875</v>
      </c>
      <c r="B29881" s="4">
        <v>0.839908</v>
      </c>
    </row>
    <row r="29882">
      <c r="A29882" s="4">
        <v>30819.756125</v>
      </c>
      <c r="B29882" s="4">
        <v>0.840033</v>
      </c>
    </row>
    <row r="29883">
      <c r="A29883" s="4">
        <v>30820.787375</v>
      </c>
      <c r="B29883" s="4">
        <v>0.840003</v>
      </c>
    </row>
    <row r="29884">
      <c r="A29884" s="4">
        <v>30821.83425</v>
      </c>
      <c r="B29884" s="4">
        <v>0.839931</v>
      </c>
    </row>
    <row r="29885">
      <c r="A29885" s="4">
        <v>30822.8655</v>
      </c>
      <c r="B29885" s="4">
        <v>0.840033</v>
      </c>
    </row>
    <row r="29886">
      <c r="A29886" s="4">
        <v>30823.89675</v>
      </c>
      <c r="B29886" s="4">
        <v>0.840008</v>
      </c>
    </row>
    <row r="29887">
      <c r="A29887" s="4">
        <v>30824.928</v>
      </c>
      <c r="B29887" s="4">
        <v>0.839934</v>
      </c>
    </row>
    <row r="29888">
      <c r="A29888" s="4">
        <v>30825.95925</v>
      </c>
      <c r="B29888" s="4">
        <v>0.840077</v>
      </c>
    </row>
    <row r="29889">
      <c r="A29889" s="4">
        <v>30826.9905</v>
      </c>
      <c r="B29889" s="4">
        <v>0.840043</v>
      </c>
    </row>
    <row r="29890">
      <c r="A29890" s="4">
        <v>30828.02175</v>
      </c>
      <c r="B29890" s="4">
        <v>0.839883</v>
      </c>
    </row>
    <row r="29891">
      <c r="A29891" s="4">
        <v>30829.068625</v>
      </c>
      <c r="B29891" s="4">
        <v>0.840092</v>
      </c>
    </row>
    <row r="29892">
      <c r="A29892" s="4">
        <v>30830.099875</v>
      </c>
      <c r="B29892" s="4">
        <v>0.84014</v>
      </c>
    </row>
    <row r="29893">
      <c r="A29893" s="4">
        <v>30831.131125</v>
      </c>
      <c r="B29893" s="4">
        <v>0.840043</v>
      </c>
    </row>
    <row r="29894">
      <c r="A29894" s="4">
        <v>30832.162375</v>
      </c>
      <c r="B29894" s="4">
        <v>0.840303</v>
      </c>
    </row>
    <row r="29895">
      <c r="A29895" s="4">
        <v>30833.193625</v>
      </c>
      <c r="B29895" s="4">
        <v>0.84001</v>
      </c>
    </row>
    <row r="29896">
      <c r="A29896" s="4">
        <v>30834.2405</v>
      </c>
      <c r="B29896" s="4">
        <v>0.839957</v>
      </c>
    </row>
    <row r="29897">
      <c r="A29897" s="4">
        <v>30835.27175</v>
      </c>
      <c r="B29897" s="4">
        <v>0.840051</v>
      </c>
    </row>
    <row r="29898">
      <c r="A29898" s="4">
        <v>30836.318625</v>
      </c>
      <c r="B29898" s="4">
        <v>0.839954</v>
      </c>
    </row>
    <row r="29899">
      <c r="A29899" s="4">
        <v>30837.349875</v>
      </c>
      <c r="B29899" s="4">
        <v>0.840087</v>
      </c>
    </row>
    <row r="29900">
      <c r="A29900" s="4">
        <v>30838.381125</v>
      </c>
      <c r="B29900" s="4">
        <v>0.840031</v>
      </c>
    </row>
    <row r="29901">
      <c r="A29901" s="4">
        <v>30839.412375</v>
      </c>
      <c r="B29901" s="4">
        <v>0.840115</v>
      </c>
    </row>
    <row r="29902">
      <c r="A29902" s="4">
        <v>30840.443625</v>
      </c>
      <c r="B29902" s="4">
        <v>0.839842</v>
      </c>
    </row>
    <row r="29903">
      <c r="A29903" s="4">
        <v>30841.474875</v>
      </c>
      <c r="B29903" s="4">
        <v>0.839855</v>
      </c>
    </row>
    <row r="29904">
      <c r="A29904" s="4">
        <v>30842.506125</v>
      </c>
      <c r="B29904" s="4">
        <v>0.840054</v>
      </c>
    </row>
    <row r="29905">
      <c r="A29905" s="4">
        <v>30843.537375</v>
      </c>
      <c r="B29905" s="4">
        <v>0.840041</v>
      </c>
    </row>
    <row r="29906">
      <c r="A29906" s="4">
        <v>30844.568625</v>
      </c>
      <c r="B29906" s="4">
        <v>0.840028</v>
      </c>
    </row>
    <row r="29907">
      <c r="A29907" s="4">
        <v>30845.6155</v>
      </c>
      <c r="B29907" s="4">
        <v>0.839893</v>
      </c>
    </row>
    <row r="29908">
      <c r="A29908" s="4">
        <v>30846.64675</v>
      </c>
      <c r="B29908" s="4">
        <v>0.839959</v>
      </c>
    </row>
    <row r="29909">
      <c r="A29909" s="4">
        <v>30847.678</v>
      </c>
      <c r="B29909" s="4">
        <v>0.839977</v>
      </c>
    </row>
    <row r="29910">
      <c r="A29910" s="4">
        <v>30848.70925</v>
      </c>
      <c r="B29910" s="4">
        <v>0.839944</v>
      </c>
    </row>
    <row r="29911">
      <c r="A29911" s="4">
        <v>30849.7405</v>
      </c>
      <c r="B29911" s="4">
        <v>0.839936</v>
      </c>
    </row>
    <row r="29912">
      <c r="A29912" s="4">
        <v>30850.77175</v>
      </c>
      <c r="B29912" s="4">
        <v>0.840046</v>
      </c>
    </row>
    <row r="29913">
      <c r="A29913" s="4">
        <v>30851.803</v>
      </c>
      <c r="B29913" s="4">
        <v>0.840107</v>
      </c>
    </row>
    <row r="29914">
      <c r="A29914" s="4">
        <v>30852.83425</v>
      </c>
      <c r="B29914" s="4">
        <v>0.840087</v>
      </c>
    </row>
    <row r="29915">
      <c r="A29915" s="4">
        <v>30853.8655</v>
      </c>
      <c r="B29915" s="4">
        <v>0.840051</v>
      </c>
    </row>
    <row r="29916">
      <c r="A29916" s="4">
        <v>30854.912375</v>
      </c>
      <c r="B29916" s="4">
        <v>0.839931</v>
      </c>
    </row>
    <row r="29917">
      <c r="A29917" s="4">
        <v>30855.943625</v>
      </c>
      <c r="B29917" s="4">
        <v>0.84014</v>
      </c>
    </row>
    <row r="29918">
      <c r="A29918" s="4">
        <v>30856.5665</v>
      </c>
      <c r="B29918" s="4">
        <v>0.840135</v>
      </c>
    </row>
    <row r="29919">
      <c r="A29919" s="4">
        <v>30857.59775</v>
      </c>
      <c r="B29919" s="4">
        <v>0.840168</v>
      </c>
    </row>
    <row r="29920">
      <c r="A29920" s="4">
        <v>30858.629</v>
      </c>
      <c r="B29920" s="4">
        <v>0.840041</v>
      </c>
    </row>
    <row r="29921">
      <c r="A29921" s="4">
        <v>30859.66025</v>
      </c>
      <c r="B29921" s="4">
        <v>0.840033</v>
      </c>
    </row>
    <row r="29922">
      <c r="A29922" s="4">
        <v>30860.6915</v>
      </c>
      <c r="B29922" s="4">
        <v>0.840122</v>
      </c>
    </row>
    <row r="29923">
      <c r="A29923" s="4">
        <v>30861.72275</v>
      </c>
      <c r="B29923" s="4">
        <v>0.840143</v>
      </c>
    </row>
    <row r="29924">
      <c r="A29924" s="4">
        <v>30862.769625</v>
      </c>
      <c r="B29924" s="4">
        <v>0.840115</v>
      </c>
    </row>
    <row r="29925">
      <c r="A29925" s="4">
        <v>30863.800875</v>
      </c>
      <c r="B29925" s="4">
        <v>0.840143</v>
      </c>
    </row>
    <row r="29926">
      <c r="A29926" s="4">
        <v>30864.832125</v>
      </c>
      <c r="B29926" s="4">
        <v>0.840128</v>
      </c>
    </row>
    <row r="29927">
      <c r="A29927" s="4">
        <v>30865.863375</v>
      </c>
      <c r="B29927" s="4">
        <v>0.840087</v>
      </c>
    </row>
    <row r="29928">
      <c r="A29928" s="4">
        <v>30866.894625</v>
      </c>
      <c r="B29928" s="4">
        <v>0.840143</v>
      </c>
    </row>
    <row r="29929">
      <c r="A29929" s="4">
        <v>30867.925875</v>
      </c>
      <c r="B29929" s="4">
        <v>0.840171</v>
      </c>
    </row>
    <row r="29930">
      <c r="A29930" s="4">
        <v>30868.957125</v>
      </c>
      <c r="B29930" s="4">
        <v>0.840066</v>
      </c>
    </row>
    <row r="29931">
      <c r="A29931" s="4">
        <v>30869.988375</v>
      </c>
      <c r="B29931" s="4">
        <v>0.840135</v>
      </c>
    </row>
    <row r="29932">
      <c r="A29932" s="4">
        <v>30871.03525</v>
      </c>
      <c r="B29932" s="4">
        <v>0.839832</v>
      </c>
    </row>
    <row r="29933">
      <c r="A29933" s="4">
        <v>30872.0665</v>
      </c>
      <c r="B29933" s="4">
        <v>0.840194</v>
      </c>
    </row>
    <row r="29934">
      <c r="A29934" s="4">
        <v>30873.09775</v>
      </c>
      <c r="B29934" s="4">
        <v>0.840054</v>
      </c>
    </row>
    <row r="29935">
      <c r="A29935" s="4">
        <v>30874.129</v>
      </c>
      <c r="B29935" s="4">
        <v>0.840074</v>
      </c>
    </row>
    <row r="29936">
      <c r="A29936" s="4">
        <v>30875.16025</v>
      </c>
      <c r="B29936" s="4">
        <v>0.840135</v>
      </c>
    </row>
    <row r="29937">
      <c r="A29937" s="4">
        <v>30876.1915</v>
      </c>
      <c r="B29937" s="4">
        <v>0.839947</v>
      </c>
    </row>
    <row r="29938">
      <c r="A29938" s="4">
        <v>30877.22275</v>
      </c>
      <c r="B29938" s="4">
        <v>0.840145</v>
      </c>
    </row>
    <row r="29939">
      <c r="A29939" s="4">
        <v>30878.254</v>
      </c>
      <c r="B29939" s="4">
        <v>0.839939</v>
      </c>
    </row>
    <row r="29940">
      <c r="A29940" s="4">
        <v>30879.300875</v>
      </c>
      <c r="B29940" s="4">
        <v>0.840097</v>
      </c>
    </row>
    <row r="29941">
      <c r="A29941" s="4">
        <v>30880.332125</v>
      </c>
      <c r="B29941" s="4">
        <v>0.839941</v>
      </c>
    </row>
    <row r="29942">
      <c r="A29942" s="4">
        <v>30881.363375</v>
      </c>
      <c r="B29942" s="4">
        <v>0.840153</v>
      </c>
    </row>
    <row r="29943">
      <c r="A29943" s="4">
        <v>30882.394625</v>
      </c>
      <c r="B29943" s="4">
        <v>0.840189</v>
      </c>
    </row>
    <row r="29944">
      <c r="A29944" s="4">
        <v>30883.425875</v>
      </c>
      <c r="B29944" s="4">
        <v>0.84012</v>
      </c>
    </row>
    <row r="29945">
      <c r="A29945" s="4">
        <v>30884.457125</v>
      </c>
      <c r="B29945" s="4">
        <v>0.840122</v>
      </c>
    </row>
    <row r="29946">
      <c r="A29946" s="4">
        <v>30885.488375</v>
      </c>
      <c r="B29946" s="4">
        <v>0.840043</v>
      </c>
    </row>
    <row r="29947">
      <c r="A29947" s="4">
        <v>30886.519625</v>
      </c>
      <c r="B29947" s="4">
        <v>0.840048</v>
      </c>
    </row>
    <row r="29948">
      <c r="A29948" s="4">
        <v>30887.550875</v>
      </c>
      <c r="B29948" s="4">
        <v>0.840087</v>
      </c>
    </row>
    <row r="29949">
      <c r="A29949" s="4">
        <v>30888.582125</v>
      </c>
      <c r="B29949" s="4">
        <v>0.840153</v>
      </c>
    </row>
    <row r="29950">
      <c r="A29950" s="4">
        <v>30889.613375</v>
      </c>
      <c r="B29950" s="4">
        <v>0.840074</v>
      </c>
    </row>
    <row r="29951">
      <c r="A29951" s="4">
        <v>30890.66025</v>
      </c>
      <c r="B29951" s="4">
        <v>0.839883</v>
      </c>
    </row>
    <row r="29952">
      <c r="A29952" s="4">
        <v>30891.6915</v>
      </c>
      <c r="B29952" s="4">
        <v>0.840084</v>
      </c>
    </row>
    <row r="29953">
      <c r="A29953" s="4">
        <v>30892.72275</v>
      </c>
      <c r="B29953" s="4">
        <v>0.840258</v>
      </c>
    </row>
    <row r="29954">
      <c r="A29954" s="4">
        <v>30893.754</v>
      </c>
      <c r="B29954" s="4">
        <v>0.840005</v>
      </c>
    </row>
    <row r="29955">
      <c r="A29955" s="4">
        <v>30894.78525</v>
      </c>
      <c r="B29955" s="4">
        <v>0.839967</v>
      </c>
    </row>
    <row r="29956">
      <c r="A29956" s="4">
        <v>30895.8165</v>
      </c>
      <c r="B29956" s="4">
        <v>0.840117</v>
      </c>
    </row>
    <row r="29957">
      <c r="A29957" s="4">
        <v>30896.84775</v>
      </c>
      <c r="B29957" s="4">
        <v>0.840194</v>
      </c>
    </row>
    <row r="29958">
      <c r="A29958" s="4">
        <v>30897.894625</v>
      </c>
      <c r="B29958" s="4">
        <v>0.840077</v>
      </c>
    </row>
    <row r="29959">
      <c r="A29959" s="4">
        <v>30898.925875</v>
      </c>
      <c r="B29959" s="4">
        <v>0.840283</v>
      </c>
    </row>
    <row r="29960">
      <c r="A29960" s="4">
        <v>30899.957125</v>
      </c>
      <c r="B29960" s="4">
        <v>0.840143</v>
      </c>
    </row>
    <row r="29961">
      <c r="A29961" s="4">
        <v>30900.988375</v>
      </c>
      <c r="B29961" s="4">
        <v>0.840087</v>
      </c>
    </row>
    <row r="29962">
      <c r="A29962" s="4">
        <v>30902.019625</v>
      </c>
      <c r="B29962" s="4">
        <v>0.839816</v>
      </c>
    </row>
    <row r="29963">
      <c r="A29963" s="4">
        <v>30903.050875</v>
      </c>
      <c r="B29963" s="4">
        <v>0.840074</v>
      </c>
    </row>
    <row r="29964">
      <c r="A29964" s="4">
        <v>30904.082125</v>
      </c>
      <c r="B29964" s="4">
        <v>0.839855</v>
      </c>
    </row>
    <row r="29965">
      <c r="A29965" s="4">
        <v>30905.113375</v>
      </c>
      <c r="B29965" s="4">
        <v>0.839954</v>
      </c>
    </row>
    <row r="29966">
      <c r="A29966" s="4">
        <v>30906.144625</v>
      </c>
      <c r="B29966" s="4">
        <v>0.840087</v>
      </c>
    </row>
    <row r="29967">
      <c r="A29967" s="4">
        <v>30907.207125</v>
      </c>
      <c r="B29967" s="4">
        <v>0.839814</v>
      </c>
    </row>
    <row r="29968">
      <c r="A29968" s="4">
        <v>30908.238375</v>
      </c>
      <c r="B29968" s="4">
        <v>0.840038</v>
      </c>
    </row>
    <row r="29969">
      <c r="A29969" s="4">
        <v>30909.269625</v>
      </c>
      <c r="B29969" s="4">
        <v>0.839959</v>
      </c>
    </row>
    <row r="29970">
      <c r="A29970" s="4">
        <v>30910.300875</v>
      </c>
      <c r="B29970" s="4">
        <v>0.840071</v>
      </c>
    </row>
    <row r="29971">
      <c r="A29971" s="4">
        <v>30911.34775</v>
      </c>
      <c r="B29971" s="4">
        <v>0.84002</v>
      </c>
    </row>
    <row r="29972">
      <c r="A29972" s="4">
        <v>30912.379</v>
      </c>
      <c r="B29972" s="4">
        <v>0.839969</v>
      </c>
    </row>
    <row r="29973">
      <c r="A29973" s="4">
        <v>30913.41025</v>
      </c>
      <c r="B29973" s="4">
        <v>0.84</v>
      </c>
    </row>
    <row r="29974">
      <c r="A29974" s="4">
        <v>30914.457125</v>
      </c>
      <c r="B29974" s="4">
        <v>0.83998</v>
      </c>
    </row>
    <row r="29975">
      <c r="A29975" s="4">
        <v>30915.488375</v>
      </c>
      <c r="B29975" s="4">
        <v>0.839987</v>
      </c>
    </row>
    <row r="29976">
      <c r="A29976" s="4">
        <v>30916.519625</v>
      </c>
      <c r="B29976" s="4">
        <v>0.840201</v>
      </c>
    </row>
    <row r="29977">
      <c r="A29977" s="4">
        <v>30917.5665</v>
      </c>
      <c r="B29977" s="4">
        <v>0.83999</v>
      </c>
    </row>
    <row r="29978">
      <c r="A29978" s="4">
        <v>30918.59775</v>
      </c>
      <c r="B29978" s="4">
        <v>0.840181</v>
      </c>
    </row>
    <row r="29979">
      <c r="A29979" s="4">
        <v>30919.629</v>
      </c>
      <c r="B29979" s="4">
        <v>0.840107</v>
      </c>
    </row>
    <row r="29980">
      <c r="A29980" s="4">
        <v>30920.66025</v>
      </c>
      <c r="B29980" s="4">
        <v>0.840071</v>
      </c>
    </row>
    <row r="29981">
      <c r="A29981" s="4">
        <v>30921.6915</v>
      </c>
      <c r="B29981" s="4">
        <v>0.839998</v>
      </c>
    </row>
    <row r="29982">
      <c r="A29982" s="4">
        <v>30922.72275</v>
      </c>
      <c r="B29982" s="4">
        <v>0.840026</v>
      </c>
    </row>
    <row r="29983">
      <c r="A29983" s="4">
        <v>30923.754</v>
      </c>
      <c r="B29983" s="4">
        <v>0.839972</v>
      </c>
    </row>
    <row r="29984">
      <c r="A29984" s="4">
        <v>30924.78525</v>
      </c>
      <c r="B29984" s="4">
        <v>0.840061</v>
      </c>
    </row>
    <row r="29985">
      <c r="A29985" s="4">
        <v>30925.832125</v>
      </c>
      <c r="B29985" s="4">
        <v>0.840023</v>
      </c>
    </row>
    <row r="29986">
      <c r="A29986" s="4">
        <v>30926.863375</v>
      </c>
      <c r="B29986" s="4">
        <v>0.83987</v>
      </c>
    </row>
    <row r="29987">
      <c r="A29987" s="4">
        <v>30927.894625</v>
      </c>
      <c r="B29987" s="4">
        <v>0.840023</v>
      </c>
    </row>
    <row r="29988">
      <c r="A29988" s="4">
        <v>30928.925875</v>
      </c>
      <c r="B29988" s="4">
        <v>0.840084</v>
      </c>
    </row>
    <row r="29989">
      <c r="A29989" s="4">
        <v>30929.957125</v>
      </c>
      <c r="B29989" s="4">
        <v>0.840028</v>
      </c>
    </row>
    <row r="29990">
      <c r="A29990" s="4">
        <v>30930.988375</v>
      </c>
      <c r="B29990" s="4">
        <v>0.839947</v>
      </c>
    </row>
    <row r="29991">
      <c r="A29991" s="4">
        <v>30932.019625</v>
      </c>
      <c r="B29991" s="4">
        <v>0.840013</v>
      </c>
    </row>
    <row r="29992">
      <c r="A29992" s="4">
        <v>30933.050875</v>
      </c>
      <c r="B29992" s="4">
        <v>0.840023</v>
      </c>
    </row>
    <row r="29993">
      <c r="A29993" s="4">
        <v>30934.082125</v>
      </c>
      <c r="B29993" s="4">
        <v>0.840043</v>
      </c>
    </row>
    <row r="29994">
      <c r="A29994" s="4">
        <v>30935.129</v>
      </c>
      <c r="B29994" s="4">
        <v>0.840059</v>
      </c>
    </row>
    <row r="29995">
      <c r="A29995" s="4">
        <v>30936.16025</v>
      </c>
      <c r="B29995" s="4">
        <v>0.84</v>
      </c>
    </row>
    <row r="29996">
      <c r="A29996" s="4">
        <v>30937.1915</v>
      </c>
      <c r="B29996" s="4">
        <v>0.840082</v>
      </c>
    </row>
    <row r="29997">
      <c r="A29997" s="4">
        <v>30938.22275</v>
      </c>
      <c r="B29997" s="4">
        <v>0.840176</v>
      </c>
    </row>
    <row r="29998">
      <c r="A29998" s="4">
        <v>30939.254</v>
      </c>
      <c r="B29998" s="4">
        <v>0.839901</v>
      </c>
    </row>
    <row r="29999">
      <c r="A29999" s="4">
        <v>30940.28525</v>
      </c>
      <c r="B29999" s="4">
        <v>0.839885</v>
      </c>
    </row>
    <row r="30000">
      <c r="A30000" s="4">
        <v>30941.332125</v>
      </c>
      <c r="B30000" s="4">
        <v>0.840112</v>
      </c>
    </row>
    <row r="30001">
      <c r="A30001" s="4">
        <v>30942.363375</v>
      </c>
      <c r="B30001" s="4">
        <v>0.839903</v>
      </c>
    </row>
    <row r="30002">
      <c r="A30002" s="4">
        <v>30943.394625</v>
      </c>
      <c r="B30002" s="4">
        <v>0.840026</v>
      </c>
    </row>
    <row r="30003">
      <c r="A30003" s="4">
        <v>30944.425875</v>
      </c>
      <c r="B30003" s="4">
        <v>0.839992</v>
      </c>
    </row>
    <row r="30004">
      <c r="A30004" s="4">
        <v>30945.457125</v>
      </c>
      <c r="B30004" s="4">
        <v>0.840089</v>
      </c>
    </row>
    <row r="30005">
      <c r="A30005" s="4">
        <v>30946.488375</v>
      </c>
      <c r="B30005" s="4">
        <v>0.839992</v>
      </c>
    </row>
    <row r="30006">
      <c r="A30006" s="4">
        <v>30947.519625</v>
      </c>
      <c r="B30006" s="4">
        <v>0.840043</v>
      </c>
    </row>
    <row r="30007">
      <c r="A30007" s="4">
        <v>30948.550875</v>
      </c>
      <c r="B30007" s="4">
        <v>0.840148</v>
      </c>
    </row>
    <row r="30008">
      <c r="A30008" s="4">
        <v>30949.582125</v>
      </c>
      <c r="B30008" s="4">
        <v>0.839998</v>
      </c>
    </row>
    <row r="30009">
      <c r="A30009" s="4">
        <v>30950.613375</v>
      </c>
      <c r="B30009" s="4">
        <v>0.839998</v>
      </c>
    </row>
    <row r="30010">
      <c r="A30010" s="4">
        <v>30951.66025</v>
      </c>
      <c r="B30010" s="4">
        <v>0.839929</v>
      </c>
    </row>
    <row r="30011">
      <c r="A30011" s="4">
        <v>30952.6915</v>
      </c>
      <c r="B30011" s="4">
        <v>0.840033</v>
      </c>
    </row>
    <row r="30012">
      <c r="A30012" s="4">
        <v>30953.72275</v>
      </c>
      <c r="B30012" s="4">
        <v>0.840194</v>
      </c>
    </row>
    <row r="30013">
      <c r="A30013" s="4">
        <v>30954.754</v>
      </c>
      <c r="B30013" s="4">
        <v>0.839883</v>
      </c>
    </row>
    <row r="30014">
      <c r="A30014" s="4">
        <v>30955.78525</v>
      </c>
      <c r="B30014" s="4">
        <v>0.840143</v>
      </c>
    </row>
    <row r="30015">
      <c r="A30015" s="4">
        <v>30956.8165</v>
      </c>
      <c r="B30015" s="4">
        <v>0.839916</v>
      </c>
    </row>
    <row r="30016">
      <c r="A30016" s="4">
        <v>30957.863375</v>
      </c>
      <c r="B30016" s="4">
        <v>0.840056</v>
      </c>
    </row>
    <row r="30017">
      <c r="A30017" s="4">
        <v>30958.894625</v>
      </c>
      <c r="B30017" s="4">
        <v>0.839964</v>
      </c>
    </row>
    <row r="30018">
      <c r="A30018" s="4">
        <v>30959.925875</v>
      </c>
      <c r="B30018" s="4">
        <v>0.840026</v>
      </c>
    </row>
    <row r="30019">
      <c r="A30019" s="4">
        <v>30960.97275</v>
      </c>
      <c r="B30019" s="4">
        <v>0.840048</v>
      </c>
    </row>
    <row r="30020">
      <c r="A30020" s="4">
        <v>30962.004</v>
      </c>
      <c r="B30020" s="4">
        <v>0.840097</v>
      </c>
    </row>
    <row r="30021">
      <c r="A30021" s="4">
        <v>30963.03525</v>
      </c>
      <c r="B30021" s="4">
        <v>0.839977</v>
      </c>
    </row>
    <row r="30022">
      <c r="A30022" s="4">
        <v>30964.0665</v>
      </c>
      <c r="B30022" s="4">
        <v>0.839896</v>
      </c>
    </row>
    <row r="30023">
      <c r="A30023" s="4">
        <v>30965.09775</v>
      </c>
      <c r="B30023" s="4">
        <v>0.839985</v>
      </c>
    </row>
    <row r="30024">
      <c r="A30024" s="4">
        <v>30966.144625</v>
      </c>
      <c r="B30024" s="4">
        <v>0.83998</v>
      </c>
    </row>
    <row r="30025">
      <c r="A30025" s="4">
        <v>30967.175875</v>
      </c>
      <c r="B30025" s="4">
        <v>0.839906</v>
      </c>
    </row>
    <row r="30026">
      <c r="A30026" s="4">
        <v>30968.207125</v>
      </c>
      <c r="B30026" s="4">
        <v>0.839924</v>
      </c>
    </row>
    <row r="30027">
      <c r="A30027" s="4">
        <v>30969.238375</v>
      </c>
      <c r="B30027" s="4">
        <v>0.840036</v>
      </c>
    </row>
    <row r="30028">
      <c r="A30028" s="4">
        <v>30970.269625</v>
      </c>
      <c r="B30028" s="4">
        <v>0.840084</v>
      </c>
    </row>
    <row r="30029">
      <c r="A30029" s="4">
        <v>30971.300875</v>
      </c>
      <c r="B30029" s="4">
        <v>0.839964</v>
      </c>
    </row>
    <row r="30030">
      <c r="A30030" s="4">
        <v>30972.332125</v>
      </c>
      <c r="B30030" s="4">
        <v>0.840161</v>
      </c>
    </row>
    <row r="30031">
      <c r="A30031" s="4">
        <v>30973.379</v>
      </c>
      <c r="B30031" s="4">
        <v>0.839944</v>
      </c>
    </row>
    <row r="30032">
      <c r="A30032" s="4">
        <v>30974.41025</v>
      </c>
      <c r="B30032" s="4">
        <v>0.840041</v>
      </c>
    </row>
    <row r="30033">
      <c r="A30033" s="4">
        <v>30975.4415</v>
      </c>
      <c r="B30033" s="4">
        <v>0.839926</v>
      </c>
    </row>
    <row r="30034">
      <c r="A30034" s="4">
        <v>30976.1965</v>
      </c>
      <c r="B30034" s="4">
        <v>0.840054</v>
      </c>
    </row>
    <row r="30035">
      <c r="A30035" s="4">
        <v>30977.22775</v>
      </c>
      <c r="B30035" s="4">
        <v>0.840069</v>
      </c>
    </row>
    <row r="30036">
      <c r="A30036" s="4">
        <v>30978.259</v>
      </c>
      <c r="B30036" s="4">
        <v>0.840056</v>
      </c>
    </row>
    <row r="30037">
      <c r="A30037" s="4">
        <v>30979.305875</v>
      </c>
      <c r="B30037" s="4">
        <v>0.83998</v>
      </c>
    </row>
    <row r="30038">
      <c r="A30038" s="4">
        <v>30980.337125</v>
      </c>
      <c r="B30038" s="4">
        <v>0.839799</v>
      </c>
    </row>
    <row r="30039">
      <c r="A30039" s="4">
        <v>30981.368375</v>
      </c>
      <c r="B30039" s="4">
        <v>0.839947</v>
      </c>
    </row>
    <row r="30040">
      <c r="A30040" s="4">
        <v>30982.399625</v>
      </c>
      <c r="B30040" s="4">
        <v>0.840071</v>
      </c>
    </row>
    <row r="30041">
      <c r="A30041" s="4">
        <v>30983.430875</v>
      </c>
      <c r="B30041" s="4">
        <v>0.840084</v>
      </c>
    </row>
    <row r="30042">
      <c r="A30042" s="4">
        <v>30984.462125</v>
      </c>
      <c r="B30042" s="4">
        <v>0.839992</v>
      </c>
    </row>
    <row r="30043">
      <c r="A30043" s="4">
        <v>30985.509</v>
      </c>
      <c r="B30043" s="4">
        <v>0.839987</v>
      </c>
    </row>
    <row r="30044">
      <c r="A30044" s="4">
        <v>30986.54025</v>
      </c>
      <c r="B30044" s="4">
        <v>0.839954</v>
      </c>
    </row>
    <row r="30045">
      <c r="A30045" s="4">
        <v>30987.5715</v>
      </c>
      <c r="B30045" s="4">
        <v>0.840008</v>
      </c>
    </row>
    <row r="30046">
      <c r="A30046" s="4">
        <v>30988.60275</v>
      </c>
      <c r="B30046" s="4">
        <v>0.840046</v>
      </c>
    </row>
    <row r="30047">
      <c r="A30047" s="4">
        <v>30989.634</v>
      </c>
      <c r="B30047" s="4">
        <v>0.839839</v>
      </c>
    </row>
    <row r="30048">
      <c r="A30048" s="4">
        <v>30990.66525</v>
      </c>
      <c r="B30048" s="4">
        <v>0.840153</v>
      </c>
    </row>
    <row r="30049">
      <c r="A30049" s="4">
        <v>30991.6965</v>
      </c>
      <c r="B30049" s="4">
        <v>0.840028</v>
      </c>
    </row>
    <row r="30050">
      <c r="A30050" s="4">
        <v>30992.743375</v>
      </c>
      <c r="B30050" s="4">
        <v>0.840018</v>
      </c>
    </row>
    <row r="30051">
      <c r="A30051" s="4">
        <v>30993.774625</v>
      </c>
      <c r="B30051" s="4">
        <v>0.83998</v>
      </c>
    </row>
    <row r="30052">
      <c r="A30052" s="4">
        <v>30994.805875</v>
      </c>
      <c r="B30052" s="4">
        <v>0.839908</v>
      </c>
    </row>
    <row r="30053">
      <c r="A30053" s="4">
        <v>30995.837125</v>
      </c>
      <c r="B30053" s="4">
        <v>0.840117</v>
      </c>
    </row>
    <row r="30054">
      <c r="A30054" s="4">
        <v>30996.868375</v>
      </c>
      <c r="B30054" s="4">
        <v>0.839834</v>
      </c>
    </row>
    <row r="30055">
      <c r="A30055" s="4">
        <v>30997.899625</v>
      </c>
      <c r="B30055" s="4">
        <v>0.839987</v>
      </c>
    </row>
    <row r="30056">
      <c r="A30056" s="4">
        <v>30998.930875</v>
      </c>
      <c r="B30056" s="4">
        <v>0.840092</v>
      </c>
    </row>
    <row r="30057">
      <c r="A30057" s="4">
        <v>30999.962125</v>
      </c>
      <c r="B30057" s="4">
        <v>0.840051</v>
      </c>
    </row>
    <row r="30058">
      <c r="A30058" s="4">
        <v>31000.993375</v>
      </c>
      <c r="B30058" s="4">
        <v>0.840051</v>
      </c>
    </row>
    <row r="30059">
      <c r="A30059" s="4">
        <v>31002.04025</v>
      </c>
      <c r="B30059" s="4">
        <v>0.839857</v>
      </c>
    </row>
    <row r="30060">
      <c r="A30060" s="4">
        <v>31003.087125</v>
      </c>
      <c r="B30060" s="4">
        <v>0.840054</v>
      </c>
    </row>
    <row r="30061">
      <c r="A30061" s="4">
        <v>31004.118375</v>
      </c>
      <c r="B30061" s="4">
        <v>0.840018</v>
      </c>
    </row>
    <row r="30062">
      <c r="A30062" s="4">
        <v>31005.149625</v>
      </c>
      <c r="B30062" s="4">
        <v>0.840023</v>
      </c>
    </row>
    <row r="30063">
      <c r="A30063" s="4">
        <v>31006.180875</v>
      </c>
      <c r="B30063" s="4">
        <v>0.839957</v>
      </c>
    </row>
    <row r="30064">
      <c r="A30064" s="4">
        <v>31007.212125</v>
      </c>
      <c r="B30064" s="4">
        <v>0.839975</v>
      </c>
    </row>
    <row r="30065">
      <c r="A30065" s="4">
        <v>31008.243375</v>
      </c>
      <c r="B30065" s="4">
        <v>0.840128</v>
      </c>
    </row>
    <row r="30066">
      <c r="A30066" s="4">
        <v>31009.274625</v>
      </c>
      <c r="B30066" s="4">
        <v>0.840013</v>
      </c>
    </row>
    <row r="30067">
      <c r="A30067" s="4">
        <v>31010.305875</v>
      </c>
      <c r="B30067" s="4">
        <v>0.839901</v>
      </c>
    </row>
    <row r="30068">
      <c r="A30068" s="4">
        <v>31011.337125</v>
      </c>
      <c r="B30068" s="4">
        <v>0.84</v>
      </c>
    </row>
    <row r="30069">
      <c r="A30069" s="4">
        <v>31012.384</v>
      </c>
      <c r="B30069" s="4">
        <v>0.840023</v>
      </c>
    </row>
    <row r="30070">
      <c r="A30070" s="4">
        <v>31013.41525</v>
      </c>
      <c r="B30070" s="4">
        <v>0.840005</v>
      </c>
    </row>
    <row r="30071">
      <c r="A30071" s="4">
        <v>31014.4465</v>
      </c>
      <c r="B30071" s="4">
        <v>0.840199</v>
      </c>
    </row>
    <row r="30072">
      <c r="A30072" s="4">
        <v>31015.47775</v>
      </c>
      <c r="B30072" s="4">
        <v>0.840018</v>
      </c>
    </row>
    <row r="30073">
      <c r="A30073" s="4">
        <v>31016.509</v>
      </c>
      <c r="B30073" s="4">
        <v>0.839954</v>
      </c>
    </row>
    <row r="30074">
      <c r="A30074" s="4">
        <v>31017.54025</v>
      </c>
      <c r="B30074" s="4">
        <v>0.840258</v>
      </c>
    </row>
    <row r="30075">
      <c r="A30075" s="4">
        <v>31018.587125</v>
      </c>
      <c r="B30075" s="4">
        <v>0.839901</v>
      </c>
    </row>
    <row r="30076">
      <c r="A30076" s="4">
        <v>31019.618375</v>
      </c>
      <c r="B30076" s="4">
        <v>0.839972</v>
      </c>
    </row>
    <row r="30077">
      <c r="A30077" s="4">
        <v>31020.649625</v>
      </c>
      <c r="B30077" s="4">
        <v>0.839801</v>
      </c>
    </row>
    <row r="30078">
      <c r="A30078" s="4">
        <v>31021.680875</v>
      </c>
      <c r="B30078" s="4">
        <v>0.839911</v>
      </c>
    </row>
    <row r="30079">
      <c r="A30079" s="4">
        <v>31022.712125</v>
      </c>
      <c r="B30079" s="4">
        <v>0.840077</v>
      </c>
    </row>
    <row r="30080">
      <c r="A30080" s="4">
        <v>31023.743375</v>
      </c>
      <c r="B30080" s="4">
        <v>0.840084</v>
      </c>
    </row>
    <row r="30081">
      <c r="A30081" s="4">
        <v>31024.774625</v>
      </c>
      <c r="B30081" s="4">
        <v>0.840005</v>
      </c>
    </row>
    <row r="30082">
      <c r="A30082" s="4">
        <v>31025.805875</v>
      </c>
      <c r="B30082" s="4">
        <v>0.840015</v>
      </c>
    </row>
    <row r="30083">
      <c r="A30083" s="4">
        <v>31026.837125</v>
      </c>
      <c r="B30083" s="4">
        <v>0.83987</v>
      </c>
    </row>
    <row r="30084">
      <c r="A30084" s="4">
        <v>31027.884</v>
      </c>
      <c r="B30084" s="4">
        <v>0.839819</v>
      </c>
    </row>
    <row r="30085">
      <c r="A30085" s="4">
        <v>31028.91525</v>
      </c>
      <c r="B30085" s="4">
        <v>0.839811</v>
      </c>
    </row>
    <row r="30086">
      <c r="A30086" s="4">
        <v>31029.9465</v>
      </c>
      <c r="B30086" s="4">
        <v>0.839867</v>
      </c>
    </row>
    <row r="30087">
      <c r="A30087" s="4">
        <v>31030.97775</v>
      </c>
      <c r="B30087" s="4">
        <v>0.839936</v>
      </c>
    </row>
    <row r="30088">
      <c r="A30088" s="4">
        <v>31032.009</v>
      </c>
      <c r="B30088" s="4">
        <v>0.839806</v>
      </c>
    </row>
    <row r="30089">
      <c r="A30089" s="4">
        <v>31033.04025</v>
      </c>
      <c r="B30089" s="4">
        <v>0.840008</v>
      </c>
    </row>
    <row r="30090">
      <c r="A30090" s="4">
        <v>31034.087125</v>
      </c>
      <c r="B30090" s="4">
        <v>0.839893</v>
      </c>
    </row>
    <row r="30091">
      <c r="A30091" s="4">
        <v>31035.118375</v>
      </c>
      <c r="B30091" s="4">
        <v>0.839875</v>
      </c>
    </row>
    <row r="30092">
      <c r="A30092" s="4">
        <v>31036.0075</v>
      </c>
      <c r="B30092" s="4">
        <v>0.840094</v>
      </c>
    </row>
    <row r="30093">
      <c r="A30093" s="4">
        <v>31037.03875</v>
      </c>
      <c r="B30093" s="4">
        <v>0.839924</v>
      </c>
    </row>
    <row r="30094">
      <c r="A30094" s="4">
        <v>31038.07</v>
      </c>
      <c r="B30094" s="4">
        <v>0.840036</v>
      </c>
    </row>
    <row r="30095">
      <c r="A30095" s="4">
        <v>31039.116875</v>
      </c>
      <c r="B30095" s="4">
        <v>0.839788</v>
      </c>
    </row>
    <row r="30096">
      <c r="A30096" s="4">
        <v>31040.148125</v>
      </c>
      <c r="B30096" s="4">
        <v>0.839783</v>
      </c>
    </row>
    <row r="30097">
      <c r="A30097" s="4">
        <v>31041.179375</v>
      </c>
      <c r="B30097" s="4">
        <v>0.839867</v>
      </c>
    </row>
    <row r="30098">
      <c r="A30098" s="4">
        <v>31042.210625</v>
      </c>
      <c r="B30098" s="4">
        <v>0.840069</v>
      </c>
    </row>
    <row r="30099">
      <c r="A30099" s="4">
        <v>31043.241875</v>
      </c>
      <c r="B30099" s="4">
        <v>0.839906</v>
      </c>
    </row>
    <row r="30100">
      <c r="A30100" s="4">
        <v>31044.273125</v>
      </c>
      <c r="B30100" s="4">
        <v>0.840056</v>
      </c>
    </row>
    <row r="30101">
      <c r="A30101" s="4">
        <v>31045.304375</v>
      </c>
      <c r="B30101" s="4">
        <v>0.839949</v>
      </c>
    </row>
    <row r="30102">
      <c r="A30102" s="4">
        <v>31046.335625</v>
      </c>
      <c r="B30102" s="4">
        <v>0.839788</v>
      </c>
    </row>
    <row r="30103">
      <c r="A30103" s="4">
        <v>31047.3825</v>
      </c>
      <c r="B30103" s="4">
        <v>0.839977</v>
      </c>
    </row>
    <row r="30104">
      <c r="A30104" s="4">
        <v>31048.41375</v>
      </c>
      <c r="B30104" s="4">
        <v>0.840056</v>
      </c>
    </row>
    <row r="30105">
      <c r="A30105" s="4">
        <v>31049.445</v>
      </c>
      <c r="B30105" s="4">
        <v>0.84002</v>
      </c>
    </row>
    <row r="30106">
      <c r="A30106" s="4">
        <v>31050.47625</v>
      </c>
      <c r="B30106" s="4">
        <v>0.839967</v>
      </c>
    </row>
    <row r="30107">
      <c r="A30107" s="4">
        <v>31051.5075</v>
      </c>
      <c r="B30107" s="4">
        <v>0.839773</v>
      </c>
    </row>
    <row r="30108">
      <c r="A30108" s="4">
        <v>31052.53875</v>
      </c>
      <c r="B30108" s="4">
        <v>0.839944</v>
      </c>
    </row>
    <row r="30109">
      <c r="A30109" s="4">
        <v>31053.585625</v>
      </c>
      <c r="B30109" s="4">
        <v>0.840117</v>
      </c>
    </row>
    <row r="30110">
      <c r="A30110" s="4">
        <v>31054.616875</v>
      </c>
      <c r="B30110" s="4">
        <v>0.83988</v>
      </c>
    </row>
    <row r="30111">
      <c r="A30111" s="4">
        <v>31055.648125</v>
      </c>
      <c r="B30111" s="4">
        <v>0.839924</v>
      </c>
    </row>
    <row r="30112">
      <c r="A30112" s="4">
        <v>31056.679375</v>
      </c>
      <c r="B30112" s="4">
        <v>0.840015</v>
      </c>
    </row>
    <row r="30113">
      <c r="A30113" s="4">
        <v>31057.710625</v>
      </c>
      <c r="B30113" s="4">
        <v>0.83998</v>
      </c>
    </row>
    <row r="30114">
      <c r="A30114" s="4">
        <v>31058.741875</v>
      </c>
      <c r="B30114" s="4">
        <v>0.839954</v>
      </c>
    </row>
    <row r="30115">
      <c r="A30115" s="4">
        <v>31059.78875</v>
      </c>
      <c r="B30115" s="4">
        <v>0.840071</v>
      </c>
    </row>
    <row r="30116">
      <c r="A30116" s="4">
        <v>31060.82</v>
      </c>
      <c r="B30116" s="4">
        <v>0.840008</v>
      </c>
    </row>
    <row r="30117">
      <c r="A30117" s="4">
        <v>31061.85125</v>
      </c>
      <c r="B30117" s="4">
        <v>0.840099</v>
      </c>
    </row>
    <row r="30118">
      <c r="A30118" s="4">
        <v>31062.8825</v>
      </c>
      <c r="B30118" s="4">
        <v>0.83999</v>
      </c>
    </row>
    <row r="30119">
      <c r="A30119" s="4">
        <v>31063.91375</v>
      </c>
      <c r="B30119" s="4">
        <v>0.840033</v>
      </c>
    </row>
    <row r="30120">
      <c r="A30120" s="4">
        <v>31064.945</v>
      </c>
      <c r="B30120" s="4">
        <v>0.839918</v>
      </c>
    </row>
    <row r="30121">
      <c r="A30121" s="4">
        <v>31065.97625</v>
      </c>
      <c r="B30121" s="4">
        <v>0.840028</v>
      </c>
    </row>
    <row r="30122">
      <c r="A30122" s="4">
        <v>31067.0075</v>
      </c>
      <c r="B30122" s="4">
        <v>0.840041</v>
      </c>
    </row>
    <row r="30123">
      <c r="A30123" s="4">
        <v>31068.054375</v>
      </c>
      <c r="B30123" s="4">
        <v>0.83998</v>
      </c>
    </row>
    <row r="30124">
      <c r="A30124" s="4">
        <v>31069.085625</v>
      </c>
      <c r="B30124" s="4">
        <v>0.839896</v>
      </c>
    </row>
    <row r="30125">
      <c r="A30125" s="4">
        <v>31070.116875</v>
      </c>
      <c r="B30125" s="4">
        <v>0.839916</v>
      </c>
    </row>
    <row r="30126">
      <c r="A30126" s="4">
        <v>31071.148125</v>
      </c>
      <c r="B30126" s="4">
        <v>0.839913</v>
      </c>
    </row>
    <row r="30127">
      <c r="A30127" s="4">
        <v>31072.179375</v>
      </c>
      <c r="B30127" s="4">
        <v>0.840133</v>
      </c>
    </row>
    <row r="30128">
      <c r="A30128" s="4">
        <v>31073.210625</v>
      </c>
      <c r="B30128" s="4">
        <v>0.840087</v>
      </c>
    </row>
    <row r="30129">
      <c r="A30129" s="4">
        <v>31074.2575</v>
      </c>
      <c r="B30129" s="4">
        <v>0.839865</v>
      </c>
    </row>
    <row r="30130">
      <c r="A30130" s="4">
        <v>31075.28875</v>
      </c>
      <c r="B30130" s="4">
        <v>0.839977</v>
      </c>
    </row>
    <row r="30131">
      <c r="A30131" s="4">
        <v>31076.32</v>
      </c>
      <c r="B30131" s="4">
        <v>0.840069</v>
      </c>
    </row>
    <row r="30132">
      <c r="A30132" s="4">
        <v>31077.35125</v>
      </c>
      <c r="B30132" s="4">
        <v>0.840115</v>
      </c>
    </row>
    <row r="30133">
      <c r="A30133" s="4">
        <v>31078.3825</v>
      </c>
      <c r="B30133" s="4">
        <v>0.840156</v>
      </c>
    </row>
    <row r="30134">
      <c r="A30134" s="4">
        <v>31079.41375</v>
      </c>
      <c r="B30134" s="4">
        <v>0.840028</v>
      </c>
    </row>
    <row r="30135">
      <c r="A30135" s="4">
        <v>31080.445</v>
      </c>
      <c r="B30135" s="4">
        <v>0.839924</v>
      </c>
    </row>
    <row r="30136">
      <c r="A30136" s="4">
        <v>31081.47625</v>
      </c>
      <c r="B30136" s="4">
        <v>0.840079</v>
      </c>
    </row>
    <row r="30137">
      <c r="A30137" s="4">
        <v>31082.5075</v>
      </c>
      <c r="B30137" s="4">
        <v>0.840054</v>
      </c>
    </row>
    <row r="30138">
      <c r="A30138" s="4">
        <v>31083.554375</v>
      </c>
      <c r="B30138" s="4">
        <v>0.840003</v>
      </c>
    </row>
    <row r="30139">
      <c r="A30139" s="4">
        <v>31084.585625</v>
      </c>
      <c r="B30139" s="4">
        <v>0.840125</v>
      </c>
    </row>
    <row r="30140">
      <c r="A30140" s="4">
        <v>31085.616875</v>
      </c>
      <c r="B30140" s="4">
        <v>0.839911</v>
      </c>
    </row>
    <row r="30141">
      <c r="A30141" s="4">
        <v>31086.648125</v>
      </c>
      <c r="B30141" s="4">
        <v>0.840033</v>
      </c>
    </row>
    <row r="30142">
      <c r="A30142" s="4">
        <v>31087.679375</v>
      </c>
      <c r="B30142" s="4">
        <v>0.840105</v>
      </c>
    </row>
    <row r="30143">
      <c r="A30143" s="4">
        <v>31088.710625</v>
      </c>
      <c r="B30143" s="4">
        <v>0.83999</v>
      </c>
    </row>
    <row r="30144">
      <c r="A30144" s="4">
        <v>31089.741875</v>
      </c>
      <c r="B30144" s="4">
        <v>0.839998</v>
      </c>
    </row>
    <row r="30145">
      <c r="A30145" s="4">
        <v>31090.773125</v>
      </c>
      <c r="B30145" s="4">
        <v>0.840107</v>
      </c>
    </row>
    <row r="30146">
      <c r="A30146" s="4">
        <v>31091.804375</v>
      </c>
      <c r="B30146" s="4">
        <v>0.84011</v>
      </c>
    </row>
    <row r="30147">
      <c r="A30147" s="4">
        <v>31092.835625</v>
      </c>
      <c r="B30147" s="4">
        <v>0.839822</v>
      </c>
    </row>
    <row r="30148">
      <c r="A30148" s="4">
        <v>31093.866875</v>
      </c>
      <c r="B30148" s="4">
        <v>0.840082</v>
      </c>
    </row>
    <row r="30149">
      <c r="A30149" s="4">
        <v>31094.898125</v>
      </c>
      <c r="B30149" s="4">
        <v>0.840107</v>
      </c>
    </row>
    <row r="30150">
      <c r="A30150" s="4">
        <v>31095.929375</v>
      </c>
      <c r="B30150" s="4">
        <v>0.839829</v>
      </c>
    </row>
    <row r="30151">
      <c r="A30151" s="4">
        <v>31096.97625</v>
      </c>
      <c r="B30151" s="4">
        <v>0.840028</v>
      </c>
    </row>
    <row r="30152">
      <c r="A30152" s="4">
        <v>31098.0075</v>
      </c>
      <c r="B30152" s="4">
        <v>0.839727</v>
      </c>
    </row>
    <row r="30153">
      <c r="A30153" s="4">
        <v>31099.03875</v>
      </c>
      <c r="B30153" s="4">
        <v>0.840015</v>
      </c>
    </row>
    <row r="30154">
      <c r="A30154" s="4">
        <v>31100.07</v>
      </c>
      <c r="B30154" s="4">
        <v>0.839975</v>
      </c>
    </row>
    <row r="30155">
      <c r="A30155" s="4">
        <v>31101.10125</v>
      </c>
      <c r="B30155" s="4">
        <v>0.840105</v>
      </c>
    </row>
    <row r="30156">
      <c r="A30156" s="4">
        <v>31102.1325</v>
      </c>
      <c r="B30156" s="4">
        <v>0.839936</v>
      </c>
    </row>
    <row r="30157">
      <c r="A30157" s="4">
        <v>31103.16375</v>
      </c>
      <c r="B30157" s="4">
        <v>0.840043</v>
      </c>
    </row>
    <row r="30158">
      <c r="A30158" s="4">
        <v>31104.195</v>
      </c>
      <c r="B30158" s="4">
        <v>0.839648</v>
      </c>
    </row>
    <row r="30159">
      <c r="A30159" s="4">
        <v>31105.241875</v>
      </c>
      <c r="B30159" s="4">
        <v>0.839954</v>
      </c>
    </row>
    <row r="30160">
      <c r="A30160" s="4">
        <v>31106.273125</v>
      </c>
      <c r="B30160" s="4">
        <v>0.839972</v>
      </c>
    </row>
    <row r="30161">
      <c r="A30161" s="4">
        <v>31107.304375</v>
      </c>
      <c r="B30161" s="4">
        <v>0.840003</v>
      </c>
    </row>
    <row r="30162">
      <c r="A30162" s="4">
        <v>31108.335625</v>
      </c>
      <c r="B30162" s="4">
        <v>0.839964</v>
      </c>
    </row>
    <row r="30163">
      <c r="A30163" s="4">
        <v>31109.366875</v>
      </c>
      <c r="B30163" s="4">
        <v>0.839962</v>
      </c>
    </row>
    <row r="30164">
      <c r="A30164" s="4">
        <v>31110.398125</v>
      </c>
      <c r="B30164" s="4">
        <v>0.839918</v>
      </c>
    </row>
    <row r="30165">
      <c r="A30165" s="4">
        <v>31111.429375</v>
      </c>
      <c r="B30165" s="4">
        <v>0.839982</v>
      </c>
    </row>
    <row r="30166">
      <c r="A30166" s="4">
        <v>31112.47625</v>
      </c>
      <c r="B30166" s="4">
        <v>0.839852</v>
      </c>
    </row>
    <row r="30167">
      <c r="A30167" s="4">
        <v>31113.5075</v>
      </c>
      <c r="B30167" s="4">
        <v>0.839916</v>
      </c>
    </row>
    <row r="30168">
      <c r="A30168" s="4">
        <v>31114.53875</v>
      </c>
      <c r="B30168" s="4">
        <v>0.839847</v>
      </c>
    </row>
    <row r="30169">
      <c r="A30169" s="4">
        <v>31115.57</v>
      </c>
      <c r="B30169" s="4">
        <v>0.840069</v>
      </c>
    </row>
    <row r="30170">
      <c r="A30170" s="4">
        <v>31116.60125</v>
      </c>
      <c r="B30170" s="4">
        <v>0.840089</v>
      </c>
    </row>
    <row r="30171">
      <c r="A30171" s="4">
        <v>31117.66375</v>
      </c>
      <c r="B30171" s="4">
        <v>0.840031</v>
      </c>
    </row>
    <row r="30172">
      <c r="A30172" s="4">
        <v>31118.695</v>
      </c>
      <c r="B30172" s="4">
        <v>0.840084</v>
      </c>
    </row>
    <row r="30173">
      <c r="A30173" s="4">
        <v>31119.72625</v>
      </c>
      <c r="B30173" s="4">
        <v>0.839992</v>
      </c>
    </row>
    <row r="30174">
      <c r="A30174" s="4">
        <v>31120.7575</v>
      </c>
      <c r="B30174" s="4">
        <v>0.840212</v>
      </c>
    </row>
    <row r="30175">
      <c r="A30175" s="4">
        <v>31121.78875</v>
      </c>
      <c r="B30175" s="4">
        <v>0.839967</v>
      </c>
    </row>
    <row r="30176">
      <c r="A30176" s="4">
        <v>31122.82</v>
      </c>
      <c r="B30176" s="4">
        <v>0.83987</v>
      </c>
    </row>
    <row r="30177">
      <c r="A30177" s="4">
        <v>31123.866875</v>
      </c>
      <c r="B30177" s="4">
        <v>0.840005</v>
      </c>
    </row>
    <row r="30178">
      <c r="A30178" s="4">
        <v>31124.898125</v>
      </c>
      <c r="B30178" s="4">
        <v>0.839964</v>
      </c>
    </row>
    <row r="30179">
      <c r="A30179" s="4">
        <v>31125.929375</v>
      </c>
      <c r="B30179" s="4">
        <v>0.839969</v>
      </c>
    </row>
    <row r="30180">
      <c r="A30180" s="4">
        <v>31126.960625</v>
      </c>
      <c r="B30180" s="4">
        <v>0.840005</v>
      </c>
    </row>
    <row r="30181">
      <c r="A30181" s="4">
        <v>31127.991875</v>
      </c>
      <c r="B30181" s="4">
        <v>0.840135</v>
      </c>
    </row>
    <row r="30182">
      <c r="A30182" s="4">
        <v>31129.023125</v>
      </c>
      <c r="B30182" s="4">
        <v>0.840082</v>
      </c>
    </row>
    <row r="30183">
      <c r="A30183" s="4">
        <v>31130.054375</v>
      </c>
      <c r="B30183" s="4">
        <v>0.839944</v>
      </c>
    </row>
    <row r="30184">
      <c r="A30184" s="4">
        <v>31131.085625</v>
      </c>
      <c r="B30184" s="4">
        <v>0.839898</v>
      </c>
    </row>
    <row r="30185">
      <c r="A30185" s="4">
        <v>31132.116875</v>
      </c>
      <c r="B30185" s="4">
        <v>0.840008</v>
      </c>
    </row>
    <row r="30186">
      <c r="A30186" s="4">
        <v>31133.16375</v>
      </c>
      <c r="B30186" s="4">
        <v>0.840158</v>
      </c>
    </row>
    <row r="30187">
      <c r="A30187" s="4">
        <v>31134.195</v>
      </c>
      <c r="B30187" s="4">
        <v>0.839901</v>
      </c>
    </row>
    <row r="30188">
      <c r="A30188" s="4">
        <v>31135.22625</v>
      </c>
      <c r="B30188" s="4">
        <v>0.83989</v>
      </c>
    </row>
    <row r="30189">
      <c r="A30189" s="4">
        <v>31136.2575</v>
      </c>
      <c r="B30189" s="4">
        <v>0.840135</v>
      </c>
    </row>
    <row r="30190">
      <c r="A30190" s="4">
        <v>31137.28875</v>
      </c>
      <c r="B30190" s="4">
        <v>0.839847</v>
      </c>
    </row>
    <row r="30191">
      <c r="A30191" s="4">
        <v>31138.32</v>
      </c>
      <c r="B30191" s="4">
        <v>0.840092</v>
      </c>
    </row>
    <row r="30192">
      <c r="A30192" s="4">
        <v>31139.3825</v>
      </c>
      <c r="B30192" s="4">
        <v>0.839964</v>
      </c>
    </row>
    <row r="30193">
      <c r="A30193" s="4">
        <v>31140.41375</v>
      </c>
      <c r="B30193" s="4">
        <v>0.840051</v>
      </c>
    </row>
    <row r="30194">
      <c r="A30194" s="4">
        <v>31141.445</v>
      </c>
      <c r="B30194" s="4">
        <v>0.84025</v>
      </c>
    </row>
    <row r="30195">
      <c r="A30195" s="4">
        <v>31142.47625</v>
      </c>
      <c r="B30195" s="4">
        <v>0.840265</v>
      </c>
    </row>
    <row r="30196">
      <c r="A30196" s="4">
        <v>31143.5075</v>
      </c>
      <c r="B30196" s="4">
        <v>0.840143</v>
      </c>
    </row>
    <row r="30197">
      <c r="A30197" s="4">
        <v>31144.53875</v>
      </c>
      <c r="B30197" s="4">
        <v>0.840003</v>
      </c>
    </row>
    <row r="30198">
      <c r="A30198" s="4">
        <v>31145.57</v>
      </c>
      <c r="B30198" s="4">
        <v>0.840186</v>
      </c>
    </row>
    <row r="30199">
      <c r="A30199" s="4">
        <v>31146.616875</v>
      </c>
      <c r="B30199" s="4">
        <v>0.840217</v>
      </c>
    </row>
    <row r="30200">
      <c r="A30200" s="4">
        <v>31147.648125</v>
      </c>
      <c r="B30200" s="4">
        <v>0.840219</v>
      </c>
    </row>
    <row r="30201">
      <c r="A30201" s="4">
        <v>31148.679375</v>
      </c>
      <c r="B30201" s="4">
        <v>0.84011</v>
      </c>
    </row>
    <row r="30202">
      <c r="A30202" s="4">
        <v>31149.710625</v>
      </c>
      <c r="B30202" s="4">
        <v>0.840077</v>
      </c>
    </row>
    <row r="30203">
      <c r="A30203" s="4">
        <v>31150.741875</v>
      </c>
      <c r="B30203" s="4">
        <v>0.839959</v>
      </c>
    </row>
    <row r="30204">
      <c r="A30204" s="4">
        <v>31151.773125</v>
      </c>
      <c r="B30204" s="4">
        <v>0.840046</v>
      </c>
    </row>
    <row r="30205">
      <c r="A30205" s="4">
        <v>31152.82</v>
      </c>
      <c r="B30205" s="4">
        <v>0.840079</v>
      </c>
    </row>
    <row r="30206">
      <c r="A30206" s="4">
        <v>31153.85125</v>
      </c>
      <c r="B30206" s="4">
        <v>0.840128</v>
      </c>
    </row>
    <row r="30207">
      <c r="A30207" s="4">
        <v>31154.8825</v>
      </c>
      <c r="B30207" s="4">
        <v>0.840235</v>
      </c>
    </row>
    <row r="30208">
      <c r="A30208" s="4">
        <v>31155.91375</v>
      </c>
      <c r="B30208" s="4">
        <v>0.840125</v>
      </c>
    </row>
    <row r="30209">
      <c r="A30209" s="4">
        <v>31156.67875</v>
      </c>
      <c r="B30209" s="4">
        <v>0.840043</v>
      </c>
    </row>
    <row r="30210">
      <c r="A30210" s="4">
        <v>31157.71</v>
      </c>
      <c r="B30210" s="4">
        <v>0.840048</v>
      </c>
    </row>
    <row r="30211">
      <c r="A30211" s="4">
        <v>31158.74125</v>
      </c>
      <c r="B30211" s="4">
        <v>0.840163</v>
      </c>
    </row>
    <row r="30212">
      <c r="A30212" s="4">
        <v>31159.788125</v>
      </c>
      <c r="B30212" s="4">
        <v>0.840377</v>
      </c>
    </row>
    <row r="30213">
      <c r="A30213" s="4">
        <v>31160.819375</v>
      </c>
      <c r="B30213" s="4">
        <v>0.840242</v>
      </c>
    </row>
    <row r="30214">
      <c r="A30214" s="4">
        <v>31161.850625</v>
      </c>
      <c r="B30214" s="4">
        <v>0.840263</v>
      </c>
    </row>
    <row r="30215">
      <c r="A30215" s="4">
        <v>31162.881875</v>
      </c>
      <c r="B30215" s="4">
        <v>0.84001</v>
      </c>
    </row>
    <row r="30216">
      <c r="A30216" s="4">
        <v>31163.913125</v>
      </c>
      <c r="B30216" s="4">
        <v>0.840314</v>
      </c>
    </row>
    <row r="30217">
      <c r="A30217" s="4">
        <v>31164.944375</v>
      </c>
      <c r="B30217" s="4">
        <v>0.840212</v>
      </c>
    </row>
    <row r="30218">
      <c r="A30218" s="4">
        <v>31165.975625</v>
      </c>
      <c r="B30218" s="4">
        <v>0.840122</v>
      </c>
    </row>
    <row r="30219">
      <c r="A30219" s="4">
        <v>31167.0225</v>
      </c>
      <c r="B30219" s="4">
        <v>0.840196</v>
      </c>
    </row>
    <row r="30220">
      <c r="A30220" s="4">
        <v>31168.05375</v>
      </c>
      <c r="B30220" s="4">
        <v>0.840105</v>
      </c>
    </row>
    <row r="30221">
      <c r="A30221" s="4">
        <v>31169.085</v>
      </c>
      <c r="B30221" s="4">
        <v>0.840224</v>
      </c>
    </row>
    <row r="30222">
      <c r="A30222" s="4">
        <v>31170.11625</v>
      </c>
      <c r="B30222" s="4">
        <v>0.839934</v>
      </c>
    </row>
    <row r="30223">
      <c r="A30223" s="4">
        <v>31171.1475</v>
      </c>
      <c r="B30223" s="4">
        <v>0.84014</v>
      </c>
    </row>
    <row r="30224">
      <c r="A30224" s="4">
        <v>31172.17875</v>
      </c>
      <c r="B30224" s="4">
        <v>0.840056</v>
      </c>
    </row>
    <row r="30225">
      <c r="A30225" s="4">
        <v>31173.225625</v>
      </c>
      <c r="B30225" s="4">
        <v>0.840383</v>
      </c>
    </row>
    <row r="30226">
      <c r="A30226" s="4">
        <v>31174.256875</v>
      </c>
      <c r="B30226" s="4">
        <v>0.840217</v>
      </c>
    </row>
    <row r="30227">
      <c r="A30227" s="4">
        <v>31175.288125</v>
      </c>
      <c r="B30227" s="4">
        <v>0.839975</v>
      </c>
    </row>
    <row r="30228">
      <c r="A30228" s="4">
        <v>31176.319375</v>
      </c>
      <c r="B30228" s="4">
        <v>0.840071</v>
      </c>
    </row>
    <row r="30229">
      <c r="A30229" s="4">
        <v>31177.350625</v>
      </c>
      <c r="B30229" s="4">
        <v>0.840084</v>
      </c>
    </row>
    <row r="30230">
      <c r="A30230" s="4">
        <v>31178.381875</v>
      </c>
      <c r="B30230" s="4">
        <v>0.84027</v>
      </c>
    </row>
    <row r="30231">
      <c r="A30231" s="4">
        <v>31179.413125</v>
      </c>
      <c r="B30231" s="4">
        <v>0.840128</v>
      </c>
    </row>
    <row r="30232">
      <c r="A30232" s="4">
        <v>31180.46</v>
      </c>
      <c r="B30232" s="4">
        <v>0.839985</v>
      </c>
    </row>
    <row r="30233">
      <c r="A30233" s="4">
        <v>31181.49125</v>
      </c>
      <c r="B30233" s="4">
        <v>0.840173</v>
      </c>
    </row>
    <row r="30234">
      <c r="A30234" s="4">
        <v>31182.5225</v>
      </c>
      <c r="B30234" s="4">
        <v>0.840194</v>
      </c>
    </row>
    <row r="30235">
      <c r="A30235" s="4">
        <v>31183.55375</v>
      </c>
      <c r="B30235" s="4">
        <v>0.840115</v>
      </c>
    </row>
    <row r="30236">
      <c r="A30236" s="4">
        <v>31184.585</v>
      </c>
      <c r="B30236" s="4">
        <v>0.840176</v>
      </c>
    </row>
    <row r="30237">
      <c r="A30237" s="4">
        <v>31185.61625</v>
      </c>
      <c r="B30237" s="4">
        <v>0.840207</v>
      </c>
    </row>
    <row r="30238">
      <c r="A30238" s="4">
        <v>31186.6475</v>
      </c>
      <c r="B30238" s="4">
        <v>0.840133</v>
      </c>
    </row>
    <row r="30239">
      <c r="A30239" s="4">
        <v>31187.67875</v>
      </c>
      <c r="B30239" s="4">
        <v>0.840125</v>
      </c>
    </row>
    <row r="30240">
      <c r="A30240" s="4">
        <v>31188.725625</v>
      </c>
      <c r="B30240" s="4">
        <v>0.840079</v>
      </c>
    </row>
    <row r="30241">
      <c r="A30241" s="4">
        <v>31189.756875</v>
      </c>
      <c r="B30241" s="4">
        <v>0.840145</v>
      </c>
    </row>
    <row r="30242">
      <c r="A30242" s="4">
        <v>31190.788125</v>
      </c>
      <c r="B30242" s="4">
        <v>0.840082</v>
      </c>
    </row>
    <row r="30243">
      <c r="A30243" s="4">
        <v>31191.819375</v>
      </c>
      <c r="B30243" s="4">
        <v>0.840354</v>
      </c>
    </row>
    <row r="30244">
      <c r="A30244" s="4">
        <v>31192.850625</v>
      </c>
      <c r="B30244" s="4">
        <v>0.840064</v>
      </c>
    </row>
    <row r="30245">
      <c r="A30245" s="4">
        <v>31193.881875</v>
      </c>
      <c r="B30245" s="4">
        <v>0.840166</v>
      </c>
    </row>
    <row r="30246">
      <c r="A30246" s="4">
        <v>31194.913125</v>
      </c>
      <c r="B30246" s="4">
        <v>0.84002</v>
      </c>
    </row>
    <row r="30247">
      <c r="A30247" s="4">
        <v>31195.96</v>
      </c>
      <c r="B30247" s="4">
        <v>0.839931</v>
      </c>
    </row>
    <row r="30248">
      <c r="A30248" s="4">
        <v>31196.99125</v>
      </c>
      <c r="B30248" s="4">
        <v>0.840041</v>
      </c>
    </row>
    <row r="30249">
      <c r="A30249" s="4">
        <v>31198.0225</v>
      </c>
      <c r="B30249" s="4">
        <v>0.839814</v>
      </c>
    </row>
    <row r="30250">
      <c r="A30250" s="4">
        <v>31199.05375</v>
      </c>
      <c r="B30250" s="4">
        <v>0.840071</v>
      </c>
    </row>
    <row r="30251">
      <c r="A30251" s="4">
        <v>31200.085</v>
      </c>
      <c r="B30251" s="4">
        <v>0.839967</v>
      </c>
    </row>
    <row r="30252">
      <c r="A30252" s="4">
        <v>31201.11625</v>
      </c>
      <c r="B30252" s="4">
        <v>0.839931</v>
      </c>
    </row>
    <row r="30253">
      <c r="A30253" s="4">
        <v>31202.1475</v>
      </c>
      <c r="B30253" s="4">
        <v>0.839875</v>
      </c>
    </row>
    <row r="30254">
      <c r="A30254" s="4">
        <v>31203.17875</v>
      </c>
      <c r="B30254" s="4">
        <v>0.839972</v>
      </c>
    </row>
    <row r="30255">
      <c r="A30255" s="4">
        <v>31204.21</v>
      </c>
      <c r="B30255" s="4">
        <v>0.840094</v>
      </c>
    </row>
    <row r="30256">
      <c r="A30256" s="4">
        <v>31205.24125</v>
      </c>
      <c r="B30256" s="4">
        <v>0.840087</v>
      </c>
    </row>
    <row r="30257">
      <c r="A30257" s="4">
        <v>31206.2725</v>
      </c>
      <c r="B30257" s="4">
        <v>0.840064</v>
      </c>
    </row>
    <row r="30258">
      <c r="A30258" s="4">
        <v>31207.319375</v>
      </c>
      <c r="B30258" s="4">
        <v>0.840051</v>
      </c>
    </row>
    <row r="30259">
      <c r="A30259" s="4">
        <v>31208.350625</v>
      </c>
      <c r="B30259" s="4">
        <v>0.84015</v>
      </c>
    </row>
    <row r="30260">
      <c r="A30260" s="4">
        <v>31209.381875</v>
      </c>
      <c r="B30260" s="4">
        <v>0.840189</v>
      </c>
    </row>
    <row r="30261">
      <c r="A30261" s="4">
        <v>31210.413125</v>
      </c>
      <c r="B30261" s="4">
        <v>0.840227</v>
      </c>
    </row>
    <row r="30262">
      <c r="A30262" s="4">
        <v>31211.444375</v>
      </c>
      <c r="B30262" s="4">
        <v>0.840013</v>
      </c>
    </row>
    <row r="30263">
      <c r="A30263" s="4">
        <v>31212.475625</v>
      </c>
      <c r="B30263" s="4">
        <v>0.839921</v>
      </c>
    </row>
    <row r="30264">
      <c r="A30264" s="4">
        <v>31213.506875</v>
      </c>
      <c r="B30264" s="4">
        <v>0.839967</v>
      </c>
    </row>
    <row r="30265">
      <c r="A30265" s="4">
        <v>31214.538125</v>
      </c>
      <c r="B30265" s="4">
        <v>0.839985</v>
      </c>
    </row>
    <row r="30266">
      <c r="A30266" s="4">
        <v>31215.569375</v>
      </c>
      <c r="B30266" s="4">
        <v>0.839987</v>
      </c>
    </row>
    <row r="30267">
      <c r="A30267" s="4">
        <v>31216.472125</v>
      </c>
      <c r="B30267" s="4">
        <v>0.84002</v>
      </c>
    </row>
    <row r="30268">
      <c r="A30268" s="4">
        <v>31217.503375</v>
      </c>
      <c r="B30268" s="4">
        <v>0.839954</v>
      </c>
    </row>
    <row r="30269">
      <c r="A30269" s="4">
        <v>31218.534625</v>
      </c>
      <c r="B30269" s="4">
        <v>0.840148</v>
      </c>
    </row>
    <row r="30270">
      <c r="A30270" s="4">
        <v>31219.565875</v>
      </c>
      <c r="B30270" s="4">
        <v>0.840112</v>
      </c>
    </row>
    <row r="30271">
      <c r="A30271" s="4">
        <v>31220.597125</v>
      </c>
      <c r="B30271" s="4">
        <v>0.840008</v>
      </c>
    </row>
    <row r="30272">
      <c r="A30272" s="4">
        <v>31221.628375</v>
      </c>
      <c r="B30272" s="4">
        <v>0.840173</v>
      </c>
    </row>
    <row r="30273">
      <c r="A30273" s="4">
        <v>31222.659625</v>
      </c>
      <c r="B30273" s="4">
        <v>0.840459</v>
      </c>
    </row>
    <row r="30274">
      <c r="A30274" s="4">
        <v>31223.690875</v>
      </c>
      <c r="B30274" s="4">
        <v>0.840079</v>
      </c>
    </row>
    <row r="30275">
      <c r="A30275" s="4">
        <v>31224.722125</v>
      </c>
      <c r="B30275" s="4">
        <v>0.840145</v>
      </c>
    </row>
    <row r="30276">
      <c r="A30276" s="4">
        <v>31225.753375</v>
      </c>
      <c r="B30276" s="4">
        <v>0.840171</v>
      </c>
    </row>
    <row r="30277">
      <c r="A30277" s="4">
        <v>31226.80025</v>
      </c>
      <c r="B30277" s="4">
        <v>0.840372</v>
      </c>
    </row>
    <row r="30278">
      <c r="A30278" s="4">
        <v>31227.8315</v>
      </c>
      <c r="B30278" s="4">
        <v>0.840268</v>
      </c>
    </row>
    <row r="30279">
      <c r="A30279" s="4">
        <v>31228.86275</v>
      </c>
      <c r="B30279" s="4">
        <v>0.840094</v>
      </c>
    </row>
    <row r="30280">
      <c r="A30280" s="4">
        <v>31229.894</v>
      </c>
      <c r="B30280" s="4">
        <v>0.839916</v>
      </c>
    </row>
    <row r="30281">
      <c r="A30281" s="4">
        <v>31230.92525</v>
      </c>
      <c r="B30281" s="4">
        <v>0.84023</v>
      </c>
    </row>
    <row r="30282">
      <c r="A30282" s="4">
        <v>31231.9565</v>
      </c>
      <c r="B30282" s="4">
        <v>0.84</v>
      </c>
    </row>
    <row r="30283">
      <c r="A30283" s="4">
        <v>31232.98775</v>
      </c>
      <c r="B30283" s="4">
        <v>0.840015</v>
      </c>
    </row>
    <row r="30284">
      <c r="A30284" s="4">
        <v>31234.034625</v>
      </c>
      <c r="B30284" s="4">
        <v>0.840077</v>
      </c>
    </row>
    <row r="30285">
      <c r="A30285" s="4">
        <v>31235.065875</v>
      </c>
      <c r="B30285" s="4">
        <v>0.840133</v>
      </c>
    </row>
    <row r="30286">
      <c r="A30286" s="4">
        <v>31236.097125</v>
      </c>
      <c r="B30286" s="4">
        <v>0.840184</v>
      </c>
    </row>
    <row r="30287">
      <c r="A30287" s="4">
        <v>31237.128375</v>
      </c>
      <c r="B30287" s="4">
        <v>0.840084</v>
      </c>
    </row>
    <row r="30288">
      <c r="A30288" s="4">
        <v>31238.159625</v>
      </c>
      <c r="B30288" s="4">
        <v>0.840117</v>
      </c>
    </row>
    <row r="30289">
      <c r="A30289" s="4">
        <v>31239.190875</v>
      </c>
      <c r="B30289" s="4">
        <v>0.840094</v>
      </c>
    </row>
    <row r="30290">
      <c r="A30290" s="4">
        <v>31240.222125</v>
      </c>
      <c r="B30290" s="4">
        <v>0.840074</v>
      </c>
    </row>
    <row r="30291">
      <c r="A30291" s="4">
        <v>31241.253375</v>
      </c>
      <c r="B30291" s="4">
        <v>0.840018</v>
      </c>
    </row>
    <row r="30292">
      <c r="A30292" s="4">
        <v>31242.284625</v>
      </c>
      <c r="B30292" s="4">
        <v>0.840064</v>
      </c>
    </row>
    <row r="30293">
      <c r="A30293" s="4">
        <v>31243.315875</v>
      </c>
      <c r="B30293" s="4">
        <v>0.839954</v>
      </c>
    </row>
    <row r="30294">
      <c r="A30294" s="4">
        <v>31244.347125</v>
      </c>
      <c r="B30294" s="4">
        <v>0.840041</v>
      </c>
    </row>
    <row r="30295">
      <c r="A30295" s="4">
        <v>31245.394</v>
      </c>
      <c r="B30295" s="4">
        <v>0.840054</v>
      </c>
    </row>
    <row r="30296">
      <c r="A30296" s="4">
        <v>31246.42525</v>
      </c>
      <c r="B30296" s="4">
        <v>0.840117</v>
      </c>
    </row>
    <row r="30297">
      <c r="A30297" s="4">
        <v>31247.4565</v>
      </c>
      <c r="B30297" s="4">
        <v>0.840082</v>
      </c>
    </row>
    <row r="30298">
      <c r="A30298" s="4">
        <v>31248.48775</v>
      </c>
      <c r="B30298" s="4">
        <v>0.840046</v>
      </c>
    </row>
    <row r="30299">
      <c r="A30299" s="4">
        <v>31249.519</v>
      </c>
      <c r="B30299" s="4">
        <v>0.84014</v>
      </c>
    </row>
    <row r="30300">
      <c r="A30300" s="4">
        <v>31250.55025</v>
      </c>
      <c r="B30300" s="4">
        <v>0.840217</v>
      </c>
    </row>
    <row r="30301">
      <c r="A30301" s="4">
        <v>31251.5815</v>
      </c>
      <c r="B30301" s="4">
        <v>0.840056</v>
      </c>
    </row>
    <row r="30302">
      <c r="A30302" s="4">
        <v>31252.628375</v>
      </c>
      <c r="B30302" s="4">
        <v>0.840066</v>
      </c>
    </row>
    <row r="30303">
      <c r="A30303" s="4">
        <v>31253.659625</v>
      </c>
      <c r="B30303" s="4">
        <v>0.840033</v>
      </c>
    </row>
    <row r="30304">
      <c r="A30304" s="4">
        <v>31254.690875</v>
      </c>
      <c r="B30304" s="4">
        <v>0.840258</v>
      </c>
    </row>
    <row r="30305">
      <c r="A30305" s="4">
        <v>31255.722125</v>
      </c>
      <c r="B30305" s="4">
        <v>0.839949</v>
      </c>
    </row>
    <row r="30306">
      <c r="A30306" s="4">
        <v>31256.753375</v>
      </c>
      <c r="B30306" s="4">
        <v>0.84002</v>
      </c>
    </row>
    <row r="30307">
      <c r="A30307" s="4">
        <v>31257.784625</v>
      </c>
      <c r="B30307" s="4">
        <v>0.840071</v>
      </c>
    </row>
    <row r="30308">
      <c r="A30308" s="4">
        <v>31258.815875</v>
      </c>
      <c r="B30308" s="4">
        <v>0.839936</v>
      </c>
    </row>
    <row r="30309">
      <c r="A30309" s="4">
        <v>31259.847125</v>
      </c>
      <c r="B30309" s="4">
        <v>0.840046</v>
      </c>
    </row>
    <row r="30310">
      <c r="A30310" s="4">
        <v>31260.878375</v>
      </c>
      <c r="B30310" s="4">
        <v>0.840043</v>
      </c>
    </row>
    <row r="30311">
      <c r="A30311" s="4">
        <v>31261.909625</v>
      </c>
      <c r="B30311" s="4">
        <v>0.839707</v>
      </c>
    </row>
    <row r="30312">
      <c r="A30312" s="4">
        <v>31262.9565</v>
      </c>
      <c r="B30312" s="4">
        <v>0.839934</v>
      </c>
    </row>
    <row r="30313">
      <c r="A30313" s="4">
        <v>31263.98775</v>
      </c>
      <c r="B30313" s="4">
        <v>0.840038</v>
      </c>
    </row>
    <row r="30314">
      <c r="A30314" s="4">
        <v>31265.019</v>
      </c>
      <c r="B30314" s="4">
        <v>0.840069</v>
      </c>
    </row>
    <row r="30315">
      <c r="A30315" s="4">
        <v>31266.05025</v>
      </c>
      <c r="B30315" s="4">
        <v>0.840135</v>
      </c>
    </row>
    <row r="30316">
      <c r="A30316" s="4">
        <v>31267.0815</v>
      </c>
      <c r="B30316" s="4">
        <v>0.839947</v>
      </c>
    </row>
    <row r="30317">
      <c r="A30317" s="4">
        <v>31268.11275</v>
      </c>
      <c r="B30317" s="4">
        <v>0.840031</v>
      </c>
    </row>
    <row r="30318">
      <c r="A30318" s="4">
        <v>31269.144</v>
      </c>
      <c r="B30318" s="4">
        <v>0.840077</v>
      </c>
    </row>
    <row r="30319">
      <c r="A30319" s="4">
        <v>31270.17525</v>
      </c>
      <c r="B30319" s="4">
        <v>0.840066</v>
      </c>
    </row>
    <row r="30320">
      <c r="A30320" s="4">
        <v>31271.222125</v>
      </c>
      <c r="B30320" s="4">
        <v>0.840084</v>
      </c>
    </row>
    <row r="30321">
      <c r="A30321" s="4">
        <v>31272.253375</v>
      </c>
      <c r="B30321" s="4">
        <v>0.840026</v>
      </c>
    </row>
    <row r="30322">
      <c r="A30322" s="4">
        <v>31273.284625</v>
      </c>
      <c r="B30322" s="4">
        <v>0.840245</v>
      </c>
    </row>
    <row r="30323">
      <c r="A30323" s="4">
        <v>31274.315875</v>
      </c>
      <c r="B30323" s="4">
        <v>0.840097</v>
      </c>
    </row>
    <row r="30324">
      <c r="A30324" s="4">
        <v>31275.347125</v>
      </c>
      <c r="B30324" s="4">
        <v>0.839903</v>
      </c>
    </row>
    <row r="30325">
      <c r="A30325" s="4">
        <v>31276.24525</v>
      </c>
      <c r="B30325" s="4">
        <v>0.84014</v>
      </c>
    </row>
    <row r="30326">
      <c r="A30326" s="4">
        <v>31277.292125</v>
      </c>
      <c r="B30326" s="4">
        <v>0.840115</v>
      </c>
    </row>
    <row r="30327">
      <c r="A30327" s="4">
        <v>31278.323375</v>
      </c>
      <c r="B30327" s="4">
        <v>0.840122</v>
      </c>
    </row>
    <row r="30328">
      <c r="A30328" s="4">
        <v>31279.354625</v>
      </c>
      <c r="B30328" s="4">
        <v>0.839992</v>
      </c>
    </row>
    <row r="30329">
      <c r="A30329" s="4">
        <v>31280.385875</v>
      </c>
      <c r="B30329" s="4">
        <v>0.840079</v>
      </c>
    </row>
    <row r="30330">
      <c r="A30330" s="4">
        <v>31281.417125</v>
      </c>
      <c r="B30330" s="4">
        <v>0.840041</v>
      </c>
    </row>
    <row r="30331">
      <c r="A30331" s="4">
        <v>31282.464</v>
      </c>
      <c r="B30331" s="4">
        <v>0.840319</v>
      </c>
    </row>
    <row r="30332">
      <c r="A30332" s="4">
        <v>31283.49525</v>
      </c>
      <c r="B30332" s="4">
        <v>0.840125</v>
      </c>
    </row>
    <row r="30333">
      <c r="A30333" s="4">
        <v>31284.5265</v>
      </c>
      <c r="B30333" s="4">
        <v>0.840071</v>
      </c>
    </row>
    <row r="30334">
      <c r="A30334" s="4">
        <v>31285.55775</v>
      </c>
      <c r="B30334" s="4">
        <v>0.840013</v>
      </c>
    </row>
    <row r="30335">
      <c r="A30335" s="4">
        <v>31286.589</v>
      </c>
      <c r="B30335" s="4">
        <v>0.840079</v>
      </c>
    </row>
    <row r="30336">
      <c r="A30336" s="4">
        <v>31287.62025</v>
      </c>
      <c r="B30336" s="4">
        <v>0.840161</v>
      </c>
    </row>
    <row r="30337">
      <c r="A30337" s="4">
        <v>31288.6515</v>
      </c>
      <c r="B30337" s="4">
        <v>0.839893</v>
      </c>
    </row>
    <row r="30338">
      <c r="A30338" s="4">
        <v>31289.68275</v>
      </c>
      <c r="B30338" s="4">
        <v>0.840168</v>
      </c>
    </row>
    <row r="30339">
      <c r="A30339" s="4">
        <v>31290.729625</v>
      </c>
      <c r="B30339" s="4">
        <v>0.84001</v>
      </c>
    </row>
    <row r="30340">
      <c r="A30340" s="4">
        <v>31291.760875</v>
      </c>
      <c r="B30340" s="4">
        <v>0.839944</v>
      </c>
    </row>
    <row r="30341">
      <c r="A30341" s="4">
        <v>31292.792125</v>
      </c>
      <c r="B30341" s="4">
        <v>0.840184</v>
      </c>
    </row>
    <row r="30342">
      <c r="A30342" s="4">
        <v>31293.823375</v>
      </c>
      <c r="B30342" s="4">
        <v>0.840059</v>
      </c>
    </row>
    <row r="30343">
      <c r="A30343" s="4">
        <v>31294.854625</v>
      </c>
      <c r="B30343" s="4">
        <v>0.840237</v>
      </c>
    </row>
    <row r="30344">
      <c r="A30344" s="4">
        <v>31295.885875</v>
      </c>
      <c r="B30344" s="4">
        <v>0.840074</v>
      </c>
    </row>
    <row r="30345">
      <c r="A30345" s="4">
        <v>31296.917125</v>
      </c>
      <c r="B30345" s="4">
        <v>0.839944</v>
      </c>
    </row>
    <row r="30346">
      <c r="A30346" s="4">
        <v>31297.948375</v>
      </c>
      <c r="B30346" s="4">
        <v>0.839903</v>
      </c>
    </row>
    <row r="30347">
      <c r="A30347" s="4">
        <v>31298.99525</v>
      </c>
      <c r="B30347" s="4">
        <v>0.839957</v>
      </c>
    </row>
    <row r="30348">
      <c r="A30348" s="4">
        <v>31300.0265</v>
      </c>
      <c r="B30348" s="4">
        <v>0.839975</v>
      </c>
    </row>
    <row r="30349">
      <c r="A30349" s="4">
        <v>31301.05775</v>
      </c>
      <c r="B30349" s="4">
        <v>0.840148</v>
      </c>
    </row>
    <row r="30350">
      <c r="A30350" s="4">
        <v>31302.089</v>
      </c>
      <c r="B30350" s="4">
        <v>0.840156</v>
      </c>
    </row>
    <row r="30351">
      <c r="A30351" s="4">
        <v>31303.12025</v>
      </c>
      <c r="B30351" s="4">
        <v>0.840161</v>
      </c>
    </row>
    <row r="30352">
      <c r="A30352" s="4">
        <v>31304.1515</v>
      </c>
      <c r="B30352" s="4">
        <v>0.839962</v>
      </c>
    </row>
    <row r="30353">
      <c r="A30353" s="4">
        <v>31305.18275</v>
      </c>
      <c r="B30353" s="4">
        <v>0.840117</v>
      </c>
    </row>
    <row r="30354">
      <c r="A30354" s="4">
        <v>31306.214</v>
      </c>
      <c r="B30354" s="4">
        <v>0.839957</v>
      </c>
    </row>
    <row r="30355">
      <c r="A30355" s="4">
        <v>31307.260875</v>
      </c>
      <c r="B30355" s="4">
        <v>0.840212</v>
      </c>
    </row>
    <row r="30356">
      <c r="A30356" s="4">
        <v>31308.292125</v>
      </c>
      <c r="B30356" s="4">
        <v>0.839985</v>
      </c>
    </row>
    <row r="30357">
      <c r="A30357" s="4">
        <v>31309.323375</v>
      </c>
      <c r="B30357" s="4">
        <v>0.84012</v>
      </c>
    </row>
    <row r="30358">
      <c r="A30358" s="4">
        <v>31310.354625</v>
      </c>
      <c r="B30358" s="4">
        <v>0.840122</v>
      </c>
    </row>
    <row r="30359">
      <c r="A30359" s="4">
        <v>31311.385875</v>
      </c>
      <c r="B30359" s="4">
        <v>0.84024</v>
      </c>
    </row>
    <row r="30360">
      <c r="A30360" s="4">
        <v>31312.417125</v>
      </c>
      <c r="B30360" s="4">
        <v>0.840015</v>
      </c>
    </row>
    <row r="30361">
      <c r="A30361" s="4">
        <v>31313.448375</v>
      </c>
      <c r="B30361" s="4">
        <v>0.840258</v>
      </c>
    </row>
    <row r="30362">
      <c r="A30362" s="4">
        <v>31314.479625</v>
      </c>
      <c r="B30362" s="4">
        <v>0.840143</v>
      </c>
    </row>
    <row r="30363">
      <c r="A30363" s="4">
        <v>31315.510875</v>
      </c>
      <c r="B30363" s="4">
        <v>0.839931</v>
      </c>
    </row>
    <row r="30364">
      <c r="A30364" s="4">
        <v>31316.55775</v>
      </c>
      <c r="B30364" s="4">
        <v>0.839944</v>
      </c>
    </row>
    <row r="30365">
      <c r="A30365" s="4">
        <v>31317.589</v>
      </c>
      <c r="B30365" s="4">
        <v>0.840184</v>
      </c>
    </row>
    <row r="30366">
      <c r="A30366" s="4">
        <v>31318.62025</v>
      </c>
      <c r="B30366" s="4">
        <v>0.839952</v>
      </c>
    </row>
    <row r="30367">
      <c r="A30367" s="4">
        <v>31319.6515</v>
      </c>
      <c r="B30367" s="4">
        <v>0.84011</v>
      </c>
    </row>
    <row r="30368">
      <c r="A30368" s="4">
        <v>31320.68275</v>
      </c>
      <c r="B30368" s="4">
        <v>0.840186</v>
      </c>
    </row>
    <row r="30369">
      <c r="A30369" s="4">
        <v>31321.714</v>
      </c>
      <c r="B30369" s="4">
        <v>0.840138</v>
      </c>
    </row>
    <row r="30370">
      <c r="A30370" s="4">
        <v>31322.74525</v>
      </c>
      <c r="B30370" s="4">
        <v>0.840046</v>
      </c>
    </row>
    <row r="30371">
      <c r="A30371" s="4">
        <v>31323.7765</v>
      </c>
      <c r="B30371" s="4">
        <v>0.839898</v>
      </c>
    </row>
    <row r="30372">
      <c r="A30372" s="4">
        <v>31324.823375</v>
      </c>
      <c r="B30372" s="4">
        <v>0.840227</v>
      </c>
    </row>
    <row r="30373">
      <c r="A30373" s="4">
        <v>31325.854625</v>
      </c>
      <c r="B30373" s="4">
        <v>0.840222</v>
      </c>
    </row>
    <row r="30374">
      <c r="A30374" s="4">
        <v>31326.885875</v>
      </c>
      <c r="B30374" s="4">
        <v>0.840189</v>
      </c>
    </row>
    <row r="30375">
      <c r="A30375" s="4">
        <v>31327.917125</v>
      </c>
      <c r="B30375" s="4">
        <v>0.840099</v>
      </c>
    </row>
    <row r="30376">
      <c r="A30376" s="4">
        <v>31328.948375</v>
      </c>
      <c r="B30376" s="4">
        <v>0.840235</v>
      </c>
    </row>
    <row r="30377">
      <c r="A30377" s="4">
        <v>31329.979625</v>
      </c>
      <c r="B30377" s="4">
        <v>0.840079</v>
      </c>
    </row>
    <row r="30378">
      <c r="A30378" s="4">
        <v>31331.010875</v>
      </c>
      <c r="B30378" s="4">
        <v>0.840087</v>
      </c>
    </row>
    <row r="30379">
      <c r="A30379" s="4">
        <v>31332.042125</v>
      </c>
      <c r="B30379" s="4">
        <v>0.840105</v>
      </c>
    </row>
    <row r="30380">
      <c r="A30380" s="4">
        <v>31333.073375</v>
      </c>
      <c r="B30380" s="4">
        <v>0.840026</v>
      </c>
    </row>
    <row r="30381">
      <c r="A30381" s="4">
        <v>31334.104625</v>
      </c>
      <c r="B30381" s="4">
        <v>0.840008</v>
      </c>
    </row>
    <row r="30382">
      <c r="A30382" s="4">
        <v>31335.1515</v>
      </c>
      <c r="B30382" s="4">
        <v>0.840061</v>
      </c>
    </row>
    <row r="30383">
      <c r="A30383" s="4">
        <v>31336.047625</v>
      </c>
      <c r="B30383" s="4">
        <v>0.840122</v>
      </c>
    </row>
    <row r="30384">
      <c r="A30384" s="4">
        <v>31337.078875</v>
      </c>
      <c r="B30384" s="4">
        <v>0.840046</v>
      </c>
    </row>
    <row r="30385">
      <c r="A30385" s="4">
        <v>31338.110125</v>
      </c>
      <c r="B30385" s="4">
        <v>0.839998</v>
      </c>
    </row>
    <row r="30386">
      <c r="A30386" s="4">
        <v>31339.141375</v>
      </c>
      <c r="B30386" s="4">
        <v>0.840051</v>
      </c>
    </row>
    <row r="30387">
      <c r="A30387" s="4">
        <v>31340.172625</v>
      </c>
      <c r="B30387" s="4">
        <v>0.840105</v>
      </c>
    </row>
    <row r="30388">
      <c r="A30388" s="4">
        <v>31341.203875</v>
      </c>
      <c r="B30388" s="4">
        <v>0.840094</v>
      </c>
    </row>
    <row r="30389">
      <c r="A30389" s="4">
        <v>31342.235125</v>
      </c>
      <c r="B30389" s="4">
        <v>0.839964</v>
      </c>
    </row>
    <row r="30390">
      <c r="A30390" s="4">
        <v>31343.282</v>
      </c>
      <c r="B30390" s="4">
        <v>0.840059</v>
      </c>
    </row>
    <row r="30391">
      <c r="A30391" s="4">
        <v>31344.31325</v>
      </c>
      <c r="B30391" s="4">
        <v>0.84015</v>
      </c>
    </row>
    <row r="30392">
      <c r="A30392" s="4">
        <v>31345.3445</v>
      </c>
      <c r="B30392" s="4">
        <v>0.840069</v>
      </c>
    </row>
    <row r="30393">
      <c r="A30393" s="4">
        <v>31346.37575</v>
      </c>
      <c r="B30393" s="4">
        <v>0.839906</v>
      </c>
    </row>
    <row r="30394">
      <c r="A30394" s="4">
        <v>31347.407</v>
      </c>
      <c r="B30394" s="4">
        <v>0.840059</v>
      </c>
    </row>
    <row r="30395">
      <c r="A30395" s="4">
        <v>31348.43825</v>
      </c>
      <c r="B30395" s="4">
        <v>0.840051</v>
      </c>
    </row>
    <row r="30396">
      <c r="A30396" s="4">
        <v>31349.4695</v>
      </c>
      <c r="B30396" s="4">
        <v>0.839911</v>
      </c>
    </row>
    <row r="30397">
      <c r="A30397" s="4">
        <v>31350.50075</v>
      </c>
      <c r="B30397" s="4">
        <v>0.840077</v>
      </c>
    </row>
    <row r="30398">
      <c r="A30398" s="4">
        <v>31351.547625</v>
      </c>
      <c r="B30398" s="4">
        <v>0.840135</v>
      </c>
    </row>
    <row r="30399">
      <c r="A30399" s="4">
        <v>31352.578875</v>
      </c>
      <c r="B30399" s="4">
        <v>0.839908</v>
      </c>
    </row>
    <row r="30400">
      <c r="A30400" s="4">
        <v>31353.610125</v>
      </c>
      <c r="B30400" s="4">
        <v>0.840161</v>
      </c>
    </row>
    <row r="30401">
      <c r="A30401" s="4">
        <v>31354.641375</v>
      </c>
      <c r="B30401" s="4">
        <v>0.840036</v>
      </c>
    </row>
    <row r="30402">
      <c r="A30402" s="4">
        <v>31355.672625</v>
      </c>
      <c r="B30402" s="4">
        <v>0.83999</v>
      </c>
    </row>
    <row r="30403">
      <c r="A30403" s="4">
        <v>31356.703875</v>
      </c>
      <c r="B30403" s="4">
        <v>0.840023</v>
      </c>
    </row>
    <row r="30404">
      <c r="A30404" s="4">
        <v>31357.75075</v>
      </c>
      <c r="B30404" s="4">
        <v>0.840161</v>
      </c>
    </row>
    <row r="30405">
      <c r="A30405" s="4">
        <v>31358.782</v>
      </c>
      <c r="B30405" s="4">
        <v>0.83998</v>
      </c>
    </row>
    <row r="30406">
      <c r="A30406" s="4">
        <v>31359.81325</v>
      </c>
      <c r="B30406" s="4">
        <v>0.839839</v>
      </c>
    </row>
    <row r="30407">
      <c r="A30407" s="4">
        <v>31360.8445</v>
      </c>
      <c r="B30407" s="4">
        <v>0.840069</v>
      </c>
    </row>
    <row r="30408">
      <c r="A30408" s="4">
        <v>31361.87575</v>
      </c>
      <c r="B30408" s="4">
        <v>0.840015</v>
      </c>
    </row>
    <row r="30409">
      <c r="A30409" s="4">
        <v>31362.907</v>
      </c>
      <c r="B30409" s="4">
        <v>0.840184</v>
      </c>
    </row>
    <row r="30410">
      <c r="A30410" s="4">
        <v>31363.93825</v>
      </c>
      <c r="B30410" s="4">
        <v>0.839998</v>
      </c>
    </row>
    <row r="30411">
      <c r="A30411" s="4">
        <v>31364.985125</v>
      </c>
      <c r="B30411" s="4">
        <v>0.839829</v>
      </c>
    </row>
    <row r="30412">
      <c r="A30412" s="4">
        <v>31366.016375</v>
      </c>
      <c r="B30412" s="4">
        <v>0.840048</v>
      </c>
    </row>
    <row r="30413">
      <c r="A30413" s="4">
        <v>31367.047625</v>
      </c>
      <c r="B30413" s="4">
        <v>0.840156</v>
      </c>
    </row>
    <row r="30414">
      <c r="A30414" s="4">
        <v>31368.078875</v>
      </c>
      <c r="B30414" s="4">
        <v>0.840036</v>
      </c>
    </row>
    <row r="30415">
      <c r="A30415" s="4">
        <v>31369.110125</v>
      </c>
      <c r="B30415" s="4">
        <v>0.840046</v>
      </c>
    </row>
    <row r="30416">
      <c r="A30416" s="4">
        <v>31370.141375</v>
      </c>
      <c r="B30416" s="4">
        <v>0.840031</v>
      </c>
    </row>
    <row r="30417">
      <c r="A30417" s="4">
        <v>31371.172625</v>
      </c>
      <c r="B30417" s="4">
        <v>0.84001</v>
      </c>
    </row>
    <row r="30418">
      <c r="A30418" s="4">
        <v>31372.203875</v>
      </c>
      <c r="B30418" s="4">
        <v>0.84015</v>
      </c>
    </row>
    <row r="30419">
      <c r="A30419" s="4">
        <v>31373.25075</v>
      </c>
      <c r="B30419" s="4">
        <v>0.840143</v>
      </c>
    </row>
    <row r="30420">
      <c r="A30420" s="4">
        <v>31374.282</v>
      </c>
      <c r="B30420" s="4">
        <v>0.839982</v>
      </c>
    </row>
    <row r="30421">
      <c r="A30421" s="4">
        <v>31375.31325</v>
      </c>
      <c r="B30421" s="4">
        <v>0.840074</v>
      </c>
    </row>
    <row r="30422">
      <c r="A30422" s="4">
        <v>31376.3445</v>
      </c>
      <c r="B30422" s="4">
        <v>0.84</v>
      </c>
    </row>
    <row r="30423">
      <c r="A30423" s="4">
        <v>31377.37575</v>
      </c>
      <c r="B30423" s="4">
        <v>0.840089</v>
      </c>
    </row>
    <row r="30424">
      <c r="A30424" s="4">
        <v>31378.407</v>
      </c>
      <c r="B30424" s="4">
        <v>0.839972</v>
      </c>
    </row>
    <row r="30425">
      <c r="A30425" s="4">
        <v>31379.43825</v>
      </c>
      <c r="B30425" s="4">
        <v>0.840145</v>
      </c>
    </row>
    <row r="30426">
      <c r="A30426" s="4">
        <v>31380.485125</v>
      </c>
      <c r="B30426" s="4">
        <v>0.840207</v>
      </c>
    </row>
    <row r="30427">
      <c r="A30427" s="4">
        <v>31381.516375</v>
      </c>
      <c r="B30427" s="4">
        <v>0.840031</v>
      </c>
    </row>
    <row r="30428">
      <c r="A30428" s="4">
        <v>31382.547625</v>
      </c>
      <c r="B30428" s="4">
        <v>0.83987</v>
      </c>
    </row>
    <row r="30429">
      <c r="A30429" s="4">
        <v>31383.578875</v>
      </c>
      <c r="B30429" s="4">
        <v>0.839934</v>
      </c>
    </row>
    <row r="30430">
      <c r="A30430" s="4">
        <v>31384.610125</v>
      </c>
      <c r="B30430" s="4">
        <v>0.83999</v>
      </c>
    </row>
    <row r="30431">
      <c r="A30431" s="4">
        <v>31385.641375</v>
      </c>
      <c r="B30431" s="4">
        <v>0.839995</v>
      </c>
    </row>
    <row r="30432">
      <c r="A30432" s="4">
        <v>31386.672625</v>
      </c>
      <c r="B30432" s="4">
        <v>0.839977</v>
      </c>
    </row>
    <row r="30433">
      <c r="A30433" s="4">
        <v>31387.7195</v>
      </c>
      <c r="B30433" s="4">
        <v>0.840105</v>
      </c>
    </row>
    <row r="30434">
      <c r="A30434" s="4">
        <v>31388.75075</v>
      </c>
      <c r="B30434" s="4">
        <v>0.840184</v>
      </c>
    </row>
    <row r="30435">
      <c r="A30435" s="4">
        <v>31389.782</v>
      </c>
      <c r="B30435" s="4">
        <v>0.839934</v>
      </c>
    </row>
    <row r="30436">
      <c r="A30436" s="4">
        <v>31390.81325</v>
      </c>
      <c r="B30436" s="4">
        <v>0.84014</v>
      </c>
    </row>
    <row r="30437">
      <c r="A30437" s="4">
        <v>31391.8445</v>
      </c>
      <c r="B30437" s="4">
        <v>0.840071</v>
      </c>
    </row>
    <row r="30438">
      <c r="A30438" s="4">
        <v>31392.87575</v>
      </c>
      <c r="B30438" s="4">
        <v>0.839911</v>
      </c>
    </row>
    <row r="30439">
      <c r="A30439" s="4">
        <v>31393.907</v>
      </c>
      <c r="B30439" s="4">
        <v>0.840038</v>
      </c>
    </row>
    <row r="30440">
      <c r="A30440" s="4">
        <v>31394.953875</v>
      </c>
      <c r="B30440" s="4">
        <v>0.840018</v>
      </c>
    </row>
    <row r="30441">
      <c r="A30441" s="4">
        <v>31395.841</v>
      </c>
      <c r="B30441" s="4">
        <v>0.839819</v>
      </c>
    </row>
    <row r="30442">
      <c r="A30442" s="4">
        <v>31396.887875</v>
      </c>
      <c r="B30442" s="4">
        <v>0.840054</v>
      </c>
    </row>
    <row r="30443">
      <c r="A30443" s="4">
        <v>31397.919125</v>
      </c>
      <c r="B30443" s="4">
        <v>0.840143</v>
      </c>
    </row>
    <row r="30444">
      <c r="A30444" s="4">
        <v>31398.950375</v>
      </c>
      <c r="B30444" s="4">
        <v>0.840043</v>
      </c>
    </row>
    <row r="30445">
      <c r="A30445" s="4">
        <v>31399.981625</v>
      </c>
      <c r="B30445" s="4">
        <v>0.840117</v>
      </c>
    </row>
    <row r="30446">
      <c r="A30446" s="4">
        <v>31401.012875</v>
      </c>
      <c r="B30446" s="4">
        <v>0.840105</v>
      </c>
    </row>
    <row r="30447">
      <c r="A30447" s="4">
        <v>31402.044125</v>
      </c>
      <c r="B30447" s="4">
        <v>0.840071</v>
      </c>
    </row>
    <row r="30448">
      <c r="A30448" s="4">
        <v>31403.075375</v>
      </c>
      <c r="B30448" s="4">
        <v>0.839947</v>
      </c>
    </row>
    <row r="30449">
      <c r="A30449" s="4">
        <v>31404.106625</v>
      </c>
      <c r="B30449" s="4">
        <v>0.839804</v>
      </c>
    </row>
    <row r="30450">
      <c r="A30450" s="4">
        <v>31405.137875</v>
      </c>
      <c r="B30450" s="4">
        <v>0.839929</v>
      </c>
    </row>
    <row r="30451">
      <c r="A30451" s="4">
        <v>31406.18475</v>
      </c>
      <c r="B30451" s="4">
        <v>0.840138</v>
      </c>
    </row>
    <row r="30452">
      <c r="A30452" s="4">
        <v>31407.216</v>
      </c>
      <c r="B30452" s="4">
        <v>0.84001</v>
      </c>
    </row>
    <row r="30453">
      <c r="A30453" s="4">
        <v>31408.24725</v>
      </c>
      <c r="B30453" s="4">
        <v>0.839924</v>
      </c>
    </row>
    <row r="30454">
      <c r="A30454" s="4">
        <v>31409.2785</v>
      </c>
      <c r="B30454" s="4">
        <v>0.839911</v>
      </c>
    </row>
    <row r="30455">
      <c r="A30455" s="4">
        <v>31410.30975</v>
      </c>
      <c r="B30455" s="4">
        <v>0.839952</v>
      </c>
    </row>
    <row r="30456">
      <c r="A30456" s="4">
        <v>31411.341</v>
      </c>
      <c r="B30456" s="4">
        <v>0.839873</v>
      </c>
    </row>
    <row r="30457">
      <c r="A30457" s="4">
        <v>31412.387875</v>
      </c>
      <c r="B30457" s="4">
        <v>0.840018</v>
      </c>
    </row>
    <row r="30458">
      <c r="A30458" s="4">
        <v>31413.419125</v>
      </c>
      <c r="B30458" s="4">
        <v>0.839865</v>
      </c>
    </row>
    <row r="30459">
      <c r="A30459" s="4">
        <v>31414.450375</v>
      </c>
      <c r="B30459" s="4">
        <v>0.839916</v>
      </c>
    </row>
    <row r="30460">
      <c r="A30460" s="4">
        <v>31415.481625</v>
      </c>
      <c r="B30460" s="4">
        <v>0.839992</v>
      </c>
    </row>
    <row r="30461">
      <c r="A30461" s="4">
        <v>31416.512875</v>
      </c>
      <c r="B30461" s="4">
        <v>0.839967</v>
      </c>
    </row>
    <row r="30462">
      <c r="A30462" s="4">
        <v>31417.544125</v>
      </c>
      <c r="B30462" s="4">
        <v>0.840069</v>
      </c>
    </row>
    <row r="30463">
      <c r="A30463" s="4">
        <v>31418.575375</v>
      </c>
      <c r="B30463" s="4">
        <v>0.840033</v>
      </c>
    </row>
    <row r="30464">
      <c r="A30464" s="4">
        <v>31419.606625</v>
      </c>
      <c r="B30464" s="4">
        <v>0.840094</v>
      </c>
    </row>
    <row r="30465">
      <c r="A30465" s="4">
        <v>31420.6535</v>
      </c>
      <c r="B30465" s="4">
        <v>0.840089</v>
      </c>
    </row>
    <row r="30466">
      <c r="A30466" s="4">
        <v>31421.68475</v>
      </c>
      <c r="B30466" s="4">
        <v>0.840046</v>
      </c>
    </row>
    <row r="30467">
      <c r="A30467" s="4">
        <v>31422.716</v>
      </c>
      <c r="B30467" s="4">
        <v>0.839916</v>
      </c>
    </row>
    <row r="30468">
      <c r="A30468" s="4">
        <v>31423.74725</v>
      </c>
      <c r="B30468" s="4">
        <v>0.839969</v>
      </c>
    </row>
    <row r="30469">
      <c r="A30469" s="4">
        <v>31424.7785</v>
      </c>
      <c r="B30469" s="4">
        <v>0.840056</v>
      </c>
    </row>
    <row r="30470">
      <c r="A30470" s="4">
        <v>31425.80975</v>
      </c>
      <c r="B30470" s="4">
        <v>0.840128</v>
      </c>
    </row>
    <row r="30471">
      <c r="A30471" s="4">
        <v>31426.841</v>
      </c>
      <c r="B30471" s="4">
        <v>0.840036</v>
      </c>
    </row>
    <row r="30472">
      <c r="A30472" s="4">
        <v>31427.87225</v>
      </c>
      <c r="B30472" s="4">
        <v>0.839987</v>
      </c>
    </row>
    <row r="30473">
      <c r="A30473" s="4">
        <v>31428.919125</v>
      </c>
      <c r="B30473" s="4">
        <v>0.840125</v>
      </c>
    </row>
    <row r="30474">
      <c r="A30474" s="4">
        <v>31429.950375</v>
      </c>
      <c r="B30474" s="4">
        <v>0.840145</v>
      </c>
    </row>
    <row r="30475">
      <c r="A30475" s="4">
        <v>31430.981625</v>
      </c>
      <c r="B30475" s="4">
        <v>0.84015</v>
      </c>
    </row>
    <row r="30476">
      <c r="A30476" s="4">
        <v>31432.012875</v>
      </c>
      <c r="B30476" s="4">
        <v>0.840084</v>
      </c>
    </row>
    <row r="30477">
      <c r="A30477" s="4">
        <v>31433.044125</v>
      </c>
      <c r="B30477" s="4">
        <v>0.839995</v>
      </c>
    </row>
    <row r="30478">
      <c r="A30478" s="4">
        <v>31434.075375</v>
      </c>
      <c r="B30478" s="4">
        <v>0.840066</v>
      </c>
    </row>
    <row r="30479">
      <c r="A30479" s="4">
        <v>31435.106625</v>
      </c>
      <c r="B30479" s="4">
        <v>0.840283</v>
      </c>
    </row>
    <row r="30480">
      <c r="A30480" s="4">
        <v>31436.1535</v>
      </c>
      <c r="B30480" s="4">
        <v>0.840153</v>
      </c>
    </row>
    <row r="30481">
      <c r="A30481" s="4">
        <v>31437.18475</v>
      </c>
      <c r="B30481" s="4">
        <v>0.840194</v>
      </c>
    </row>
    <row r="30482">
      <c r="A30482" s="4">
        <v>31438.216</v>
      </c>
      <c r="B30482" s="4">
        <v>0.840033</v>
      </c>
    </row>
    <row r="30483">
      <c r="A30483" s="4">
        <v>31439.24725</v>
      </c>
      <c r="B30483" s="4">
        <v>0.840094</v>
      </c>
    </row>
    <row r="30484">
      <c r="A30484" s="4">
        <v>31440.2785</v>
      </c>
      <c r="B30484" s="4">
        <v>0.839977</v>
      </c>
    </row>
    <row r="30485">
      <c r="A30485" s="4">
        <v>31441.30975</v>
      </c>
      <c r="B30485" s="4">
        <v>0.840143</v>
      </c>
    </row>
    <row r="30486">
      <c r="A30486" s="4">
        <v>31442.341</v>
      </c>
      <c r="B30486" s="4">
        <v>0.840051</v>
      </c>
    </row>
    <row r="30487">
      <c r="A30487" s="4">
        <v>31443.37225</v>
      </c>
      <c r="B30487" s="4">
        <v>0.840107</v>
      </c>
    </row>
    <row r="30488">
      <c r="A30488" s="4">
        <v>31444.419125</v>
      </c>
      <c r="B30488" s="4">
        <v>0.840107</v>
      </c>
    </row>
    <row r="30489">
      <c r="A30489" s="4">
        <v>31445.450375</v>
      </c>
      <c r="B30489" s="4">
        <v>0.840181</v>
      </c>
    </row>
    <row r="30490">
      <c r="A30490" s="4">
        <v>31446.481625</v>
      </c>
      <c r="B30490" s="4">
        <v>0.839939</v>
      </c>
    </row>
    <row r="30491">
      <c r="A30491" s="4">
        <v>31447.512875</v>
      </c>
      <c r="B30491" s="4">
        <v>0.840023</v>
      </c>
    </row>
    <row r="30492">
      <c r="A30492" s="4">
        <v>31448.544125</v>
      </c>
      <c r="B30492" s="4">
        <v>0.839975</v>
      </c>
    </row>
    <row r="30493">
      <c r="A30493" s="4">
        <v>31449.575375</v>
      </c>
      <c r="B30493" s="4">
        <v>0.840056</v>
      </c>
    </row>
    <row r="30494">
      <c r="A30494" s="4">
        <v>31450.62225</v>
      </c>
      <c r="B30494" s="4">
        <v>0.840166</v>
      </c>
    </row>
    <row r="30495">
      <c r="A30495" s="4">
        <v>31451.6535</v>
      </c>
      <c r="B30495" s="4">
        <v>0.840079</v>
      </c>
    </row>
    <row r="30496">
      <c r="A30496" s="4">
        <v>31452.68475</v>
      </c>
      <c r="B30496" s="4">
        <v>0.840043</v>
      </c>
    </row>
    <row r="30497">
      <c r="A30497" s="4">
        <v>31453.716</v>
      </c>
      <c r="B30497" s="4">
        <v>0.840048</v>
      </c>
    </row>
    <row r="30498">
      <c r="A30498" s="4">
        <v>31454.74725</v>
      </c>
      <c r="B30498" s="4">
        <v>0.840128</v>
      </c>
    </row>
    <row r="30499">
      <c r="A30499" s="4">
        <v>31455.7785</v>
      </c>
      <c r="B30499" s="4">
        <v>0.840166</v>
      </c>
    </row>
    <row r="30500">
      <c r="A30500" s="4">
        <v>31456.80975</v>
      </c>
      <c r="B30500" s="4">
        <v>0.84013</v>
      </c>
    </row>
    <row r="30501">
      <c r="A30501" s="4">
        <v>31457.856625</v>
      </c>
      <c r="B30501" s="4">
        <v>0.840143</v>
      </c>
    </row>
    <row r="30502">
      <c r="A30502" s="4">
        <v>31458.887875</v>
      </c>
      <c r="B30502" s="4">
        <v>0.840094</v>
      </c>
    </row>
    <row r="30503">
      <c r="A30503" s="4">
        <v>31459.919125</v>
      </c>
      <c r="B30503" s="4">
        <v>0.840135</v>
      </c>
    </row>
    <row r="30504">
      <c r="A30504" s="4">
        <v>31460.950375</v>
      </c>
      <c r="B30504" s="4">
        <v>0.840066</v>
      </c>
    </row>
    <row r="30505">
      <c r="A30505" s="4">
        <v>31461.981625</v>
      </c>
      <c r="B30505" s="4">
        <v>0.840054</v>
      </c>
    </row>
    <row r="30506">
      <c r="A30506" s="4">
        <v>31463.012875</v>
      </c>
      <c r="B30506" s="4">
        <v>0.840102</v>
      </c>
    </row>
    <row r="30507">
      <c r="A30507" s="4">
        <v>31464.044125</v>
      </c>
      <c r="B30507" s="4">
        <v>0.840048</v>
      </c>
    </row>
    <row r="30508">
      <c r="A30508" s="4">
        <v>31465.091</v>
      </c>
      <c r="B30508" s="4">
        <v>0.840156</v>
      </c>
    </row>
    <row r="30509">
      <c r="A30509" s="4">
        <v>31466.12225</v>
      </c>
      <c r="B30509" s="4">
        <v>0.84024</v>
      </c>
    </row>
    <row r="30510">
      <c r="A30510" s="4">
        <v>31467.1535</v>
      </c>
      <c r="B30510" s="4">
        <v>0.840217</v>
      </c>
    </row>
    <row r="30511">
      <c r="A30511" s="4">
        <v>31468.18475</v>
      </c>
      <c r="B30511" s="4">
        <v>0.840201</v>
      </c>
    </row>
    <row r="30512">
      <c r="A30512" s="4">
        <v>31469.216</v>
      </c>
      <c r="B30512" s="4">
        <v>0.839982</v>
      </c>
    </row>
    <row r="30513">
      <c r="A30513" s="4">
        <v>31470.24725</v>
      </c>
      <c r="B30513" s="4">
        <v>0.840209</v>
      </c>
    </row>
    <row r="30514">
      <c r="A30514" s="4">
        <v>31471.2785</v>
      </c>
      <c r="B30514" s="4">
        <v>0.840334</v>
      </c>
    </row>
    <row r="30515">
      <c r="A30515" s="4">
        <v>31472.325375</v>
      </c>
      <c r="B30515" s="4">
        <v>0.840296</v>
      </c>
    </row>
    <row r="30516">
      <c r="A30516" s="4">
        <v>31473.356625</v>
      </c>
      <c r="B30516" s="4">
        <v>0.840074</v>
      </c>
    </row>
    <row r="30517">
      <c r="A30517" s="4">
        <v>31474.387875</v>
      </c>
      <c r="B30517" s="4">
        <v>0.840158</v>
      </c>
    </row>
    <row r="30518">
      <c r="A30518" s="4">
        <v>31475.419125</v>
      </c>
      <c r="B30518" s="4">
        <v>0.840036</v>
      </c>
    </row>
    <row r="30519">
      <c r="A30519" s="4">
        <v>31476.450375</v>
      </c>
      <c r="B30519" s="4">
        <v>0.840033</v>
      </c>
    </row>
    <row r="30520">
      <c r="A30520" s="4">
        <v>31477.481625</v>
      </c>
      <c r="B30520" s="4">
        <v>0.840054</v>
      </c>
    </row>
    <row r="30521">
      <c r="A30521" s="4">
        <v>31478.512875</v>
      </c>
      <c r="B30521" s="4">
        <v>0.83998</v>
      </c>
    </row>
    <row r="30522">
      <c r="A30522" s="4">
        <v>31479.544125</v>
      </c>
      <c r="B30522" s="4">
        <v>0.839949</v>
      </c>
    </row>
    <row r="30523">
      <c r="A30523" s="4">
        <v>31480.591</v>
      </c>
      <c r="B30523" s="4">
        <v>0.840061</v>
      </c>
    </row>
    <row r="30524">
      <c r="A30524" s="4">
        <v>31481.62225</v>
      </c>
      <c r="B30524" s="4">
        <v>0.840097</v>
      </c>
    </row>
    <row r="30525">
      <c r="A30525" s="4">
        <v>31482.6535</v>
      </c>
      <c r="B30525" s="4">
        <v>0.839992</v>
      </c>
    </row>
    <row r="30526">
      <c r="A30526" s="4">
        <v>31483.68475</v>
      </c>
      <c r="B30526" s="4">
        <v>0.840212</v>
      </c>
    </row>
    <row r="30527">
      <c r="A30527" s="4">
        <v>31484.716</v>
      </c>
      <c r="B30527" s="4">
        <v>0.840074</v>
      </c>
    </row>
    <row r="30528">
      <c r="A30528" s="4">
        <v>31485.74725</v>
      </c>
      <c r="B30528" s="4">
        <v>0.840148</v>
      </c>
    </row>
    <row r="30529">
      <c r="A30529" s="4">
        <v>31486.7785</v>
      </c>
      <c r="B30529" s="4">
        <v>0.84025</v>
      </c>
    </row>
    <row r="30530">
      <c r="A30530" s="4">
        <v>31487.80975</v>
      </c>
      <c r="B30530" s="4">
        <v>0.840046</v>
      </c>
    </row>
    <row r="30531">
      <c r="A30531" s="4">
        <v>31488.856625</v>
      </c>
      <c r="B30531" s="4">
        <v>0.840051</v>
      </c>
    </row>
    <row r="30532">
      <c r="A30532" s="4">
        <v>31489.887875</v>
      </c>
      <c r="B30532" s="4">
        <v>0.840087</v>
      </c>
    </row>
    <row r="30533">
      <c r="A30533" s="4">
        <v>31490.919125</v>
      </c>
      <c r="B30533" s="4">
        <v>0.840074</v>
      </c>
    </row>
    <row r="30534">
      <c r="A30534" s="4">
        <v>31491.950375</v>
      </c>
      <c r="B30534" s="4">
        <v>0.840128</v>
      </c>
    </row>
    <row r="30535">
      <c r="A30535" s="4">
        <v>31492.981625</v>
      </c>
      <c r="B30535" s="4">
        <v>0.839926</v>
      </c>
    </row>
    <row r="30536">
      <c r="A30536" s="4">
        <v>31494.012875</v>
      </c>
      <c r="B30536" s="4">
        <v>0.840094</v>
      </c>
    </row>
    <row r="30537">
      <c r="A30537" s="4">
        <v>31495.044125</v>
      </c>
      <c r="B30537" s="4">
        <v>0.840087</v>
      </c>
    </row>
    <row r="30538">
      <c r="A30538" s="4">
        <v>31496.075375</v>
      </c>
      <c r="B30538" s="4">
        <v>0.84014</v>
      </c>
    </row>
    <row r="30539">
      <c r="A30539" s="4">
        <v>31497.106625</v>
      </c>
      <c r="B30539" s="4">
        <v>0.840273</v>
      </c>
    </row>
    <row r="30540">
      <c r="A30540" s="4">
        <v>31498.137875</v>
      </c>
      <c r="B30540" s="4">
        <v>0.840168</v>
      </c>
    </row>
    <row r="30541">
      <c r="A30541" s="4">
        <v>31499.18475</v>
      </c>
      <c r="B30541" s="4">
        <v>0.840051</v>
      </c>
    </row>
    <row r="30542">
      <c r="A30542" s="4">
        <v>31500.216</v>
      </c>
      <c r="B30542" s="4">
        <v>0.840156</v>
      </c>
    </row>
    <row r="30543">
      <c r="A30543" s="4">
        <v>31501.24725</v>
      </c>
      <c r="B30543" s="4">
        <v>0.840273</v>
      </c>
    </row>
    <row r="30544">
      <c r="A30544" s="4">
        <v>31502.2785</v>
      </c>
      <c r="B30544" s="4">
        <v>0.840176</v>
      </c>
    </row>
    <row r="30545">
      <c r="A30545" s="4">
        <v>31503.30975</v>
      </c>
      <c r="B30545" s="4">
        <v>0.840252</v>
      </c>
    </row>
    <row r="30546">
      <c r="A30546" s="4">
        <v>31504.341</v>
      </c>
      <c r="B30546" s="4">
        <v>0.840105</v>
      </c>
    </row>
    <row r="30547">
      <c r="A30547" s="4">
        <v>31505.37225</v>
      </c>
      <c r="B30547" s="4">
        <v>0.840258</v>
      </c>
    </row>
    <row r="30548">
      <c r="A30548" s="4">
        <v>31506.4035</v>
      </c>
      <c r="B30548" s="4">
        <v>0.84024</v>
      </c>
    </row>
    <row r="30549">
      <c r="A30549" s="4">
        <v>31507.43475</v>
      </c>
      <c r="B30549" s="4">
        <v>0.840179</v>
      </c>
    </row>
    <row r="30550">
      <c r="A30550" s="4">
        <v>31508.481625</v>
      </c>
      <c r="B30550" s="4">
        <v>0.84027</v>
      </c>
    </row>
    <row r="30551">
      <c r="A30551" s="4">
        <v>31509.512875</v>
      </c>
      <c r="B30551" s="4">
        <v>0.84013</v>
      </c>
    </row>
    <row r="30552">
      <c r="A30552" s="4">
        <v>31510.544125</v>
      </c>
      <c r="B30552" s="4">
        <v>0.839906</v>
      </c>
    </row>
    <row r="30553">
      <c r="A30553" s="4">
        <v>31511.591</v>
      </c>
      <c r="B30553" s="4">
        <v>0.84026</v>
      </c>
    </row>
    <row r="30554">
      <c r="A30554" s="4">
        <v>31512.62225</v>
      </c>
      <c r="B30554" s="4">
        <v>0.840194</v>
      </c>
    </row>
    <row r="30555">
      <c r="A30555" s="4">
        <v>31513.6535</v>
      </c>
      <c r="B30555" s="4">
        <v>0.840105</v>
      </c>
    </row>
    <row r="30556">
      <c r="A30556" s="4">
        <v>31514.68475</v>
      </c>
      <c r="B30556" s="4">
        <v>0.840163</v>
      </c>
    </row>
    <row r="30557">
      <c r="A30557" s="4">
        <v>31515.716</v>
      </c>
      <c r="B30557" s="4">
        <v>0.84013</v>
      </c>
    </row>
    <row r="30558">
      <c r="A30558" s="4">
        <v>31516.49925</v>
      </c>
      <c r="B30558" s="4">
        <v>0.840281</v>
      </c>
    </row>
    <row r="30559">
      <c r="A30559" s="4">
        <v>31517.5305</v>
      </c>
      <c r="B30559" s="4">
        <v>0.840015</v>
      </c>
    </row>
    <row r="30560">
      <c r="A30560" s="4">
        <v>31518.56175</v>
      </c>
      <c r="B30560" s="4">
        <v>0.840079</v>
      </c>
    </row>
    <row r="30561">
      <c r="A30561" s="4">
        <v>31519.593</v>
      </c>
      <c r="B30561" s="4">
        <v>0.839941</v>
      </c>
    </row>
    <row r="30562">
      <c r="A30562" s="4">
        <v>31520.62425</v>
      </c>
      <c r="B30562" s="4">
        <v>0.840278</v>
      </c>
    </row>
    <row r="30563">
      <c r="A30563" s="4">
        <v>31521.6555</v>
      </c>
      <c r="B30563" s="4">
        <v>0.839987</v>
      </c>
    </row>
    <row r="30564">
      <c r="A30564" s="4">
        <v>31522.702375</v>
      </c>
      <c r="B30564" s="4">
        <v>0.840074</v>
      </c>
    </row>
    <row r="30565">
      <c r="A30565" s="4">
        <v>31523.733625</v>
      </c>
      <c r="B30565" s="4">
        <v>0.839944</v>
      </c>
    </row>
    <row r="30566">
      <c r="A30566" s="4">
        <v>31524.764875</v>
      </c>
      <c r="B30566" s="4">
        <v>0.839975</v>
      </c>
    </row>
    <row r="30567">
      <c r="A30567" s="4">
        <v>31525.796125</v>
      </c>
      <c r="B30567" s="4">
        <v>0.840158</v>
      </c>
    </row>
    <row r="30568">
      <c r="A30568" s="4">
        <v>31526.827375</v>
      </c>
      <c r="B30568" s="4">
        <v>0.840181</v>
      </c>
    </row>
    <row r="30569">
      <c r="A30569" s="4">
        <v>31527.858625</v>
      </c>
      <c r="B30569" s="4">
        <v>0.839964</v>
      </c>
    </row>
    <row r="30570">
      <c r="A30570" s="4">
        <v>31528.889875</v>
      </c>
      <c r="B30570" s="4">
        <v>0.840066</v>
      </c>
    </row>
    <row r="30571">
      <c r="A30571" s="4">
        <v>31529.93675</v>
      </c>
      <c r="B30571" s="4">
        <v>0.840046</v>
      </c>
    </row>
    <row r="30572">
      <c r="A30572" s="4">
        <v>31530.968</v>
      </c>
      <c r="B30572" s="4">
        <v>0.840189</v>
      </c>
    </row>
    <row r="30573">
      <c r="A30573" s="4">
        <v>31531.99925</v>
      </c>
      <c r="B30573" s="4">
        <v>0.840097</v>
      </c>
    </row>
    <row r="30574">
      <c r="A30574" s="4">
        <v>31533.0305</v>
      </c>
      <c r="B30574" s="4">
        <v>0.840099</v>
      </c>
    </row>
    <row r="30575">
      <c r="A30575" s="4">
        <v>31534.06175</v>
      </c>
      <c r="B30575" s="4">
        <v>0.840028</v>
      </c>
    </row>
    <row r="30576">
      <c r="A30576" s="4">
        <v>31535.093</v>
      </c>
      <c r="B30576" s="4">
        <v>0.840293</v>
      </c>
    </row>
    <row r="30577">
      <c r="A30577" s="4">
        <v>31536.12425</v>
      </c>
      <c r="B30577" s="4">
        <v>0.840176</v>
      </c>
    </row>
    <row r="30578">
      <c r="A30578" s="4">
        <v>31537.171125</v>
      </c>
      <c r="B30578" s="4">
        <v>0.84013</v>
      </c>
    </row>
    <row r="30579">
      <c r="A30579" s="4">
        <v>31538.202375</v>
      </c>
      <c r="B30579" s="4">
        <v>0.84012</v>
      </c>
    </row>
    <row r="30580">
      <c r="A30580" s="4">
        <v>31539.233625</v>
      </c>
      <c r="B30580" s="4">
        <v>0.840033</v>
      </c>
    </row>
    <row r="30581">
      <c r="A30581" s="4">
        <v>31540.264875</v>
      </c>
      <c r="B30581" s="4">
        <v>0.840092</v>
      </c>
    </row>
    <row r="30582">
      <c r="A30582" s="4">
        <v>31541.296125</v>
      </c>
      <c r="B30582" s="4">
        <v>0.840247</v>
      </c>
    </row>
    <row r="30583">
      <c r="A30583" s="4">
        <v>31542.327375</v>
      </c>
      <c r="B30583" s="4">
        <v>0.840089</v>
      </c>
    </row>
    <row r="30584">
      <c r="A30584" s="4">
        <v>31543.37425</v>
      </c>
      <c r="B30584" s="4">
        <v>0.840247</v>
      </c>
    </row>
    <row r="30585">
      <c r="A30585" s="4">
        <v>31544.4055</v>
      </c>
      <c r="B30585" s="4">
        <v>0.84013</v>
      </c>
    </row>
    <row r="30586">
      <c r="A30586" s="4">
        <v>31545.43675</v>
      </c>
      <c r="B30586" s="4">
        <v>0.840135</v>
      </c>
    </row>
    <row r="30587">
      <c r="A30587" s="4">
        <v>31546.468</v>
      </c>
      <c r="B30587" s="4">
        <v>0.840084</v>
      </c>
    </row>
    <row r="30588">
      <c r="A30588" s="4">
        <v>31547.49925</v>
      </c>
      <c r="B30588" s="4">
        <v>0.840156</v>
      </c>
    </row>
    <row r="30589">
      <c r="A30589" s="4">
        <v>31548.5305</v>
      </c>
      <c r="B30589" s="4">
        <v>0.84026</v>
      </c>
    </row>
    <row r="30590">
      <c r="A30590" s="4">
        <v>31549.56175</v>
      </c>
      <c r="B30590" s="4">
        <v>0.840148</v>
      </c>
    </row>
    <row r="30591">
      <c r="A30591" s="4">
        <v>31550.593</v>
      </c>
      <c r="B30591" s="4">
        <v>0.840179</v>
      </c>
    </row>
    <row r="30592">
      <c r="A30592" s="4">
        <v>31551.639875</v>
      </c>
      <c r="B30592" s="4">
        <v>0.840181</v>
      </c>
    </row>
    <row r="30593">
      <c r="A30593" s="4">
        <v>31552.671125</v>
      </c>
      <c r="B30593" s="4">
        <v>0.840143</v>
      </c>
    </row>
    <row r="30594">
      <c r="A30594" s="4">
        <v>31553.702375</v>
      </c>
      <c r="B30594" s="4">
        <v>0.840265</v>
      </c>
    </row>
    <row r="30595">
      <c r="A30595" s="4">
        <v>31554.733625</v>
      </c>
      <c r="B30595" s="4">
        <v>0.840023</v>
      </c>
    </row>
    <row r="30596">
      <c r="A30596" s="4">
        <v>31555.764875</v>
      </c>
      <c r="B30596" s="4">
        <v>0.840212</v>
      </c>
    </row>
    <row r="30597">
      <c r="A30597" s="4">
        <v>31556.796125</v>
      </c>
      <c r="B30597" s="4">
        <v>0.840237</v>
      </c>
    </row>
    <row r="30598">
      <c r="A30598" s="4">
        <v>31557.827375</v>
      </c>
      <c r="B30598" s="4">
        <v>0.840444</v>
      </c>
    </row>
    <row r="30599">
      <c r="A30599" s="4">
        <v>31558.858625</v>
      </c>
      <c r="B30599" s="4">
        <v>0.840082</v>
      </c>
    </row>
    <row r="30600">
      <c r="A30600" s="4">
        <v>31559.889875</v>
      </c>
      <c r="B30600" s="4">
        <v>0.840156</v>
      </c>
    </row>
    <row r="30601">
      <c r="A30601" s="4">
        <v>31560.93675</v>
      </c>
      <c r="B30601" s="4">
        <v>0.840286</v>
      </c>
    </row>
    <row r="30602">
      <c r="A30602" s="4">
        <v>31561.968</v>
      </c>
      <c r="B30602" s="4">
        <v>0.840156</v>
      </c>
    </row>
    <row r="30603">
      <c r="A30603" s="4">
        <v>31562.99925</v>
      </c>
      <c r="B30603" s="4">
        <v>0.840237</v>
      </c>
    </row>
    <row r="30604">
      <c r="A30604" s="4">
        <v>31564.0305</v>
      </c>
      <c r="B30604" s="4">
        <v>0.839952</v>
      </c>
    </row>
    <row r="30605">
      <c r="A30605" s="4">
        <v>31565.06175</v>
      </c>
      <c r="B30605" s="4">
        <v>0.840196</v>
      </c>
    </row>
    <row r="30606">
      <c r="A30606" s="4">
        <v>31566.093</v>
      </c>
      <c r="B30606" s="4">
        <v>0.840135</v>
      </c>
    </row>
    <row r="30607">
      <c r="A30607" s="4">
        <v>31567.12425</v>
      </c>
      <c r="B30607" s="4">
        <v>0.840036</v>
      </c>
    </row>
    <row r="30608">
      <c r="A30608" s="4">
        <v>31568.1555</v>
      </c>
      <c r="B30608" s="4">
        <v>0.840066</v>
      </c>
    </row>
    <row r="30609">
      <c r="A30609" s="4">
        <v>31569.202375</v>
      </c>
      <c r="B30609" s="4">
        <v>0.840214</v>
      </c>
    </row>
    <row r="30610">
      <c r="A30610" s="4">
        <v>31570.233625</v>
      </c>
      <c r="B30610" s="4">
        <v>0.840074</v>
      </c>
    </row>
    <row r="30611">
      <c r="A30611" s="4">
        <v>31571.264875</v>
      </c>
      <c r="B30611" s="4">
        <v>0.840212</v>
      </c>
    </row>
    <row r="30612">
      <c r="A30612" s="4">
        <v>31572.296125</v>
      </c>
      <c r="B30612" s="4">
        <v>0.840247</v>
      </c>
    </row>
    <row r="30613">
      <c r="A30613" s="4">
        <v>31573.327375</v>
      </c>
      <c r="B30613" s="4">
        <v>0.840268</v>
      </c>
    </row>
    <row r="30614">
      <c r="A30614" s="4">
        <v>31574.358625</v>
      </c>
      <c r="B30614" s="4">
        <v>0.84015</v>
      </c>
    </row>
    <row r="30615">
      <c r="A30615" s="4">
        <v>31575.4055</v>
      </c>
      <c r="B30615" s="4">
        <v>0.840148</v>
      </c>
    </row>
    <row r="30616">
      <c r="A30616" s="4">
        <v>31576.301625</v>
      </c>
      <c r="B30616" s="4">
        <v>0.840344</v>
      </c>
    </row>
    <row r="30617">
      <c r="A30617" s="4">
        <v>31577.332875</v>
      </c>
      <c r="B30617" s="4">
        <v>0.840214</v>
      </c>
    </row>
    <row r="30618">
      <c r="A30618" s="4">
        <v>31578.364125</v>
      </c>
      <c r="B30618" s="4">
        <v>0.83988</v>
      </c>
    </row>
    <row r="30619">
      <c r="A30619" s="4">
        <v>31579.395375</v>
      </c>
      <c r="B30619" s="4">
        <v>0.840214</v>
      </c>
    </row>
    <row r="30620">
      <c r="A30620" s="4">
        <v>31580.426625</v>
      </c>
      <c r="B30620" s="4">
        <v>0.840171</v>
      </c>
    </row>
    <row r="30621">
      <c r="A30621" s="4">
        <v>31581.4735</v>
      </c>
      <c r="B30621" s="4">
        <v>0.840156</v>
      </c>
    </row>
    <row r="30622">
      <c r="A30622" s="4">
        <v>31582.50475</v>
      </c>
      <c r="B30622" s="4">
        <v>0.840207</v>
      </c>
    </row>
    <row r="30623">
      <c r="A30623" s="4">
        <v>31583.536</v>
      </c>
      <c r="B30623" s="4">
        <v>0.840166</v>
      </c>
    </row>
    <row r="30624">
      <c r="A30624" s="4">
        <v>31584.56725</v>
      </c>
      <c r="B30624" s="4">
        <v>0.840128</v>
      </c>
    </row>
    <row r="30625">
      <c r="A30625" s="4">
        <v>31585.5985</v>
      </c>
      <c r="B30625" s="4">
        <v>0.840148</v>
      </c>
    </row>
    <row r="30626">
      <c r="A30626" s="4">
        <v>31586.62975</v>
      </c>
      <c r="B30626" s="4">
        <v>0.840306</v>
      </c>
    </row>
    <row r="30627">
      <c r="A30627" s="4">
        <v>31587.661</v>
      </c>
      <c r="B30627" s="4">
        <v>0.840166</v>
      </c>
    </row>
    <row r="30628">
      <c r="A30628" s="4">
        <v>31588.69225</v>
      </c>
      <c r="B30628" s="4">
        <v>0.840117</v>
      </c>
    </row>
    <row r="30629">
      <c r="A30629" s="4">
        <v>31589.7235</v>
      </c>
      <c r="B30629" s="4">
        <v>0.840084</v>
      </c>
    </row>
    <row r="30630">
      <c r="A30630" s="4">
        <v>31590.75475</v>
      </c>
      <c r="B30630" s="4">
        <v>0.840349</v>
      </c>
    </row>
    <row r="30631">
      <c r="A30631" s="4">
        <v>31591.786</v>
      </c>
      <c r="B30631" s="4">
        <v>0.840204</v>
      </c>
    </row>
    <row r="30632">
      <c r="A30632" s="4">
        <v>31592.81725</v>
      </c>
      <c r="B30632" s="4">
        <v>0.840227</v>
      </c>
    </row>
    <row r="30633">
      <c r="A30633" s="4">
        <v>31593.864125</v>
      </c>
      <c r="B30633" s="4">
        <v>0.840061</v>
      </c>
    </row>
    <row r="30634">
      <c r="A30634" s="4">
        <v>31594.895375</v>
      </c>
      <c r="B30634" s="4">
        <v>0.839992</v>
      </c>
    </row>
    <row r="30635">
      <c r="A30635" s="4">
        <v>31595.926625</v>
      </c>
      <c r="B30635" s="4">
        <v>0.84014</v>
      </c>
    </row>
    <row r="30636">
      <c r="A30636" s="4">
        <v>31596.957875</v>
      </c>
      <c r="B30636" s="4">
        <v>0.840038</v>
      </c>
    </row>
    <row r="30637">
      <c r="A30637" s="4">
        <v>31597.989125</v>
      </c>
      <c r="B30637" s="4">
        <v>0.840092</v>
      </c>
    </row>
    <row r="30638">
      <c r="A30638" s="4">
        <v>31599.020375</v>
      </c>
      <c r="B30638" s="4">
        <v>0.840031</v>
      </c>
    </row>
    <row r="30639">
      <c r="A30639" s="4">
        <v>31600.06725</v>
      </c>
      <c r="B30639" s="4">
        <v>0.840066</v>
      </c>
    </row>
    <row r="30640">
      <c r="A30640" s="4">
        <v>31601.0985</v>
      </c>
      <c r="B30640" s="4">
        <v>0.840186</v>
      </c>
    </row>
    <row r="30641">
      <c r="A30641" s="4">
        <v>31602.145375</v>
      </c>
      <c r="B30641" s="4">
        <v>0.840105</v>
      </c>
    </row>
    <row r="30642">
      <c r="A30642" s="4">
        <v>31603.176625</v>
      </c>
      <c r="B30642" s="4">
        <v>0.840115</v>
      </c>
    </row>
    <row r="30643">
      <c r="A30643" s="4">
        <v>31604.207875</v>
      </c>
      <c r="B30643" s="4">
        <v>0.84</v>
      </c>
    </row>
    <row r="30644">
      <c r="A30644" s="4">
        <v>31605.239125</v>
      </c>
      <c r="B30644" s="4">
        <v>0.840158</v>
      </c>
    </row>
    <row r="30645">
      <c r="A30645" s="4">
        <v>31606.270375</v>
      </c>
      <c r="B30645" s="4">
        <v>0.840265</v>
      </c>
    </row>
    <row r="30646">
      <c r="A30646" s="4">
        <v>31607.301625</v>
      </c>
      <c r="B30646" s="4">
        <v>0.840158</v>
      </c>
    </row>
    <row r="30647">
      <c r="A30647" s="4">
        <v>31608.3485</v>
      </c>
      <c r="B30647" s="4">
        <v>0.840071</v>
      </c>
    </row>
    <row r="30648">
      <c r="A30648" s="4">
        <v>31609.37975</v>
      </c>
      <c r="B30648" s="4">
        <v>0.840219</v>
      </c>
    </row>
    <row r="30649">
      <c r="A30649" s="4">
        <v>31610.411</v>
      </c>
      <c r="B30649" s="4">
        <v>0.840138</v>
      </c>
    </row>
    <row r="30650">
      <c r="A30650" s="4">
        <v>31611.44225</v>
      </c>
      <c r="B30650" s="4">
        <v>0.840125</v>
      </c>
    </row>
    <row r="30651">
      <c r="A30651" s="4">
        <v>31612.4735</v>
      </c>
      <c r="B30651" s="4">
        <v>0.840242</v>
      </c>
    </row>
    <row r="30652">
      <c r="A30652" s="4">
        <v>31613.50475</v>
      </c>
      <c r="B30652" s="4">
        <v>0.840286</v>
      </c>
    </row>
    <row r="30653">
      <c r="A30653" s="4">
        <v>31614.551625</v>
      </c>
      <c r="B30653" s="4">
        <v>0.839998</v>
      </c>
    </row>
    <row r="30654">
      <c r="A30654" s="4">
        <v>31615.582875</v>
      </c>
      <c r="B30654" s="4">
        <v>0.840189</v>
      </c>
    </row>
    <row r="30655">
      <c r="A30655" s="4">
        <v>31616.614125</v>
      </c>
      <c r="B30655" s="4">
        <v>0.840064</v>
      </c>
    </row>
    <row r="30656">
      <c r="A30656" s="4">
        <v>31617.645375</v>
      </c>
      <c r="B30656" s="4">
        <v>0.840207</v>
      </c>
    </row>
    <row r="30657">
      <c r="A30657" s="4">
        <v>31618.676625</v>
      </c>
      <c r="B30657" s="4">
        <v>0.840263</v>
      </c>
    </row>
    <row r="30658">
      <c r="A30658" s="4">
        <v>31619.707875</v>
      </c>
      <c r="B30658" s="4">
        <v>0.839967</v>
      </c>
    </row>
    <row r="30659">
      <c r="A30659" s="4">
        <v>31620.739125</v>
      </c>
      <c r="B30659" s="4">
        <v>0.839995</v>
      </c>
    </row>
    <row r="30660">
      <c r="A30660" s="4">
        <v>31621.770375</v>
      </c>
      <c r="B30660" s="4">
        <v>0.840207</v>
      </c>
    </row>
    <row r="30661">
      <c r="A30661" s="4">
        <v>31622.81725</v>
      </c>
      <c r="B30661" s="4">
        <v>0.840311</v>
      </c>
    </row>
    <row r="30662">
      <c r="A30662" s="4">
        <v>31623.8485</v>
      </c>
      <c r="B30662" s="4">
        <v>0.840133</v>
      </c>
    </row>
    <row r="30663">
      <c r="A30663" s="4">
        <v>31624.87975</v>
      </c>
      <c r="B30663" s="4">
        <v>0.840089</v>
      </c>
    </row>
    <row r="30664">
      <c r="A30664" s="4">
        <v>31625.911</v>
      </c>
      <c r="B30664" s="4">
        <v>0.840217</v>
      </c>
    </row>
    <row r="30665">
      <c r="A30665" s="4">
        <v>31626.94225</v>
      </c>
      <c r="B30665" s="4">
        <v>0.840087</v>
      </c>
    </row>
    <row r="30666">
      <c r="A30666" s="4">
        <v>31627.9735</v>
      </c>
      <c r="B30666" s="4">
        <v>0.840099</v>
      </c>
    </row>
    <row r="30667">
      <c r="A30667" s="4">
        <v>31629.00475</v>
      </c>
      <c r="B30667" s="4">
        <v>0.840138</v>
      </c>
    </row>
    <row r="30668">
      <c r="A30668" s="4">
        <v>31630.036</v>
      </c>
      <c r="B30668" s="4">
        <v>0.840077</v>
      </c>
    </row>
    <row r="30669">
      <c r="A30669" s="4">
        <v>31631.082875</v>
      </c>
      <c r="B30669" s="4">
        <v>0.839926</v>
      </c>
    </row>
    <row r="30670">
      <c r="A30670" s="4">
        <v>31632.114125</v>
      </c>
      <c r="B30670" s="4">
        <v>0.839918</v>
      </c>
    </row>
    <row r="30671">
      <c r="A30671" s="4">
        <v>31633.145375</v>
      </c>
      <c r="B30671" s="4">
        <v>0.84013</v>
      </c>
    </row>
    <row r="30672">
      <c r="A30672" s="4">
        <v>31634.176625</v>
      </c>
      <c r="B30672" s="4">
        <v>0.840031</v>
      </c>
    </row>
    <row r="30673">
      <c r="A30673" s="4">
        <v>31635.207875</v>
      </c>
      <c r="B30673" s="4">
        <v>0.840314</v>
      </c>
    </row>
    <row r="30674">
      <c r="A30674" s="4">
        <v>31636.239125</v>
      </c>
      <c r="B30674" s="4">
        <v>0.840153</v>
      </c>
    </row>
    <row r="30675">
      <c r="A30675" s="4">
        <v>31637.270375</v>
      </c>
      <c r="B30675" s="4">
        <v>0.840186</v>
      </c>
    </row>
    <row r="30676">
      <c r="A30676" s="4">
        <v>31638.301625</v>
      </c>
      <c r="B30676" s="4">
        <v>0.840089</v>
      </c>
    </row>
    <row r="30677">
      <c r="A30677" s="4">
        <v>31639.332875</v>
      </c>
      <c r="B30677" s="4">
        <v>0.839957</v>
      </c>
    </row>
    <row r="30678">
      <c r="A30678" s="4">
        <v>31640.364125</v>
      </c>
      <c r="B30678" s="4">
        <v>0.840173</v>
      </c>
    </row>
    <row r="30679">
      <c r="A30679" s="4">
        <v>31641.395375</v>
      </c>
      <c r="B30679" s="4">
        <v>0.840179</v>
      </c>
    </row>
    <row r="30680">
      <c r="A30680" s="4">
        <v>31642.44225</v>
      </c>
      <c r="B30680" s="4">
        <v>0.840191</v>
      </c>
    </row>
    <row r="30681">
      <c r="A30681" s="4">
        <v>31643.4735</v>
      </c>
      <c r="B30681" s="4">
        <v>0.840265</v>
      </c>
    </row>
    <row r="30682">
      <c r="A30682" s="4">
        <v>31644.50475</v>
      </c>
      <c r="B30682" s="4">
        <v>0.840207</v>
      </c>
    </row>
    <row r="30683">
      <c r="A30683" s="4">
        <v>31645.536</v>
      </c>
      <c r="B30683" s="4">
        <v>0.840258</v>
      </c>
    </row>
    <row r="30684">
      <c r="A30684" s="4">
        <v>31646.56725</v>
      </c>
      <c r="B30684" s="4">
        <v>0.840077</v>
      </c>
    </row>
    <row r="30685">
      <c r="A30685" s="4">
        <v>31647.5985</v>
      </c>
      <c r="B30685" s="4">
        <v>0.840258</v>
      </c>
    </row>
    <row r="30686">
      <c r="A30686" s="4">
        <v>31648.645375</v>
      </c>
      <c r="B30686" s="4">
        <v>0.840074</v>
      </c>
    </row>
    <row r="30687">
      <c r="A30687" s="4">
        <v>31649.676625</v>
      </c>
      <c r="B30687" s="4">
        <v>0.840115</v>
      </c>
    </row>
    <row r="30688">
      <c r="A30688" s="4">
        <v>31650.707875</v>
      </c>
      <c r="B30688" s="4">
        <v>0.840148</v>
      </c>
    </row>
    <row r="30689">
      <c r="A30689" s="4">
        <v>31651.739125</v>
      </c>
      <c r="B30689" s="4">
        <v>0.84025</v>
      </c>
    </row>
    <row r="30690">
      <c r="A30690" s="4">
        <v>31652.770375</v>
      </c>
      <c r="B30690" s="4">
        <v>0.840222</v>
      </c>
    </row>
    <row r="30691">
      <c r="A30691" s="4">
        <v>31653.801625</v>
      </c>
      <c r="B30691" s="4">
        <v>0.840375</v>
      </c>
    </row>
    <row r="30692">
      <c r="A30692" s="4">
        <v>31654.832875</v>
      </c>
      <c r="B30692" s="4">
        <v>0.840242</v>
      </c>
    </row>
    <row r="30693">
      <c r="A30693" s="4">
        <v>31655.864125</v>
      </c>
      <c r="B30693" s="4">
        <v>0.840163</v>
      </c>
    </row>
    <row r="30694">
      <c r="A30694" s="4">
        <v>31656.911</v>
      </c>
      <c r="B30694" s="4">
        <v>0.840122</v>
      </c>
    </row>
    <row r="30695">
      <c r="A30695" s="4">
        <v>31657.94225</v>
      </c>
      <c r="B30695" s="4">
        <v>0.840258</v>
      </c>
    </row>
    <row r="30696">
      <c r="A30696" s="4">
        <v>31658.9735</v>
      </c>
      <c r="B30696" s="4">
        <v>0.840181</v>
      </c>
    </row>
    <row r="30697">
      <c r="A30697" s="4">
        <v>31660.00475</v>
      </c>
      <c r="B30697" s="4">
        <v>0.840275</v>
      </c>
    </row>
    <row r="30698">
      <c r="A30698" s="4">
        <v>31661.036</v>
      </c>
      <c r="B30698" s="4">
        <v>0.840472</v>
      </c>
    </row>
    <row r="30699">
      <c r="A30699" s="4">
        <v>31662.06725</v>
      </c>
      <c r="B30699" s="4">
        <v>0.840245</v>
      </c>
    </row>
    <row r="30700">
      <c r="A30700" s="4">
        <v>31663.0985</v>
      </c>
      <c r="B30700" s="4">
        <v>0.840201</v>
      </c>
    </row>
    <row r="30701">
      <c r="A30701" s="4">
        <v>31664.12975</v>
      </c>
      <c r="B30701" s="4">
        <v>0.840199</v>
      </c>
    </row>
    <row r="30702">
      <c r="A30702" s="4">
        <v>31665.161</v>
      </c>
      <c r="B30702" s="4">
        <v>0.840293</v>
      </c>
    </row>
    <row r="30703">
      <c r="A30703" s="4">
        <v>31666.19225</v>
      </c>
      <c r="B30703" s="4">
        <v>0.840258</v>
      </c>
    </row>
    <row r="30704">
      <c r="A30704" s="4">
        <v>31667.239125</v>
      </c>
      <c r="B30704" s="4">
        <v>0.840367</v>
      </c>
    </row>
    <row r="30705">
      <c r="A30705" s="4">
        <v>31668.270375</v>
      </c>
      <c r="B30705" s="4">
        <v>0.840089</v>
      </c>
    </row>
    <row r="30706">
      <c r="A30706" s="4">
        <v>31669.301625</v>
      </c>
      <c r="B30706" s="4">
        <v>0.840156</v>
      </c>
    </row>
    <row r="30707">
      <c r="A30707" s="4">
        <v>31670.332875</v>
      </c>
      <c r="B30707" s="4">
        <v>0.840156</v>
      </c>
    </row>
    <row r="30708">
      <c r="A30708" s="4">
        <v>31671.364125</v>
      </c>
      <c r="B30708" s="4">
        <v>0.840128</v>
      </c>
    </row>
    <row r="30709">
      <c r="A30709" s="4">
        <v>31672.411</v>
      </c>
      <c r="B30709" s="4">
        <v>0.84015</v>
      </c>
    </row>
    <row r="30710">
      <c r="A30710" s="4">
        <v>31673.44225</v>
      </c>
      <c r="B30710" s="4">
        <v>0.840232</v>
      </c>
    </row>
    <row r="30711">
      <c r="A30711" s="4">
        <v>31674.489125</v>
      </c>
      <c r="B30711" s="4">
        <v>0.840222</v>
      </c>
    </row>
    <row r="30712">
      <c r="A30712" s="4">
        <v>31675.520375</v>
      </c>
      <c r="B30712" s="4">
        <v>0.840337</v>
      </c>
    </row>
    <row r="30713">
      <c r="A30713" s="4">
        <v>31676.551625</v>
      </c>
      <c r="B30713" s="4">
        <v>0.840245</v>
      </c>
    </row>
    <row r="30714">
      <c r="A30714" s="4">
        <v>31677.582875</v>
      </c>
      <c r="B30714" s="4">
        <v>0.840255</v>
      </c>
    </row>
    <row r="30715">
      <c r="A30715" s="4">
        <v>31678.614125</v>
      </c>
      <c r="B30715" s="4">
        <v>0.840145</v>
      </c>
    </row>
    <row r="30716">
      <c r="A30716" s="4">
        <v>31679.645375</v>
      </c>
      <c r="B30716" s="4">
        <v>0.840212</v>
      </c>
    </row>
    <row r="30717">
      <c r="A30717" s="4">
        <v>31680.676625</v>
      </c>
      <c r="B30717" s="4">
        <v>0.840173</v>
      </c>
    </row>
    <row r="30718">
      <c r="A30718" s="4">
        <v>31681.7235</v>
      </c>
      <c r="B30718" s="4">
        <v>0.839998</v>
      </c>
    </row>
    <row r="30719">
      <c r="A30719" s="4">
        <v>31682.75475</v>
      </c>
      <c r="B30719" s="4">
        <v>0.840173</v>
      </c>
    </row>
    <row r="30720">
      <c r="A30720" s="4">
        <v>31683.786</v>
      </c>
      <c r="B30720" s="4">
        <v>0.840242</v>
      </c>
    </row>
    <row r="30721">
      <c r="A30721" s="4">
        <v>31684.81725</v>
      </c>
      <c r="B30721" s="4">
        <v>0.84026</v>
      </c>
    </row>
    <row r="30722">
      <c r="A30722" s="4">
        <v>31685.8485</v>
      </c>
      <c r="B30722" s="4">
        <v>0.840191</v>
      </c>
    </row>
    <row r="30723">
      <c r="A30723" s="4">
        <v>31686.87975</v>
      </c>
      <c r="B30723" s="4">
        <v>0.840293</v>
      </c>
    </row>
    <row r="30724">
      <c r="A30724" s="4">
        <v>31687.911</v>
      </c>
      <c r="B30724" s="4">
        <v>0.840388</v>
      </c>
    </row>
    <row r="30725">
      <c r="A30725" s="4">
        <v>31688.94225</v>
      </c>
      <c r="B30725" s="4">
        <v>0.840326</v>
      </c>
    </row>
    <row r="30726">
      <c r="A30726" s="4">
        <v>31689.989125</v>
      </c>
      <c r="B30726" s="4">
        <v>0.840258</v>
      </c>
    </row>
    <row r="30727">
      <c r="A30727" s="4">
        <v>31691.020375</v>
      </c>
      <c r="B30727" s="4">
        <v>0.840102</v>
      </c>
    </row>
    <row r="30728">
      <c r="A30728" s="4">
        <v>31692.051625</v>
      </c>
      <c r="B30728" s="4">
        <v>0.840252</v>
      </c>
    </row>
    <row r="30729">
      <c r="A30729" s="4">
        <v>31693.082875</v>
      </c>
      <c r="B30729" s="4">
        <v>0.840309</v>
      </c>
    </row>
    <row r="30730">
      <c r="A30730" s="4">
        <v>31694.114125</v>
      </c>
      <c r="B30730" s="4">
        <v>0.840227</v>
      </c>
    </row>
    <row r="30731">
      <c r="A30731" s="4">
        <v>31695.145375</v>
      </c>
      <c r="B30731" s="4">
        <v>0.84024</v>
      </c>
    </row>
    <row r="30732">
      <c r="A30732" s="4">
        <v>31696.19225</v>
      </c>
      <c r="B30732" s="4">
        <v>0.840281</v>
      </c>
    </row>
    <row r="30733">
      <c r="A30733" s="4">
        <v>31697.2235</v>
      </c>
      <c r="B30733" s="4">
        <v>0.840237</v>
      </c>
    </row>
    <row r="30734">
      <c r="A30734" s="4">
        <v>31698.25475</v>
      </c>
      <c r="B30734" s="4">
        <v>0.840247</v>
      </c>
    </row>
    <row r="30735">
      <c r="A30735" s="4">
        <v>31699.286</v>
      </c>
      <c r="B30735" s="4">
        <v>0.840309</v>
      </c>
    </row>
    <row r="30736">
      <c r="A30736" s="4">
        <v>31700.31725</v>
      </c>
      <c r="B30736" s="4">
        <v>0.840449</v>
      </c>
    </row>
    <row r="30737">
      <c r="A30737" s="4">
        <v>31701.3485</v>
      </c>
      <c r="B30737" s="4">
        <v>0.840153</v>
      </c>
    </row>
    <row r="30738">
      <c r="A30738" s="4">
        <v>31702.37975</v>
      </c>
      <c r="B30738" s="4">
        <v>0.840385</v>
      </c>
    </row>
    <row r="30739">
      <c r="A30739" s="4">
        <v>31703.426625</v>
      </c>
      <c r="B30739" s="4">
        <v>0.840186</v>
      </c>
    </row>
    <row r="30740">
      <c r="A30740" s="4">
        <v>31704.457875</v>
      </c>
      <c r="B30740" s="4">
        <v>0.840166</v>
      </c>
    </row>
    <row r="30741">
      <c r="A30741" s="4">
        <v>31705.489125</v>
      </c>
      <c r="B30741" s="4">
        <v>0.840089</v>
      </c>
    </row>
    <row r="30742">
      <c r="A30742" s="4">
        <v>31706.536</v>
      </c>
      <c r="B30742" s="4">
        <v>0.840334</v>
      </c>
    </row>
    <row r="30743">
      <c r="A30743" s="4">
        <v>31707.56725</v>
      </c>
      <c r="B30743" s="4">
        <v>0.840352</v>
      </c>
    </row>
    <row r="30744">
      <c r="A30744" s="4">
        <v>31708.5985</v>
      </c>
      <c r="B30744" s="4">
        <v>0.84027</v>
      </c>
    </row>
    <row r="30745">
      <c r="A30745" s="4">
        <v>31709.62975</v>
      </c>
      <c r="B30745" s="4">
        <v>0.840564</v>
      </c>
    </row>
    <row r="30746">
      <c r="A30746" s="4">
        <v>31710.661</v>
      </c>
      <c r="B30746" s="4">
        <v>0.840347</v>
      </c>
    </row>
    <row r="30747">
      <c r="A30747" s="4">
        <v>31711.69225</v>
      </c>
      <c r="B30747" s="4">
        <v>0.840278</v>
      </c>
    </row>
    <row r="30748">
      <c r="A30748" s="4">
        <v>31712.739125</v>
      </c>
      <c r="B30748" s="4">
        <v>0.840462</v>
      </c>
    </row>
    <row r="30749">
      <c r="A30749" s="4">
        <v>31713.770375</v>
      </c>
      <c r="B30749" s="4">
        <v>0.840428</v>
      </c>
    </row>
    <row r="30750">
      <c r="A30750" s="4">
        <v>31714.801625</v>
      </c>
      <c r="B30750" s="4">
        <v>0.840265</v>
      </c>
    </row>
    <row r="30751">
      <c r="A30751" s="4">
        <v>31715.832875</v>
      </c>
      <c r="B30751" s="4">
        <v>0.840375</v>
      </c>
    </row>
    <row r="30752">
      <c r="A30752" s="4">
        <v>31716.864125</v>
      </c>
      <c r="B30752" s="4">
        <v>0.84014</v>
      </c>
    </row>
    <row r="30753">
      <c r="A30753" s="4">
        <v>31717.895375</v>
      </c>
      <c r="B30753" s="4">
        <v>0.8405</v>
      </c>
    </row>
    <row r="30754">
      <c r="A30754" s="4">
        <v>31718.94225</v>
      </c>
      <c r="B30754" s="4">
        <v>0.840487</v>
      </c>
    </row>
    <row r="30755">
      <c r="A30755" s="4">
        <v>31719.9735</v>
      </c>
      <c r="B30755" s="4">
        <v>0.84052</v>
      </c>
    </row>
    <row r="30756">
      <c r="A30756" s="4">
        <v>31721.00475</v>
      </c>
      <c r="B30756" s="4">
        <v>0.840632</v>
      </c>
    </row>
    <row r="30757">
      <c r="A30757" s="4">
        <v>31722.036</v>
      </c>
      <c r="B30757" s="4">
        <v>0.840293</v>
      </c>
    </row>
    <row r="30758">
      <c r="A30758" s="4">
        <v>31723.06725</v>
      </c>
      <c r="B30758" s="4">
        <v>0.840403</v>
      </c>
    </row>
    <row r="30759">
      <c r="A30759" s="4">
        <v>31724.114125</v>
      </c>
      <c r="B30759" s="4">
        <v>0.840349</v>
      </c>
    </row>
    <row r="30760">
      <c r="A30760" s="4">
        <v>31725.145375</v>
      </c>
      <c r="B30760" s="4">
        <v>0.840247</v>
      </c>
    </row>
    <row r="30761">
      <c r="A30761" s="4">
        <v>31726.176625</v>
      </c>
      <c r="B30761" s="4">
        <v>0.840543</v>
      </c>
    </row>
    <row r="30762">
      <c r="A30762" s="4">
        <v>31727.207875</v>
      </c>
      <c r="B30762" s="4">
        <v>0.8405</v>
      </c>
    </row>
    <row r="30763">
      <c r="A30763" s="4">
        <v>31728.239125</v>
      </c>
      <c r="B30763" s="4">
        <v>0.840497</v>
      </c>
    </row>
    <row r="30764">
      <c r="A30764" s="4">
        <v>31729.270375</v>
      </c>
      <c r="B30764" s="4">
        <v>0.840199</v>
      </c>
    </row>
    <row r="30765">
      <c r="A30765" s="4">
        <v>31730.301625</v>
      </c>
      <c r="B30765" s="4">
        <v>0.840354</v>
      </c>
    </row>
    <row r="30766">
      <c r="A30766" s="4">
        <v>31731.332875</v>
      </c>
      <c r="B30766" s="4">
        <v>0.840377</v>
      </c>
    </row>
    <row r="30767">
      <c r="A30767" s="4">
        <v>31732.364125</v>
      </c>
      <c r="B30767" s="4">
        <v>0.840196</v>
      </c>
    </row>
    <row r="30768">
      <c r="A30768" s="4">
        <v>31733.411</v>
      </c>
      <c r="B30768" s="4">
        <v>0.840365</v>
      </c>
    </row>
    <row r="30769">
      <c r="A30769" s="4">
        <v>31734.44225</v>
      </c>
      <c r="B30769" s="4">
        <v>0.840332</v>
      </c>
    </row>
    <row r="30770">
      <c r="A30770" s="4">
        <v>31735.4735</v>
      </c>
      <c r="B30770" s="4">
        <v>0.840224</v>
      </c>
    </row>
    <row r="30771">
      <c r="A30771" s="4">
        <v>31736.50475</v>
      </c>
      <c r="B30771" s="4">
        <v>0.840403</v>
      </c>
    </row>
    <row r="30772">
      <c r="A30772" s="4">
        <v>31737.536</v>
      </c>
      <c r="B30772" s="4">
        <v>0.840179</v>
      </c>
    </row>
    <row r="30773">
      <c r="A30773" s="4">
        <v>31738.56725</v>
      </c>
      <c r="B30773" s="4">
        <v>0.840319</v>
      </c>
    </row>
    <row r="30774">
      <c r="A30774" s="4">
        <v>31739.5985</v>
      </c>
      <c r="B30774" s="4">
        <v>0.840337</v>
      </c>
    </row>
    <row r="30775">
      <c r="A30775" s="4">
        <v>31740.645375</v>
      </c>
      <c r="B30775" s="4">
        <v>0.840456</v>
      </c>
    </row>
    <row r="30776">
      <c r="A30776" s="4">
        <v>31741.676625</v>
      </c>
      <c r="B30776" s="4">
        <v>0.840291</v>
      </c>
    </row>
    <row r="30777">
      <c r="A30777" s="4">
        <v>31742.707875</v>
      </c>
      <c r="B30777" s="4">
        <v>0.84015</v>
      </c>
    </row>
    <row r="30778">
      <c r="A30778" s="4">
        <v>31743.739125</v>
      </c>
      <c r="B30778" s="4">
        <v>0.840232</v>
      </c>
    </row>
    <row r="30779">
      <c r="A30779" s="4">
        <v>31744.770375</v>
      </c>
      <c r="B30779" s="4">
        <v>0.840296</v>
      </c>
    </row>
    <row r="30780">
      <c r="A30780" s="4">
        <v>31745.801625</v>
      </c>
      <c r="B30780" s="4">
        <v>0.840176</v>
      </c>
    </row>
    <row r="30781">
      <c r="A30781" s="4">
        <v>31746.832875</v>
      </c>
      <c r="B30781" s="4">
        <v>0.840278</v>
      </c>
    </row>
    <row r="30782">
      <c r="A30782" s="4">
        <v>31747.864125</v>
      </c>
      <c r="B30782" s="4">
        <v>0.840533</v>
      </c>
    </row>
    <row r="30783">
      <c r="A30783" s="4">
        <v>31748.911</v>
      </c>
      <c r="B30783" s="4">
        <v>0.840385</v>
      </c>
    </row>
    <row r="30784">
      <c r="A30784" s="4">
        <v>31749.94225</v>
      </c>
      <c r="B30784" s="4">
        <v>0.840176</v>
      </c>
    </row>
    <row r="30785">
      <c r="A30785" s="4">
        <v>31750.9735</v>
      </c>
      <c r="B30785" s="4">
        <v>0.840594</v>
      </c>
    </row>
    <row r="30786">
      <c r="A30786" s="4">
        <v>31752.00475</v>
      </c>
      <c r="B30786" s="4">
        <v>0.840237</v>
      </c>
    </row>
    <row r="30787">
      <c r="A30787" s="4">
        <v>31753.036</v>
      </c>
      <c r="B30787" s="4">
        <v>0.840339</v>
      </c>
    </row>
    <row r="30788">
      <c r="A30788" s="4">
        <v>31754.06725</v>
      </c>
      <c r="B30788" s="4">
        <v>0.840278</v>
      </c>
    </row>
    <row r="30789">
      <c r="A30789" s="4">
        <v>31755.0985</v>
      </c>
      <c r="B30789" s="4">
        <v>0.840227</v>
      </c>
    </row>
    <row r="30790">
      <c r="A30790" s="4">
        <v>31756.145375</v>
      </c>
      <c r="B30790" s="4">
        <v>0.840332</v>
      </c>
    </row>
    <row r="30791">
      <c r="A30791" s="4">
        <v>31757.176625</v>
      </c>
      <c r="B30791" s="4">
        <v>0.840293</v>
      </c>
    </row>
    <row r="30792">
      <c r="A30792" s="4">
        <v>31758.207875</v>
      </c>
      <c r="B30792" s="4">
        <v>0.840321</v>
      </c>
    </row>
    <row r="30793">
      <c r="A30793" s="4">
        <v>31759.239125</v>
      </c>
      <c r="B30793" s="4">
        <v>0.840278</v>
      </c>
    </row>
    <row r="30794">
      <c r="A30794" s="4">
        <v>31760.286</v>
      </c>
      <c r="B30794" s="4">
        <v>0.840227</v>
      </c>
    </row>
    <row r="30795">
      <c r="A30795" s="4">
        <v>31761.31725</v>
      </c>
      <c r="B30795" s="4">
        <v>0.840339</v>
      </c>
    </row>
    <row r="30796">
      <c r="A30796" s="4">
        <v>31762.3485</v>
      </c>
      <c r="B30796" s="4">
        <v>0.840173</v>
      </c>
    </row>
    <row r="30797">
      <c r="A30797" s="4">
        <v>31763.37975</v>
      </c>
      <c r="B30797" s="4">
        <v>0.840497</v>
      </c>
    </row>
    <row r="30798">
      <c r="A30798" s="4">
        <v>31764.411</v>
      </c>
      <c r="B30798" s="4">
        <v>0.840013</v>
      </c>
    </row>
    <row r="30799">
      <c r="A30799" s="4">
        <v>31765.44225</v>
      </c>
      <c r="B30799" s="4">
        <v>0.840332</v>
      </c>
    </row>
    <row r="30800">
      <c r="A30800" s="4">
        <v>31766.4735</v>
      </c>
      <c r="B30800" s="4">
        <v>0.840548</v>
      </c>
    </row>
    <row r="30801">
      <c r="A30801" s="4">
        <v>31767.50475</v>
      </c>
      <c r="B30801" s="4">
        <v>0.840245</v>
      </c>
    </row>
    <row r="30802">
      <c r="A30802" s="4">
        <v>31768.536</v>
      </c>
      <c r="B30802" s="4">
        <v>0.84026</v>
      </c>
    </row>
    <row r="30803">
      <c r="A30803" s="4">
        <v>31769.56725</v>
      </c>
      <c r="B30803" s="4">
        <v>0.840275</v>
      </c>
    </row>
    <row r="30804">
      <c r="A30804" s="4">
        <v>31770.5985</v>
      </c>
      <c r="B30804" s="4">
        <v>0.840339</v>
      </c>
    </row>
    <row r="30805">
      <c r="A30805" s="4">
        <v>31771.645375</v>
      </c>
      <c r="B30805" s="4">
        <v>0.840311</v>
      </c>
    </row>
    <row r="30806">
      <c r="A30806" s="4">
        <v>31772.676625</v>
      </c>
      <c r="B30806" s="4">
        <v>0.840367</v>
      </c>
    </row>
    <row r="30807">
      <c r="A30807" s="4">
        <v>31773.707875</v>
      </c>
      <c r="B30807" s="4">
        <v>0.8404</v>
      </c>
    </row>
    <row r="30808">
      <c r="A30808" s="4">
        <v>31774.739125</v>
      </c>
      <c r="B30808" s="4">
        <v>0.840286</v>
      </c>
    </row>
    <row r="30809">
      <c r="A30809" s="4">
        <v>31775.770375</v>
      </c>
      <c r="B30809" s="4">
        <v>0.840145</v>
      </c>
    </row>
    <row r="30810">
      <c r="A30810" s="4">
        <v>31776.81725</v>
      </c>
      <c r="B30810" s="4">
        <v>0.840168</v>
      </c>
    </row>
    <row r="30811">
      <c r="A30811" s="4">
        <v>31777.8485</v>
      </c>
      <c r="B30811" s="4">
        <v>0.840332</v>
      </c>
    </row>
    <row r="30812">
      <c r="A30812" s="4">
        <v>31778.895375</v>
      </c>
      <c r="B30812" s="4">
        <v>0.840324</v>
      </c>
    </row>
    <row r="30813">
      <c r="A30813" s="4">
        <v>31779.926625</v>
      </c>
      <c r="B30813" s="4">
        <v>0.840196</v>
      </c>
    </row>
    <row r="30814">
      <c r="A30814" s="4">
        <v>31780.957875</v>
      </c>
      <c r="B30814" s="4">
        <v>0.840196</v>
      </c>
    </row>
    <row r="30815">
      <c r="A30815" s="4">
        <v>31781.989125</v>
      </c>
      <c r="B30815" s="4">
        <v>0.840209</v>
      </c>
    </row>
    <row r="30816">
      <c r="A30816" s="4">
        <v>31783.020375</v>
      </c>
      <c r="B30816" s="4">
        <v>0.840349</v>
      </c>
    </row>
    <row r="30817">
      <c r="A30817" s="4">
        <v>31784.06725</v>
      </c>
      <c r="B30817" s="4">
        <v>0.84065</v>
      </c>
    </row>
    <row r="30818">
      <c r="A30818" s="4">
        <v>31785.0985</v>
      </c>
      <c r="B30818" s="4">
        <v>0.840278</v>
      </c>
    </row>
    <row r="30819">
      <c r="A30819" s="4">
        <v>31786.12975</v>
      </c>
      <c r="B30819" s="4">
        <v>0.840385</v>
      </c>
    </row>
    <row r="30820">
      <c r="A30820" s="4">
        <v>31787.161</v>
      </c>
      <c r="B30820" s="4">
        <v>0.840275</v>
      </c>
    </row>
    <row r="30821">
      <c r="A30821" s="4">
        <v>31788.19225</v>
      </c>
      <c r="B30821" s="4">
        <v>0.840507</v>
      </c>
    </row>
    <row r="30822">
      <c r="A30822" s="4">
        <v>31789.2235</v>
      </c>
      <c r="B30822" s="4">
        <v>0.84037</v>
      </c>
    </row>
    <row r="30823">
      <c r="A30823" s="4">
        <v>31790.270375</v>
      </c>
      <c r="B30823" s="4">
        <v>0.840298</v>
      </c>
    </row>
    <row r="30824">
      <c r="A30824" s="4">
        <v>31791.301625</v>
      </c>
      <c r="B30824" s="4">
        <v>0.840395</v>
      </c>
    </row>
    <row r="30825">
      <c r="A30825" s="4">
        <v>31792.332875</v>
      </c>
      <c r="B30825" s="4">
        <v>0.840314</v>
      </c>
    </row>
    <row r="30826">
      <c r="A30826" s="4">
        <v>31793.364125</v>
      </c>
      <c r="B30826" s="4">
        <v>0.840156</v>
      </c>
    </row>
    <row r="30827">
      <c r="A30827" s="4">
        <v>31794.395375</v>
      </c>
      <c r="B30827" s="4">
        <v>0.840181</v>
      </c>
    </row>
    <row r="30828">
      <c r="A30828" s="4">
        <v>31795.426625</v>
      </c>
      <c r="B30828" s="4">
        <v>0.840418</v>
      </c>
    </row>
    <row r="30829">
      <c r="A30829" s="4">
        <v>31796.4735</v>
      </c>
      <c r="B30829" s="4">
        <v>0.840235</v>
      </c>
    </row>
    <row r="30830">
      <c r="A30830" s="4">
        <v>31797.50475</v>
      </c>
      <c r="B30830" s="4">
        <v>0.840472</v>
      </c>
    </row>
    <row r="30831">
      <c r="A30831" s="4">
        <v>31798.536</v>
      </c>
      <c r="B30831" s="4">
        <v>0.840184</v>
      </c>
    </row>
    <row r="30832">
      <c r="A30832" s="4">
        <v>31799.56725</v>
      </c>
      <c r="B30832" s="4">
        <v>0.840092</v>
      </c>
    </row>
    <row r="30833">
      <c r="A30833" s="4">
        <v>31800.5985</v>
      </c>
      <c r="B30833" s="4">
        <v>0.840217</v>
      </c>
    </row>
    <row r="30834">
      <c r="A30834" s="4">
        <v>31801.62975</v>
      </c>
      <c r="B30834" s="4">
        <v>0.840393</v>
      </c>
    </row>
    <row r="30835">
      <c r="A30835" s="4">
        <v>31802.661</v>
      </c>
      <c r="B30835" s="4">
        <v>0.840321</v>
      </c>
    </row>
    <row r="30836">
      <c r="A30836" s="4">
        <v>31803.69225</v>
      </c>
      <c r="B30836" s="4">
        <v>0.840321</v>
      </c>
    </row>
    <row r="30837">
      <c r="A30837" s="4">
        <v>31804.739125</v>
      </c>
      <c r="B30837" s="4">
        <v>0.840352</v>
      </c>
    </row>
    <row r="30838">
      <c r="A30838" s="4">
        <v>31805.770375</v>
      </c>
      <c r="B30838" s="4">
        <v>0.840204</v>
      </c>
    </row>
    <row r="30839">
      <c r="A30839" s="4">
        <v>31806.801625</v>
      </c>
      <c r="B30839" s="4">
        <v>0.840372</v>
      </c>
    </row>
    <row r="30840">
      <c r="A30840" s="4">
        <v>31807.832875</v>
      </c>
      <c r="B30840" s="4">
        <v>0.840258</v>
      </c>
    </row>
    <row r="30841">
      <c r="A30841" s="4">
        <v>31808.864125</v>
      </c>
      <c r="B30841" s="4">
        <v>0.840212</v>
      </c>
    </row>
    <row r="30842">
      <c r="A30842" s="4">
        <v>31809.895375</v>
      </c>
      <c r="B30842" s="4">
        <v>0.840418</v>
      </c>
    </row>
    <row r="30843">
      <c r="A30843" s="4">
        <v>31810.926625</v>
      </c>
      <c r="B30843" s="4">
        <v>0.840281</v>
      </c>
    </row>
    <row r="30844">
      <c r="A30844" s="4">
        <v>31811.957875</v>
      </c>
      <c r="B30844" s="4">
        <v>0.840383</v>
      </c>
    </row>
    <row r="30845">
      <c r="A30845" s="4">
        <v>31813.00475</v>
      </c>
      <c r="B30845" s="4">
        <v>0.840342</v>
      </c>
    </row>
    <row r="30846">
      <c r="A30846" s="4">
        <v>31814.036</v>
      </c>
      <c r="B30846" s="4">
        <v>0.840462</v>
      </c>
    </row>
    <row r="30847">
      <c r="A30847" s="4">
        <v>31815.082875</v>
      </c>
      <c r="B30847" s="4">
        <v>0.840454</v>
      </c>
    </row>
    <row r="30848">
      <c r="A30848" s="4">
        <v>31816.114125</v>
      </c>
      <c r="B30848" s="4">
        <v>0.840428</v>
      </c>
    </row>
    <row r="30849">
      <c r="A30849" s="4">
        <v>31817.145375</v>
      </c>
      <c r="B30849" s="4">
        <v>0.840344</v>
      </c>
    </row>
    <row r="30850">
      <c r="A30850" s="4">
        <v>31818.176625</v>
      </c>
      <c r="B30850" s="4">
        <v>0.840607</v>
      </c>
    </row>
    <row r="30851">
      <c r="A30851" s="4">
        <v>31819.207875</v>
      </c>
      <c r="B30851" s="4">
        <v>0.840227</v>
      </c>
    </row>
    <row r="30852">
      <c r="A30852" s="4">
        <v>31820.239125</v>
      </c>
      <c r="B30852" s="4">
        <v>0.840464</v>
      </c>
    </row>
    <row r="30853">
      <c r="A30853" s="4">
        <v>31821.286</v>
      </c>
      <c r="B30853" s="4">
        <v>0.840357</v>
      </c>
    </row>
    <row r="30854">
      <c r="A30854" s="4">
        <v>31822.31725</v>
      </c>
      <c r="B30854" s="4">
        <v>0.840207</v>
      </c>
    </row>
    <row r="30855">
      <c r="A30855" s="4">
        <v>31823.3485</v>
      </c>
      <c r="B30855" s="4">
        <v>0.84039</v>
      </c>
    </row>
    <row r="30856">
      <c r="A30856" s="4">
        <v>31824.37975</v>
      </c>
      <c r="B30856" s="4">
        <v>0.840352</v>
      </c>
    </row>
    <row r="30857">
      <c r="A30857" s="4">
        <v>31825.411</v>
      </c>
      <c r="B30857" s="4">
        <v>0.840352</v>
      </c>
    </row>
    <row r="30858">
      <c r="A30858" s="4">
        <v>31826.44225</v>
      </c>
      <c r="B30858" s="4">
        <v>0.840362</v>
      </c>
    </row>
    <row r="30859">
      <c r="A30859" s="4">
        <v>31827.4735</v>
      </c>
      <c r="B30859" s="4">
        <v>0.840059</v>
      </c>
    </row>
    <row r="30860">
      <c r="A30860" s="4">
        <v>31828.520375</v>
      </c>
      <c r="B30860" s="4">
        <v>0.840528</v>
      </c>
    </row>
    <row r="30861">
      <c r="A30861" s="4">
        <v>31829.551625</v>
      </c>
      <c r="B30861" s="4">
        <v>0.84025</v>
      </c>
    </row>
    <row r="30862">
      <c r="A30862" s="4">
        <v>31830.582875</v>
      </c>
      <c r="B30862" s="4">
        <v>0.840462</v>
      </c>
    </row>
    <row r="30863">
      <c r="A30863" s="4">
        <v>31831.614125</v>
      </c>
      <c r="B30863" s="4">
        <v>0.840212</v>
      </c>
    </row>
    <row r="30864">
      <c r="A30864" s="4">
        <v>31832.645375</v>
      </c>
      <c r="B30864" s="4">
        <v>0.840163</v>
      </c>
    </row>
    <row r="30865">
      <c r="A30865" s="4">
        <v>31833.676625</v>
      </c>
      <c r="B30865" s="4">
        <v>0.840431</v>
      </c>
    </row>
    <row r="30866">
      <c r="A30866" s="4">
        <v>31834.707875</v>
      </c>
      <c r="B30866" s="4">
        <v>0.840326</v>
      </c>
    </row>
    <row r="30867">
      <c r="A30867" s="4">
        <v>31835.739125</v>
      </c>
      <c r="B30867" s="4">
        <v>0.840199</v>
      </c>
    </row>
    <row r="30868">
      <c r="A30868" s="4">
        <v>31836.770375</v>
      </c>
      <c r="B30868" s="4">
        <v>0.840332</v>
      </c>
    </row>
    <row r="30869">
      <c r="A30869" s="4">
        <v>31837.801625</v>
      </c>
      <c r="B30869" s="4">
        <v>0.840207</v>
      </c>
    </row>
    <row r="30870">
      <c r="A30870" s="4">
        <v>31838.832875</v>
      </c>
      <c r="B30870" s="4">
        <v>0.840212</v>
      </c>
    </row>
    <row r="30871">
      <c r="A30871" s="4">
        <v>31839.87975</v>
      </c>
      <c r="B30871" s="4">
        <v>0.840332</v>
      </c>
    </row>
    <row r="30872">
      <c r="A30872" s="4">
        <v>31840.911</v>
      </c>
      <c r="B30872" s="4">
        <v>0.840321</v>
      </c>
    </row>
    <row r="30873">
      <c r="A30873" s="4">
        <v>31841.94225</v>
      </c>
      <c r="B30873" s="4">
        <v>0.840224</v>
      </c>
    </row>
    <row r="30874">
      <c r="A30874" s="4">
        <v>31842.9735</v>
      </c>
      <c r="B30874" s="4">
        <v>0.840191</v>
      </c>
    </row>
    <row r="30875">
      <c r="A30875" s="4">
        <v>31844.00475</v>
      </c>
      <c r="B30875" s="4">
        <v>0.840184</v>
      </c>
    </row>
    <row r="30876">
      <c r="A30876" s="4">
        <v>31845.036</v>
      </c>
      <c r="B30876" s="4">
        <v>0.840252</v>
      </c>
    </row>
    <row r="30877">
      <c r="A30877" s="4">
        <v>31846.06725</v>
      </c>
      <c r="B30877" s="4">
        <v>0.840316</v>
      </c>
    </row>
    <row r="30878">
      <c r="A30878" s="4">
        <v>31847.0985</v>
      </c>
      <c r="B30878" s="4">
        <v>0.840334</v>
      </c>
    </row>
    <row r="30879">
      <c r="A30879" s="4">
        <v>31848.145375</v>
      </c>
      <c r="B30879" s="4">
        <v>0.840298</v>
      </c>
    </row>
    <row r="30880">
      <c r="A30880" s="4">
        <v>31849.176625</v>
      </c>
      <c r="B30880" s="4">
        <v>0.840102</v>
      </c>
    </row>
    <row r="30881">
      <c r="A30881" s="4">
        <v>31850.207875</v>
      </c>
      <c r="B30881" s="4">
        <v>0.840189</v>
      </c>
    </row>
    <row r="30882">
      <c r="A30882" s="4">
        <v>31851.239125</v>
      </c>
      <c r="B30882" s="4">
        <v>0.840161</v>
      </c>
    </row>
    <row r="30883">
      <c r="A30883" s="4">
        <v>31852.270375</v>
      </c>
      <c r="B30883" s="4">
        <v>0.840329</v>
      </c>
    </row>
    <row r="30884">
      <c r="A30884" s="4">
        <v>31853.301625</v>
      </c>
      <c r="B30884" s="4">
        <v>0.840191</v>
      </c>
    </row>
    <row r="30885">
      <c r="A30885" s="4">
        <v>31854.332875</v>
      </c>
      <c r="B30885" s="4">
        <v>0.840418</v>
      </c>
    </row>
    <row r="30886">
      <c r="A30886" s="4">
        <v>31855.364125</v>
      </c>
      <c r="B30886" s="4">
        <v>0.840352</v>
      </c>
    </row>
    <row r="30887">
      <c r="A30887" s="4">
        <v>31856.411</v>
      </c>
      <c r="B30887" s="4">
        <v>0.83999</v>
      </c>
    </row>
    <row r="30888">
      <c r="A30888" s="4">
        <v>31857.44225</v>
      </c>
      <c r="B30888" s="4">
        <v>0.84036</v>
      </c>
    </row>
    <row r="30889">
      <c r="A30889" s="4">
        <v>31858.4735</v>
      </c>
      <c r="B30889" s="4">
        <v>0.840265</v>
      </c>
    </row>
    <row r="30890">
      <c r="A30890" s="4">
        <v>31859.50475</v>
      </c>
      <c r="B30890" s="4">
        <v>0.840311</v>
      </c>
    </row>
    <row r="30891">
      <c r="A30891" s="4">
        <v>31860.536</v>
      </c>
      <c r="B30891" s="4">
        <v>0.840051</v>
      </c>
    </row>
    <row r="30892">
      <c r="A30892" s="4">
        <v>31861.56725</v>
      </c>
      <c r="B30892" s="4">
        <v>0.840181</v>
      </c>
    </row>
    <row r="30893">
      <c r="A30893" s="4">
        <v>31862.614125</v>
      </c>
      <c r="B30893" s="4">
        <v>0.840125</v>
      </c>
    </row>
    <row r="30894">
      <c r="A30894" s="4">
        <v>31863.645375</v>
      </c>
      <c r="B30894" s="4">
        <v>0.840089</v>
      </c>
    </row>
    <row r="30895">
      <c r="A30895" s="4">
        <v>31864.676625</v>
      </c>
      <c r="B30895" s="4">
        <v>0.840041</v>
      </c>
    </row>
    <row r="30896">
      <c r="A30896" s="4">
        <v>31865.707875</v>
      </c>
      <c r="B30896" s="4">
        <v>0.840168</v>
      </c>
    </row>
    <row r="30897">
      <c r="A30897" s="4">
        <v>31866.739125</v>
      </c>
      <c r="B30897" s="4">
        <v>0.840054</v>
      </c>
    </row>
    <row r="30898">
      <c r="A30898" s="4">
        <v>31867.770375</v>
      </c>
      <c r="B30898" s="4">
        <v>0.840038</v>
      </c>
    </row>
    <row r="30899">
      <c r="A30899" s="4">
        <v>31868.801625</v>
      </c>
      <c r="B30899" s="4">
        <v>0.840145</v>
      </c>
    </row>
    <row r="30900">
      <c r="A30900" s="4">
        <v>31869.8485</v>
      </c>
      <c r="B30900" s="4">
        <v>0.840362</v>
      </c>
    </row>
    <row r="30901">
      <c r="A30901" s="4">
        <v>31870.87975</v>
      </c>
      <c r="B30901" s="4">
        <v>0.840181</v>
      </c>
    </row>
    <row r="30902">
      <c r="A30902" s="4">
        <v>31871.911</v>
      </c>
      <c r="B30902" s="4">
        <v>0.840207</v>
      </c>
    </row>
    <row r="30903">
      <c r="A30903" s="4">
        <v>31872.94225</v>
      </c>
      <c r="B30903" s="4">
        <v>0.840365</v>
      </c>
    </row>
    <row r="30904">
      <c r="A30904" s="4">
        <v>31873.9735</v>
      </c>
      <c r="B30904" s="4">
        <v>0.840232</v>
      </c>
    </row>
    <row r="30905">
      <c r="A30905" s="4">
        <v>31875.00475</v>
      </c>
      <c r="B30905" s="4">
        <v>0.840204</v>
      </c>
    </row>
    <row r="30906">
      <c r="A30906" s="4">
        <v>31876.036</v>
      </c>
      <c r="B30906" s="4">
        <v>0.840273</v>
      </c>
    </row>
    <row r="30907">
      <c r="A30907" s="4">
        <v>31877.06725</v>
      </c>
      <c r="B30907" s="4">
        <v>0.840403</v>
      </c>
    </row>
    <row r="30908">
      <c r="A30908" s="4">
        <v>31878.114125</v>
      </c>
      <c r="B30908" s="4">
        <v>0.840418</v>
      </c>
    </row>
    <row r="30909">
      <c r="A30909" s="4">
        <v>31879.145375</v>
      </c>
      <c r="B30909" s="4">
        <v>0.840245</v>
      </c>
    </row>
    <row r="30910">
      <c r="A30910" s="4">
        <v>31880.176625</v>
      </c>
      <c r="B30910" s="4">
        <v>0.84026</v>
      </c>
    </row>
    <row r="30911">
      <c r="A30911" s="4">
        <v>31881.207875</v>
      </c>
      <c r="B30911" s="4">
        <v>0.840222</v>
      </c>
    </row>
    <row r="30912">
      <c r="A30912" s="4">
        <v>31882.239125</v>
      </c>
      <c r="B30912" s="4">
        <v>0.840184</v>
      </c>
    </row>
    <row r="30913">
      <c r="A30913" s="4">
        <v>31883.270375</v>
      </c>
      <c r="B30913" s="4">
        <v>0.840263</v>
      </c>
    </row>
    <row r="30914">
      <c r="A30914" s="4">
        <v>31884.301625</v>
      </c>
      <c r="B30914" s="4">
        <v>0.840441</v>
      </c>
    </row>
    <row r="30915">
      <c r="A30915" s="4">
        <v>31885.332875</v>
      </c>
      <c r="B30915" s="4">
        <v>0.840255</v>
      </c>
    </row>
    <row r="30916">
      <c r="A30916" s="4">
        <v>31886.37975</v>
      </c>
      <c r="B30916" s="4">
        <v>0.840288</v>
      </c>
    </row>
    <row r="30917">
      <c r="A30917" s="4">
        <v>31887.411</v>
      </c>
      <c r="B30917" s="4">
        <v>0.840556</v>
      </c>
    </row>
    <row r="30918">
      <c r="A30918" s="4">
        <v>31888.44225</v>
      </c>
      <c r="B30918" s="4">
        <v>0.840314</v>
      </c>
    </row>
    <row r="30919">
      <c r="A30919" s="4">
        <v>31889.4735</v>
      </c>
      <c r="B30919" s="4">
        <v>0.840428</v>
      </c>
    </row>
    <row r="30920">
      <c r="A30920" s="4">
        <v>31890.50475</v>
      </c>
      <c r="B30920" s="4">
        <v>0.840033</v>
      </c>
    </row>
    <row r="30921">
      <c r="A30921" s="4">
        <v>31891.551625</v>
      </c>
      <c r="B30921" s="4">
        <v>0.840309</v>
      </c>
    </row>
    <row r="30922">
      <c r="A30922" s="4">
        <v>31892.5985</v>
      </c>
      <c r="B30922" s="4">
        <v>0.840597</v>
      </c>
    </row>
    <row r="30923">
      <c r="A30923" s="4">
        <v>31893.62975</v>
      </c>
      <c r="B30923" s="4">
        <v>0.840321</v>
      </c>
    </row>
    <row r="30924">
      <c r="A30924" s="4">
        <v>31894.661</v>
      </c>
      <c r="B30924" s="4">
        <v>0.840286</v>
      </c>
    </row>
    <row r="30925">
      <c r="A30925" s="4">
        <v>31895.69225</v>
      </c>
      <c r="B30925" s="4">
        <v>0.840357</v>
      </c>
    </row>
    <row r="30926">
      <c r="A30926" s="4">
        <v>31896.7235</v>
      </c>
      <c r="B30926" s="4">
        <v>0.840482</v>
      </c>
    </row>
    <row r="30927">
      <c r="A30927" s="4">
        <v>31897.770375</v>
      </c>
      <c r="B30927" s="4">
        <v>0.840548</v>
      </c>
    </row>
    <row r="30928">
      <c r="A30928" s="4">
        <v>31898.801625</v>
      </c>
      <c r="B30928" s="4">
        <v>0.840242</v>
      </c>
    </row>
    <row r="30929">
      <c r="A30929" s="4">
        <v>31899.832875</v>
      </c>
      <c r="B30929" s="4">
        <v>0.840717</v>
      </c>
    </row>
    <row r="30930">
      <c r="A30930" s="4">
        <v>31900.864125</v>
      </c>
      <c r="B30930" s="4">
        <v>0.840102</v>
      </c>
    </row>
    <row r="30931">
      <c r="A30931" s="4">
        <v>31901.911</v>
      </c>
      <c r="B30931" s="4">
        <v>0.840227</v>
      </c>
    </row>
    <row r="30932">
      <c r="A30932" s="4">
        <v>31902.94225</v>
      </c>
      <c r="B30932" s="4">
        <v>0.840431</v>
      </c>
    </row>
    <row r="30933">
      <c r="A30933" s="4">
        <v>31903.9735</v>
      </c>
      <c r="B30933" s="4">
        <v>0.840173</v>
      </c>
    </row>
    <row r="30934">
      <c r="A30934" s="4">
        <v>31905.00475</v>
      </c>
      <c r="B30934" s="4">
        <v>0.840462</v>
      </c>
    </row>
    <row r="30935">
      <c r="A30935" s="4">
        <v>31906.036</v>
      </c>
      <c r="B30935" s="4">
        <v>0.840097</v>
      </c>
    </row>
    <row r="30936">
      <c r="A30936" s="4">
        <v>31907.082875</v>
      </c>
      <c r="B30936" s="4">
        <v>0.840398</v>
      </c>
    </row>
    <row r="30937">
      <c r="A30937" s="4">
        <v>31908.114125</v>
      </c>
      <c r="B30937" s="4">
        <v>0.840599</v>
      </c>
    </row>
    <row r="30938">
      <c r="A30938" s="4">
        <v>31909.145375</v>
      </c>
      <c r="B30938" s="4">
        <v>0.840084</v>
      </c>
    </row>
    <row r="30939">
      <c r="A30939" s="4">
        <v>31910.176625</v>
      </c>
      <c r="B30939" s="4">
        <v>0.840334</v>
      </c>
    </row>
    <row r="30940">
      <c r="A30940" s="4">
        <v>31911.207875</v>
      </c>
      <c r="B30940" s="4">
        <v>0.840405</v>
      </c>
    </row>
    <row r="30941">
      <c r="A30941" s="4">
        <v>31912.239125</v>
      </c>
      <c r="B30941" s="4">
        <v>0.8404</v>
      </c>
    </row>
    <row r="30942">
      <c r="A30942" s="4">
        <v>31913.270375</v>
      </c>
      <c r="B30942" s="4">
        <v>0.84038</v>
      </c>
    </row>
    <row r="30943">
      <c r="A30943" s="4">
        <v>31914.31725</v>
      </c>
      <c r="B30943" s="4">
        <v>0.840505</v>
      </c>
    </row>
    <row r="30944">
      <c r="A30944" s="4">
        <v>31915.3485</v>
      </c>
      <c r="B30944" s="4">
        <v>0.840645</v>
      </c>
    </row>
    <row r="30945">
      <c r="A30945" s="4">
        <v>31916.37975</v>
      </c>
      <c r="B30945" s="4">
        <v>0.840184</v>
      </c>
    </row>
    <row r="30946">
      <c r="A30946" s="4">
        <v>31917.411</v>
      </c>
      <c r="B30946" s="4">
        <v>0.840283</v>
      </c>
    </row>
    <row r="30947">
      <c r="A30947" s="4">
        <v>31918.44225</v>
      </c>
      <c r="B30947" s="4">
        <v>0.840278</v>
      </c>
    </row>
    <row r="30948">
      <c r="A30948" s="4">
        <v>31919.4735</v>
      </c>
      <c r="B30948" s="4">
        <v>0.840173</v>
      </c>
    </row>
    <row r="30949">
      <c r="A30949" s="4">
        <v>31920.50475</v>
      </c>
      <c r="B30949" s="4">
        <v>0.840107</v>
      </c>
    </row>
    <row r="30950">
      <c r="A30950" s="4">
        <v>31921.536</v>
      </c>
      <c r="B30950" s="4">
        <v>0.840538</v>
      </c>
    </row>
    <row r="30951">
      <c r="A30951" s="4">
        <v>31922.582875</v>
      </c>
      <c r="B30951" s="4">
        <v>0.840199</v>
      </c>
    </row>
    <row r="30952">
      <c r="A30952" s="4">
        <v>31923.614125</v>
      </c>
      <c r="B30952" s="4">
        <v>0.839651</v>
      </c>
    </row>
    <row r="30953">
      <c r="A30953" s="4">
        <v>31924.645375</v>
      </c>
      <c r="B30953" s="4">
        <v>0.840316</v>
      </c>
    </row>
    <row r="30954">
      <c r="A30954" s="4">
        <v>31925.676625</v>
      </c>
      <c r="B30954" s="4">
        <v>0.840571</v>
      </c>
    </row>
    <row r="30955">
      <c r="A30955" s="4">
        <v>31926.707875</v>
      </c>
      <c r="B30955" s="4">
        <v>0.840398</v>
      </c>
    </row>
    <row r="30956">
      <c r="A30956" s="4">
        <v>31927.739125</v>
      </c>
      <c r="B30956" s="4">
        <v>0.840212</v>
      </c>
    </row>
    <row r="30957">
      <c r="A30957" s="4">
        <v>31928.786</v>
      </c>
      <c r="B30957" s="4">
        <v>0.840219</v>
      </c>
    </row>
    <row r="30958">
      <c r="A30958" s="4">
        <v>31929.81725</v>
      </c>
      <c r="B30958" s="4">
        <v>0.840485</v>
      </c>
    </row>
    <row r="30959">
      <c r="A30959" s="4">
        <v>31930.8485</v>
      </c>
      <c r="B30959" s="4">
        <v>0.840385</v>
      </c>
    </row>
    <row r="30960">
      <c r="A30960" s="4">
        <v>31931.895375</v>
      </c>
      <c r="B30960" s="4">
        <v>0.840423</v>
      </c>
    </row>
    <row r="30961">
      <c r="A30961" s="4">
        <v>31932.94225</v>
      </c>
      <c r="B30961" s="4">
        <v>0.840342</v>
      </c>
    </row>
    <row r="30962">
      <c r="A30962" s="4">
        <v>31933.9735</v>
      </c>
      <c r="B30962" s="4">
        <v>0.840513</v>
      </c>
    </row>
    <row r="30963">
      <c r="A30963" s="4">
        <v>31935.00475</v>
      </c>
      <c r="B30963" s="4">
        <v>0.840403</v>
      </c>
    </row>
    <row r="30964">
      <c r="A30964" s="4">
        <v>31936.036</v>
      </c>
      <c r="B30964" s="4">
        <v>0.840326</v>
      </c>
    </row>
    <row r="30965">
      <c r="A30965" s="4">
        <v>31937.06725</v>
      </c>
      <c r="B30965" s="4">
        <v>0.840451</v>
      </c>
    </row>
    <row r="30966">
      <c r="A30966" s="4">
        <v>31938.0985</v>
      </c>
      <c r="B30966" s="4">
        <v>0.840462</v>
      </c>
    </row>
    <row r="30967">
      <c r="A30967" s="4">
        <v>31939.12975</v>
      </c>
      <c r="B30967" s="4">
        <v>0.840179</v>
      </c>
    </row>
    <row r="30968">
      <c r="A30968" s="4">
        <v>31940.176625</v>
      </c>
      <c r="B30968" s="4">
        <v>0.840319</v>
      </c>
    </row>
    <row r="30969">
      <c r="A30969" s="4">
        <v>31941.207875</v>
      </c>
      <c r="B30969" s="4">
        <v>0.840413</v>
      </c>
    </row>
    <row r="30970">
      <c r="A30970" s="4">
        <v>31942.239125</v>
      </c>
      <c r="B30970" s="4">
        <v>0.84037</v>
      </c>
    </row>
    <row r="30971">
      <c r="A30971" s="4">
        <v>31943.270375</v>
      </c>
      <c r="B30971" s="4">
        <v>0.840357</v>
      </c>
    </row>
    <row r="30972">
      <c r="A30972" s="4">
        <v>31944.301625</v>
      </c>
      <c r="B30972" s="4">
        <v>0.840201</v>
      </c>
    </row>
    <row r="30973">
      <c r="A30973" s="4">
        <v>31945.332875</v>
      </c>
      <c r="B30973" s="4">
        <v>0.840204</v>
      </c>
    </row>
    <row r="30974">
      <c r="A30974" s="4">
        <v>31946.364125</v>
      </c>
      <c r="B30974" s="4">
        <v>0.840638</v>
      </c>
    </row>
    <row r="30975">
      <c r="A30975" s="4">
        <v>31947.411</v>
      </c>
      <c r="B30975" s="4">
        <v>0.840196</v>
      </c>
    </row>
    <row r="30976">
      <c r="A30976" s="4">
        <v>31948.44225</v>
      </c>
      <c r="B30976" s="4">
        <v>0.840416</v>
      </c>
    </row>
    <row r="30977">
      <c r="A30977" s="4">
        <v>31949.4735</v>
      </c>
      <c r="B30977" s="4">
        <v>0.840411</v>
      </c>
    </row>
    <row r="30978">
      <c r="A30978" s="4">
        <v>31950.50475</v>
      </c>
      <c r="B30978" s="4">
        <v>0.840398</v>
      </c>
    </row>
    <row r="30979">
      <c r="A30979" s="4">
        <v>31951.536</v>
      </c>
      <c r="B30979" s="4">
        <v>0.840212</v>
      </c>
    </row>
    <row r="30980">
      <c r="A30980" s="4">
        <v>31952.56725</v>
      </c>
      <c r="B30980" s="4">
        <v>0.840454</v>
      </c>
    </row>
    <row r="30981">
      <c r="A30981" s="4">
        <v>31953.5985</v>
      </c>
      <c r="B30981" s="4">
        <v>0.840638</v>
      </c>
    </row>
    <row r="30982">
      <c r="A30982" s="4">
        <v>31954.62975</v>
      </c>
      <c r="B30982" s="4">
        <v>0.840273</v>
      </c>
    </row>
    <row r="30983">
      <c r="A30983" s="4">
        <v>31955.661</v>
      </c>
      <c r="B30983" s="4">
        <v>0.840566</v>
      </c>
    </row>
    <row r="30984">
      <c r="A30984" s="4">
        <v>31956.707875</v>
      </c>
      <c r="B30984" s="4">
        <v>0.840023</v>
      </c>
    </row>
    <row r="30985">
      <c r="A30985" s="4">
        <v>31957.739125</v>
      </c>
      <c r="B30985" s="4">
        <v>0.840523</v>
      </c>
    </row>
    <row r="30986">
      <c r="A30986" s="4">
        <v>31958.770375</v>
      </c>
      <c r="B30986" s="4">
        <v>0.83976</v>
      </c>
    </row>
    <row r="30987">
      <c r="A30987" s="4">
        <v>31959.801625</v>
      </c>
      <c r="B30987" s="4">
        <v>0.840079</v>
      </c>
    </row>
    <row r="30988">
      <c r="A30988" s="4">
        <v>31960.832875</v>
      </c>
      <c r="B30988" s="4">
        <v>0.840303</v>
      </c>
    </row>
    <row r="30989">
      <c r="A30989" s="4">
        <v>31961.864125</v>
      </c>
      <c r="B30989" s="4">
        <v>0.840383</v>
      </c>
    </row>
    <row r="30990">
      <c r="A30990" s="4">
        <v>31962.911</v>
      </c>
      <c r="B30990" s="4">
        <v>0.840474</v>
      </c>
    </row>
    <row r="30991">
      <c r="A30991" s="4">
        <v>31963.94225</v>
      </c>
      <c r="B30991" s="4">
        <v>0.840449</v>
      </c>
    </row>
    <row r="30992">
      <c r="A30992" s="4">
        <v>31964.9735</v>
      </c>
      <c r="B30992" s="4">
        <v>0.840546</v>
      </c>
    </row>
    <row r="30993">
      <c r="A30993" s="4">
        <v>31966.00475</v>
      </c>
      <c r="B30993" s="4">
        <v>0.840472</v>
      </c>
    </row>
    <row r="30994">
      <c r="A30994" s="4">
        <v>31967.036</v>
      </c>
      <c r="B30994" s="4">
        <v>0.840587</v>
      </c>
    </row>
    <row r="30995">
      <c r="A30995" s="4">
        <v>31968.06725</v>
      </c>
      <c r="B30995" s="4">
        <v>0.840416</v>
      </c>
    </row>
    <row r="30996">
      <c r="A30996" s="4">
        <v>31969.0985</v>
      </c>
      <c r="B30996" s="4">
        <v>0.84036</v>
      </c>
    </row>
    <row r="30997">
      <c r="A30997" s="4">
        <v>31970.12975</v>
      </c>
      <c r="B30997" s="4">
        <v>0.840487</v>
      </c>
    </row>
    <row r="30998">
      <c r="A30998" s="4">
        <v>31971.176625</v>
      </c>
      <c r="B30998" s="4">
        <v>0.840196</v>
      </c>
    </row>
    <row r="30999">
      <c r="A30999" s="4">
        <v>31972.207875</v>
      </c>
      <c r="B30999" s="4">
        <v>0.840319</v>
      </c>
    </row>
    <row r="31000">
      <c r="A31000" s="4">
        <v>31973.239125</v>
      </c>
      <c r="B31000" s="4">
        <v>0.840411</v>
      </c>
    </row>
    <row r="31001">
      <c r="A31001" s="4">
        <v>31974.270375</v>
      </c>
      <c r="B31001" s="4">
        <v>0.84051</v>
      </c>
    </row>
    <row r="31002">
      <c r="A31002" s="4">
        <v>31975.301625</v>
      </c>
      <c r="B31002" s="4">
        <v>0.840347</v>
      </c>
    </row>
    <row r="31003">
      <c r="A31003" s="4">
        <v>31976.332875</v>
      </c>
      <c r="B31003" s="4">
        <v>0.840316</v>
      </c>
    </row>
    <row r="31004">
      <c r="A31004" s="4">
        <v>31977.364125</v>
      </c>
      <c r="B31004" s="4">
        <v>0.840451</v>
      </c>
    </row>
    <row r="31005">
      <c r="A31005" s="4">
        <v>31978.395375</v>
      </c>
      <c r="B31005" s="4">
        <v>0.840477</v>
      </c>
    </row>
    <row r="31006">
      <c r="A31006" s="4">
        <v>31979.44225</v>
      </c>
      <c r="B31006" s="4">
        <v>0.840342</v>
      </c>
    </row>
    <row r="31007">
      <c r="A31007" s="4">
        <v>31980.4735</v>
      </c>
      <c r="B31007" s="4">
        <v>0.840334</v>
      </c>
    </row>
    <row r="31008">
      <c r="A31008" s="4">
        <v>31981.520375</v>
      </c>
      <c r="B31008" s="4">
        <v>0.840339</v>
      </c>
    </row>
    <row r="31009">
      <c r="A31009" s="4">
        <v>31982.551625</v>
      </c>
      <c r="B31009" s="4">
        <v>0.84039</v>
      </c>
    </row>
    <row r="31010">
      <c r="A31010" s="4">
        <v>31983.582875</v>
      </c>
      <c r="B31010" s="4">
        <v>0.8404</v>
      </c>
    </row>
    <row r="31011">
      <c r="A31011" s="4">
        <v>31984.614125</v>
      </c>
      <c r="B31011" s="4">
        <v>0.840265</v>
      </c>
    </row>
    <row r="31012">
      <c r="A31012" s="4">
        <v>31985.645375</v>
      </c>
      <c r="B31012" s="4">
        <v>0.840439</v>
      </c>
    </row>
    <row r="31013">
      <c r="A31013" s="4">
        <v>31986.676625</v>
      </c>
      <c r="B31013" s="4">
        <v>0.840258</v>
      </c>
    </row>
    <row r="31014">
      <c r="A31014" s="4">
        <v>31987.7235</v>
      </c>
      <c r="B31014" s="4">
        <v>0.840377</v>
      </c>
    </row>
    <row r="31015">
      <c r="A31015" s="4">
        <v>31988.75475</v>
      </c>
      <c r="B31015" s="4">
        <v>0.840309</v>
      </c>
    </row>
    <row r="31016">
      <c r="A31016" s="4">
        <v>31989.786</v>
      </c>
      <c r="B31016" s="4">
        <v>0.840513</v>
      </c>
    </row>
    <row r="31017">
      <c r="A31017" s="4">
        <v>31990.81725</v>
      </c>
      <c r="B31017" s="4">
        <v>0.840655</v>
      </c>
    </row>
    <row r="31018">
      <c r="A31018" s="4">
        <v>31991.8485</v>
      </c>
      <c r="B31018" s="4">
        <v>0.840525</v>
      </c>
    </row>
    <row r="31019">
      <c r="A31019" s="4">
        <v>31992.87975</v>
      </c>
      <c r="B31019" s="4">
        <v>0.840275</v>
      </c>
    </row>
    <row r="31020">
      <c r="A31020" s="4">
        <v>31993.911</v>
      </c>
      <c r="B31020" s="4">
        <v>0.840398</v>
      </c>
    </row>
    <row r="31021">
      <c r="A31021" s="4">
        <v>31994.94225</v>
      </c>
      <c r="B31021" s="4">
        <v>0.8404</v>
      </c>
    </row>
    <row r="31022">
      <c r="A31022" s="4">
        <v>31995.9735</v>
      </c>
      <c r="B31022" s="4">
        <v>0.840395</v>
      </c>
    </row>
    <row r="31023">
      <c r="A31023" s="4">
        <v>31997.020375</v>
      </c>
      <c r="B31023" s="4">
        <v>0.840112</v>
      </c>
    </row>
    <row r="31024">
      <c r="A31024" s="4">
        <v>31998.051625</v>
      </c>
      <c r="B31024" s="4">
        <v>0.840273</v>
      </c>
    </row>
    <row r="31025">
      <c r="A31025" s="4">
        <v>31999.082875</v>
      </c>
      <c r="B31025" s="4">
        <v>0.840316</v>
      </c>
    </row>
    <row r="31026">
      <c r="A31026" s="4">
        <v>32000.12975</v>
      </c>
      <c r="B31026" s="4">
        <v>0.840344</v>
      </c>
    </row>
    <row r="31027">
      <c r="A31027" s="4">
        <v>32001.161</v>
      </c>
      <c r="B31027" s="4">
        <v>0.840464</v>
      </c>
    </row>
    <row r="31028">
      <c r="A31028" s="4">
        <v>32002.19225</v>
      </c>
      <c r="B31028" s="4">
        <v>0.840242</v>
      </c>
    </row>
    <row r="31029">
      <c r="A31029" s="4">
        <v>32003.2235</v>
      </c>
      <c r="B31029" s="4">
        <v>0.840273</v>
      </c>
    </row>
    <row r="31030">
      <c r="A31030" s="4">
        <v>32004.25475</v>
      </c>
      <c r="B31030" s="4">
        <v>0.840462</v>
      </c>
    </row>
    <row r="31031">
      <c r="A31031" s="4">
        <v>32005.301625</v>
      </c>
      <c r="B31031" s="4">
        <v>0.840334</v>
      </c>
    </row>
    <row r="31032">
      <c r="A31032" s="4">
        <v>32006.332875</v>
      </c>
      <c r="B31032" s="4">
        <v>0.840311</v>
      </c>
    </row>
    <row r="31033">
      <c r="A31033" s="4">
        <v>32007.364125</v>
      </c>
      <c r="B31033" s="4">
        <v>0.840395</v>
      </c>
    </row>
    <row r="31034">
      <c r="A31034" s="4">
        <v>32008.395375</v>
      </c>
      <c r="B31034" s="4">
        <v>0.840298</v>
      </c>
    </row>
    <row r="31035">
      <c r="A31035" s="4">
        <v>32009.426625</v>
      </c>
      <c r="B31035" s="4">
        <v>0.840334</v>
      </c>
    </row>
    <row r="31036">
      <c r="A31036" s="4">
        <v>32010.457875</v>
      </c>
      <c r="B31036" s="4">
        <v>0.840775</v>
      </c>
    </row>
    <row r="31037">
      <c r="A31037" s="4">
        <v>32011.489125</v>
      </c>
      <c r="B31037" s="4">
        <v>0.840543</v>
      </c>
    </row>
    <row r="31038">
      <c r="A31038" s="4">
        <v>32012.520375</v>
      </c>
      <c r="B31038" s="4">
        <v>0.840383</v>
      </c>
    </row>
    <row r="31039">
      <c r="A31039" s="4">
        <v>32013.56725</v>
      </c>
      <c r="B31039" s="4">
        <v>0.840416</v>
      </c>
    </row>
    <row r="31040">
      <c r="A31040" s="4">
        <v>32014.5985</v>
      </c>
      <c r="B31040" s="4">
        <v>0.840451</v>
      </c>
    </row>
    <row r="31041">
      <c r="A31041" s="4">
        <v>32015.62975</v>
      </c>
      <c r="B31041" s="4">
        <v>0.840497</v>
      </c>
    </row>
    <row r="31042">
      <c r="A31042" s="4">
        <v>32016.661</v>
      </c>
      <c r="B31042" s="4">
        <v>0.840352</v>
      </c>
    </row>
    <row r="31043">
      <c r="A31043" s="4">
        <v>32017.69225</v>
      </c>
      <c r="B31043" s="4">
        <v>0.840204</v>
      </c>
    </row>
    <row r="31044">
      <c r="A31044" s="4">
        <v>32018.7235</v>
      </c>
      <c r="B31044" s="4">
        <v>0.840339</v>
      </c>
    </row>
    <row r="31045">
      <c r="A31045" s="4">
        <v>32019.75475</v>
      </c>
      <c r="B31045" s="4">
        <v>0.840298</v>
      </c>
    </row>
    <row r="31046">
      <c r="A31046" s="4">
        <v>32020.786</v>
      </c>
      <c r="B31046" s="4">
        <v>0.840344</v>
      </c>
    </row>
    <row r="31047">
      <c r="A31047" s="4">
        <v>32021.832875</v>
      </c>
      <c r="B31047" s="4">
        <v>0.840334</v>
      </c>
    </row>
    <row r="31048">
      <c r="A31048" s="4">
        <v>32022.864125</v>
      </c>
      <c r="B31048" s="4">
        <v>0.840365</v>
      </c>
    </row>
    <row r="31049">
      <c r="A31049" s="4">
        <v>32023.895375</v>
      </c>
      <c r="B31049" s="4">
        <v>0.840388</v>
      </c>
    </row>
    <row r="31050">
      <c r="A31050" s="4">
        <v>32024.926625</v>
      </c>
      <c r="B31050" s="4">
        <v>0.840339</v>
      </c>
    </row>
    <row r="31051">
      <c r="A31051" s="4">
        <v>32025.957875</v>
      </c>
      <c r="B31051" s="4">
        <v>0.84036</v>
      </c>
    </row>
    <row r="31052">
      <c r="A31052" s="4">
        <v>32026.989125</v>
      </c>
      <c r="B31052" s="4">
        <v>0.840291</v>
      </c>
    </row>
    <row r="31053">
      <c r="A31053" s="4">
        <v>32028.020375</v>
      </c>
      <c r="B31053" s="4">
        <v>0.840278</v>
      </c>
    </row>
    <row r="31054">
      <c r="A31054" s="4">
        <v>32029.051625</v>
      </c>
      <c r="B31054" s="4">
        <v>0.840286</v>
      </c>
    </row>
    <row r="31055">
      <c r="A31055" s="4">
        <v>32030.0985</v>
      </c>
      <c r="B31055" s="4">
        <v>0.840329</v>
      </c>
    </row>
    <row r="31056">
      <c r="A31056" s="4">
        <v>32031.12975</v>
      </c>
      <c r="B31056" s="4">
        <v>0.84038</v>
      </c>
    </row>
    <row r="31057">
      <c r="A31057" s="4">
        <v>32032.161</v>
      </c>
      <c r="B31057" s="4">
        <v>0.84036</v>
      </c>
    </row>
    <row r="31058">
      <c r="A31058" s="4">
        <v>32033.19225</v>
      </c>
      <c r="B31058" s="4">
        <v>0.840408</v>
      </c>
    </row>
    <row r="31059">
      <c r="A31059" s="4">
        <v>32034.2235</v>
      </c>
      <c r="B31059" s="4">
        <v>0.840324</v>
      </c>
    </row>
    <row r="31060">
      <c r="A31060" s="4">
        <v>32035.25475</v>
      </c>
      <c r="B31060" s="4">
        <v>0.840194</v>
      </c>
    </row>
    <row r="31061">
      <c r="A31061" s="4">
        <v>32036.286</v>
      </c>
      <c r="B31061" s="4">
        <v>0.840344</v>
      </c>
    </row>
    <row r="31062">
      <c r="A31062" s="4">
        <v>32037.332875</v>
      </c>
      <c r="B31062" s="4">
        <v>0.840352</v>
      </c>
    </row>
    <row r="31063">
      <c r="A31063" s="4">
        <v>32038.364125</v>
      </c>
      <c r="B31063" s="4">
        <v>0.840214</v>
      </c>
    </row>
    <row r="31064">
      <c r="A31064" s="4">
        <v>32039.395375</v>
      </c>
      <c r="B31064" s="4">
        <v>0.840337</v>
      </c>
    </row>
    <row r="31065">
      <c r="A31065" s="4">
        <v>32040.426625</v>
      </c>
      <c r="B31065" s="4">
        <v>0.840212</v>
      </c>
    </row>
    <row r="31066">
      <c r="A31066" s="4">
        <v>32041.457875</v>
      </c>
      <c r="B31066" s="4">
        <v>0.84027</v>
      </c>
    </row>
    <row r="31067">
      <c r="A31067" s="4">
        <v>32042.489125</v>
      </c>
      <c r="B31067" s="4">
        <v>0.840337</v>
      </c>
    </row>
    <row r="31068">
      <c r="A31068" s="4">
        <v>32043.520375</v>
      </c>
      <c r="B31068" s="4">
        <v>0.840278</v>
      </c>
    </row>
    <row r="31069">
      <c r="A31069" s="4">
        <v>32044.551625</v>
      </c>
      <c r="B31069" s="4">
        <v>0.84039</v>
      </c>
    </row>
    <row r="31070">
      <c r="A31070" s="4">
        <v>32045.5985</v>
      </c>
      <c r="B31070" s="4">
        <v>0.840263</v>
      </c>
    </row>
    <row r="31071">
      <c r="A31071" s="4">
        <v>32046.62975</v>
      </c>
      <c r="B31071" s="4">
        <v>0.840288</v>
      </c>
    </row>
    <row r="31072">
      <c r="A31072" s="4">
        <v>32047.661</v>
      </c>
      <c r="B31072" s="4">
        <v>0.840403</v>
      </c>
    </row>
    <row r="31073">
      <c r="A31073" s="4">
        <v>32048.707875</v>
      </c>
      <c r="B31073" s="4">
        <v>0.840189</v>
      </c>
    </row>
    <row r="31074">
      <c r="A31074" s="4">
        <v>32049.739125</v>
      </c>
      <c r="B31074" s="4">
        <v>0.840405</v>
      </c>
    </row>
    <row r="31075">
      <c r="A31075" s="4">
        <v>32050.770375</v>
      </c>
      <c r="B31075" s="4">
        <v>0.840227</v>
      </c>
    </row>
    <row r="31076">
      <c r="A31076" s="4">
        <v>32051.801625</v>
      </c>
      <c r="B31076" s="4">
        <v>0.840405</v>
      </c>
    </row>
    <row r="31077">
      <c r="A31077" s="4">
        <v>32052.832875</v>
      </c>
      <c r="B31077" s="4">
        <v>0.840286</v>
      </c>
    </row>
    <row r="31078">
      <c r="A31078" s="4">
        <v>32053.87975</v>
      </c>
      <c r="B31078" s="4">
        <v>0.84026</v>
      </c>
    </row>
    <row r="31079">
      <c r="A31079" s="4">
        <v>32054.911</v>
      </c>
      <c r="B31079" s="4">
        <v>0.840237</v>
      </c>
    </row>
    <row r="31080">
      <c r="A31080" s="4">
        <v>32055.94225</v>
      </c>
      <c r="B31080" s="4">
        <v>0.840286</v>
      </c>
    </row>
    <row r="31081">
      <c r="A31081" s="4">
        <v>32055.8815</v>
      </c>
      <c r="B31081" s="4">
        <v>0.840191</v>
      </c>
    </row>
    <row r="31082">
      <c r="A31082" s="4">
        <v>32056.91275</v>
      </c>
      <c r="B31082" s="4">
        <v>0.840342</v>
      </c>
    </row>
    <row r="31083">
      <c r="A31083" s="4">
        <v>32057.944</v>
      </c>
      <c r="B31083" s="4">
        <v>0.840293</v>
      </c>
    </row>
    <row r="31084">
      <c r="A31084" s="4">
        <v>32058.990875</v>
      </c>
      <c r="B31084" s="4">
        <v>0.840207</v>
      </c>
    </row>
    <row r="31085">
      <c r="A31085" s="4">
        <v>32060.022125</v>
      </c>
      <c r="B31085" s="4">
        <v>0.840201</v>
      </c>
    </row>
    <row r="31086">
      <c r="A31086" s="4">
        <v>32061.053375</v>
      </c>
      <c r="B31086" s="4">
        <v>0.840207</v>
      </c>
    </row>
    <row r="31087">
      <c r="A31087" s="4">
        <v>32062.084625</v>
      </c>
      <c r="B31087" s="4">
        <v>0.840428</v>
      </c>
    </row>
    <row r="31088">
      <c r="A31088" s="4">
        <v>32063.115875</v>
      </c>
      <c r="B31088" s="4">
        <v>0.840362</v>
      </c>
    </row>
    <row r="31089">
      <c r="A31089" s="4">
        <v>32064.147125</v>
      </c>
      <c r="B31089" s="4">
        <v>0.84036</v>
      </c>
    </row>
    <row r="31090">
      <c r="A31090" s="4">
        <v>32065.194</v>
      </c>
      <c r="B31090" s="4">
        <v>0.840342</v>
      </c>
    </row>
    <row r="31091">
      <c r="A31091" s="4">
        <v>32066.22525</v>
      </c>
      <c r="B31091" s="4">
        <v>0.840329</v>
      </c>
    </row>
    <row r="31092">
      <c r="A31092" s="4">
        <v>32067.2565</v>
      </c>
      <c r="B31092" s="4">
        <v>0.840329</v>
      </c>
    </row>
    <row r="31093">
      <c r="A31093" s="4">
        <v>32068.28775</v>
      </c>
      <c r="B31093" s="4">
        <v>0.840385</v>
      </c>
    </row>
    <row r="31094">
      <c r="A31094" s="4">
        <v>32069.319</v>
      </c>
      <c r="B31094" s="4">
        <v>0.840326</v>
      </c>
    </row>
    <row r="31095">
      <c r="A31095" s="4">
        <v>32070.35025</v>
      </c>
      <c r="B31095" s="4">
        <v>0.840252</v>
      </c>
    </row>
    <row r="31096">
      <c r="A31096" s="4">
        <v>32071.3815</v>
      </c>
      <c r="B31096" s="4">
        <v>0.840301</v>
      </c>
    </row>
    <row r="31097">
      <c r="A31097" s="4">
        <v>32072.428375</v>
      </c>
      <c r="B31097" s="4">
        <v>0.840309</v>
      </c>
    </row>
    <row r="31098">
      <c r="A31098" s="4">
        <v>32073.459625</v>
      </c>
      <c r="B31098" s="4">
        <v>0.840227</v>
      </c>
    </row>
    <row r="31099">
      <c r="A31099" s="4">
        <v>32074.490875</v>
      </c>
      <c r="B31099" s="4">
        <v>0.840217</v>
      </c>
    </row>
    <row r="31100">
      <c r="A31100" s="4">
        <v>32075.522125</v>
      </c>
      <c r="B31100" s="4">
        <v>0.840309</v>
      </c>
    </row>
    <row r="31101">
      <c r="A31101" s="4">
        <v>32076.553375</v>
      </c>
      <c r="B31101" s="4">
        <v>0.840281</v>
      </c>
    </row>
    <row r="31102">
      <c r="A31102" s="4">
        <v>32077.584625</v>
      </c>
      <c r="B31102" s="4">
        <v>0.840232</v>
      </c>
    </row>
    <row r="31103">
      <c r="A31103" s="4">
        <v>32078.6315</v>
      </c>
      <c r="B31103" s="4">
        <v>0.84027</v>
      </c>
    </row>
    <row r="31104">
      <c r="A31104" s="4">
        <v>32079.66275</v>
      </c>
      <c r="B31104" s="4">
        <v>0.840314</v>
      </c>
    </row>
    <row r="31105">
      <c r="A31105" s="4">
        <v>32080.694</v>
      </c>
      <c r="B31105" s="4">
        <v>0.84023</v>
      </c>
    </row>
    <row r="31106">
      <c r="A31106" s="4">
        <v>32081.72525</v>
      </c>
      <c r="B31106" s="4">
        <v>0.840122</v>
      </c>
    </row>
    <row r="31107">
      <c r="A31107" s="4">
        <v>32082.7565</v>
      </c>
      <c r="B31107" s="4">
        <v>0.840112</v>
      </c>
    </row>
    <row r="31108">
      <c r="A31108" s="4">
        <v>32083.78775</v>
      </c>
      <c r="B31108" s="4">
        <v>0.840161</v>
      </c>
    </row>
    <row r="31109">
      <c r="A31109" s="4">
        <v>32084.819</v>
      </c>
      <c r="B31109" s="4">
        <v>0.840337</v>
      </c>
    </row>
    <row r="31110">
      <c r="A31110" s="4">
        <v>32085.85025</v>
      </c>
      <c r="B31110" s="4">
        <v>0.840281</v>
      </c>
    </row>
    <row r="31111">
      <c r="A31111" s="4">
        <v>32086.8815</v>
      </c>
      <c r="B31111" s="4">
        <v>0.840171</v>
      </c>
    </row>
    <row r="31112">
      <c r="A31112" s="4">
        <v>32087.928375</v>
      </c>
      <c r="B31112" s="4">
        <v>0.840281</v>
      </c>
    </row>
    <row r="31113">
      <c r="A31113" s="4">
        <v>32088.959625</v>
      </c>
      <c r="B31113" s="4">
        <v>0.840255</v>
      </c>
    </row>
    <row r="31114">
      <c r="A31114" s="4">
        <v>32089.990875</v>
      </c>
      <c r="B31114" s="4">
        <v>0.840245</v>
      </c>
    </row>
    <row r="31115">
      <c r="A31115" s="4">
        <v>32091.022125</v>
      </c>
      <c r="B31115" s="4">
        <v>0.84026</v>
      </c>
    </row>
    <row r="31116">
      <c r="A31116" s="4">
        <v>32092.053375</v>
      </c>
      <c r="B31116" s="4">
        <v>0.840288</v>
      </c>
    </row>
    <row r="31117">
      <c r="A31117" s="4">
        <v>32093.084625</v>
      </c>
      <c r="B31117" s="4">
        <v>0.84039</v>
      </c>
    </row>
    <row r="31118">
      <c r="A31118" s="4">
        <v>32094.1315</v>
      </c>
      <c r="B31118" s="4">
        <v>0.840296</v>
      </c>
    </row>
    <row r="31119">
      <c r="A31119" s="4">
        <v>32095.16275</v>
      </c>
      <c r="B31119" s="4">
        <v>0.840291</v>
      </c>
    </row>
    <row r="31120">
      <c r="A31120" s="4">
        <v>32096.194</v>
      </c>
      <c r="B31120" s="4">
        <v>0.840237</v>
      </c>
    </row>
    <row r="31121">
      <c r="A31121" s="4">
        <v>32097.22525</v>
      </c>
      <c r="B31121" s="4">
        <v>0.840194</v>
      </c>
    </row>
    <row r="31122">
      <c r="A31122" s="4">
        <v>32098.2565</v>
      </c>
      <c r="B31122" s="4">
        <v>0.840286</v>
      </c>
    </row>
    <row r="31123">
      <c r="A31123" s="4">
        <v>32099.28775</v>
      </c>
      <c r="B31123" s="4">
        <v>0.840145</v>
      </c>
    </row>
    <row r="31124">
      <c r="A31124" s="4">
        <v>32100.319</v>
      </c>
      <c r="B31124" s="4">
        <v>0.840337</v>
      </c>
    </row>
    <row r="31125">
      <c r="A31125" s="4">
        <v>32101.35025</v>
      </c>
      <c r="B31125" s="4">
        <v>0.840207</v>
      </c>
    </row>
    <row r="31126">
      <c r="A31126" s="4">
        <v>32102.397125</v>
      </c>
      <c r="B31126" s="4">
        <v>0.84012</v>
      </c>
    </row>
    <row r="31127">
      <c r="A31127" s="4">
        <v>32103.428375</v>
      </c>
      <c r="B31127" s="4">
        <v>0.840199</v>
      </c>
    </row>
    <row r="31128">
      <c r="A31128" s="4">
        <v>32104.459625</v>
      </c>
      <c r="B31128" s="4">
        <v>0.840288</v>
      </c>
    </row>
    <row r="31129">
      <c r="A31129" s="4">
        <v>32105.490875</v>
      </c>
      <c r="B31129" s="4">
        <v>0.840209</v>
      </c>
    </row>
    <row r="31130">
      <c r="A31130" s="4">
        <v>32106.522125</v>
      </c>
      <c r="B31130" s="4">
        <v>0.840112</v>
      </c>
    </row>
    <row r="31131">
      <c r="A31131" s="4">
        <v>32107.553375</v>
      </c>
      <c r="B31131" s="4">
        <v>0.840194</v>
      </c>
    </row>
    <row r="31132">
      <c r="A31132" s="4">
        <v>32108.584625</v>
      </c>
      <c r="B31132" s="4">
        <v>0.840237</v>
      </c>
    </row>
    <row r="31133">
      <c r="A31133" s="4">
        <v>32109.615875</v>
      </c>
      <c r="B31133" s="4">
        <v>0.840258</v>
      </c>
    </row>
    <row r="31134">
      <c r="A31134" s="4">
        <v>32110.647125</v>
      </c>
      <c r="B31134" s="4">
        <v>0.84014</v>
      </c>
    </row>
    <row r="31135">
      <c r="A31135" s="4">
        <v>32111.694</v>
      </c>
      <c r="B31135" s="4">
        <v>0.840222</v>
      </c>
    </row>
    <row r="31136">
      <c r="A31136" s="4">
        <v>32112.72525</v>
      </c>
      <c r="B31136" s="4">
        <v>0.840179</v>
      </c>
    </row>
    <row r="31137">
      <c r="A31137" s="4">
        <v>32113.7565</v>
      </c>
      <c r="B31137" s="4">
        <v>0.840189</v>
      </c>
    </row>
    <row r="31138">
      <c r="A31138" s="4">
        <v>32114.78775</v>
      </c>
      <c r="B31138" s="4">
        <v>0.840268</v>
      </c>
    </row>
    <row r="31139">
      <c r="A31139" s="4">
        <v>32115.819</v>
      </c>
      <c r="B31139" s="4">
        <v>0.840298</v>
      </c>
    </row>
    <row r="31140">
      <c r="A31140" s="4">
        <v>32116.85025</v>
      </c>
      <c r="B31140" s="4">
        <v>0.840117</v>
      </c>
    </row>
    <row r="31141">
      <c r="A31141" s="4">
        <v>32117.8815</v>
      </c>
      <c r="B31141" s="4">
        <v>0.840232</v>
      </c>
    </row>
    <row r="31142">
      <c r="A31142" s="4">
        <v>32118.91275</v>
      </c>
      <c r="B31142" s="4">
        <v>0.840278</v>
      </c>
    </row>
    <row r="31143">
      <c r="A31143" s="4">
        <v>32119.944</v>
      </c>
      <c r="B31143" s="4">
        <v>0.840166</v>
      </c>
    </row>
    <row r="31144">
      <c r="A31144" s="4">
        <v>32120.990875</v>
      </c>
      <c r="B31144" s="4">
        <v>0.840199</v>
      </c>
    </row>
    <row r="31145">
      <c r="A31145" s="4">
        <v>32122.022125</v>
      </c>
      <c r="B31145" s="4">
        <v>0.840273</v>
      </c>
    </row>
    <row r="31146">
      <c r="A31146" s="4">
        <v>32123.053375</v>
      </c>
      <c r="B31146" s="4">
        <v>0.840449</v>
      </c>
    </row>
    <row r="31147">
      <c r="A31147" s="4">
        <v>32124.084625</v>
      </c>
      <c r="B31147" s="4">
        <v>0.840138</v>
      </c>
    </row>
    <row r="31148">
      <c r="A31148" s="4">
        <v>32125.115875</v>
      </c>
      <c r="B31148" s="4">
        <v>0.84025</v>
      </c>
    </row>
    <row r="31149">
      <c r="A31149" s="4">
        <v>32126.147125</v>
      </c>
      <c r="B31149" s="4">
        <v>0.840242</v>
      </c>
    </row>
    <row r="31150">
      <c r="A31150" s="4">
        <v>32127.178375</v>
      </c>
      <c r="B31150" s="4">
        <v>0.840258</v>
      </c>
    </row>
    <row r="31151">
      <c r="A31151" s="4">
        <v>32128.209625</v>
      </c>
      <c r="B31151" s="4">
        <v>0.84039</v>
      </c>
    </row>
    <row r="31152">
      <c r="A31152" s="4">
        <v>32129.2565</v>
      </c>
      <c r="B31152" s="4">
        <v>0.840286</v>
      </c>
    </row>
    <row r="31153">
      <c r="A31153" s="4">
        <v>32130.28775</v>
      </c>
      <c r="B31153" s="4">
        <v>0.840224</v>
      </c>
    </row>
    <row r="31154">
      <c r="A31154" s="4">
        <v>32131.319</v>
      </c>
      <c r="B31154" s="4">
        <v>0.840235</v>
      </c>
    </row>
    <row r="31155">
      <c r="A31155" s="4">
        <v>32132.35025</v>
      </c>
      <c r="B31155" s="4">
        <v>0.840046</v>
      </c>
    </row>
    <row r="31156">
      <c r="A31156" s="4">
        <v>32133.3815</v>
      </c>
      <c r="B31156" s="4">
        <v>0.840212</v>
      </c>
    </row>
    <row r="31157">
      <c r="A31157" s="4">
        <v>32134.41275</v>
      </c>
      <c r="B31157" s="4">
        <v>0.840252</v>
      </c>
    </row>
    <row r="31158">
      <c r="A31158" s="4">
        <v>32135.444</v>
      </c>
      <c r="B31158" s="4">
        <v>0.840263</v>
      </c>
    </row>
    <row r="31159">
      <c r="A31159" s="4">
        <v>32136.47525</v>
      </c>
      <c r="B31159" s="4">
        <v>0.840245</v>
      </c>
    </row>
    <row r="31160">
      <c r="A31160" s="4">
        <v>32137.5065</v>
      </c>
      <c r="B31160" s="4">
        <v>0.840383</v>
      </c>
    </row>
    <row r="31161">
      <c r="A31161" s="4">
        <v>32138.53775</v>
      </c>
      <c r="B31161" s="4">
        <v>0.840232</v>
      </c>
    </row>
    <row r="31162">
      <c r="A31162" s="4">
        <v>32139.584625</v>
      </c>
      <c r="B31162" s="4">
        <v>0.840268</v>
      </c>
    </row>
    <row r="31163">
      <c r="A31163" s="4">
        <v>32140.615875</v>
      </c>
      <c r="B31163" s="4">
        <v>0.840286</v>
      </c>
    </row>
    <row r="31164">
      <c r="A31164" s="4">
        <v>32141.647125</v>
      </c>
      <c r="B31164" s="4">
        <v>0.840102</v>
      </c>
    </row>
    <row r="31165">
      <c r="A31165" s="4">
        <v>32142.678375</v>
      </c>
      <c r="B31165" s="4">
        <v>0.840217</v>
      </c>
    </row>
    <row r="31166">
      <c r="A31166" s="4">
        <v>32143.709625</v>
      </c>
      <c r="B31166" s="4">
        <v>0.840309</v>
      </c>
    </row>
    <row r="31167">
      <c r="A31167" s="4">
        <v>32144.740875</v>
      </c>
      <c r="B31167" s="4">
        <v>0.840186</v>
      </c>
    </row>
    <row r="31168">
      <c r="A31168" s="4">
        <v>32145.772125</v>
      </c>
      <c r="B31168" s="4">
        <v>0.840255</v>
      </c>
    </row>
    <row r="31169">
      <c r="A31169" s="4">
        <v>32146.819</v>
      </c>
      <c r="B31169" s="4">
        <v>0.840283</v>
      </c>
    </row>
    <row r="31170">
      <c r="A31170" s="4">
        <v>32147.85025</v>
      </c>
      <c r="B31170" s="4">
        <v>0.840105</v>
      </c>
    </row>
    <row r="31171">
      <c r="A31171" s="4">
        <v>32148.8815</v>
      </c>
      <c r="B31171" s="4">
        <v>0.840191</v>
      </c>
    </row>
    <row r="31172">
      <c r="A31172" s="4">
        <v>32149.91275</v>
      </c>
      <c r="B31172" s="4">
        <v>0.840339</v>
      </c>
    </row>
    <row r="31173">
      <c r="A31173" s="4">
        <v>32150.944</v>
      </c>
      <c r="B31173" s="4">
        <v>0.840107</v>
      </c>
    </row>
    <row r="31174">
      <c r="A31174" s="4">
        <v>32151.97525</v>
      </c>
      <c r="B31174" s="4">
        <v>0.840099</v>
      </c>
    </row>
    <row r="31175">
      <c r="A31175" s="4">
        <v>32153.0065</v>
      </c>
      <c r="B31175" s="4">
        <v>0.840094</v>
      </c>
    </row>
    <row r="31176">
      <c r="A31176" s="4">
        <v>32154.053375</v>
      </c>
      <c r="B31176" s="4">
        <v>0.840153</v>
      </c>
    </row>
    <row r="31177">
      <c r="A31177" s="4">
        <v>32155.084625</v>
      </c>
      <c r="B31177" s="4">
        <v>0.840377</v>
      </c>
    </row>
    <row r="31178">
      <c r="A31178" s="4">
        <v>32156.115875</v>
      </c>
      <c r="B31178" s="4">
        <v>0.840263</v>
      </c>
    </row>
    <row r="31179">
      <c r="A31179" s="4">
        <v>32157.147125</v>
      </c>
      <c r="B31179" s="4">
        <v>0.840191</v>
      </c>
    </row>
    <row r="31180">
      <c r="A31180" s="4">
        <v>32158.178375</v>
      </c>
      <c r="B31180" s="4">
        <v>0.840372</v>
      </c>
    </row>
    <row r="31181">
      <c r="A31181" s="4">
        <v>32159.209625</v>
      </c>
      <c r="B31181" s="4">
        <v>0.84024</v>
      </c>
    </row>
    <row r="31182">
      <c r="A31182" s="4">
        <v>32160.2565</v>
      </c>
      <c r="B31182" s="4">
        <v>0.84014</v>
      </c>
    </row>
    <row r="31183">
      <c r="A31183" s="4">
        <v>32161.28775</v>
      </c>
      <c r="B31183" s="4">
        <v>0.840214</v>
      </c>
    </row>
    <row r="31184">
      <c r="A31184" s="4">
        <v>32162.319</v>
      </c>
      <c r="B31184" s="4">
        <v>0.840255</v>
      </c>
    </row>
    <row r="31185">
      <c r="A31185" s="4">
        <v>32163.35025</v>
      </c>
      <c r="B31185" s="4">
        <v>0.840135</v>
      </c>
    </row>
    <row r="31186">
      <c r="A31186" s="4">
        <v>32164.3815</v>
      </c>
      <c r="B31186" s="4">
        <v>0.840293</v>
      </c>
    </row>
    <row r="31187">
      <c r="A31187" s="4">
        <v>32165.41275</v>
      </c>
      <c r="B31187" s="4">
        <v>0.840247</v>
      </c>
    </row>
    <row r="31188">
      <c r="A31188" s="4">
        <v>32166.444</v>
      </c>
      <c r="B31188" s="4">
        <v>0.840268</v>
      </c>
    </row>
    <row r="31189">
      <c r="A31189" s="4">
        <v>32167.47525</v>
      </c>
      <c r="B31189" s="4">
        <v>0.840273</v>
      </c>
    </row>
    <row r="31190">
      <c r="A31190" s="4">
        <v>32168.522125</v>
      </c>
      <c r="B31190" s="4">
        <v>0.840283</v>
      </c>
    </row>
    <row r="31191">
      <c r="A31191" s="4">
        <v>32169.553375</v>
      </c>
      <c r="B31191" s="4">
        <v>0.84026</v>
      </c>
    </row>
    <row r="31192">
      <c r="A31192" s="4">
        <v>32170.584625</v>
      </c>
      <c r="B31192" s="4">
        <v>0.840349</v>
      </c>
    </row>
    <row r="31193">
      <c r="A31193" s="4">
        <v>32171.615875</v>
      </c>
      <c r="B31193" s="4">
        <v>0.84025</v>
      </c>
    </row>
    <row r="31194">
      <c r="A31194" s="4">
        <v>32172.647125</v>
      </c>
      <c r="B31194" s="4">
        <v>0.840168</v>
      </c>
    </row>
    <row r="31195">
      <c r="A31195" s="4">
        <v>32173.694</v>
      </c>
      <c r="B31195" s="4">
        <v>0.840115</v>
      </c>
    </row>
    <row r="31196">
      <c r="A31196" s="4">
        <v>32174.72525</v>
      </c>
      <c r="B31196" s="4">
        <v>0.840329</v>
      </c>
    </row>
    <row r="31197">
      <c r="A31197" s="4">
        <v>32175.7565</v>
      </c>
      <c r="B31197" s="4">
        <v>0.840306</v>
      </c>
    </row>
    <row r="31198">
      <c r="A31198" s="4">
        <v>32176.78775</v>
      </c>
      <c r="B31198" s="4">
        <v>0.840204</v>
      </c>
    </row>
    <row r="31199">
      <c r="A31199" s="4">
        <v>32177.819</v>
      </c>
      <c r="B31199" s="4">
        <v>0.840344</v>
      </c>
    </row>
    <row r="31200">
      <c r="A31200" s="4">
        <v>32178.865875</v>
      </c>
      <c r="B31200" s="4">
        <v>0.840314</v>
      </c>
    </row>
    <row r="31201">
      <c r="A31201" s="4">
        <v>32179.897125</v>
      </c>
      <c r="B31201" s="4">
        <v>0.840291</v>
      </c>
    </row>
    <row r="31202">
      <c r="A31202" s="4">
        <v>32180.928375</v>
      </c>
      <c r="B31202" s="4">
        <v>0.840375</v>
      </c>
    </row>
    <row r="31203">
      <c r="A31203" s="4">
        <v>32181.959625</v>
      </c>
      <c r="B31203" s="4">
        <v>0.84036</v>
      </c>
    </row>
    <row r="31204">
      <c r="A31204" s="4">
        <v>32182.990875</v>
      </c>
      <c r="B31204" s="4">
        <v>0.840301</v>
      </c>
    </row>
    <row r="31205">
      <c r="A31205" s="4">
        <v>32184.022125</v>
      </c>
      <c r="B31205" s="4">
        <v>0.840347</v>
      </c>
    </row>
    <row r="31206">
      <c r="A31206" s="4">
        <v>32185.053375</v>
      </c>
      <c r="B31206" s="4">
        <v>0.840375</v>
      </c>
    </row>
    <row r="31207">
      <c r="A31207" s="4">
        <v>32186.084625</v>
      </c>
      <c r="B31207" s="4">
        <v>0.840291</v>
      </c>
    </row>
    <row r="31208">
      <c r="A31208" s="4">
        <v>32187.1315</v>
      </c>
      <c r="B31208" s="4">
        <v>0.840515</v>
      </c>
    </row>
    <row r="31209">
      <c r="A31209" s="4">
        <v>32188.16275</v>
      </c>
      <c r="B31209" s="4">
        <v>0.840365</v>
      </c>
    </row>
    <row r="31210">
      <c r="A31210" s="4">
        <v>32189.194</v>
      </c>
      <c r="B31210" s="4">
        <v>0.840319</v>
      </c>
    </row>
    <row r="31211">
      <c r="A31211" s="4">
        <v>32190.22525</v>
      </c>
      <c r="B31211" s="4">
        <v>0.840319</v>
      </c>
    </row>
    <row r="31212">
      <c r="A31212" s="4">
        <v>32191.2565</v>
      </c>
      <c r="B31212" s="4">
        <v>0.840237</v>
      </c>
    </row>
    <row r="31213">
      <c r="A31213" s="4">
        <v>32192.303375</v>
      </c>
      <c r="B31213" s="4">
        <v>0.840367</v>
      </c>
    </row>
    <row r="31214">
      <c r="A31214" s="4">
        <v>32193.334625</v>
      </c>
      <c r="B31214" s="4">
        <v>0.840413</v>
      </c>
    </row>
    <row r="31215">
      <c r="A31215" s="4">
        <v>32194.365875</v>
      </c>
      <c r="B31215" s="4">
        <v>0.840301</v>
      </c>
    </row>
    <row r="31216">
      <c r="A31216" s="4">
        <v>32195.397125</v>
      </c>
      <c r="B31216" s="4">
        <v>0.840334</v>
      </c>
    </row>
    <row r="31217">
      <c r="A31217" s="4">
        <v>32196.428375</v>
      </c>
      <c r="B31217" s="4">
        <v>0.840372</v>
      </c>
    </row>
    <row r="31218">
      <c r="A31218" s="4">
        <v>32197.47525</v>
      </c>
      <c r="B31218" s="4">
        <v>0.840439</v>
      </c>
    </row>
    <row r="31219">
      <c r="A31219" s="4">
        <v>32198.5065</v>
      </c>
      <c r="B31219" s="4">
        <v>0.840393</v>
      </c>
    </row>
    <row r="31220">
      <c r="A31220" s="4">
        <v>32199.53775</v>
      </c>
      <c r="B31220" s="4">
        <v>0.840454</v>
      </c>
    </row>
    <row r="31221">
      <c r="A31221" s="4">
        <v>32200.569</v>
      </c>
      <c r="B31221" s="4">
        <v>0.840449</v>
      </c>
    </row>
    <row r="31222">
      <c r="A31222" s="4">
        <v>32201.60025</v>
      </c>
      <c r="B31222" s="4">
        <v>0.840349</v>
      </c>
    </row>
    <row r="31223">
      <c r="A31223" s="4">
        <v>32202.6315</v>
      </c>
      <c r="B31223" s="4">
        <v>0.840408</v>
      </c>
    </row>
    <row r="31224">
      <c r="A31224" s="4">
        <v>32203.66275</v>
      </c>
      <c r="B31224" s="4">
        <v>0.84039</v>
      </c>
    </row>
    <row r="31225">
      <c r="A31225" s="4">
        <v>32204.694</v>
      </c>
      <c r="B31225" s="4">
        <v>0.840421</v>
      </c>
    </row>
    <row r="31226">
      <c r="A31226" s="4">
        <v>32205.72525</v>
      </c>
      <c r="B31226" s="4">
        <v>0.840528</v>
      </c>
    </row>
    <row r="31227">
      <c r="A31227" s="4">
        <v>32206.7565</v>
      </c>
      <c r="B31227" s="4">
        <v>0.840487</v>
      </c>
    </row>
    <row r="31228">
      <c r="A31228" s="4">
        <v>32207.803375</v>
      </c>
      <c r="B31228" s="4">
        <v>0.840538</v>
      </c>
    </row>
    <row r="31229">
      <c r="A31229" s="4">
        <v>32208.834625</v>
      </c>
      <c r="B31229" s="4">
        <v>0.840495</v>
      </c>
    </row>
    <row r="31230">
      <c r="A31230" s="4">
        <v>32209.865875</v>
      </c>
      <c r="B31230" s="4">
        <v>0.840383</v>
      </c>
    </row>
    <row r="31231">
      <c r="A31231" s="4">
        <v>32210.897125</v>
      </c>
      <c r="B31231" s="4">
        <v>0.840546</v>
      </c>
    </row>
    <row r="31232">
      <c r="A31232" s="4">
        <v>32211.928375</v>
      </c>
      <c r="B31232" s="4">
        <v>0.840513</v>
      </c>
    </row>
    <row r="31233">
      <c r="A31233" s="4">
        <v>32212.959625</v>
      </c>
      <c r="B31233" s="4">
        <v>0.840518</v>
      </c>
    </row>
    <row r="31234">
      <c r="A31234" s="4">
        <v>32213.990875</v>
      </c>
      <c r="B31234" s="4">
        <v>0.840678</v>
      </c>
    </row>
    <row r="31235">
      <c r="A31235" s="4">
        <v>32215.022125</v>
      </c>
      <c r="B31235" s="4">
        <v>0.840377</v>
      </c>
    </row>
    <row r="31236">
      <c r="A31236" s="4">
        <v>32216.053375</v>
      </c>
      <c r="B31236" s="4">
        <v>0.840505</v>
      </c>
    </row>
    <row r="31237">
      <c r="A31237" s="4">
        <v>32217.10025</v>
      </c>
      <c r="B31237" s="4">
        <v>0.84053</v>
      </c>
    </row>
    <row r="31238">
      <c r="A31238" s="4">
        <v>32218.1315</v>
      </c>
      <c r="B31238" s="4">
        <v>0.840459</v>
      </c>
    </row>
    <row r="31239">
      <c r="A31239" s="4">
        <v>32219.16275</v>
      </c>
      <c r="B31239" s="4">
        <v>0.840617</v>
      </c>
    </row>
    <row r="31240">
      <c r="A31240" s="4">
        <v>32220.194</v>
      </c>
      <c r="B31240" s="4">
        <v>0.840467</v>
      </c>
    </row>
    <row r="31241">
      <c r="A31241" s="4">
        <v>32221.22525</v>
      </c>
      <c r="B31241" s="4">
        <v>0.840423</v>
      </c>
    </row>
    <row r="31242">
      <c r="A31242" s="4">
        <v>32222.2565</v>
      </c>
      <c r="B31242" s="4">
        <v>0.840332</v>
      </c>
    </row>
    <row r="31243">
      <c r="A31243" s="4">
        <v>32223.28775</v>
      </c>
      <c r="B31243" s="4">
        <v>0.840375</v>
      </c>
    </row>
    <row r="31244">
      <c r="A31244" s="4">
        <v>32224.319</v>
      </c>
      <c r="B31244" s="4">
        <v>0.840456</v>
      </c>
    </row>
    <row r="31245">
      <c r="A31245" s="4">
        <v>32225.35025</v>
      </c>
      <c r="B31245" s="4">
        <v>0.840362</v>
      </c>
    </row>
    <row r="31246">
      <c r="A31246" s="4">
        <v>32226.397125</v>
      </c>
      <c r="B31246" s="4">
        <v>0.840388</v>
      </c>
    </row>
    <row r="31247">
      <c r="A31247" s="4">
        <v>32227.428375</v>
      </c>
      <c r="B31247" s="4">
        <v>0.840423</v>
      </c>
    </row>
    <row r="31248">
      <c r="A31248" s="4">
        <v>32228.459625</v>
      </c>
      <c r="B31248" s="4">
        <v>0.840306</v>
      </c>
    </row>
    <row r="31249">
      <c r="A31249" s="4">
        <v>32229.490875</v>
      </c>
      <c r="B31249" s="4">
        <v>0.840398</v>
      </c>
    </row>
    <row r="31250">
      <c r="A31250" s="4">
        <v>32230.522125</v>
      </c>
      <c r="B31250" s="4">
        <v>0.840413</v>
      </c>
    </row>
    <row r="31251">
      <c r="A31251" s="4">
        <v>32231.553375</v>
      </c>
      <c r="B31251" s="4">
        <v>0.840344</v>
      </c>
    </row>
    <row r="31252">
      <c r="A31252" s="4">
        <v>32232.584625</v>
      </c>
      <c r="B31252" s="4">
        <v>0.840423</v>
      </c>
    </row>
    <row r="31253">
      <c r="A31253" s="4">
        <v>32233.6315</v>
      </c>
      <c r="B31253" s="4">
        <v>0.840518</v>
      </c>
    </row>
    <row r="31254">
      <c r="A31254" s="4">
        <v>32234.66275</v>
      </c>
      <c r="B31254" s="4">
        <v>0.840449</v>
      </c>
    </row>
    <row r="31255">
      <c r="A31255" s="4">
        <v>32235.267625</v>
      </c>
      <c r="B31255" s="4">
        <v>0.840408</v>
      </c>
    </row>
    <row r="31256">
      <c r="A31256" s="4">
        <v>32236.298875</v>
      </c>
      <c r="B31256" s="4">
        <v>0.840456</v>
      </c>
    </row>
    <row r="31257">
      <c r="A31257" s="4">
        <v>32237.330125</v>
      </c>
      <c r="B31257" s="4">
        <v>0.840439</v>
      </c>
    </row>
    <row r="31258">
      <c r="A31258" s="4">
        <v>32238.361375</v>
      </c>
      <c r="B31258" s="4">
        <v>0.840477</v>
      </c>
    </row>
    <row r="31259">
      <c r="A31259" s="4">
        <v>32239.392625</v>
      </c>
      <c r="B31259" s="4">
        <v>0.840589</v>
      </c>
    </row>
    <row r="31260">
      <c r="A31260" s="4">
        <v>32240.423875</v>
      </c>
      <c r="B31260" s="4">
        <v>0.84053</v>
      </c>
    </row>
    <row r="31261">
      <c r="A31261" s="4">
        <v>32241.455125</v>
      </c>
      <c r="B31261" s="4">
        <v>0.840594</v>
      </c>
    </row>
    <row r="31262">
      <c r="A31262" s="4">
        <v>32242.486375</v>
      </c>
      <c r="B31262" s="4">
        <v>0.840403</v>
      </c>
    </row>
    <row r="31263">
      <c r="A31263" s="4">
        <v>32243.53325</v>
      </c>
      <c r="B31263" s="4">
        <v>0.840454</v>
      </c>
    </row>
    <row r="31264">
      <c r="A31264" s="4">
        <v>32244.5645</v>
      </c>
      <c r="B31264" s="4">
        <v>0.840533</v>
      </c>
    </row>
    <row r="31265">
      <c r="A31265" s="4">
        <v>32245.59575</v>
      </c>
      <c r="B31265" s="4">
        <v>0.840474</v>
      </c>
    </row>
    <row r="31266">
      <c r="A31266" s="4">
        <v>32246.627</v>
      </c>
      <c r="B31266" s="4">
        <v>0.8405</v>
      </c>
    </row>
    <row r="31267">
      <c r="A31267" s="4">
        <v>32247.65825</v>
      </c>
      <c r="B31267" s="4">
        <v>0.840487</v>
      </c>
    </row>
    <row r="31268">
      <c r="A31268" s="4">
        <v>32248.6895</v>
      </c>
      <c r="B31268" s="4">
        <v>0.840464</v>
      </c>
    </row>
    <row r="31269">
      <c r="A31269" s="4">
        <v>32249.72075</v>
      </c>
      <c r="B31269" s="4">
        <v>0.840576</v>
      </c>
    </row>
    <row r="31270">
      <c r="A31270" s="4">
        <v>32250.767625</v>
      </c>
      <c r="B31270" s="4">
        <v>0.840597</v>
      </c>
    </row>
    <row r="31271">
      <c r="A31271" s="4">
        <v>32251.798875</v>
      </c>
      <c r="B31271" s="4">
        <v>0.840592</v>
      </c>
    </row>
    <row r="31272">
      <c r="A31272" s="4">
        <v>32252.830125</v>
      </c>
      <c r="B31272" s="4">
        <v>0.840507</v>
      </c>
    </row>
    <row r="31273">
      <c r="A31273" s="4">
        <v>32253.861375</v>
      </c>
      <c r="B31273" s="4">
        <v>0.840482</v>
      </c>
    </row>
    <row r="31274">
      <c r="A31274" s="4">
        <v>32254.90825</v>
      </c>
      <c r="B31274" s="4">
        <v>0.840543</v>
      </c>
    </row>
    <row r="31275">
      <c r="A31275" s="4">
        <v>32255.9395</v>
      </c>
      <c r="B31275" s="4">
        <v>0.840546</v>
      </c>
    </row>
    <row r="31276">
      <c r="A31276" s="4">
        <v>32256.97075</v>
      </c>
      <c r="B31276" s="4">
        <v>0.840413</v>
      </c>
    </row>
    <row r="31277">
      <c r="A31277" s="4">
        <v>32258.002</v>
      </c>
      <c r="B31277" s="4">
        <v>0.840727</v>
      </c>
    </row>
    <row r="31278">
      <c r="A31278" s="4">
        <v>32259.03325</v>
      </c>
      <c r="B31278" s="4">
        <v>0.840413</v>
      </c>
    </row>
    <row r="31279">
      <c r="A31279" s="4">
        <v>32260.0645</v>
      </c>
      <c r="B31279" s="4">
        <v>0.840538</v>
      </c>
    </row>
    <row r="31280">
      <c r="A31280" s="4">
        <v>32261.09575</v>
      </c>
      <c r="B31280" s="4">
        <v>0.840492</v>
      </c>
    </row>
    <row r="31281">
      <c r="A31281" s="4">
        <v>32262.142625</v>
      </c>
      <c r="B31281" s="4">
        <v>0.840543</v>
      </c>
    </row>
    <row r="31282">
      <c r="A31282" s="4">
        <v>32263.173875</v>
      </c>
      <c r="B31282" s="4">
        <v>0.840724</v>
      </c>
    </row>
    <row r="31283">
      <c r="A31283" s="4">
        <v>32264.205125</v>
      </c>
      <c r="B31283" s="4">
        <v>0.84053</v>
      </c>
    </row>
    <row r="31284">
      <c r="A31284" s="4">
        <v>32265.236375</v>
      </c>
      <c r="B31284" s="4">
        <v>0.84023</v>
      </c>
    </row>
    <row r="31285">
      <c r="A31285" s="4">
        <v>32266.267625</v>
      </c>
      <c r="B31285" s="4">
        <v>0.840395</v>
      </c>
    </row>
    <row r="31286">
      <c r="A31286" s="4">
        <v>32267.298875</v>
      </c>
      <c r="B31286" s="4">
        <v>0.840495</v>
      </c>
    </row>
    <row r="31287">
      <c r="A31287" s="4">
        <v>32268.330125</v>
      </c>
      <c r="B31287" s="4">
        <v>0.840173</v>
      </c>
    </row>
    <row r="31288">
      <c r="A31288" s="4">
        <v>32269.377</v>
      </c>
      <c r="B31288" s="4">
        <v>0.840709</v>
      </c>
    </row>
    <row r="31289">
      <c r="A31289" s="4">
        <v>32270.40825</v>
      </c>
      <c r="B31289" s="4">
        <v>0.840431</v>
      </c>
    </row>
    <row r="31290">
      <c r="A31290" s="4">
        <v>32271.4395</v>
      </c>
      <c r="B31290" s="4">
        <v>0.840462</v>
      </c>
    </row>
    <row r="31291">
      <c r="A31291" s="4">
        <v>32272.47075</v>
      </c>
      <c r="B31291" s="4">
        <v>0.840362</v>
      </c>
    </row>
    <row r="31292">
      <c r="A31292" s="4">
        <v>32273.502</v>
      </c>
      <c r="B31292" s="4">
        <v>0.840477</v>
      </c>
    </row>
    <row r="31293">
      <c r="A31293" s="4">
        <v>32274.53325</v>
      </c>
      <c r="B31293" s="4">
        <v>0.840676</v>
      </c>
    </row>
    <row r="31294">
      <c r="A31294" s="4">
        <v>32275.580125</v>
      </c>
      <c r="B31294" s="4">
        <v>0.840607</v>
      </c>
    </row>
    <row r="31295">
      <c r="A31295" s="4">
        <v>32276.611375</v>
      </c>
      <c r="B31295" s="4">
        <v>0.840252</v>
      </c>
    </row>
    <row r="31296">
      <c r="A31296" s="4">
        <v>32277.642625</v>
      </c>
      <c r="B31296" s="4">
        <v>0.840446</v>
      </c>
    </row>
    <row r="31297">
      <c r="A31297" s="4">
        <v>32278.673875</v>
      </c>
      <c r="B31297" s="4">
        <v>0.840556</v>
      </c>
    </row>
    <row r="31298">
      <c r="A31298" s="4">
        <v>32279.705125</v>
      </c>
      <c r="B31298" s="4">
        <v>0.840599</v>
      </c>
    </row>
    <row r="31299">
      <c r="A31299" s="4">
        <v>32280.736375</v>
      </c>
      <c r="B31299" s="4">
        <v>0.84039</v>
      </c>
    </row>
    <row r="31300">
      <c r="A31300" s="4">
        <v>32281.767625</v>
      </c>
      <c r="B31300" s="4">
        <v>0.840525</v>
      </c>
    </row>
    <row r="31301">
      <c r="A31301" s="4">
        <v>32282.8145</v>
      </c>
      <c r="B31301" s="4">
        <v>0.840513</v>
      </c>
    </row>
    <row r="31302">
      <c r="A31302" s="4">
        <v>32283.84575</v>
      </c>
      <c r="B31302" s="4">
        <v>0.840587</v>
      </c>
    </row>
    <row r="31303">
      <c r="A31303" s="4">
        <v>32284.877</v>
      </c>
      <c r="B31303" s="4">
        <v>0.840627</v>
      </c>
    </row>
    <row r="31304">
      <c r="A31304" s="4">
        <v>32285.90825</v>
      </c>
      <c r="B31304" s="4">
        <v>0.840393</v>
      </c>
    </row>
    <row r="31305">
      <c r="A31305" s="4">
        <v>32286.9395</v>
      </c>
      <c r="B31305" s="4">
        <v>0.840551</v>
      </c>
    </row>
    <row r="31306">
      <c r="A31306" s="4">
        <v>32287.97075</v>
      </c>
      <c r="B31306" s="4">
        <v>0.840553</v>
      </c>
    </row>
    <row r="31307">
      <c r="A31307" s="4">
        <v>32289.002</v>
      </c>
      <c r="B31307" s="4">
        <v>0.840576</v>
      </c>
    </row>
    <row r="31308">
      <c r="A31308" s="4">
        <v>32290.048875</v>
      </c>
      <c r="B31308" s="4">
        <v>0.840548</v>
      </c>
    </row>
    <row r="31309">
      <c r="A31309" s="4">
        <v>32291.080125</v>
      </c>
      <c r="B31309" s="4">
        <v>0.840469</v>
      </c>
    </row>
    <row r="31310">
      <c r="A31310" s="4">
        <v>32292.111375</v>
      </c>
      <c r="B31310" s="4">
        <v>0.840451</v>
      </c>
    </row>
    <row r="31311">
      <c r="A31311" s="4">
        <v>32293.142625</v>
      </c>
      <c r="B31311" s="4">
        <v>0.840255</v>
      </c>
    </row>
    <row r="31312">
      <c r="A31312" s="4">
        <v>32294.173875</v>
      </c>
      <c r="B31312" s="4">
        <v>0.840709</v>
      </c>
    </row>
    <row r="31313">
      <c r="A31313" s="4">
        <v>32295.205125</v>
      </c>
      <c r="B31313" s="4">
        <v>0.840477</v>
      </c>
    </row>
    <row r="31314">
      <c r="A31314" s="4">
        <v>32296.236375</v>
      </c>
      <c r="B31314" s="4">
        <v>0.840671</v>
      </c>
    </row>
    <row r="31315">
      <c r="A31315" s="4">
        <v>32297.267625</v>
      </c>
      <c r="B31315" s="4">
        <v>0.840551</v>
      </c>
    </row>
    <row r="31316">
      <c r="A31316" s="4">
        <v>32298.298875</v>
      </c>
      <c r="B31316" s="4">
        <v>0.84063</v>
      </c>
    </row>
    <row r="31317">
      <c r="A31317" s="4">
        <v>32299.330125</v>
      </c>
      <c r="B31317" s="4">
        <v>0.840548</v>
      </c>
    </row>
    <row r="31318">
      <c r="A31318" s="4">
        <v>32300.377</v>
      </c>
      <c r="B31318" s="4">
        <v>0.84053</v>
      </c>
    </row>
    <row r="31319">
      <c r="A31319" s="4">
        <v>32301.40825</v>
      </c>
      <c r="B31319" s="4">
        <v>0.840311</v>
      </c>
    </row>
    <row r="31320">
      <c r="A31320" s="4">
        <v>32302.4395</v>
      </c>
      <c r="B31320" s="4">
        <v>0.840324</v>
      </c>
    </row>
    <row r="31321">
      <c r="A31321" s="4">
        <v>32303.47075</v>
      </c>
      <c r="B31321" s="4">
        <v>0.840523</v>
      </c>
    </row>
    <row r="31322">
      <c r="A31322" s="4">
        <v>32304.502</v>
      </c>
      <c r="B31322" s="4">
        <v>0.840655</v>
      </c>
    </row>
    <row r="31323">
      <c r="A31323" s="4">
        <v>32305.53325</v>
      </c>
      <c r="B31323" s="4">
        <v>0.840518</v>
      </c>
    </row>
    <row r="31324">
      <c r="A31324" s="4">
        <v>32306.5645</v>
      </c>
      <c r="B31324" s="4">
        <v>0.84062</v>
      </c>
    </row>
    <row r="31325">
      <c r="A31325" s="4">
        <v>32307.59575</v>
      </c>
      <c r="B31325" s="4">
        <v>0.840587</v>
      </c>
    </row>
    <row r="31326">
      <c r="A31326" s="4">
        <v>32308.642625</v>
      </c>
      <c r="B31326" s="4">
        <v>0.840464</v>
      </c>
    </row>
    <row r="31327">
      <c r="A31327" s="4">
        <v>32309.673875</v>
      </c>
      <c r="B31327" s="4">
        <v>0.840492</v>
      </c>
    </row>
    <row r="31328">
      <c r="A31328" s="4">
        <v>32310.705125</v>
      </c>
      <c r="B31328" s="4">
        <v>0.841135</v>
      </c>
    </row>
    <row r="31329">
      <c r="A31329" s="4">
        <v>32311.736375</v>
      </c>
      <c r="B31329" s="4">
        <v>0.840556</v>
      </c>
    </row>
    <row r="31330">
      <c r="A31330" s="4">
        <v>32312.767625</v>
      </c>
      <c r="B31330" s="4">
        <v>0.84053</v>
      </c>
    </row>
    <row r="31331">
      <c r="A31331" s="4">
        <v>32313.798875</v>
      </c>
      <c r="B31331" s="4">
        <v>0.840676</v>
      </c>
    </row>
    <row r="31332">
      <c r="A31332" s="4">
        <v>32314.830125</v>
      </c>
      <c r="B31332" s="4">
        <v>0.840454</v>
      </c>
    </row>
    <row r="31333">
      <c r="A31333" s="4">
        <v>32315.861375</v>
      </c>
      <c r="B31333" s="4">
        <v>0.840456</v>
      </c>
    </row>
    <row r="31334">
      <c r="A31334" s="4">
        <v>32316.90825</v>
      </c>
      <c r="B31334" s="4">
        <v>0.84063</v>
      </c>
    </row>
    <row r="31335">
      <c r="A31335" s="4">
        <v>32317.9395</v>
      </c>
      <c r="B31335" s="4">
        <v>0.840423</v>
      </c>
    </row>
    <row r="31336">
      <c r="A31336" s="4">
        <v>32318.97075</v>
      </c>
      <c r="B31336" s="4">
        <v>0.840418</v>
      </c>
    </row>
    <row r="31337">
      <c r="A31337" s="4">
        <v>32320.002</v>
      </c>
      <c r="B31337" s="4">
        <v>0.840536</v>
      </c>
    </row>
    <row r="31338">
      <c r="A31338" s="4">
        <v>32321.03325</v>
      </c>
      <c r="B31338" s="4">
        <v>0.840326</v>
      </c>
    </row>
    <row r="31339">
      <c r="A31339" s="4">
        <v>32322.0645</v>
      </c>
      <c r="B31339" s="4">
        <v>0.840515</v>
      </c>
    </row>
    <row r="31340">
      <c r="A31340" s="4">
        <v>32323.09575</v>
      </c>
      <c r="B31340" s="4">
        <v>0.84051</v>
      </c>
    </row>
    <row r="31341">
      <c r="A31341" s="4">
        <v>32324.127</v>
      </c>
      <c r="B31341" s="4">
        <v>0.840533</v>
      </c>
    </row>
    <row r="31342">
      <c r="A31342" s="4">
        <v>32325.173875</v>
      </c>
      <c r="B31342" s="4">
        <v>0.840645</v>
      </c>
    </row>
    <row r="31343">
      <c r="A31343" s="4">
        <v>32326.205125</v>
      </c>
      <c r="B31343" s="4">
        <v>0.840444</v>
      </c>
    </row>
    <row r="31344">
      <c r="A31344" s="4">
        <v>32327.236375</v>
      </c>
      <c r="B31344" s="4">
        <v>0.840434</v>
      </c>
    </row>
    <row r="31345">
      <c r="A31345" s="4">
        <v>32328.267625</v>
      </c>
      <c r="B31345" s="4">
        <v>0.840507</v>
      </c>
    </row>
    <row r="31346">
      <c r="A31346" s="4">
        <v>32329.298875</v>
      </c>
      <c r="B31346" s="4">
        <v>0.840686</v>
      </c>
    </row>
    <row r="31347">
      <c r="A31347" s="4">
        <v>32330.34575</v>
      </c>
      <c r="B31347" s="4">
        <v>0.840451</v>
      </c>
    </row>
    <row r="31348">
      <c r="A31348" s="4">
        <v>32331.377</v>
      </c>
      <c r="B31348" s="4">
        <v>0.84053</v>
      </c>
    </row>
    <row r="31349">
      <c r="A31349" s="4">
        <v>32332.40825</v>
      </c>
      <c r="B31349" s="4">
        <v>0.840528</v>
      </c>
    </row>
    <row r="31350">
      <c r="A31350" s="4">
        <v>32333.4395</v>
      </c>
      <c r="B31350" s="4">
        <v>0.840553</v>
      </c>
    </row>
    <row r="31351">
      <c r="A31351" s="4">
        <v>32334.47075</v>
      </c>
      <c r="B31351" s="4">
        <v>0.840655</v>
      </c>
    </row>
    <row r="31352">
      <c r="A31352" s="4">
        <v>32335.502</v>
      </c>
      <c r="B31352" s="4">
        <v>0.840385</v>
      </c>
    </row>
    <row r="31353">
      <c r="A31353" s="4">
        <v>32336.548875</v>
      </c>
      <c r="B31353" s="4">
        <v>0.840566</v>
      </c>
    </row>
    <row r="31354">
      <c r="A31354" s="4">
        <v>32337.580125</v>
      </c>
      <c r="B31354" s="4">
        <v>0.840589</v>
      </c>
    </row>
    <row r="31355">
      <c r="A31355" s="4">
        <v>32338.611375</v>
      </c>
      <c r="B31355" s="4">
        <v>0.840683</v>
      </c>
    </row>
    <row r="31356">
      <c r="A31356" s="4">
        <v>32339.642625</v>
      </c>
      <c r="B31356" s="4">
        <v>0.840431</v>
      </c>
    </row>
    <row r="31357">
      <c r="A31357" s="4">
        <v>32340.673875</v>
      </c>
      <c r="B31357" s="4">
        <v>0.840541</v>
      </c>
    </row>
    <row r="31358">
      <c r="A31358" s="4">
        <v>32341.705125</v>
      </c>
      <c r="B31358" s="4">
        <v>0.840643</v>
      </c>
    </row>
    <row r="31359">
      <c r="A31359" s="4">
        <v>32342.752</v>
      </c>
      <c r="B31359" s="4">
        <v>0.84052</v>
      </c>
    </row>
    <row r="31360">
      <c r="A31360" s="4">
        <v>32343.78325</v>
      </c>
      <c r="B31360" s="4">
        <v>0.840676</v>
      </c>
    </row>
    <row r="31361">
      <c r="A31361" s="4">
        <v>32344.8145</v>
      </c>
      <c r="B31361" s="4">
        <v>0.84052</v>
      </c>
    </row>
    <row r="31362">
      <c r="A31362" s="4">
        <v>32345.84575</v>
      </c>
      <c r="B31362" s="4">
        <v>0.840469</v>
      </c>
    </row>
    <row r="31363">
      <c r="A31363" s="4">
        <v>32346.877</v>
      </c>
      <c r="B31363" s="4">
        <v>0.840459</v>
      </c>
    </row>
    <row r="31364">
      <c r="A31364" s="4">
        <v>32347.90825</v>
      </c>
      <c r="B31364" s="4">
        <v>0.840441</v>
      </c>
    </row>
    <row r="31365">
      <c r="A31365" s="4">
        <v>32348.9395</v>
      </c>
      <c r="B31365" s="4">
        <v>0.840286</v>
      </c>
    </row>
    <row r="31366">
      <c r="A31366" s="4">
        <v>32349.986375</v>
      </c>
      <c r="B31366" s="4">
        <v>0.840344</v>
      </c>
    </row>
    <row r="31367">
      <c r="A31367" s="4">
        <v>32351.017625</v>
      </c>
      <c r="B31367" s="4">
        <v>0.840543</v>
      </c>
    </row>
    <row r="31368">
      <c r="A31368" s="4">
        <v>32352.048875</v>
      </c>
      <c r="B31368" s="4">
        <v>0.840398</v>
      </c>
    </row>
    <row r="31369">
      <c r="A31369" s="4">
        <v>32353.09575</v>
      </c>
      <c r="B31369" s="4">
        <v>0.840462</v>
      </c>
    </row>
    <row r="31370">
      <c r="A31370" s="4">
        <v>32354.127</v>
      </c>
      <c r="B31370" s="4">
        <v>0.840354</v>
      </c>
    </row>
    <row r="31371">
      <c r="A31371" s="4">
        <v>32355.15825</v>
      </c>
      <c r="B31371" s="4">
        <v>0.840691</v>
      </c>
    </row>
    <row r="31372">
      <c r="A31372" s="4">
        <v>32356.1895</v>
      </c>
      <c r="B31372" s="4">
        <v>0.84036</v>
      </c>
    </row>
    <row r="31373">
      <c r="A31373" s="4">
        <v>32357.22075</v>
      </c>
      <c r="B31373" s="4">
        <v>0.840638</v>
      </c>
    </row>
    <row r="31374">
      <c r="A31374" s="4">
        <v>32358.252</v>
      </c>
      <c r="B31374" s="4">
        <v>0.840413</v>
      </c>
    </row>
    <row r="31375">
      <c r="A31375" s="4">
        <v>32359.298875</v>
      </c>
      <c r="B31375" s="4">
        <v>0.840482</v>
      </c>
    </row>
    <row r="31376">
      <c r="A31376" s="4">
        <v>32360.330125</v>
      </c>
      <c r="B31376" s="4">
        <v>0.840357</v>
      </c>
    </row>
    <row r="31377">
      <c r="A31377" s="4">
        <v>32361.361375</v>
      </c>
      <c r="B31377" s="4">
        <v>0.84037</v>
      </c>
    </row>
    <row r="31378">
      <c r="A31378" s="4">
        <v>32362.392625</v>
      </c>
      <c r="B31378" s="4">
        <v>0.84066</v>
      </c>
    </row>
    <row r="31379">
      <c r="A31379" s="4">
        <v>32363.423875</v>
      </c>
      <c r="B31379" s="4">
        <v>0.840485</v>
      </c>
    </row>
    <row r="31380">
      <c r="A31380" s="4">
        <v>32364.455125</v>
      </c>
      <c r="B31380" s="4">
        <v>0.8404</v>
      </c>
    </row>
    <row r="31381">
      <c r="A31381" s="4">
        <v>32365.486375</v>
      </c>
      <c r="B31381" s="4">
        <v>0.840398</v>
      </c>
    </row>
    <row r="31382">
      <c r="A31382" s="4">
        <v>32366.517625</v>
      </c>
      <c r="B31382" s="4">
        <v>0.840421</v>
      </c>
    </row>
    <row r="31383">
      <c r="A31383" s="4">
        <v>32367.548875</v>
      </c>
      <c r="B31383" s="4">
        <v>0.840286</v>
      </c>
    </row>
    <row r="31384">
      <c r="A31384" s="4">
        <v>32368.580125</v>
      </c>
      <c r="B31384" s="4">
        <v>0.840265</v>
      </c>
    </row>
    <row r="31385">
      <c r="A31385" s="4">
        <v>32369.627</v>
      </c>
      <c r="B31385" s="4">
        <v>0.8405</v>
      </c>
    </row>
    <row r="31386">
      <c r="A31386" s="4">
        <v>32370.65825</v>
      </c>
      <c r="B31386" s="4">
        <v>0.840405</v>
      </c>
    </row>
    <row r="31387">
      <c r="A31387" s="4">
        <v>32371.6895</v>
      </c>
      <c r="B31387" s="4">
        <v>0.84039</v>
      </c>
    </row>
    <row r="31388">
      <c r="A31388" s="4">
        <v>32372.72075</v>
      </c>
      <c r="B31388" s="4">
        <v>0.840474</v>
      </c>
    </row>
    <row r="31389">
      <c r="A31389" s="4">
        <v>32373.752</v>
      </c>
      <c r="B31389" s="4">
        <v>0.840482</v>
      </c>
    </row>
    <row r="31390">
      <c r="A31390" s="4">
        <v>32374.78325</v>
      </c>
      <c r="B31390" s="4">
        <v>0.840204</v>
      </c>
    </row>
    <row r="31391">
      <c r="A31391" s="4">
        <v>32375.8145</v>
      </c>
      <c r="B31391" s="4">
        <v>0.840449</v>
      </c>
    </row>
    <row r="31392">
      <c r="A31392" s="4">
        <v>32376.84575</v>
      </c>
      <c r="B31392" s="4">
        <v>0.840584</v>
      </c>
    </row>
    <row r="31393">
      <c r="A31393" s="4">
        <v>32377.877</v>
      </c>
      <c r="B31393" s="4">
        <v>0.840398</v>
      </c>
    </row>
    <row r="31394">
      <c r="A31394" s="4">
        <v>32378.90825</v>
      </c>
      <c r="B31394" s="4">
        <v>0.840405</v>
      </c>
    </row>
    <row r="31395">
      <c r="A31395" s="4">
        <v>32379.955125</v>
      </c>
      <c r="B31395" s="4">
        <v>0.840383</v>
      </c>
    </row>
    <row r="31396">
      <c r="A31396" s="4">
        <v>32380.986375</v>
      </c>
      <c r="B31396" s="4">
        <v>0.840436</v>
      </c>
    </row>
    <row r="31397">
      <c r="A31397" s="4">
        <v>32382.017625</v>
      </c>
      <c r="B31397" s="4">
        <v>0.840426</v>
      </c>
    </row>
    <row r="31398">
      <c r="A31398" s="4">
        <v>32383.048875</v>
      </c>
      <c r="B31398" s="4">
        <v>0.840347</v>
      </c>
    </row>
    <row r="31399">
      <c r="A31399" s="4">
        <v>32384.080125</v>
      </c>
      <c r="B31399" s="4">
        <v>0.840321</v>
      </c>
    </row>
    <row r="31400">
      <c r="A31400" s="4">
        <v>32385.111375</v>
      </c>
      <c r="B31400" s="4">
        <v>0.840217</v>
      </c>
    </row>
    <row r="31401">
      <c r="A31401" s="4">
        <v>32386.142625</v>
      </c>
      <c r="B31401" s="4">
        <v>0.840421</v>
      </c>
    </row>
    <row r="31402">
      <c r="A31402" s="4">
        <v>32387.173875</v>
      </c>
      <c r="B31402" s="4">
        <v>0.840326</v>
      </c>
    </row>
    <row r="31403">
      <c r="A31403" s="4">
        <v>32388.22075</v>
      </c>
      <c r="B31403" s="4">
        <v>0.84025</v>
      </c>
    </row>
    <row r="31404">
      <c r="A31404" s="4">
        <v>32389.252</v>
      </c>
      <c r="B31404" s="4">
        <v>0.840056</v>
      </c>
    </row>
    <row r="31405">
      <c r="A31405" s="4">
        <v>32390.28325</v>
      </c>
      <c r="B31405" s="4">
        <v>0.840367</v>
      </c>
    </row>
    <row r="31406">
      <c r="A31406" s="4">
        <v>32391.3145</v>
      </c>
      <c r="B31406" s="4">
        <v>0.840227</v>
      </c>
    </row>
    <row r="31407">
      <c r="A31407" s="4">
        <v>32392.34575</v>
      </c>
      <c r="B31407" s="4">
        <v>0.840398</v>
      </c>
    </row>
    <row r="31408">
      <c r="A31408" s="4">
        <v>32393.377</v>
      </c>
      <c r="B31408" s="4">
        <v>0.840502</v>
      </c>
    </row>
    <row r="31409">
      <c r="A31409" s="4">
        <v>32394.40825</v>
      </c>
      <c r="B31409" s="4">
        <v>0.84013</v>
      </c>
    </row>
    <row r="31410">
      <c r="A31410" s="4">
        <v>32395.455125</v>
      </c>
      <c r="B31410" s="4">
        <v>0.840255</v>
      </c>
    </row>
    <row r="31411">
      <c r="A31411" s="4">
        <v>32396.486375</v>
      </c>
      <c r="B31411" s="4">
        <v>0.840474</v>
      </c>
    </row>
    <row r="31412">
      <c r="A31412" s="4">
        <v>32397.517625</v>
      </c>
      <c r="B31412" s="4">
        <v>0.840306</v>
      </c>
    </row>
    <row r="31413">
      <c r="A31413" s="4">
        <v>32398.548875</v>
      </c>
      <c r="B31413" s="4">
        <v>0.840658</v>
      </c>
    </row>
    <row r="31414">
      <c r="A31414" s="4">
        <v>32399.580125</v>
      </c>
      <c r="B31414" s="4">
        <v>0.840405</v>
      </c>
    </row>
    <row r="31415">
      <c r="A31415" s="4">
        <v>32400.611375</v>
      </c>
      <c r="B31415" s="4">
        <v>0.84051</v>
      </c>
    </row>
    <row r="31416">
      <c r="A31416" s="4">
        <v>32401.642625</v>
      </c>
      <c r="B31416" s="4">
        <v>0.840426</v>
      </c>
    </row>
    <row r="31417">
      <c r="A31417" s="4">
        <v>32402.673875</v>
      </c>
      <c r="B31417" s="4">
        <v>0.84025</v>
      </c>
    </row>
    <row r="31418">
      <c r="A31418" s="4">
        <v>32403.72075</v>
      </c>
      <c r="B31418" s="4">
        <v>0.840474</v>
      </c>
    </row>
    <row r="31419">
      <c r="A31419" s="4">
        <v>32404.752</v>
      </c>
      <c r="B31419" s="4">
        <v>0.840485</v>
      </c>
    </row>
    <row r="31420">
      <c r="A31420" s="4">
        <v>32405.78325</v>
      </c>
      <c r="B31420" s="4">
        <v>0.84051</v>
      </c>
    </row>
    <row r="31421">
      <c r="A31421" s="4">
        <v>32406.8145</v>
      </c>
      <c r="B31421" s="4">
        <v>0.840372</v>
      </c>
    </row>
    <row r="31422">
      <c r="A31422" s="4">
        <v>32407.84575</v>
      </c>
      <c r="B31422" s="4">
        <v>0.840515</v>
      </c>
    </row>
    <row r="31423">
      <c r="A31423" s="4">
        <v>32408.877</v>
      </c>
      <c r="B31423" s="4">
        <v>0.840553</v>
      </c>
    </row>
    <row r="31424">
      <c r="A31424" s="4">
        <v>32409.90825</v>
      </c>
      <c r="B31424" s="4">
        <v>0.840551</v>
      </c>
    </row>
    <row r="31425">
      <c r="A31425" s="4">
        <v>32410.9395</v>
      </c>
      <c r="B31425" s="4">
        <v>0.840536</v>
      </c>
    </row>
    <row r="31426">
      <c r="A31426" s="4">
        <v>32411.986375</v>
      </c>
      <c r="B31426" s="4">
        <v>0.840523</v>
      </c>
    </row>
    <row r="31427">
      <c r="A31427" s="4">
        <v>32413.017625</v>
      </c>
      <c r="B31427" s="4">
        <v>0.840533</v>
      </c>
    </row>
    <row r="31428">
      <c r="A31428" s="4">
        <v>32414.048875</v>
      </c>
      <c r="B31428" s="4">
        <v>0.840551</v>
      </c>
    </row>
    <row r="31429">
      <c r="A31429" s="4">
        <v>32414.67375</v>
      </c>
      <c r="B31429" s="4">
        <v>0.840594</v>
      </c>
    </row>
    <row r="31430">
      <c r="A31430" s="4">
        <v>32415.705</v>
      </c>
      <c r="B31430" s="4">
        <v>0.840515</v>
      </c>
    </row>
    <row r="31431">
      <c r="A31431" s="4">
        <v>32416.73625</v>
      </c>
      <c r="B31431" s="4">
        <v>0.840337</v>
      </c>
    </row>
    <row r="31432">
      <c r="A31432" s="4">
        <v>32417.7675</v>
      </c>
      <c r="B31432" s="4">
        <v>0.840594</v>
      </c>
    </row>
    <row r="31433">
      <c r="A31433" s="4">
        <v>32418.79875</v>
      </c>
      <c r="B31433" s="4">
        <v>0.840678</v>
      </c>
    </row>
    <row r="31434">
      <c r="A31434" s="4">
        <v>32419.845625</v>
      </c>
      <c r="B31434" s="4">
        <v>0.840742</v>
      </c>
    </row>
    <row r="31435">
      <c r="A31435" s="4">
        <v>32420.876875</v>
      </c>
      <c r="B31435" s="4">
        <v>0.840745</v>
      </c>
    </row>
    <row r="31436">
      <c r="A31436" s="4">
        <v>32421.908125</v>
      </c>
      <c r="B31436" s="4">
        <v>0.840625</v>
      </c>
    </row>
    <row r="31437">
      <c r="A31437" s="4">
        <v>32422.939375</v>
      </c>
      <c r="B31437" s="4">
        <v>0.840808</v>
      </c>
    </row>
    <row r="31438">
      <c r="A31438" s="4">
        <v>32423.970625</v>
      </c>
      <c r="B31438" s="4">
        <v>0.840464</v>
      </c>
    </row>
    <row r="31439">
      <c r="A31439" s="4">
        <v>32425.001875</v>
      </c>
      <c r="B31439" s="4">
        <v>0.840497</v>
      </c>
    </row>
    <row r="31440">
      <c r="A31440" s="4">
        <v>32426.033125</v>
      </c>
      <c r="B31440" s="4">
        <v>0.840395</v>
      </c>
    </row>
    <row r="31441">
      <c r="A31441" s="4">
        <v>32427.064375</v>
      </c>
      <c r="B31441" s="4">
        <v>0.840543</v>
      </c>
    </row>
    <row r="31442">
      <c r="A31442" s="4">
        <v>32428.095625</v>
      </c>
      <c r="B31442" s="4">
        <v>0.840441</v>
      </c>
    </row>
    <row r="31443">
      <c r="A31443" s="4">
        <v>32429.126875</v>
      </c>
      <c r="B31443" s="4">
        <v>0.840456</v>
      </c>
    </row>
    <row r="31444">
      <c r="A31444" s="4">
        <v>32430.17375</v>
      </c>
      <c r="B31444" s="4">
        <v>0.840574</v>
      </c>
    </row>
    <row r="31445">
      <c r="A31445" s="4">
        <v>32431.205</v>
      </c>
      <c r="B31445" s="4">
        <v>0.840597</v>
      </c>
    </row>
    <row r="31446">
      <c r="A31446" s="4">
        <v>32432.23625</v>
      </c>
      <c r="B31446" s="4">
        <v>0.840347</v>
      </c>
    </row>
    <row r="31447">
      <c r="A31447" s="4">
        <v>32433.2675</v>
      </c>
      <c r="B31447" s="4">
        <v>0.840607</v>
      </c>
    </row>
    <row r="31448">
      <c r="A31448" s="4">
        <v>32434.29875</v>
      </c>
      <c r="B31448" s="4">
        <v>0.840255</v>
      </c>
    </row>
    <row r="31449">
      <c r="A31449" s="4">
        <v>32435.33</v>
      </c>
      <c r="B31449" s="4">
        <v>0.840411</v>
      </c>
    </row>
    <row r="31450">
      <c r="A31450" s="4">
        <v>32436.36125</v>
      </c>
      <c r="B31450" s="4">
        <v>0.840604</v>
      </c>
    </row>
    <row r="31451">
      <c r="A31451" s="4">
        <v>32437.408125</v>
      </c>
      <c r="B31451" s="4">
        <v>0.840441</v>
      </c>
    </row>
    <row r="31452">
      <c r="A31452" s="4">
        <v>32438.439375</v>
      </c>
      <c r="B31452" s="4">
        <v>0.840694</v>
      </c>
    </row>
    <row r="31453">
      <c r="A31453" s="4">
        <v>32439.470625</v>
      </c>
      <c r="B31453" s="4">
        <v>0.840451</v>
      </c>
    </row>
    <row r="31454">
      <c r="A31454" s="4">
        <v>32440.501875</v>
      </c>
      <c r="B31454" s="4">
        <v>0.84076</v>
      </c>
    </row>
    <row r="31455">
      <c r="A31455" s="4">
        <v>32441.533125</v>
      </c>
      <c r="B31455" s="4">
        <v>0.840456</v>
      </c>
    </row>
    <row r="31456">
      <c r="A31456" s="4">
        <v>32442.564375</v>
      </c>
      <c r="B31456" s="4">
        <v>0.840599</v>
      </c>
    </row>
    <row r="31457">
      <c r="A31457" s="4">
        <v>32443.595625</v>
      </c>
      <c r="B31457" s="4">
        <v>0.84077</v>
      </c>
    </row>
    <row r="31458">
      <c r="A31458" s="4">
        <v>32444.626875</v>
      </c>
      <c r="B31458" s="4">
        <v>0.840541</v>
      </c>
    </row>
    <row r="31459">
      <c r="A31459" s="4">
        <v>32445.67375</v>
      </c>
      <c r="B31459" s="4">
        <v>0.840594</v>
      </c>
    </row>
    <row r="31460">
      <c r="A31460" s="4">
        <v>32446.705</v>
      </c>
      <c r="B31460" s="4">
        <v>0.840441</v>
      </c>
    </row>
    <row r="31461">
      <c r="A31461" s="4">
        <v>32447.73625</v>
      </c>
      <c r="B31461" s="4">
        <v>0.840673</v>
      </c>
    </row>
    <row r="31462">
      <c r="A31462" s="4">
        <v>32448.7675</v>
      </c>
      <c r="B31462" s="4">
        <v>0.840375</v>
      </c>
    </row>
    <row r="31463">
      <c r="A31463" s="4">
        <v>32449.79875</v>
      </c>
      <c r="B31463" s="4">
        <v>0.840655</v>
      </c>
    </row>
    <row r="31464">
      <c r="A31464" s="4">
        <v>32450.83</v>
      </c>
      <c r="B31464" s="4">
        <v>0.840796</v>
      </c>
    </row>
    <row r="31465">
      <c r="A31465" s="4">
        <v>32451.86125</v>
      </c>
      <c r="B31465" s="4">
        <v>0.840854</v>
      </c>
    </row>
    <row r="31466">
      <c r="A31466" s="4">
        <v>32452.908125</v>
      </c>
      <c r="B31466" s="4">
        <v>0.84062</v>
      </c>
    </row>
    <row r="31467">
      <c r="A31467" s="4">
        <v>32453.939375</v>
      </c>
      <c r="B31467" s="4">
        <v>0.840597</v>
      </c>
    </row>
    <row r="31468">
      <c r="A31468" s="4">
        <v>32454.970625</v>
      </c>
      <c r="B31468" s="4">
        <v>0.840553</v>
      </c>
    </row>
    <row r="31469">
      <c r="A31469" s="4">
        <v>32456.001875</v>
      </c>
      <c r="B31469" s="4">
        <v>0.840518</v>
      </c>
    </row>
    <row r="31470">
      <c r="A31470" s="4">
        <v>32457.033125</v>
      </c>
      <c r="B31470" s="4">
        <v>0.840676</v>
      </c>
    </row>
    <row r="31471">
      <c r="A31471" s="4">
        <v>32458.064375</v>
      </c>
      <c r="B31471" s="4">
        <v>0.840569</v>
      </c>
    </row>
    <row r="31472">
      <c r="A31472" s="4">
        <v>32459.095625</v>
      </c>
      <c r="B31472" s="4">
        <v>0.840915</v>
      </c>
    </row>
    <row r="31473">
      <c r="A31473" s="4">
        <v>32460.126875</v>
      </c>
      <c r="B31473" s="4">
        <v>0.840722</v>
      </c>
    </row>
    <row r="31474">
      <c r="A31474" s="4">
        <v>32461.17375</v>
      </c>
      <c r="B31474" s="4">
        <v>0.840826</v>
      </c>
    </row>
    <row r="31475">
      <c r="A31475" s="4">
        <v>32462.205</v>
      </c>
      <c r="B31475" s="4">
        <v>0.840571</v>
      </c>
    </row>
    <row r="31476">
      <c r="A31476" s="4">
        <v>32463.23625</v>
      </c>
      <c r="B31476" s="4">
        <v>0.840592</v>
      </c>
    </row>
    <row r="31477">
      <c r="A31477" s="4">
        <v>32464.2675</v>
      </c>
      <c r="B31477" s="4">
        <v>0.840796</v>
      </c>
    </row>
    <row r="31478">
      <c r="A31478" s="4">
        <v>32465.29875</v>
      </c>
      <c r="B31478" s="4">
        <v>0.840773</v>
      </c>
    </row>
    <row r="31479">
      <c r="A31479" s="4">
        <v>32466.33</v>
      </c>
      <c r="B31479" s="4">
        <v>0.84076</v>
      </c>
    </row>
    <row r="31480">
      <c r="A31480" s="4">
        <v>32467.36125</v>
      </c>
      <c r="B31480" s="4">
        <v>0.840635</v>
      </c>
    </row>
    <row r="31481">
      <c r="A31481" s="4">
        <v>32468.408125</v>
      </c>
      <c r="B31481" s="4">
        <v>0.840803</v>
      </c>
    </row>
    <row r="31482">
      <c r="A31482" s="4">
        <v>32469.439375</v>
      </c>
      <c r="B31482" s="4">
        <v>0.840584</v>
      </c>
    </row>
    <row r="31483">
      <c r="A31483" s="4">
        <v>32470.470625</v>
      </c>
      <c r="B31483" s="4">
        <v>0.840714</v>
      </c>
    </row>
    <row r="31484">
      <c r="A31484" s="4">
        <v>32471.501875</v>
      </c>
      <c r="B31484" s="4">
        <v>0.840444</v>
      </c>
    </row>
    <row r="31485">
      <c r="A31485" s="4">
        <v>32472.533125</v>
      </c>
      <c r="B31485" s="4">
        <v>0.840681</v>
      </c>
    </row>
    <row r="31486">
      <c r="A31486" s="4">
        <v>32473.564375</v>
      </c>
      <c r="B31486" s="4">
        <v>0.840655</v>
      </c>
    </row>
    <row r="31487">
      <c r="A31487" s="4">
        <v>32474.61125</v>
      </c>
      <c r="B31487" s="4">
        <v>0.840663</v>
      </c>
    </row>
    <row r="31488">
      <c r="A31488" s="4">
        <v>32475.507375</v>
      </c>
      <c r="B31488" s="4">
        <v>0.840671</v>
      </c>
    </row>
    <row r="31489">
      <c r="A31489" s="4">
        <v>32476.55425</v>
      </c>
      <c r="B31489" s="4">
        <v>0.84052</v>
      </c>
    </row>
    <row r="31490">
      <c r="A31490" s="4">
        <v>32477.5855</v>
      </c>
      <c r="B31490" s="4">
        <v>0.840711</v>
      </c>
    </row>
    <row r="31491">
      <c r="A31491" s="4">
        <v>32478.61675</v>
      </c>
      <c r="B31491" s="4">
        <v>0.840566</v>
      </c>
    </row>
    <row r="31492">
      <c r="A31492" s="4">
        <v>32479.648</v>
      </c>
      <c r="B31492" s="4">
        <v>0.840768</v>
      </c>
    </row>
    <row r="31493">
      <c r="A31493" s="4">
        <v>32480.67925</v>
      </c>
      <c r="B31493" s="4">
        <v>0.840439</v>
      </c>
    </row>
    <row r="31494">
      <c r="A31494" s="4">
        <v>32481.7105</v>
      </c>
      <c r="B31494" s="4">
        <v>0.840666</v>
      </c>
    </row>
    <row r="31495">
      <c r="A31495" s="4">
        <v>32482.74175</v>
      </c>
      <c r="B31495" s="4">
        <v>0.840454</v>
      </c>
    </row>
    <row r="31496">
      <c r="A31496" s="4">
        <v>32483.773</v>
      </c>
      <c r="B31496" s="4">
        <v>0.840604</v>
      </c>
    </row>
    <row r="31497">
      <c r="A31497" s="4">
        <v>32484.819875</v>
      </c>
      <c r="B31497" s="4">
        <v>0.840643</v>
      </c>
    </row>
    <row r="31498">
      <c r="A31498" s="4">
        <v>32485.851125</v>
      </c>
      <c r="B31498" s="4">
        <v>0.840581</v>
      </c>
    </row>
    <row r="31499">
      <c r="A31499" s="4">
        <v>32486.882375</v>
      </c>
      <c r="B31499" s="4">
        <v>0.84066</v>
      </c>
    </row>
    <row r="31500">
      <c r="A31500" s="4">
        <v>32487.913625</v>
      </c>
      <c r="B31500" s="4">
        <v>0.840592</v>
      </c>
    </row>
    <row r="31501">
      <c r="A31501" s="4">
        <v>32488.944875</v>
      </c>
      <c r="B31501" s="4">
        <v>0.840329</v>
      </c>
    </row>
    <row r="31502">
      <c r="A31502" s="4">
        <v>32489.976125</v>
      </c>
      <c r="B31502" s="4">
        <v>0.840556</v>
      </c>
    </row>
    <row r="31503">
      <c r="A31503" s="4">
        <v>32491.007375</v>
      </c>
      <c r="B31503" s="4">
        <v>0.84063</v>
      </c>
    </row>
    <row r="31504">
      <c r="A31504" s="4">
        <v>32492.05425</v>
      </c>
      <c r="B31504" s="4">
        <v>0.840689</v>
      </c>
    </row>
    <row r="31505">
      <c r="A31505" s="4">
        <v>32493.0855</v>
      </c>
      <c r="B31505" s="4">
        <v>0.8405</v>
      </c>
    </row>
    <row r="31506">
      <c r="A31506" s="4">
        <v>32494.11675</v>
      </c>
      <c r="B31506" s="4">
        <v>0.840594</v>
      </c>
    </row>
    <row r="31507">
      <c r="A31507" s="4">
        <v>32495.148</v>
      </c>
      <c r="B31507" s="4">
        <v>0.840189</v>
      </c>
    </row>
    <row r="31508">
      <c r="A31508" s="4">
        <v>32496.17925</v>
      </c>
      <c r="B31508" s="4">
        <v>0.840574</v>
      </c>
    </row>
    <row r="31509">
      <c r="A31509" s="4">
        <v>32497.2105</v>
      </c>
      <c r="B31509" s="4">
        <v>0.840505</v>
      </c>
    </row>
    <row r="31510">
      <c r="A31510" s="4">
        <v>32498.24175</v>
      </c>
      <c r="B31510" s="4">
        <v>0.840543</v>
      </c>
    </row>
    <row r="31511">
      <c r="A31511" s="4">
        <v>32499.288625</v>
      </c>
      <c r="B31511" s="4">
        <v>0.840492</v>
      </c>
    </row>
    <row r="31512">
      <c r="A31512" s="4">
        <v>32500.319875</v>
      </c>
      <c r="B31512" s="4">
        <v>0.840831</v>
      </c>
    </row>
    <row r="31513">
      <c r="A31513" s="4">
        <v>32501.351125</v>
      </c>
      <c r="B31513" s="4">
        <v>0.840538</v>
      </c>
    </row>
    <row r="31514">
      <c r="A31514" s="4">
        <v>32502.382375</v>
      </c>
      <c r="B31514" s="4">
        <v>0.84064</v>
      </c>
    </row>
    <row r="31515">
      <c r="A31515" s="4">
        <v>32503.413625</v>
      </c>
      <c r="B31515" s="4">
        <v>0.840286</v>
      </c>
    </row>
    <row r="31516">
      <c r="A31516" s="4">
        <v>32504.444875</v>
      </c>
      <c r="B31516" s="4">
        <v>0.840574</v>
      </c>
    </row>
    <row r="31517">
      <c r="A31517" s="4">
        <v>32505.476125</v>
      </c>
      <c r="B31517" s="4">
        <v>0.840383</v>
      </c>
    </row>
    <row r="31518">
      <c r="A31518" s="4">
        <v>32506.507375</v>
      </c>
      <c r="B31518" s="4">
        <v>0.840444</v>
      </c>
    </row>
    <row r="31519">
      <c r="A31519" s="4">
        <v>32507.55425</v>
      </c>
      <c r="B31519" s="4">
        <v>0.84049</v>
      </c>
    </row>
    <row r="31520">
      <c r="A31520" s="4">
        <v>32508.5855</v>
      </c>
      <c r="B31520" s="4">
        <v>0.840546</v>
      </c>
    </row>
    <row r="31521">
      <c r="A31521" s="4">
        <v>32509.61675</v>
      </c>
      <c r="B31521" s="4">
        <v>0.840398</v>
      </c>
    </row>
    <row r="31522">
      <c r="A31522" s="4">
        <v>32510.648</v>
      </c>
      <c r="B31522" s="4">
        <v>0.840734</v>
      </c>
    </row>
    <row r="31523">
      <c r="A31523" s="4">
        <v>32511.694875</v>
      </c>
      <c r="B31523" s="4">
        <v>0.840673</v>
      </c>
    </row>
    <row r="31524">
      <c r="A31524" s="4">
        <v>32512.726125</v>
      </c>
      <c r="B31524" s="4">
        <v>0.840281</v>
      </c>
    </row>
    <row r="31525">
      <c r="A31525" s="4">
        <v>32513.757375</v>
      </c>
      <c r="B31525" s="4">
        <v>0.840444</v>
      </c>
    </row>
    <row r="31526">
      <c r="A31526" s="4">
        <v>32514.788625</v>
      </c>
      <c r="B31526" s="4">
        <v>0.840339</v>
      </c>
    </row>
    <row r="31527">
      <c r="A31527" s="4">
        <v>32515.819875</v>
      </c>
      <c r="B31527" s="4">
        <v>0.840536</v>
      </c>
    </row>
    <row r="31528">
      <c r="A31528" s="4">
        <v>32516.851125</v>
      </c>
      <c r="B31528" s="4">
        <v>0.840403</v>
      </c>
    </row>
    <row r="31529">
      <c r="A31529" s="4">
        <v>32517.882375</v>
      </c>
      <c r="B31529" s="4">
        <v>0.840558</v>
      </c>
    </row>
    <row r="31530">
      <c r="A31530" s="4">
        <v>32518.913625</v>
      </c>
      <c r="B31530" s="4">
        <v>0.840462</v>
      </c>
    </row>
    <row r="31531">
      <c r="A31531" s="4">
        <v>32519.944875</v>
      </c>
      <c r="B31531" s="4">
        <v>0.840507</v>
      </c>
    </row>
    <row r="31532">
      <c r="A31532" s="4">
        <v>32520.99175</v>
      </c>
      <c r="B31532" s="4">
        <v>0.840423</v>
      </c>
    </row>
    <row r="31533">
      <c r="A31533" s="4">
        <v>32522.023</v>
      </c>
      <c r="B31533" s="4">
        <v>0.840275</v>
      </c>
    </row>
    <row r="31534">
      <c r="A31534" s="4">
        <v>32523.05425</v>
      </c>
      <c r="B31534" s="4">
        <v>0.840411</v>
      </c>
    </row>
    <row r="31535">
      <c r="A31535" s="4">
        <v>32524.0855</v>
      </c>
      <c r="B31535" s="4">
        <v>0.840538</v>
      </c>
    </row>
    <row r="31536">
      <c r="A31536" s="4">
        <v>32525.11675</v>
      </c>
      <c r="B31536" s="4">
        <v>0.840477</v>
      </c>
    </row>
    <row r="31537">
      <c r="A31537" s="4">
        <v>32526.163625</v>
      </c>
      <c r="B31537" s="4">
        <v>0.840627</v>
      </c>
    </row>
    <row r="31538">
      <c r="A31538" s="4">
        <v>32527.194875</v>
      </c>
      <c r="B31538" s="4">
        <v>0.840492</v>
      </c>
    </row>
    <row r="31539">
      <c r="A31539" s="4">
        <v>32528.24175</v>
      </c>
      <c r="B31539" s="4">
        <v>0.840367</v>
      </c>
    </row>
    <row r="31540">
      <c r="A31540" s="4">
        <v>32529.273</v>
      </c>
      <c r="B31540" s="4">
        <v>0.840607</v>
      </c>
    </row>
    <row r="31541">
      <c r="A31541" s="4">
        <v>32530.30425</v>
      </c>
      <c r="B31541" s="4">
        <v>0.840497</v>
      </c>
    </row>
    <row r="31542">
      <c r="A31542" s="4">
        <v>32531.3355</v>
      </c>
      <c r="B31542" s="4">
        <v>0.840541</v>
      </c>
    </row>
    <row r="31543">
      <c r="A31543" s="4">
        <v>32532.36675</v>
      </c>
      <c r="B31543" s="4">
        <v>0.840569</v>
      </c>
    </row>
    <row r="31544">
      <c r="A31544" s="4">
        <v>32533.398</v>
      </c>
      <c r="B31544" s="4">
        <v>0.840309</v>
      </c>
    </row>
    <row r="31545">
      <c r="A31545" s="4">
        <v>32534.42925</v>
      </c>
      <c r="B31545" s="4">
        <v>0.840431</v>
      </c>
    </row>
    <row r="31546">
      <c r="A31546" s="4">
        <v>32535.476125</v>
      </c>
      <c r="B31546" s="4">
        <v>0.840602</v>
      </c>
    </row>
    <row r="31547">
      <c r="A31547" s="4">
        <v>32536.507375</v>
      </c>
      <c r="B31547" s="4">
        <v>0.840456</v>
      </c>
    </row>
    <row r="31548">
      <c r="A31548" s="4">
        <v>32537.55425</v>
      </c>
      <c r="B31548" s="4">
        <v>0.840663</v>
      </c>
    </row>
    <row r="31549">
      <c r="A31549" s="4">
        <v>32538.5855</v>
      </c>
      <c r="B31549" s="4">
        <v>0.840671</v>
      </c>
    </row>
    <row r="31550">
      <c r="A31550" s="4">
        <v>32539.61675</v>
      </c>
      <c r="B31550" s="4">
        <v>0.840426</v>
      </c>
    </row>
    <row r="31551">
      <c r="A31551" s="4">
        <v>32540.648</v>
      </c>
      <c r="B31551" s="4">
        <v>0.84027</v>
      </c>
    </row>
    <row r="31552">
      <c r="A31552" s="4">
        <v>32541.67925</v>
      </c>
      <c r="B31552" s="4">
        <v>0.840558</v>
      </c>
    </row>
    <row r="31553">
      <c r="A31553" s="4">
        <v>32542.7105</v>
      </c>
      <c r="B31553" s="4">
        <v>0.840291</v>
      </c>
    </row>
    <row r="31554">
      <c r="A31554" s="4">
        <v>32543.74175</v>
      </c>
      <c r="B31554" s="4">
        <v>0.840492</v>
      </c>
    </row>
    <row r="31555">
      <c r="A31555" s="4">
        <v>32544.773</v>
      </c>
      <c r="B31555" s="4">
        <v>0.840701</v>
      </c>
    </row>
    <row r="31556">
      <c r="A31556" s="4">
        <v>32545.819875</v>
      </c>
      <c r="B31556" s="4">
        <v>0.840263</v>
      </c>
    </row>
    <row r="31557">
      <c r="A31557" s="4">
        <v>32546.851125</v>
      </c>
      <c r="B31557" s="4">
        <v>0.840428</v>
      </c>
    </row>
    <row r="31558">
      <c r="A31558" s="4">
        <v>32547.882375</v>
      </c>
      <c r="B31558" s="4">
        <v>0.840485</v>
      </c>
    </row>
    <row r="31559">
      <c r="A31559" s="4">
        <v>32548.913625</v>
      </c>
      <c r="B31559" s="4">
        <v>0.840311</v>
      </c>
    </row>
    <row r="31560">
      <c r="A31560" s="4">
        <v>32549.944875</v>
      </c>
      <c r="B31560" s="4">
        <v>0.840375</v>
      </c>
    </row>
    <row r="31561">
      <c r="A31561" s="4">
        <v>32550.99175</v>
      </c>
      <c r="B31561" s="4">
        <v>0.840408</v>
      </c>
    </row>
    <row r="31562">
      <c r="A31562" s="4">
        <v>32552.023</v>
      </c>
      <c r="B31562" s="4">
        <v>0.840627</v>
      </c>
    </row>
    <row r="31563">
      <c r="A31563" s="4">
        <v>32553.05425</v>
      </c>
      <c r="B31563" s="4">
        <v>0.840513</v>
      </c>
    </row>
    <row r="31564">
      <c r="A31564" s="4">
        <v>32554.0855</v>
      </c>
      <c r="B31564" s="4">
        <v>0.840383</v>
      </c>
    </row>
    <row r="31565">
      <c r="A31565" s="4">
        <v>32555.11675</v>
      </c>
      <c r="B31565" s="4">
        <v>0.840352</v>
      </c>
    </row>
    <row r="31566">
      <c r="A31566" s="4">
        <v>32556.148</v>
      </c>
      <c r="B31566" s="4">
        <v>0.840426</v>
      </c>
    </row>
    <row r="31567">
      <c r="A31567" s="4">
        <v>32557.17925</v>
      </c>
      <c r="B31567" s="4">
        <v>0.840283</v>
      </c>
    </row>
    <row r="31568">
      <c r="A31568" s="4">
        <v>32558.2105</v>
      </c>
      <c r="B31568" s="4">
        <v>0.84037</v>
      </c>
    </row>
    <row r="31569">
      <c r="A31569" s="4">
        <v>32559.257375</v>
      </c>
      <c r="B31569" s="4">
        <v>0.840602</v>
      </c>
    </row>
    <row r="31570">
      <c r="A31570" s="4">
        <v>32560.30425</v>
      </c>
      <c r="B31570" s="4">
        <v>0.840255</v>
      </c>
    </row>
    <row r="31571">
      <c r="A31571" s="4">
        <v>32561.3355</v>
      </c>
      <c r="B31571" s="4">
        <v>0.840449</v>
      </c>
    </row>
    <row r="31572">
      <c r="A31572" s="4">
        <v>32562.36675</v>
      </c>
      <c r="B31572" s="4">
        <v>0.840367</v>
      </c>
    </row>
    <row r="31573">
      <c r="A31573" s="4">
        <v>32563.398</v>
      </c>
      <c r="B31573" s="4">
        <v>0.840309</v>
      </c>
    </row>
    <row r="31574">
      <c r="A31574" s="4">
        <v>32564.42925</v>
      </c>
      <c r="B31574" s="4">
        <v>0.84036</v>
      </c>
    </row>
    <row r="31575">
      <c r="A31575" s="4">
        <v>32565.4605</v>
      </c>
      <c r="B31575" s="4">
        <v>0.840395</v>
      </c>
    </row>
    <row r="31576">
      <c r="A31576" s="4">
        <v>32566.49175</v>
      </c>
      <c r="B31576" s="4">
        <v>0.840411</v>
      </c>
    </row>
    <row r="31577">
      <c r="A31577" s="4">
        <v>32567.538625</v>
      </c>
      <c r="B31577" s="4">
        <v>0.840459</v>
      </c>
    </row>
    <row r="31578">
      <c r="A31578" s="4">
        <v>32568.5855</v>
      </c>
      <c r="B31578" s="4">
        <v>0.840332</v>
      </c>
    </row>
    <row r="31579">
      <c r="A31579" s="4">
        <v>32569.61675</v>
      </c>
      <c r="B31579" s="4">
        <v>0.840403</v>
      </c>
    </row>
    <row r="31580">
      <c r="A31580" s="4">
        <v>32570.648</v>
      </c>
      <c r="B31580" s="4">
        <v>0.840528</v>
      </c>
    </row>
    <row r="31581">
      <c r="A31581" s="4">
        <v>32571.67925</v>
      </c>
      <c r="B31581" s="4">
        <v>0.840444</v>
      </c>
    </row>
    <row r="31582">
      <c r="A31582" s="4">
        <v>32572.7105</v>
      </c>
      <c r="B31582" s="4">
        <v>0.840296</v>
      </c>
    </row>
    <row r="31583">
      <c r="A31583" s="4">
        <v>32573.74175</v>
      </c>
      <c r="B31583" s="4">
        <v>0.840314</v>
      </c>
    </row>
    <row r="31584">
      <c r="A31584" s="4">
        <v>32574.773</v>
      </c>
      <c r="B31584" s="4">
        <v>0.840441</v>
      </c>
    </row>
    <row r="31585">
      <c r="A31585" s="4">
        <v>32575.819875</v>
      </c>
      <c r="B31585" s="4">
        <v>0.840265</v>
      </c>
    </row>
    <row r="31586">
      <c r="A31586" s="4">
        <v>32576.851125</v>
      </c>
      <c r="B31586" s="4">
        <v>0.840306</v>
      </c>
    </row>
    <row r="31587">
      <c r="A31587" s="4">
        <v>32577.882375</v>
      </c>
      <c r="B31587" s="4">
        <v>0.840383</v>
      </c>
    </row>
    <row r="31588">
      <c r="A31588" s="4">
        <v>32578.913625</v>
      </c>
      <c r="B31588" s="4">
        <v>0.840352</v>
      </c>
    </row>
    <row r="31589">
      <c r="A31589" s="4">
        <v>32579.944875</v>
      </c>
      <c r="B31589" s="4">
        <v>0.840324</v>
      </c>
    </row>
    <row r="31590">
      <c r="A31590" s="4">
        <v>32580.976125</v>
      </c>
      <c r="B31590" s="4">
        <v>0.84038</v>
      </c>
    </row>
    <row r="31591">
      <c r="A31591" s="4">
        <v>32582.007375</v>
      </c>
      <c r="B31591" s="4">
        <v>0.840242</v>
      </c>
    </row>
    <row r="31592">
      <c r="A31592" s="4">
        <v>32583.038625</v>
      </c>
      <c r="B31592" s="4">
        <v>0.840344</v>
      </c>
    </row>
    <row r="31593">
      <c r="A31593" s="4">
        <v>32584.0855</v>
      </c>
      <c r="B31593" s="4">
        <v>0.840153</v>
      </c>
    </row>
    <row r="31594">
      <c r="A31594" s="4">
        <v>32585.11675</v>
      </c>
      <c r="B31594" s="4">
        <v>0.840237</v>
      </c>
    </row>
    <row r="31595">
      <c r="A31595" s="4">
        <v>32586.148</v>
      </c>
      <c r="B31595" s="4">
        <v>0.840237</v>
      </c>
    </row>
    <row r="31596">
      <c r="A31596" s="4">
        <v>32587.17925</v>
      </c>
      <c r="B31596" s="4">
        <v>0.840255</v>
      </c>
    </row>
    <row r="31597">
      <c r="A31597" s="4">
        <v>32588.2105</v>
      </c>
      <c r="B31597" s="4">
        <v>0.840423</v>
      </c>
    </row>
    <row r="31598">
      <c r="A31598" s="4">
        <v>32589.24175</v>
      </c>
      <c r="B31598" s="4">
        <v>0.840138</v>
      </c>
    </row>
    <row r="31599">
      <c r="A31599" s="4">
        <v>32590.273</v>
      </c>
      <c r="B31599" s="4">
        <v>0.840296</v>
      </c>
    </row>
    <row r="31600">
      <c r="A31600" s="4">
        <v>32591.30425</v>
      </c>
      <c r="B31600" s="4">
        <v>0.840367</v>
      </c>
    </row>
    <row r="31601">
      <c r="A31601" s="4">
        <v>32592.3355</v>
      </c>
      <c r="B31601" s="4">
        <v>0.840306</v>
      </c>
    </row>
    <row r="31602">
      <c r="A31602" s="4">
        <v>32593.382375</v>
      </c>
      <c r="B31602" s="4">
        <v>0.840296</v>
      </c>
    </row>
    <row r="31603">
      <c r="A31603" s="4">
        <v>32594.413625</v>
      </c>
      <c r="B31603" s="4">
        <v>0.840217</v>
      </c>
    </row>
    <row r="31604">
      <c r="A31604" s="4">
        <v>32595.163625</v>
      </c>
      <c r="B31604" s="4">
        <v>0.840288</v>
      </c>
    </row>
    <row r="31605">
      <c r="A31605" s="4">
        <v>32596.194875</v>
      </c>
      <c r="B31605" s="4">
        <v>0.840242</v>
      </c>
    </row>
    <row r="31606">
      <c r="A31606" s="4">
        <v>32597.226125</v>
      </c>
      <c r="B31606" s="4">
        <v>0.840268</v>
      </c>
    </row>
    <row r="31607">
      <c r="A31607" s="4">
        <v>32598.257375</v>
      </c>
      <c r="B31607" s="4">
        <v>0.840298</v>
      </c>
    </row>
    <row r="31608">
      <c r="A31608" s="4">
        <v>32599.288625</v>
      </c>
      <c r="B31608" s="4">
        <v>0.840247</v>
      </c>
    </row>
    <row r="31609">
      <c r="A31609" s="4">
        <v>32600.3355</v>
      </c>
      <c r="B31609" s="4">
        <v>0.840311</v>
      </c>
    </row>
    <row r="31610">
      <c r="A31610" s="4">
        <v>32601.36675</v>
      </c>
      <c r="B31610" s="4">
        <v>0.840278</v>
      </c>
    </row>
    <row r="31611">
      <c r="A31611" s="4">
        <v>32602.398</v>
      </c>
      <c r="B31611" s="4">
        <v>0.840258</v>
      </c>
    </row>
    <row r="31612">
      <c r="A31612" s="4">
        <v>32603.42925</v>
      </c>
      <c r="B31612" s="4">
        <v>0.840158</v>
      </c>
    </row>
    <row r="31613">
      <c r="A31613" s="4">
        <v>32604.4605</v>
      </c>
      <c r="B31613" s="4">
        <v>0.840245</v>
      </c>
    </row>
    <row r="31614">
      <c r="A31614" s="4">
        <v>32605.49175</v>
      </c>
      <c r="B31614" s="4">
        <v>0.840263</v>
      </c>
    </row>
    <row r="31615">
      <c r="A31615" s="4">
        <v>32606.523</v>
      </c>
      <c r="B31615" s="4">
        <v>0.840319</v>
      </c>
    </row>
    <row r="31616">
      <c r="A31616" s="4">
        <v>32607.55425</v>
      </c>
      <c r="B31616" s="4">
        <v>0.84023</v>
      </c>
    </row>
    <row r="31617">
      <c r="A31617" s="4">
        <v>32608.601125</v>
      </c>
      <c r="B31617" s="4">
        <v>0.840388</v>
      </c>
    </row>
    <row r="31618">
      <c r="A31618" s="4">
        <v>32609.632375</v>
      </c>
      <c r="B31618" s="4">
        <v>0.840194</v>
      </c>
    </row>
    <row r="31619">
      <c r="A31619" s="4">
        <v>32610.663625</v>
      </c>
      <c r="B31619" s="4">
        <v>0.840222</v>
      </c>
    </row>
    <row r="31620">
      <c r="A31620" s="4">
        <v>32611.694875</v>
      </c>
      <c r="B31620" s="4">
        <v>0.84015</v>
      </c>
    </row>
    <row r="31621">
      <c r="A31621" s="4">
        <v>32612.726125</v>
      </c>
      <c r="B31621" s="4">
        <v>0.840326</v>
      </c>
    </row>
    <row r="31622">
      <c r="A31622" s="4">
        <v>32613.757375</v>
      </c>
      <c r="B31622" s="4">
        <v>0.840281</v>
      </c>
    </row>
    <row r="31623">
      <c r="A31623" s="4">
        <v>32614.80425</v>
      </c>
      <c r="B31623" s="4">
        <v>0.840217</v>
      </c>
    </row>
    <row r="31624">
      <c r="A31624" s="4">
        <v>32615.8355</v>
      </c>
      <c r="B31624" s="4">
        <v>0.84039</v>
      </c>
    </row>
    <row r="31625">
      <c r="A31625" s="4">
        <v>32616.86675</v>
      </c>
      <c r="B31625" s="4">
        <v>0.840349</v>
      </c>
    </row>
    <row r="31626">
      <c r="A31626" s="4">
        <v>32617.898</v>
      </c>
      <c r="B31626" s="4">
        <v>0.840258</v>
      </c>
    </row>
    <row r="31627">
      <c r="A31627" s="4">
        <v>32618.92925</v>
      </c>
      <c r="B31627" s="4">
        <v>0.840347</v>
      </c>
    </row>
    <row r="31628">
      <c r="A31628" s="4">
        <v>32619.9605</v>
      </c>
      <c r="B31628" s="4">
        <v>0.84036</v>
      </c>
    </row>
    <row r="31629">
      <c r="A31629" s="4">
        <v>32620.99175</v>
      </c>
      <c r="B31629" s="4">
        <v>0.840383</v>
      </c>
    </row>
    <row r="31630">
      <c r="A31630" s="4">
        <v>32622.038625</v>
      </c>
      <c r="B31630" s="4">
        <v>0.840388</v>
      </c>
    </row>
    <row r="31631">
      <c r="A31631" s="4">
        <v>32623.069875</v>
      </c>
      <c r="B31631" s="4">
        <v>0.840444</v>
      </c>
    </row>
    <row r="31632">
      <c r="A31632" s="4">
        <v>32624.101125</v>
      </c>
      <c r="B31632" s="4">
        <v>0.840319</v>
      </c>
    </row>
    <row r="31633">
      <c r="A31633" s="4">
        <v>32625.132375</v>
      </c>
      <c r="B31633" s="4">
        <v>0.840288</v>
      </c>
    </row>
    <row r="31634">
      <c r="A31634" s="4">
        <v>32626.163625</v>
      </c>
      <c r="B31634" s="4">
        <v>0.840354</v>
      </c>
    </row>
    <row r="31635">
      <c r="A31635" s="4">
        <v>32627.2105</v>
      </c>
      <c r="B31635" s="4">
        <v>0.840247</v>
      </c>
    </row>
    <row r="31636">
      <c r="A31636" s="4">
        <v>32628.24175</v>
      </c>
      <c r="B31636" s="4">
        <v>0.840301</v>
      </c>
    </row>
    <row r="31637">
      <c r="A31637" s="4">
        <v>32629.288625</v>
      </c>
      <c r="B31637" s="4">
        <v>0.84026</v>
      </c>
    </row>
    <row r="31638">
      <c r="A31638" s="4">
        <v>32630.319875</v>
      </c>
      <c r="B31638" s="4">
        <v>0.840263</v>
      </c>
    </row>
    <row r="31639">
      <c r="A31639" s="4">
        <v>32631.351125</v>
      </c>
      <c r="B31639" s="4">
        <v>0.840354</v>
      </c>
    </row>
    <row r="31640">
      <c r="A31640" s="4">
        <v>32632.382375</v>
      </c>
      <c r="B31640" s="4">
        <v>0.840423</v>
      </c>
    </row>
    <row r="31641">
      <c r="A31641" s="4">
        <v>32633.413625</v>
      </c>
      <c r="B31641" s="4">
        <v>0.840334</v>
      </c>
    </row>
    <row r="31642">
      <c r="A31642" s="4">
        <v>32634.444875</v>
      </c>
      <c r="B31642" s="4">
        <v>0.840281</v>
      </c>
    </row>
    <row r="31643">
      <c r="A31643" s="4">
        <v>32635.476125</v>
      </c>
      <c r="B31643" s="4">
        <v>0.840329</v>
      </c>
    </row>
    <row r="31644">
      <c r="A31644" s="4">
        <v>32636.507375</v>
      </c>
      <c r="B31644" s="4">
        <v>0.84025</v>
      </c>
    </row>
    <row r="31645">
      <c r="A31645" s="4">
        <v>32637.538625</v>
      </c>
      <c r="B31645" s="4">
        <v>0.840388</v>
      </c>
    </row>
    <row r="31646">
      <c r="A31646" s="4">
        <v>32638.5855</v>
      </c>
      <c r="B31646" s="4">
        <v>0.840326</v>
      </c>
    </row>
    <row r="31647">
      <c r="A31647" s="4">
        <v>32639.61675</v>
      </c>
      <c r="B31647" s="4">
        <v>0.840334</v>
      </c>
    </row>
    <row r="31648">
      <c r="A31648" s="4">
        <v>32640.648</v>
      </c>
      <c r="B31648" s="4">
        <v>0.840416</v>
      </c>
    </row>
    <row r="31649">
      <c r="A31649" s="4">
        <v>32641.67925</v>
      </c>
      <c r="B31649" s="4">
        <v>0.8404</v>
      </c>
    </row>
    <row r="31650">
      <c r="A31650" s="4">
        <v>32642.7105</v>
      </c>
      <c r="B31650" s="4">
        <v>0.840385</v>
      </c>
    </row>
    <row r="31651">
      <c r="A31651" s="4">
        <v>32643.74175</v>
      </c>
      <c r="B31651" s="4">
        <v>0.840474</v>
      </c>
    </row>
    <row r="31652">
      <c r="A31652" s="4">
        <v>32644.773</v>
      </c>
      <c r="B31652" s="4">
        <v>0.840454</v>
      </c>
    </row>
    <row r="31653">
      <c r="A31653" s="4">
        <v>32645.80425</v>
      </c>
      <c r="B31653" s="4">
        <v>0.840421</v>
      </c>
    </row>
    <row r="31654">
      <c r="A31654" s="4">
        <v>32646.851125</v>
      </c>
      <c r="B31654" s="4">
        <v>0.840408</v>
      </c>
    </row>
    <row r="31655">
      <c r="A31655" s="4">
        <v>32647.882375</v>
      </c>
      <c r="B31655" s="4">
        <v>0.840446</v>
      </c>
    </row>
    <row r="31656">
      <c r="A31656" s="4">
        <v>32648.913625</v>
      </c>
      <c r="B31656" s="4">
        <v>0.840342</v>
      </c>
    </row>
    <row r="31657">
      <c r="A31657" s="4">
        <v>32649.944875</v>
      </c>
      <c r="B31657" s="4">
        <v>0.840413</v>
      </c>
    </row>
    <row r="31658">
      <c r="A31658" s="4">
        <v>32650.976125</v>
      </c>
      <c r="B31658" s="4">
        <v>0.84039</v>
      </c>
    </row>
    <row r="31659">
      <c r="A31659" s="4">
        <v>32652.007375</v>
      </c>
      <c r="B31659" s="4">
        <v>0.840413</v>
      </c>
    </row>
    <row r="31660">
      <c r="A31660" s="4">
        <v>32653.05425</v>
      </c>
      <c r="B31660" s="4">
        <v>0.840332</v>
      </c>
    </row>
    <row r="31661">
      <c r="A31661" s="4">
        <v>32654.0855</v>
      </c>
      <c r="B31661" s="4">
        <v>0.840296</v>
      </c>
    </row>
    <row r="31662">
      <c r="A31662" s="4">
        <v>32654.979625</v>
      </c>
      <c r="B31662" s="4">
        <v>0.840301</v>
      </c>
    </row>
    <row r="31663">
      <c r="A31663" s="4">
        <v>32656.010875</v>
      </c>
      <c r="B31663" s="4">
        <v>0.840365</v>
      </c>
    </row>
    <row r="31664">
      <c r="A31664" s="4">
        <v>32657.042125</v>
      </c>
      <c r="B31664" s="4">
        <v>0.840607</v>
      </c>
    </row>
    <row r="31665">
      <c r="A31665" s="4">
        <v>32658.073375</v>
      </c>
      <c r="B31665" s="4">
        <v>0.840332</v>
      </c>
    </row>
    <row r="31666">
      <c r="A31666" s="4">
        <v>32659.104625</v>
      </c>
      <c r="B31666" s="4">
        <v>0.840362</v>
      </c>
    </row>
    <row r="31667">
      <c r="A31667" s="4">
        <v>32660.1515</v>
      </c>
      <c r="B31667" s="4">
        <v>0.840477</v>
      </c>
    </row>
    <row r="31668">
      <c r="A31668" s="4">
        <v>32661.18275</v>
      </c>
      <c r="B31668" s="4">
        <v>0.84037</v>
      </c>
    </row>
    <row r="31669">
      <c r="A31669" s="4">
        <v>32662.214</v>
      </c>
      <c r="B31669" s="4">
        <v>0.840597</v>
      </c>
    </row>
    <row r="31670">
      <c r="A31670" s="4">
        <v>32663.24525</v>
      </c>
      <c r="B31670" s="4">
        <v>0.840434</v>
      </c>
    </row>
    <row r="31671">
      <c r="A31671" s="4">
        <v>32664.2765</v>
      </c>
      <c r="B31671" s="4">
        <v>0.840479</v>
      </c>
    </row>
    <row r="31672">
      <c r="A31672" s="4">
        <v>32665.30775</v>
      </c>
      <c r="B31672" s="4">
        <v>0.840551</v>
      </c>
    </row>
    <row r="31673">
      <c r="A31673" s="4">
        <v>32666.339</v>
      </c>
      <c r="B31673" s="4">
        <v>0.840352</v>
      </c>
    </row>
    <row r="31674">
      <c r="A31674" s="4">
        <v>32667.385875</v>
      </c>
      <c r="B31674" s="4">
        <v>0.840528</v>
      </c>
    </row>
    <row r="31675">
      <c r="A31675" s="4">
        <v>32668.417125</v>
      </c>
      <c r="B31675" s="4">
        <v>0.840418</v>
      </c>
    </row>
    <row r="31676">
      <c r="A31676" s="4">
        <v>32669.448375</v>
      </c>
      <c r="B31676" s="4">
        <v>0.840538</v>
      </c>
    </row>
    <row r="31677">
      <c r="A31677" s="4">
        <v>32670.479625</v>
      </c>
      <c r="B31677" s="4">
        <v>0.840444</v>
      </c>
    </row>
    <row r="31678">
      <c r="A31678" s="4">
        <v>32671.510875</v>
      </c>
      <c r="B31678" s="4">
        <v>0.840451</v>
      </c>
    </row>
    <row r="31679">
      <c r="A31679" s="4">
        <v>32672.542125</v>
      </c>
      <c r="B31679" s="4">
        <v>0.840426</v>
      </c>
    </row>
    <row r="31680">
      <c r="A31680" s="4">
        <v>32673.573375</v>
      </c>
      <c r="B31680" s="4">
        <v>0.840587</v>
      </c>
    </row>
    <row r="31681">
      <c r="A31681" s="4">
        <v>32674.604625</v>
      </c>
      <c r="B31681" s="4">
        <v>0.840474</v>
      </c>
    </row>
    <row r="31682">
      <c r="A31682" s="4">
        <v>32675.6515</v>
      </c>
      <c r="B31682" s="4">
        <v>0.840388</v>
      </c>
    </row>
    <row r="31683">
      <c r="A31683" s="4">
        <v>32676.68275</v>
      </c>
      <c r="B31683" s="4">
        <v>0.840444</v>
      </c>
    </row>
    <row r="31684">
      <c r="A31684" s="4">
        <v>32677.714</v>
      </c>
      <c r="B31684" s="4">
        <v>0.840658</v>
      </c>
    </row>
    <row r="31685">
      <c r="A31685" s="4">
        <v>32678.74525</v>
      </c>
      <c r="B31685" s="4">
        <v>0.840553</v>
      </c>
    </row>
    <row r="31686">
      <c r="A31686" s="4">
        <v>32679.7765</v>
      </c>
      <c r="B31686" s="4">
        <v>0.840576</v>
      </c>
    </row>
    <row r="31687">
      <c r="A31687" s="4">
        <v>32680.80775</v>
      </c>
      <c r="B31687" s="4">
        <v>0.840487</v>
      </c>
    </row>
    <row r="31688">
      <c r="A31688" s="4">
        <v>32681.839</v>
      </c>
      <c r="B31688" s="4">
        <v>0.840592</v>
      </c>
    </row>
    <row r="31689">
      <c r="A31689" s="4">
        <v>32682.87025</v>
      </c>
      <c r="B31689" s="4">
        <v>0.84052</v>
      </c>
    </row>
    <row r="31690">
      <c r="A31690" s="4">
        <v>32683.9015</v>
      </c>
      <c r="B31690" s="4">
        <v>0.840507</v>
      </c>
    </row>
    <row r="31691">
      <c r="A31691" s="4">
        <v>32684.948375</v>
      </c>
      <c r="B31691" s="4">
        <v>0.840594</v>
      </c>
    </row>
    <row r="31692">
      <c r="A31692" s="4">
        <v>32685.979625</v>
      </c>
      <c r="B31692" s="4">
        <v>0.840462</v>
      </c>
    </row>
    <row r="31693">
      <c r="A31693" s="4">
        <v>32687.0265</v>
      </c>
      <c r="B31693" s="4">
        <v>0.84053</v>
      </c>
    </row>
    <row r="31694">
      <c r="A31694" s="4">
        <v>32688.05775</v>
      </c>
      <c r="B31694" s="4">
        <v>0.840428</v>
      </c>
    </row>
    <row r="31695">
      <c r="A31695" s="4">
        <v>32689.089</v>
      </c>
      <c r="B31695" s="4">
        <v>0.840367</v>
      </c>
    </row>
    <row r="31696">
      <c r="A31696" s="4">
        <v>32690.12025</v>
      </c>
      <c r="B31696" s="4">
        <v>0.840479</v>
      </c>
    </row>
    <row r="31697">
      <c r="A31697" s="4">
        <v>32691.1515</v>
      </c>
      <c r="B31697" s="4">
        <v>0.84052</v>
      </c>
    </row>
    <row r="31698">
      <c r="A31698" s="4">
        <v>32692.18275</v>
      </c>
      <c r="B31698" s="4">
        <v>0.840431</v>
      </c>
    </row>
    <row r="31699">
      <c r="A31699" s="4">
        <v>32693.214</v>
      </c>
      <c r="B31699" s="4">
        <v>0.840482</v>
      </c>
    </row>
    <row r="31700">
      <c r="A31700" s="4">
        <v>32694.24525</v>
      </c>
      <c r="B31700" s="4">
        <v>0.84039</v>
      </c>
    </row>
    <row r="31701">
      <c r="A31701" s="4">
        <v>32695.292125</v>
      </c>
      <c r="B31701" s="4">
        <v>0.840362</v>
      </c>
    </row>
    <row r="31702">
      <c r="A31702" s="4">
        <v>32696.323375</v>
      </c>
      <c r="B31702" s="4">
        <v>0.840474</v>
      </c>
    </row>
    <row r="31703">
      <c r="A31703" s="4">
        <v>32697.354625</v>
      </c>
      <c r="B31703" s="4">
        <v>0.840502</v>
      </c>
    </row>
    <row r="31704">
      <c r="A31704" s="4">
        <v>32698.385875</v>
      </c>
      <c r="B31704" s="4">
        <v>0.840395</v>
      </c>
    </row>
    <row r="31705">
      <c r="A31705" s="4">
        <v>32699.417125</v>
      </c>
      <c r="B31705" s="4">
        <v>0.840541</v>
      </c>
    </row>
    <row r="31706">
      <c r="A31706" s="4">
        <v>32700.448375</v>
      </c>
      <c r="B31706" s="4">
        <v>0.840594</v>
      </c>
    </row>
    <row r="31707">
      <c r="A31707" s="4">
        <v>32701.479625</v>
      </c>
      <c r="B31707" s="4">
        <v>0.840525</v>
      </c>
    </row>
    <row r="31708">
      <c r="A31708" s="4">
        <v>32702.5265</v>
      </c>
      <c r="B31708" s="4">
        <v>0.840413</v>
      </c>
    </row>
    <row r="31709">
      <c r="A31709" s="4">
        <v>32703.55775</v>
      </c>
      <c r="B31709" s="4">
        <v>0.840462</v>
      </c>
    </row>
    <row r="31710">
      <c r="A31710" s="4">
        <v>32704.589</v>
      </c>
      <c r="B31710" s="4">
        <v>0.840247</v>
      </c>
    </row>
    <row r="31711">
      <c r="A31711" s="4">
        <v>32705.62025</v>
      </c>
      <c r="B31711" s="4">
        <v>0.840367</v>
      </c>
    </row>
    <row r="31712">
      <c r="A31712" s="4">
        <v>32706.6515</v>
      </c>
      <c r="B31712" s="4">
        <v>0.840558</v>
      </c>
    </row>
    <row r="31713">
      <c r="A31713" s="4">
        <v>32707.68275</v>
      </c>
      <c r="B31713" s="4">
        <v>0.840541</v>
      </c>
    </row>
    <row r="31714">
      <c r="A31714" s="4">
        <v>32708.714</v>
      </c>
      <c r="B31714" s="4">
        <v>0.840609</v>
      </c>
    </row>
    <row r="31715">
      <c r="A31715" s="4">
        <v>32709.74525</v>
      </c>
      <c r="B31715" s="4">
        <v>0.840513</v>
      </c>
    </row>
    <row r="31716">
      <c r="A31716" s="4">
        <v>32710.792125</v>
      </c>
      <c r="B31716" s="4">
        <v>0.840487</v>
      </c>
    </row>
    <row r="31717">
      <c r="A31717" s="4">
        <v>32711.823375</v>
      </c>
      <c r="B31717" s="4">
        <v>0.84049</v>
      </c>
    </row>
    <row r="31718">
      <c r="A31718" s="4">
        <v>32712.854625</v>
      </c>
      <c r="B31718" s="4">
        <v>0.840564</v>
      </c>
    </row>
    <row r="31719">
      <c r="A31719" s="4">
        <v>32713.885875</v>
      </c>
      <c r="B31719" s="4">
        <v>0.840405</v>
      </c>
    </row>
    <row r="31720">
      <c r="A31720" s="4">
        <v>32714.917125</v>
      </c>
      <c r="B31720" s="4">
        <v>0.840395</v>
      </c>
    </row>
    <row r="31721">
      <c r="A31721" s="4">
        <v>32715.948375</v>
      </c>
      <c r="B31721" s="4">
        <v>0.840477</v>
      </c>
    </row>
    <row r="31722">
      <c r="A31722" s="4">
        <v>32716.99525</v>
      </c>
      <c r="B31722" s="4">
        <v>0.840566</v>
      </c>
    </row>
    <row r="31723">
      <c r="A31723" s="4">
        <v>32718.0265</v>
      </c>
      <c r="B31723" s="4">
        <v>0.840648</v>
      </c>
    </row>
    <row r="31724">
      <c r="A31724" s="4">
        <v>32719.05775</v>
      </c>
      <c r="B31724" s="4">
        <v>0.840426</v>
      </c>
    </row>
    <row r="31725">
      <c r="A31725" s="4">
        <v>32720.089</v>
      </c>
      <c r="B31725" s="4">
        <v>0.840454</v>
      </c>
    </row>
    <row r="31726">
      <c r="A31726" s="4">
        <v>32721.12025</v>
      </c>
      <c r="B31726" s="4">
        <v>0.840553</v>
      </c>
    </row>
    <row r="31727">
      <c r="A31727" s="4">
        <v>32722.1515</v>
      </c>
      <c r="B31727" s="4">
        <v>0.840472</v>
      </c>
    </row>
    <row r="31728">
      <c r="A31728" s="4">
        <v>32723.198375</v>
      </c>
      <c r="B31728" s="4">
        <v>0.840625</v>
      </c>
    </row>
    <row r="31729">
      <c r="A31729" s="4">
        <v>32724.229625</v>
      </c>
      <c r="B31729" s="4">
        <v>0.840579</v>
      </c>
    </row>
    <row r="31730">
      <c r="A31730" s="4">
        <v>32725.260875</v>
      </c>
      <c r="B31730" s="4">
        <v>0.840418</v>
      </c>
    </row>
    <row r="31731">
      <c r="A31731" s="4">
        <v>32726.292125</v>
      </c>
      <c r="B31731" s="4">
        <v>0.840556</v>
      </c>
    </row>
    <row r="31732">
      <c r="A31732" s="4">
        <v>32727.323375</v>
      </c>
      <c r="B31732" s="4">
        <v>0.840459</v>
      </c>
    </row>
    <row r="31733">
      <c r="A31733" s="4">
        <v>32728.354625</v>
      </c>
      <c r="B31733" s="4">
        <v>0.840615</v>
      </c>
    </row>
    <row r="31734">
      <c r="A31734" s="4">
        <v>32729.4015</v>
      </c>
      <c r="B31734" s="4">
        <v>0.840546</v>
      </c>
    </row>
    <row r="31735">
      <c r="A31735" s="4">
        <v>32730.43275</v>
      </c>
      <c r="B31735" s="4">
        <v>0.840474</v>
      </c>
    </row>
    <row r="31736">
      <c r="A31736" s="4">
        <v>32731.464</v>
      </c>
      <c r="B31736" s="4">
        <v>0.840724</v>
      </c>
    </row>
    <row r="31737">
      <c r="A31737" s="4">
        <v>32732.49525</v>
      </c>
      <c r="B31737" s="4">
        <v>0.840589</v>
      </c>
    </row>
    <row r="31738">
      <c r="A31738" s="4">
        <v>32733.5265</v>
      </c>
      <c r="B31738" s="4">
        <v>0.840451</v>
      </c>
    </row>
    <row r="31739">
      <c r="A31739" s="4">
        <v>32734.55775</v>
      </c>
      <c r="B31739" s="4">
        <v>0.840602</v>
      </c>
    </row>
    <row r="31740">
      <c r="A31740" s="4">
        <v>32735.604625</v>
      </c>
      <c r="B31740" s="4">
        <v>0.840666</v>
      </c>
    </row>
    <row r="31741">
      <c r="A31741" s="4">
        <v>32736.635875</v>
      </c>
      <c r="B31741" s="4">
        <v>0.84063</v>
      </c>
    </row>
    <row r="31742">
      <c r="A31742" s="4">
        <v>32737.68275</v>
      </c>
      <c r="B31742" s="4">
        <v>0.840668</v>
      </c>
    </row>
    <row r="31743">
      <c r="A31743" s="4">
        <v>32738.714</v>
      </c>
      <c r="B31743" s="4">
        <v>0.84066</v>
      </c>
    </row>
    <row r="31744">
      <c r="A31744" s="4">
        <v>32739.74525</v>
      </c>
      <c r="B31744" s="4">
        <v>0.840444</v>
      </c>
    </row>
    <row r="31745">
      <c r="A31745" s="4">
        <v>32740.7765</v>
      </c>
      <c r="B31745" s="4">
        <v>0.840594</v>
      </c>
    </row>
    <row r="31746">
      <c r="A31746" s="4">
        <v>32741.80775</v>
      </c>
      <c r="B31746" s="4">
        <v>0.84075</v>
      </c>
    </row>
    <row r="31747">
      <c r="A31747" s="4">
        <v>32742.839</v>
      </c>
      <c r="B31747" s="4">
        <v>0.840607</v>
      </c>
    </row>
    <row r="31748">
      <c r="A31748" s="4">
        <v>32743.885875</v>
      </c>
      <c r="B31748" s="4">
        <v>0.840819</v>
      </c>
    </row>
    <row r="31749">
      <c r="A31749" s="4">
        <v>32744.917125</v>
      </c>
      <c r="B31749" s="4">
        <v>0.840597</v>
      </c>
    </row>
    <row r="31750">
      <c r="A31750" s="4">
        <v>32745.948375</v>
      </c>
      <c r="B31750" s="4">
        <v>0.840507</v>
      </c>
    </row>
    <row r="31751">
      <c r="A31751" s="4">
        <v>32746.979625</v>
      </c>
      <c r="B31751" s="4">
        <v>0.840706</v>
      </c>
    </row>
    <row r="31752">
      <c r="A31752" s="4">
        <v>32748.010875</v>
      </c>
      <c r="B31752" s="4">
        <v>0.840423</v>
      </c>
    </row>
    <row r="31753">
      <c r="A31753" s="4">
        <v>32749.042125</v>
      </c>
      <c r="B31753" s="4">
        <v>0.840689</v>
      </c>
    </row>
    <row r="31754">
      <c r="A31754" s="4">
        <v>32750.073375</v>
      </c>
      <c r="B31754" s="4">
        <v>0.840492</v>
      </c>
    </row>
    <row r="31755">
      <c r="A31755" s="4">
        <v>32751.104625</v>
      </c>
      <c r="B31755" s="4">
        <v>0.840599</v>
      </c>
    </row>
    <row r="31756">
      <c r="A31756" s="4">
        <v>32752.135875</v>
      </c>
      <c r="B31756" s="4">
        <v>0.840456</v>
      </c>
    </row>
    <row r="31757">
      <c r="A31757" s="4">
        <v>32753.167125</v>
      </c>
      <c r="B31757" s="4">
        <v>0.840436</v>
      </c>
    </row>
    <row r="31758">
      <c r="A31758" s="4">
        <v>32754.214</v>
      </c>
      <c r="B31758" s="4">
        <v>0.840678</v>
      </c>
    </row>
    <row r="31759">
      <c r="A31759" s="4">
        <v>32755.24525</v>
      </c>
      <c r="B31759" s="4">
        <v>0.840477</v>
      </c>
    </row>
    <row r="31760">
      <c r="A31760" s="4">
        <v>32756.2765</v>
      </c>
      <c r="B31760" s="4">
        <v>0.840604</v>
      </c>
    </row>
    <row r="31761">
      <c r="A31761" s="4">
        <v>32757.30775</v>
      </c>
      <c r="B31761" s="4">
        <v>0.840462</v>
      </c>
    </row>
    <row r="31762">
      <c r="A31762" s="4">
        <v>32758.339</v>
      </c>
      <c r="B31762" s="4">
        <v>0.840622</v>
      </c>
    </row>
    <row r="31763">
      <c r="A31763" s="4">
        <v>32759.385875</v>
      </c>
      <c r="B31763" s="4">
        <v>0.84062</v>
      </c>
    </row>
    <row r="31764">
      <c r="A31764" s="4">
        <v>32760.417125</v>
      </c>
      <c r="B31764" s="4">
        <v>0.840612</v>
      </c>
    </row>
    <row r="31765">
      <c r="A31765" s="4">
        <v>32761.448375</v>
      </c>
      <c r="B31765" s="4">
        <v>0.840571</v>
      </c>
    </row>
    <row r="31766">
      <c r="A31766" s="4">
        <v>32762.479625</v>
      </c>
      <c r="B31766" s="4">
        <v>0.840556</v>
      </c>
    </row>
    <row r="31767">
      <c r="A31767" s="4">
        <v>32763.510875</v>
      </c>
      <c r="B31767" s="4">
        <v>0.840727</v>
      </c>
    </row>
    <row r="31768">
      <c r="A31768" s="4">
        <v>32764.542125</v>
      </c>
      <c r="B31768" s="4">
        <v>0.840497</v>
      </c>
    </row>
    <row r="31769">
      <c r="A31769" s="4">
        <v>32765.573375</v>
      </c>
      <c r="B31769" s="4">
        <v>0.840467</v>
      </c>
    </row>
    <row r="31770">
      <c r="A31770" s="4">
        <v>32766.604625</v>
      </c>
      <c r="B31770" s="4">
        <v>0.840528</v>
      </c>
    </row>
    <row r="31771">
      <c r="A31771" s="4">
        <v>32767.6515</v>
      </c>
      <c r="B31771" s="4">
        <v>0.840553</v>
      </c>
    </row>
    <row r="31772">
      <c r="A31772" s="4">
        <v>32768.698375</v>
      </c>
      <c r="B31772" s="4">
        <v>0.840462</v>
      </c>
    </row>
    <row r="31773">
      <c r="A31773" s="4">
        <v>32769.729625</v>
      </c>
      <c r="B31773" s="4">
        <v>0.840477</v>
      </c>
    </row>
    <row r="31774">
      <c r="A31774" s="4">
        <v>32770.760875</v>
      </c>
      <c r="B31774" s="4">
        <v>0.840543</v>
      </c>
    </row>
    <row r="31775">
      <c r="A31775" s="4">
        <v>32771.792125</v>
      </c>
      <c r="B31775" s="4">
        <v>0.840561</v>
      </c>
    </row>
    <row r="31776">
      <c r="A31776" s="4">
        <v>32772.823375</v>
      </c>
      <c r="B31776" s="4">
        <v>0.840625</v>
      </c>
    </row>
    <row r="31777">
      <c r="A31777" s="4">
        <v>32773.854625</v>
      </c>
      <c r="B31777" s="4">
        <v>0.84065</v>
      </c>
    </row>
    <row r="31778">
      <c r="A31778" s="4">
        <v>32774.9015</v>
      </c>
      <c r="B31778" s="4">
        <v>0.840602</v>
      </c>
    </row>
    <row r="31779">
      <c r="A31779" s="4">
        <v>32775.93275</v>
      </c>
      <c r="B31779" s="4">
        <v>0.840421</v>
      </c>
    </row>
    <row r="31780">
      <c r="A31780" s="4">
        <v>32776.964</v>
      </c>
      <c r="B31780" s="4">
        <v>0.840579</v>
      </c>
    </row>
    <row r="31781">
      <c r="A31781" s="4">
        <v>32777.99525</v>
      </c>
      <c r="B31781" s="4">
        <v>0.840546</v>
      </c>
    </row>
    <row r="31782">
      <c r="A31782" s="4">
        <v>32779.0265</v>
      </c>
      <c r="B31782" s="4">
        <v>0.840592</v>
      </c>
    </row>
    <row r="31783">
      <c r="A31783" s="4">
        <v>32780.05775</v>
      </c>
      <c r="B31783" s="4">
        <v>0.840663</v>
      </c>
    </row>
    <row r="31784">
      <c r="A31784" s="4">
        <v>32781.089</v>
      </c>
      <c r="B31784" s="4">
        <v>0.840543</v>
      </c>
    </row>
    <row r="31785">
      <c r="A31785" s="4">
        <v>32782.12025</v>
      </c>
      <c r="B31785" s="4">
        <v>0.840569</v>
      </c>
    </row>
    <row r="31786">
      <c r="A31786" s="4">
        <v>32783.1515</v>
      </c>
      <c r="B31786" s="4">
        <v>0.840729</v>
      </c>
    </row>
    <row r="31787">
      <c r="A31787" s="4">
        <v>32784.18275</v>
      </c>
      <c r="B31787" s="4">
        <v>0.840574</v>
      </c>
    </row>
    <row r="31788">
      <c r="A31788" s="4">
        <v>32785.214</v>
      </c>
      <c r="B31788" s="4">
        <v>0.840645</v>
      </c>
    </row>
    <row r="31789">
      <c r="A31789" s="4">
        <v>32786.260875</v>
      </c>
      <c r="B31789" s="4">
        <v>0.840627</v>
      </c>
    </row>
    <row r="31790">
      <c r="A31790" s="4">
        <v>32787.292125</v>
      </c>
      <c r="B31790" s="4">
        <v>0.840513</v>
      </c>
    </row>
    <row r="31791">
      <c r="A31791" s="4">
        <v>32788.323375</v>
      </c>
      <c r="B31791" s="4">
        <v>0.840724</v>
      </c>
    </row>
    <row r="31792">
      <c r="A31792" s="4">
        <v>32789.354625</v>
      </c>
      <c r="B31792" s="4">
        <v>0.840643</v>
      </c>
    </row>
    <row r="31793">
      <c r="A31793" s="4">
        <v>32790.385875</v>
      </c>
      <c r="B31793" s="4">
        <v>0.840505</v>
      </c>
    </row>
    <row r="31794">
      <c r="A31794" s="4">
        <v>32791.417125</v>
      </c>
      <c r="B31794" s="4">
        <v>0.840755</v>
      </c>
    </row>
    <row r="31795">
      <c r="A31795" s="4">
        <v>32792.464</v>
      </c>
      <c r="B31795" s="4">
        <v>0.840587</v>
      </c>
    </row>
    <row r="31796">
      <c r="A31796" s="4">
        <v>32793.49525</v>
      </c>
      <c r="B31796" s="4">
        <v>0.840689</v>
      </c>
    </row>
    <row r="31797">
      <c r="A31797" s="4">
        <v>32794.5265</v>
      </c>
      <c r="B31797" s="4">
        <v>0.840576</v>
      </c>
    </row>
    <row r="31798">
      <c r="A31798" s="4">
        <v>32795.55775</v>
      </c>
      <c r="B31798" s="4">
        <v>0.840638</v>
      </c>
    </row>
    <row r="31799">
      <c r="A31799" s="4">
        <v>32796.589</v>
      </c>
      <c r="B31799" s="4">
        <v>0.840609</v>
      </c>
    </row>
    <row r="31800">
      <c r="A31800" s="4">
        <v>32797.62025</v>
      </c>
      <c r="B31800" s="4">
        <v>0.84065</v>
      </c>
    </row>
    <row r="31801">
      <c r="A31801" s="4">
        <v>32798.6515</v>
      </c>
      <c r="B31801" s="4">
        <v>0.840638</v>
      </c>
    </row>
    <row r="31802">
      <c r="A31802" s="4">
        <v>32799.698375</v>
      </c>
      <c r="B31802" s="4">
        <v>0.840569</v>
      </c>
    </row>
    <row r="31803">
      <c r="A31803" s="4">
        <v>32800.729625</v>
      </c>
      <c r="B31803" s="4">
        <v>0.840558</v>
      </c>
    </row>
    <row r="31804">
      <c r="A31804" s="4">
        <v>32801.760875</v>
      </c>
      <c r="B31804" s="4">
        <v>0.840597</v>
      </c>
    </row>
    <row r="31805">
      <c r="A31805" s="4">
        <v>32802.792125</v>
      </c>
      <c r="B31805" s="4">
        <v>0.840459</v>
      </c>
    </row>
    <row r="31806">
      <c r="A31806" s="4">
        <v>32803.823375</v>
      </c>
      <c r="B31806" s="4">
        <v>0.840413</v>
      </c>
    </row>
    <row r="31807">
      <c r="A31807" s="4">
        <v>32804.854625</v>
      </c>
      <c r="B31807" s="4">
        <v>0.840551</v>
      </c>
    </row>
    <row r="31808">
      <c r="A31808" s="4">
        <v>32805.885875</v>
      </c>
      <c r="B31808" s="4">
        <v>0.840648</v>
      </c>
    </row>
    <row r="31809">
      <c r="A31809" s="4">
        <v>32806.93275</v>
      </c>
      <c r="B31809" s="4">
        <v>0.840513</v>
      </c>
    </row>
    <row r="31810">
      <c r="A31810" s="4">
        <v>32807.964</v>
      </c>
      <c r="B31810" s="4">
        <v>0.84053</v>
      </c>
    </row>
    <row r="31811">
      <c r="A31811" s="4">
        <v>32808.99525</v>
      </c>
      <c r="B31811" s="4">
        <v>0.840451</v>
      </c>
    </row>
    <row r="31812">
      <c r="A31812" s="4">
        <v>32810.0265</v>
      </c>
      <c r="B31812" s="4">
        <v>0.840617</v>
      </c>
    </row>
    <row r="31813">
      <c r="A31813" s="4">
        <v>32811.05775</v>
      </c>
      <c r="B31813" s="4">
        <v>0.840533</v>
      </c>
    </row>
    <row r="31814">
      <c r="A31814" s="4">
        <v>32812.089</v>
      </c>
      <c r="B31814" s="4">
        <v>0.840502</v>
      </c>
    </row>
    <row r="31815">
      <c r="A31815" s="4">
        <v>32813.12025</v>
      </c>
      <c r="B31815" s="4">
        <v>0.840434</v>
      </c>
    </row>
    <row r="31816">
      <c r="A31816" s="4">
        <v>32814.167125</v>
      </c>
      <c r="B31816" s="4">
        <v>0.840469</v>
      </c>
    </row>
    <row r="31817">
      <c r="A31817" s="4">
        <v>32815.198375</v>
      </c>
      <c r="B31817" s="4">
        <v>0.84063</v>
      </c>
    </row>
    <row r="31818">
      <c r="A31818" s="4">
        <v>32816.24525</v>
      </c>
      <c r="B31818" s="4">
        <v>0.840581</v>
      </c>
    </row>
    <row r="31819">
      <c r="A31819" s="4">
        <v>32817.2765</v>
      </c>
      <c r="B31819" s="4">
        <v>0.840492</v>
      </c>
    </row>
    <row r="31820">
      <c r="A31820" s="4">
        <v>32818.30775</v>
      </c>
      <c r="B31820" s="4">
        <v>0.840546</v>
      </c>
    </row>
    <row r="31821">
      <c r="A31821" s="4">
        <v>32819.339</v>
      </c>
      <c r="B31821" s="4">
        <v>0.840469</v>
      </c>
    </row>
    <row r="31822">
      <c r="A31822" s="4">
        <v>32820.37025</v>
      </c>
      <c r="B31822" s="4">
        <v>0.840528</v>
      </c>
    </row>
    <row r="31823">
      <c r="A31823" s="4">
        <v>32821.4015</v>
      </c>
      <c r="B31823" s="4">
        <v>0.840592</v>
      </c>
    </row>
    <row r="31824">
      <c r="A31824" s="4">
        <v>32822.448375</v>
      </c>
      <c r="B31824" s="4">
        <v>0.840658</v>
      </c>
    </row>
    <row r="31825">
      <c r="A31825" s="4">
        <v>32823.479625</v>
      </c>
      <c r="B31825" s="4">
        <v>0.840505</v>
      </c>
    </row>
    <row r="31826">
      <c r="A31826" s="4">
        <v>32824.510875</v>
      </c>
      <c r="B31826" s="4">
        <v>0.840477</v>
      </c>
    </row>
    <row r="31827">
      <c r="A31827" s="4">
        <v>32825.542125</v>
      </c>
      <c r="B31827" s="4">
        <v>0.840451</v>
      </c>
    </row>
    <row r="31828">
      <c r="A31828" s="4">
        <v>32826.573375</v>
      </c>
      <c r="B31828" s="4">
        <v>0.840553</v>
      </c>
    </row>
    <row r="31829">
      <c r="A31829" s="4">
        <v>32827.604625</v>
      </c>
      <c r="B31829" s="4">
        <v>0.840377</v>
      </c>
    </row>
    <row r="31830">
      <c r="A31830" s="4">
        <v>32828.6515</v>
      </c>
      <c r="B31830" s="4">
        <v>0.840482</v>
      </c>
    </row>
    <row r="31831">
      <c r="A31831" s="4">
        <v>32829.68275</v>
      </c>
      <c r="B31831" s="4">
        <v>0.840326</v>
      </c>
    </row>
    <row r="31832">
      <c r="A31832" s="4">
        <v>32830.714</v>
      </c>
      <c r="B31832" s="4">
        <v>0.840541</v>
      </c>
    </row>
    <row r="31833">
      <c r="A31833" s="4">
        <v>32831.74525</v>
      </c>
      <c r="B31833" s="4">
        <v>0.840553</v>
      </c>
    </row>
    <row r="31834">
      <c r="A31834" s="4">
        <v>32832.7765</v>
      </c>
      <c r="B31834" s="4">
        <v>0.840281</v>
      </c>
    </row>
    <row r="31835">
      <c r="A31835" s="4">
        <v>32833.80775</v>
      </c>
      <c r="B31835" s="4">
        <v>0.840319</v>
      </c>
    </row>
    <row r="31836">
      <c r="A31836" s="4">
        <v>32834.839</v>
      </c>
      <c r="B31836" s="4">
        <v>0.840502</v>
      </c>
    </row>
    <row r="31837">
      <c r="A31837" s="4">
        <v>32835.87025</v>
      </c>
      <c r="B31837" s="4">
        <v>0.840372</v>
      </c>
    </row>
    <row r="31838">
      <c r="A31838" s="4">
        <v>32836.9015</v>
      </c>
      <c r="B31838" s="4">
        <v>0.840314</v>
      </c>
    </row>
    <row r="31839">
      <c r="A31839" s="4">
        <v>32837.948375</v>
      </c>
      <c r="B31839" s="4">
        <v>0.840477</v>
      </c>
    </row>
    <row r="31840">
      <c r="A31840" s="4">
        <v>32838.979625</v>
      </c>
      <c r="B31840" s="4">
        <v>0.840533</v>
      </c>
    </row>
    <row r="31841">
      <c r="A31841" s="4">
        <v>32840.010875</v>
      </c>
      <c r="B31841" s="4">
        <v>0.840467</v>
      </c>
    </row>
    <row r="31842">
      <c r="A31842" s="4">
        <v>32841.042125</v>
      </c>
      <c r="B31842" s="4">
        <v>0.840393</v>
      </c>
    </row>
    <row r="31843">
      <c r="A31843" s="4">
        <v>32842.073375</v>
      </c>
      <c r="B31843" s="4">
        <v>0.840469</v>
      </c>
    </row>
    <row r="31844">
      <c r="A31844" s="4">
        <v>32843.104625</v>
      </c>
      <c r="B31844" s="4">
        <v>0.840385</v>
      </c>
    </row>
    <row r="31845">
      <c r="A31845" s="4">
        <v>32844.135875</v>
      </c>
      <c r="B31845" s="4">
        <v>0.840265</v>
      </c>
    </row>
    <row r="31846">
      <c r="A31846" s="4">
        <v>32845.167125</v>
      </c>
      <c r="B31846" s="4">
        <v>0.840538</v>
      </c>
    </row>
    <row r="31847">
      <c r="A31847" s="4">
        <v>32846.214</v>
      </c>
      <c r="B31847" s="4">
        <v>0.840365</v>
      </c>
    </row>
    <row r="31848">
      <c r="A31848" s="4">
        <v>32847.24525</v>
      </c>
      <c r="B31848" s="4">
        <v>0.840441</v>
      </c>
    </row>
    <row r="31849">
      <c r="A31849" s="4">
        <v>32848.2765</v>
      </c>
      <c r="B31849" s="4">
        <v>0.840495</v>
      </c>
    </row>
    <row r="31850">
      <c r="A31850" s="4">
        <v>32849.30775</v>
      </c>
      <c r="B31850" s="4">
        <v>0.84049</v>
      </c>
    </row>
    <row r="31851">
      <c r="A31851" s="4">
        <v>32850.339</v>
      </c>
      <c r="B31851" s="4">
        <v>0.840454</v>
      </c>
    </row>
    <row r="31852">
      <c r="A31852" s="4">
        <v>32851.37025</v>
      </c>
      <c r="B31852" s="4">
        <v>0.840472</v>
      </c>
    </row>
    <row r="31853">
      <c r="A31853" s="4">
        <v>32852.417125</v>
      </c>
      <c r="B31853" s="4">
        <v>0.840372</v>
      </c>
    </row>
    <row r="31854">
      <c r="A31854" s="4">
        <v>32853.448375</v>
      </c>
      <c r="B31854" s="4">
        <v>0.840627</v>
      </c>
    </row>
    <row r="31855">
      <c r="A31855" s="4">
        <v>32854.479625</v>
      </c>
      <c r="B31855" s="4">
        <v>0.840446</v>
      </c>
    </row>
    <row r="31856">
      <c r="A31856" s="4">
        <v>32855.510875</v>
      </c>
      <c r="B31856" s="4">
        <v>0.840553</v>
      </c>
    </row>
    <row r="31857">
      <c r="A31857" s="4">
        <v>32856.542125</v>
      </c>
      <c r="B31857" s="4">
        <v>0.840421</v>
      </c>
    </row>
    <row r="31858">
      <c r="A31858" s="4">
        <v>32857.573375</v>
      </c>
      <c r="B31858" s="4">
        <v>0.840485</v>
      </c>
    </row>
    <row r="31859">
      <c r="A31859" s="4">
        <v>32858.604625</v>
      </c>
      <c r="B31859" s="4">
        <v>0.840594</v>
      </c>
    </row>
    <row r="31860">
      <c r="A31860" s="4">
        <v>32859.667125</v>
      </c>
      <c r="B31860" s="4">
        <v>0.840393</v>
      </c>
    </row>
    <row r="31861">
      <c r="A31861" s="4">
        <v>32860.698375</v>
      </c>
      <c r="B31861" s="4">
        <v>0.840421</v>
      </c>
    </row>
    <row r="31862">
      <c r="A31862" s="4">
        <v>32861.729625</v>
      </c>
      <c r="B31862" s="4">
        <v>0.840421</v>
      </c>
    </row>
    <row r="31863">
      <c r="A31863" s="4">
        <v>32862.760875</v>
      </c>
      <c r="B31863" s="4">
        <v>0.840533</v>
      </c>
    </row>
    <row r="31864">
      <c r="A31864" s="4">
        <v>32863.792125</v>
      </c>
      <c r="B31864" s="4">
        <v>0.840558</v>
      </c>
    </row>
    <row r="31865">
      <c r="A31865" s="4">
        <v>32864.823375</v>
      </c>
      <c r="B31865" s="4">
        <v>0.840449</v>
      </c>
    </row>
    <row r="31866">
      <c r="A31866" s="4">
        <v>32865.854625</v>
      </c>
      <c r="B31866" s="4">
        <v>0.840472</v>
      </c>
    </row>
    <row r="31867">
      <c r="A31867" s="4">
        <v>32866.885875</v>
      </c>
      <c r="B31867" s="4">
        <v>0.840671</v>
      </c>
    </row>
    <row r="31868">
      <c r="A31868" s="4">
        <v>32867.917125</v>
      </c>
      <c r="B31868" s="4">
        <v>0.84049</v>
      </c>
    </row>
    <row r="31869">
      <c r="A31869" s="4">
        <v>32868.948375</v>
      </c>
      <c r="B31869" s="4">
        <v>0.840492</v>
      </c>
    </row>
    <row r="31870">
      <c r="A31870" s="4">
        <v>32869.99525</v>
      </c>
      <c r="B31870" s="4">
        <v>0.840513</v>
      </c>
    </row>
    <row r="31871">
      <c r="A31871" s="4">
        <v>32871.0265</v>
      </c>
      <c r="B31871" s="4">
        <v>0.840548</v>
      </c>
    </row>
    <row r="31872">
      <c r="A31872" s="4">
        <v>32872.05775</v>
      </c>
      <c r="B31872" s="4">
        <v>0.840515</v>
      </c>
    </row>
    <row r="31873">
      <c r="A31873" s="4">
        <v>32873.089</v>
      </c>
      <c r="B31873" s="4">
        <v>0.840451</v>
      </c>
    </row>
    <row r="31874">
      <c r="A31874" s="4">
        <v>32874.12025</v>
      </c>
      <c r="B31874" s="4">
        <v>0.840311</v>
      </c>
    </row>
    <row r="31875">
      <c r="A31875" s="4">
        <v>32875.1515</v>
      </c>
      <c r="B31875" s="4">
        <v>0.840431</v>
      </c>
    </row>
    <row r="31876">
      <c r="A31876" s="4">
        <v>32876.18275</v>
      </c>
      <c r="B31876" s="4">
        <v>0.840505</v>
      </c>
    </row>
    <row r="31877">
      <c r="A31877" s="4">
        <v>32877.229625</v>
      </c>
      <c r="B31877" s="4">
        <v>0.840405</v>
      </c>
    </row>
    <row r="31878">
      <c r="A31878" s="4">
        <v>32878.260875</v>
      </c>
      <c r="B31878" s="4">
        <v>0.840464</v>
      </c>
    </row>
    <row r="31879">
      <c r="A31879" s="4">
        <v>32879.292125</v>
      </c>
      <c r="B31879" s="4">
        <v>0.840321</v>
      </c>
    </row>
    <row r="31880">
      <c r="A31880" s="4">
        <v>32880.339</v>
      </c>
      <c r="B31880" s="4">
        <v>0.840311</v>
      </c>
    </row>
    <row r="31881">
      <c r="A31881" s="4">
        <v>32881.37025</v>
      </c>
      <c r="B31881" s="4">
        <v>0.840383</v>
      </c>
    </row>
    <row r="31882">
      <c r="A31882" s="4">
        <v>32882.4015</v>
      </c>
      <c r="B31882" s="4">
        <v>0.840515</v>
      </c>
    </row>
    <row r="31883">
      <c r="A31883" s="4">
        <v>32883.43275</v>
      </c>
      <c r="B31883" s="4">
        <v>0.840615</v>
      </c>
    </row>
    <row r="31884">
      <c r="A31884" s="4">
        <v>32884.464</v>
      </c>
      <c r="B31884" s="4">
        <v>0.840439</v>
      </c>
    </row>
    <row r="31885">
      <c r="A31885" s="4">
        <v>32885.49525</v>
      </c>
      <c r="B31885" s="4">
        <v>0.840479</v>
      </c>
    </row>
    <row r="31886">
      <c r="A31886" s="4">
        <v>32886.5265</v>
      </c>
      <c r="B31886" s="4">
        <v>0.840408</v>
      </c>
    </row>
    <row r="31887">
      <c r="A31887" s="4">
        <v>32887.55775</v>
      </c>
      <c r="B31887" s="4">
        <v>0.840538</v>
      </c>
    </row>
    <row r="31888">
      <c r="A31888" s="4">
        <v>32888.589</v>
      </c>
      <c r="B31888" s="4">
        <v>0.840365</v>
      </c>
    </row>
    <row r="31889">
      <c r="A31889" s="4">
        <v>32889.635875</v>
      </c>
      <c r="B31889" s="4">
        <v>0.840536</v>
      </c>
    </row>
    <row r="31890">
      <c r="A31890" s="4">
        <v>32890.667125</v>
      </c>
      <c r="B31890" s="4">
        <v>0.840492</v>
      </c>
    </row>
    <row r="31891">
      <c r="A31891" s="4">
        <v>32891.698375</v>
      </c>
      <c r="B31891" s="4">
        <v>0.840428</v>
      </c>
    </row>
    <row r="31892">
      <c r="A31892" s="4">
        <v>32892.729625</v>
      </c>
      <c r="B31892" s="4">
        <v>0.840485</v>
      </c>
    </row>
    <row r="31893">
      <c r="A31893" s="4">
        <v>32893.760875</v>
      </c>
      <c r="B31893" s="4">
        <v>0.840467</v>
      </c>
    </row>
    <row r="31894">
      <c r="A31894" s="4">
        <v>32894.237625</v>
      </c>
      <c r="B31894" s="4">
        <v>0.840528</v>
      </c>
    </row>
    <row r="31895">
      <c r="A31895" s="4">
        <v>32895.268875</v>
      </c>
      <c r="B31895" s="4">
        <v>0.840428</v>
      </c>
    </row>
    <row r="31896">
      <c r="A31896" s="4">
        <v>32896.300125</v>
      </c>
      <c r="B31896" s="4">
        <v>0.84038</v>
      </c>
    </row>
    <row r="31897">
      <c r="A31897" s="4">
        <v>32897.331375</v>
      </c>
      <c r="B31897" s="4">
        <v>0.840467</v>
      </c>
    </row>
    <row r="31898">
      <c r="A31898" s="4">
        <v>32898.362625</v>
      </c>
      <c r="B31898" s="4">
        <v>0.840405</v>
      </c>
    </row>
    <row r="31899">
      <c r="A31899" s="4">
        <v>32899.4095</v>
      </c>
      <c r="B31899" s="4">
        <v>0.84053</v>
      </c>
    </row>
    <row r="31900">
      <c r="A31900" s="4">
        <v>32900.44075</v>
      </c>
      <c r="B31900" s="4">
        <v>0.840405</v>
      </c>
    </row>
    <row r="31901">
      <c r="A31901" s="4">
        <v>32901.472</v>
      </c>
      <c r="B31901" s="4">
        <v>0.840533</v>
      </c>
    </row>
    <row r="31902">
      <c r="A31902" s="4">
        <v>32902.50325</v>
      </c>
      <c r="B31902" s="4">
        <v>0.840252</v>
      </c>
    </row>
    <row r="31903">
      <c r="A31903" s="4">
        <v>32903.5345</v>
      </c>
      <c r="B31903" s="4">
        <v>0.840332</v>
      </c>
    </row>
    <row r="31904">
      <c r="A31904" s="4">
        <v>32904.56575</v>
      </c>
      <c r="B31904" s="4">
        <v>0.840354</v>
      </c>
    </row>
    <row r="31905">
      <c r="A31905" s="4">
        <v>32905.597</v>
      </c>
      <c r="B31905" s="4">
        <v>0.840451</v>
      </c>
    </row>
    <row r="31906">
      <c r="A31906" s="4">
        <v>32906.62825</v>
      </c>
      <c r="B31906" s="4">
        <v>0.840518</v>
      </c>
    </row>
    <row r="31907">
      <c r="A31907" s="4">
        <v>32907.6595</v>
      </c>
      <c r="B31907" s="4">
        <v>0.84039</v>
      </c>
    </row>
    <row r="31908">
      <c r="A31908" s="4">
        <v>32908.706375</v>
      </c>
      <c r="B31908" s="4">
        <v>0.840357</v>
      </c>
    </row>
    <row r="31909">
      <c r="A31909" s="4">
        <v>32909.737625</v>
      </c>
      <c r="B31909" s="4">
        <v>0.840456</v>
      </c>
    </row>
    <row r="31910">
      <c r="A31910" s="4">
        <v>32910.768875</v>
      </c>
      <c r="B31910" s="4">
        <v>0.840347</v>
      </c>
    </row>
    <row r="31911">
      <c r="A31911" s="4">
        <v>32911.800125</v>
      </c>
      <c r="B31911" s="4">
        <v>0.840408</v>
      </c>
    </row>
    <row r="31912">
      <c r="A31912" s="4">
        <v>32912.831375</v>
      </c>
      <c r="B31912" s="4">
        <v>0.840482</v>
      </c>
    </row>
    <row r="31913">
      <c r="A31913" s="4">
        <v>32913.862625</v>
      </c>
      <c r="B31913" s="4">
        <v>0.840456</v>
      </c>
    </row>
    <row r="31914">
      <c r="A31914" s="4">
        <v>32914.893875</v>
      </c>
      <c r="B31914" s="4">
        <v>0.840329</v>
      </c>
    </row>
    <row r="31915">
      <c r="A31915" s="4">
        <v>32915.925125</v>
      </c>
      <c r="B31915" s="4">
        <v>0.840459</v>
      </c>
    </row>
    <row r="31916">
      <c r="A31916" s="4">
        <v>32916.972</v>
      </c>
      <c r="B31916" s="4">
        <v>0.840548</v>
      </c>
    </row>
    <row r="31917">
      <c r="A31917" s="4">
        <v>32918.00325</v>
      </c>
      <c r="B31917" s="4">
        <v>0.84037</v>
      </c>
    </row>
    <row r="31918">
      <c r="A31918" s="4">
        <v>32919.0345</v>
      </c>
      <c r="B31918" s="4">
        <v>0.840538</v>
      </c>
    </row>
    <row r="31919">
      <c r="A31919" s="4">
        <v>32920.06575</v>
      </c>
      <c r="B31919" s="4">
        <v>0.840456</v>
      </c>
    </row>
    <row r="31920">
      <c r="A31920" s="4">
        <v>32921.097</v>
      </c>
      <c r="B31920" s="4">
        <v>0.840485</v>
      </c>
    </row>
    <row r="31921">
      <c r="A31921" s="4">
        <v>32922.12825</v>
      </c>
      <c r="B31921" s="4">
        <v>0.840411</v>
      </c>
    </row>
    <row r="31922">
      <c r="A31922" s="4">
        <v>32923.1595</v>
      </c>
      <c r="B31922" s="4">
        <v>0.840467</v>
      </c>
    </row>
    <row r="31923">
      <c r="A31923" s="4">
        <v>32924.19075</v>
      </c>
      <c r="B31923" s="4">
        <v>0.840298</v>
      </c>
    </row>
    <row r="31924">
      <c r="A31924" s="4">
        <v>32925.237625</v>
      </c>
      <c r="B31924" s="4">
        <v>0.840301</v>
      </c>
    </row>
    <row r="31925">
      <c r="A31925" s="4">
        <v>32926.268875</v>
      </c>
      <c r="B31925" s="4">
        <v>0.840449</v>
      </c>
    </row>
    <row r="31926">
      <c r="A31926" s="4">
        <v>32927.300125</v>
      </c>
      <c r="B31926" s="4">
        <v>0.840367</v>
      </c>
    </row>
    <row r="31927">
      <c r="A31927" s="4">
        <v>32928.331375</v>
      </c>
      <c r="B31927" s="4">
        <v>0.840444</v>
      </c>
    </row>
    <row r="31928">
      <c r="A31928" s="4">
        <v>32929.362625</v>
      </c>
      <c r="B31928" s="4">
        <v>0.840436</v>
      </c>
    </row>
    <row r="31929">
      <c r="A31929" s="4">
        <v>32930.393875</v>
      </c>
      <c r="B31929" s="4">
        <v>0.840561</v>
      </c>
    </row>
    <row r="31930">
      <c r="A31930" s="4">
        <v>32931.425125</v>
      </c>
      <c r="B31930" s="4">
        <v>0.840454</v>
      </c>
    </row>
    <row r="31931">
      <c r="A31931" s="4">
        <v>32932.472</v>
      </c>
      <c r="B31931" s="4">
        <v>0.840487</v>
      </c>
    </row>
    <row r="31932">
      <c r="A31932" s="4">
        <v>32933.50325</v>
      </c>
      <c r="B31932" s="4">
        <v>0.840456</v>
      </c>
    </row>
    <row r="31933">
      <c r="A31933" s="4">
        <v>32934.5345</v>
      </c>
      <c r="B31933" s="4">
        <v>0.840459</v>
      </c>
    </row>
    <row r="31934">
      <c r="A31934" s="4">
        <v>32935.56575</v>
      </c>
      <c r="B31934" s="4">
        <v>0.8405</v>
      </c>
    </row>
    <row r="31935">
      <c r="A31935" s="4">
        <v>32936.597</v>
      </c>
      <c r="B31935" s="4">
        <v>0.840436</v>
      </c>
    </row>
    <row r="31936">
      <c r="A31936" s="4">
        <v>32937.62825</v>
      </c>
      <c r="B31936" s="4">
        <v>0.840487</v>
      </c>
    </row>
    <row r="31937">
      <c r="A31937" s="4">
        <v>32938.6595</v>
      </c>
      <c r="B31937" s="4">
        <v>0.840426</v>
      </c>
    </row>
    <row r="31938">
      <c r="A31938" s="4">
        <v>32939.69075</v>
      </c>
      <c r="B31938" s="4">
        <v>0.840462</v>
      </c>
    </row>
    <row r="31939">
      <c r="A31939" s="4">
        <v>32940.722</v>
      </c>
      <c r="B31939" s="4">
        <v>0.840666</v>
      </c>
    </row>
    <row r="31940">
      <c r="A31940" s="4">
        <v>32941.75325</v>
      </c>
      <c r="B31940" s="4">
        <v>0.840561</v>
      </c>
    </row>
    <row r="31941">
      <c r="A31941" s="4">
        <v>32942.7845</v>
      </c>
      <c r="B31941" s="4">
        <v>0.840449</v>
      </c>
    </row>
    <row r="31942">
      <c r="A31942" s="4">
        <v>32943.81575</v>
      </c>
      <c r="B31942" s="4">
        <v>0.840574</v>
      </c>
    </row>
    <row r="31943">
      <c r="A31943" s="4">
        <v>32944.862625</v>
      </c>
      <c r="B31943" s="4">
        <v>0.84049</v>
      </c>
    </row>
    <row r="31944">
      <c r="A31944" s="4">
        <v>32945.893875</v>
      </c>
      <c r="B31944" s="4">
        <v>0.840602</v>
      </c>
    </row>
    <row r="31945">
      <c r="A31945" s="4">
        <v>32946.925125</v>
      </c>
      <c r="B31945" s="4">
        <v>0.840592</v>
      </c>
    </row>
    <row r="31946">
      <c r="A31946" s="4">
        <v>32947.956375</v>
      </c>
      <c r="B31946" s="4">
        <v>0.840495</v>
      </c>
    </row>
    <row r="31947">
      <c r="A31947" s="4">
        <v>32948.987625</v>
      </c>
      <c r="B31947" s="4">
        <v>0.840609</v>
      </c>
    </row>
    <row r="31948">
      <c r="A31948" s="4">
        <v>32950.018875</v>
      </c>
      <c r="B31948" s="4">
        <v>0.840525</v>
      </c>
    </row>
    <row r="31949">
      <c r="A31949" s="4">
        <v>32951.050125</v>
      </c>
      <c r="B31949" s="4">
        <v>0.84049</v>
      </c>
    </row>
    <row r="31950">
      <c r="A31950" s="4">
        <v>32952.081375</v>
      </c>
      <c r="B31950" s="4">
        <v>0.840556</v>
      </c>
    </row>
    <row r="31951">
      <c r="A31951" s="4">
        <v>32953.112625</v>
      </c>
      <c r="B31951" s="4">
        <v>0.840553</v>
      </c>
    </row>
    <row r="31952">
      <c r="A31952" s="4">
        <v>32954.013375</v>
      </c>
      <c r="B31952" s="4">
        <v>0.840543</v>
      </c>
    </row>
    <row r="31953">
      <c r="A31953" s="4">
        <v>32955.044625</v>
      </c>
      <c r="B31953" s="4">
        <v>0.84052</v>
      </c>
    </row>
    <row r="31954">
      <c r="A31954" s="4">
        <v>32956.075875</v>
      </c>
      <c r="B31954" s="4">
        <v>0.840436</v>
      </c>
    </row>
    <row r="31955">
      <c r="A31955" s="4">
        <v>32957.107125</v>
      </c>
      <c r="B31955" s="4">
        <v>0.840561</v>
      </c>
    </row>
    <row r="31956">
      <c r="A31956" s="4">
        <v>32958.154</v>
      </c>
      <c r="B31956" s="4">
        <v>0.840418</v>
      </c>
    </row>
    <row r="31957">
      <c r="A31957" s="4">
        <v>32959.18525</v>
      </c>
      <c r="B31957" s="4">
        <v>0.840643</v>
      </c>
    </row>
    <row r="31958">
      <c r="A31958" s="4">
        <v>32960.2165</v>
      </c>
      <c r="B31958" s="4">
        <v>0.840474</v>
      </c>
    </row>
    <row r="31959">
      <c r="A31959" s="4">
        <v>32961.24775</v>
      </c>
      <c r="B31959" s="4">
        <v>0.840645</v>
      </c>
    </row>
    <row r="31960">
      <c r="A31960" s="4">
        <v>32962.279</v>
      </c>
      <c r="B31960" s="4">
        <v>0.840609</v>
      </c>
    </row>
    <row r="31961">
      <c r="A31961" s="4">
        <v>32963.31025</v>
      </c>
      <c r="B31961" s="4">
        <v>0.840365</v>
      </c>
    </row>
    <row r="31962">
      <c r="A31962" s="4">
        <v>32964.3415</v>
      </c>
      <c r="B31962" s="4">
        <v>0.840581</v>
      </c>
    </row>
    <row r="31963">
      <c r="A31963" s="4">
        <v>32965.37275</v>
      </c>
      <c r="B31963" s="4">
        <v>0.840515</v>
      </c>
    </row>
    <row r="31964">
      <c r="A31964" s="4">
        <v>32966.419625</v>
      </c>
      <c r="B31964" s="4">
        <v>0.840556</v>
      </c>
    </row>
    <row r="31965">
      <c r="A31965" s="4">
        <v>32967.450875</v>
      </c>
      <c r="B31965" s="4">
        <v>0.840564</v>
      </c>
    </row>
    <row r="31966">
      <c r="A31966" s="4">
        <v>32968.482125</v>
      </c>
      <c r="B31966" s="4">
        <v>0.84052</v>
      </c>
    </row>
    <row r="31967">
      <c r="A31967" s="4">
        <v>32969.513375</v>
      </c>
      <c r="B31967" s="4">
        <v>0.840643</v>
      </c>
    </row>
    <row r="31968">
      <c r="A31968" s="4">
        <v>32970.544625</v>
      </c>
      <c r="B31968" s="4">
        <v>0.840574</v>
      </c>
    </row>
    <row r="31969">
      <c r="A31969" s="4">
        <v>32971.575875</v>
      </c>
      <c r="B31969" s="4">
        <v>0.840472</v>
      </c>
    </row>
    <row r="31970">
      <c r="A31970" s="4">
        <v>32972.607125</v>
      </c>
      <c r="B31970" s="4">
        <v>0.84052</v>
      </c>
    </row>
    <row r="31971">
      <c r="A31971" s="4">
        <v>32973.638375</v>
      </c>
      <c r="B31971" s="4">
        <v>0.840587</v>
      </c>
    </row>
    <row r="31972">
      <c r="A31972" s="4">
        <v>32974.68525</v>
      </c>
      <c r="B31972" s="4">
        <v>0.84053</v>
      </c>
    </row>
    <row r="31973">
      <c r="A31973" s="4">
        <v>32975.7165</v>
      </c>
      <c r="B31973" s="4">
        <v>0.840589</v>
      </c>
    </row>
    <row r="31974">
      <c r="A31974" s="4">
        <v>32976.74775</v>
      </c>
      <c r="B31974" s="4">
        <v>0.840742</v>
      </c>
    </row>
    <row r="31975">
      <c r="A31975" s="4">
        <v>32977.779</v>
      </c>
      <c r="B31975" s="4">
        <v>0.840518</v>
      </c>
    </row>
    <row r="31976">
      <c r="A31976" s="4">
        <v>32978.81025</v>
      </c>
      <c r="B31976" s="4">
        <v>0.840319</v>
      </c>
    </row>
    <row r="31977">
      <c r="A31977" s="4">
        <v>32979.8415</v>
      </c>
      <c r="B31977" s="4">
        <v>0.840485</v>
      </c>
    </row>
    <row r="31978">
      <c r="A31978" s="4">
        <v>32980.904</v>
      </c>
      <c r="B31978" s="4">
        <v>0.840561</v>
      </c>
    </row>
    <row r="31979">
      <c r="A31979" s="4">
        <v>32981.93525</v>
      </c>
      <c r="B31979" s="4">
        <v>0.840528</v>
      </c>
    </row>
    <row r="31980">
      <c r="A31980" s="4">
        <v>32982.9665</v>
      </c>
      <c r="B31980" s="4">
        <v>0.840454</v>
      </c>
    </row>
    <row r="31981">
      <c r="A31981" s="4">
        <v>32984.013375</v>
      </c>
      <c r="B31981" s="4">
        <v>0.840635</v>
      </c>
    </row>
    <row r="31982">
      <c r="A31982" s="4">
        <v>32985.044625</v>
      </c>
      <c r="B31982" s="4">
        <v>0.840638</v>
      </c>
    </row>
    <row r="31983">
      <c r="A31983" s="4">
        <v>32986.075875</v>
      </c>
      <c r="B31983" s="4">
        <v>0.840357</v>
      </c>
    </row>
    <row r="31984">
      <c r="A31984" s="4">
        <v>32987.107125</v>
      </c>
      <c r="B31984" s="4">
        <v>0.840495</v>
      </c>
    </row>
    <row r="31985">
      <c r="A31985" s="4">
        <v>32988.138375</v>
      </c>
      <c r="B31985" s="4">
        <v>0.84052</v>
      </c>
    </row>
    <row r="31986">
      <c r="A31986" s="4">
        <v>32989.169625</v>
      </c>
      <c r="B31986" s="4">
        <v>0.84062</v>
      </c>
    </row>
    <row r="31987">
      <c r="A31987" s="4">
        <v>32990.200875</v>
      </c>
      <c r="B31987" s="4">
        <v>0.840564</v>
      </c>
    </row>
    <row r="31988">
      <c r="A31988" s="4">
        <v>32991.24775</v>
      </c>
      <c r="B31988" s="4">
        <v>0.840569</v>
      </c>
    </row>
    <row r="31989">
      <c r="A31989" s="4">
        <v>32992.279</v>
      </c>
      <c r="B31989" s="4">
        <v>0.8404</v>
      </c>
    </row>
    <row r="31990">
      <c r="A31990" s="4">
        <v>32993.31025</v>
      </c>
      <c r="B31990" s="4">
        <v>0.840678</v>
      </c>
    </row>
    <row r="31991">
      <c r="A31991" s="4">
        <v>32994.3415</v>
      </c>
      <c r="B31991" s="4">
        <v>0.840566</v>
      </c>
    </row>
    <row r="31992">
      <c r="A31992" s="4">
        <v>32995.37275</v>
      </c>
      <c r="B31992" s="4">
        <v>0.840487</v>
      </c>
    </row>
    <row r="31993">
      <c r="A31993" s="4">
        <v>32996.404</v>
      </c>
      <c r="B31993" s="4">
        <v>0.840502</v>
      </c>
    </row>
    <row r="31994">
      <c r="A31994" s="4">
        <v>32997.450875</v>
      </c>
      <c r="B31994" s="4">
        <v>0.840477</v>
      </c>
    </row>
    <row r="31995">
      <c r="A31995" s="4">
        <v>32998.482125</v>
      </c>
      <c r="B31995" s="4">
        <v>0.840367</v>
      </c>
    </row>
    <row r="31996">
      <c r="A31996" s="4">
        <v>32999.513375</v>
      </c>
      <c r="B31996" s="4">
        <v>0.840416</v>
      </c>
    </row>
    <row r="31997">
      <c r="A31997" s="4">
        <v>33000.544625</v>
      </c>
      <c r="B31997" s="4">
        <v>0.84049</v>
      </c>
    </row>
    <row r="31998">
      <c r="A31998" s="4">
        <v>33001.575875</v>
      </c>
      <c r="B31998" s="4">
        <v>0.840439</v>
      </c>
    </row>
    <row r="31999">
      <c r="A31999" s="4">
        <v>33002.62275</v>
      </c>
      <c r="B31999" s="4">
        <v>0.840561</v>
      </c>
    </row>
    <row r="32000">
      <c r="A32000" s="4">
        <v>33003.654</v>
      </c>
      <c r="B32000" s="4">
        <v>0.840528</v>
      </c>
    </row>
    <row r="32001">
      <c r="A32001" s="4">
        <v>33004.68525</v>
      </c>
      <c r="B32001" s="4">
        <v>0.840421</v>
      </c>
    </row>
    <row r="32002">
      <c r="A32002" s="4">
        <v>33005.7165</v>
      </c>
      <c r="B32002" s="4">
        <v>0.840329</v>
      </c>
    </row>
    <row r="32003">
      <c r="A32003" s="4">
        <v>33006.763375</v>
      </c>
      <c r="B32003" s="4">
        <v>0.840584</v>
      </c>
    </row>
    <row r="32004">
      <c r="A32004" s="4">
        <v>33007.794625</v>
      </c>
      <c r="B32004" s="4">
        <v>0.840467</v>
      </c>
    </row>
    <row r="32005">
      <c r="A32005" s="4">
        <v>33008.825875</v>
      </c>
      <c r="B32005" s="4">
        <v>0.840594</v>
      </c>
    </row>
    <row r="32006">
      <c r="A32006" s="4">
        <v>33009.857125</v>
      </c>
      <c r="B32006" s="4">
        <v>0.840541</v>
      </c>
    </row>
    <row r="32007">
      <c r="A32007" s="4">
        <v>33010.904</v>
      </c>
      <c r="B32007" s="4">
        <v>0.840421</v>
      </c>
    </row>
    <row r="32008">
      <c r="A32008" s="4">
        <v>33011.93525</v>
      </c>
      <c r="B32008" s="4">
        <v>0.840548</v>
      </c>
    </row>
    <row r="32009">
      <c r="A32009" s="4">
        <v>33012.9665</v>
      </c>
      <c r="B32009" s="4">
        <v>0.840434</v>
      </c>
    </row>
    <row r="32010">
      <c r="A32010" s="4">
        <v>33014.013375</v>
      </c>
      <c r="B32010" s="4">
        <v>0.840467</v>
      </c>
    </row>
    <row r="32011">
      <c r="A32011" s="4">
        <v>33015.044625</v>
      </c>
      <c r="B32011" s="4">
        <v>0.840607</v>
      </c>
    </row>
    <row r="32012">
      <c r="A32012" s="4">
        <v>33016.075875</v>
      </c>
      <c r="B32012" s="4">
        <v>0.840513</v>
      </c>
    </row>
    <row r="32013">
      <c r="A32013" s="4">
        <v>33017.107125</v>
      </c>
      <c r="B32013" s="4">
        <v>0.840372</v>
      </c>
    </row>
    <row r="32014">
      <c r="A32014" s="4">
        <v>33018.138375</v>
      </c>
      <c r="B32014" s="4">
        <v>0.840418</v>
      </c>
    </row>
    <row r="32015">
      <c r="A32015" s="4">
        <v>33019.169625</v>
      </c>
      <c r="B32015" s="4">
        <v>0.840485</v>
      </c>
    </row>
    <row r="32016">
      <c r="A32016" s="4">
        <v>33020.200875</v>
      </c>
      <c r="B32016" s="4">
        <v>0.840546</v>
      </c>
    </row>
    <row r="32017">
      <c r="A32017" s="4">
        <v>33021.24775</v>
      </c>
      <c r="B32017" s="4">
        <v>0.840525</v>
      </c>
    </row>
    <row r="32018">
      <c r="A32018" s="4">
        <v>33022.279</v>
      </c>
      <c r="B32018" s="4">
        <v>0.840436</v>
      </c>
    </row>
    <row r="32019">
      <c r="A32019" s="4">
        <v>33023.31025</v>
      </c>
      <c r="B32019" s="4">
        <v>0.840548</v>
      </c>
    </row>
    <row r="32020">
      <c r="A32020" s="4">
        <v>33024.3415</v>
      </c>
      <c r="B32020" s="4">
        <v>0.840541</v>
      </c>
    </row>
    <row r="32021">
      <c r="A32021" s="4">
        <v>33025.37275</v>
      </c>
      <c r="B32021" s="4">
        <v>0.84038</v>
      </c>
    </row>
    <row r="32022">
      <c r="A32022" s="4">
        <v>33026.404</v>
      </c>
      <c r="B32022" s="4">
        <v>0.840434</v>
      </c>
    </row>
    <row r="32023">
      <c r="A32023" s="4">
        <v>33027.43525</v>
      </c>
      <c r="B32023" s="4">
        <v>0.840564</v>
      </c>
    </row>
    <row r="32024">
      <c r="A32024" s="4">
        <v>33028.482125</v>
      </c>
      <c r="B32024" s="4">
        <v>0.840523</v>
      </c>
    </row>
    <row r="32025">
      <c r="A32025" s="4">
        <v>33029.513375</v>
      </c>
      <c r="B32025" s="4">
        <v>0.840388</v>
      </c>
    </row>
    <row r="32026">
      <c r="A32026" s="4">
        <v>33030.544625</v>
      </c>
      <c r="B32026" s="4">
        <v>0.84049</v>
      </c>
    </row>
    <row r="32027">
      <c r="A32027" s="4">
        <v>33031.575875</v>
      </c>
      <c r="B32027" s="4">
        <v>0.840431</v>
      </c>
    </row>
    <row r="32028">
      <c r="A32028" s="4">
        <v>33032.607125</v>
      </c>
      <c r="B32028" s="4">
        <v>0.840472</v>
      </c>
    </row>
    <row r="32029">
      <c r="A32029" s="4">
        <v>33033.638375</v>
      </c>
      <c r="B32029" s="4">
        <v>0.84063</v>
      </c>
    </row>
    <row r="32030">
      <c r="A32030" s="4">
        <v>33034.669625</v>
      </c>
      <c r="B32030" s="4">
        <v>0.840551</v>
      </c>
    </row>
    <row r="32031">
      <c r="A32031" s="4">
        <v>33035.700875</v>
      </c>
      <c r="B32031" s="4">
        <v>0.84064</v>
      </c>
    </row>
    <row r="32032">
      <c r="A32032" s="4">
        <v>33036.74775</v>
      </c>
      <c r="B32032" s="4">
        <v>0.84051</v>
      </c>
    </row>
    <row r="32033">
      <c r="A32033" s="4">
        <v>33037.779</v>
      </c>
      <c r="B32033" s="4">
        <v>0.840643</v>
      </c>
    </row>
    <row r="32034">
      <c r="A32034" s="4">
        <v>33038.81025</v>
      </c>
      <c r="B32034" s="4">
        <v>0.840553</v>
      </c>
    </row>
    <row r="32035">
      <c r="A32035" s="4">
        <v>33039.8415</v>
      </c>
      <c r="B32035" s="4">
        <v>0.840569</v>
      </c>
    </row>
    <row r="32036">
      <c r="A32036" s="4">
        <v>33040.87275</v>
      </c>
      <c r="B32036" s="4">
        <v>0.840579</v>
      </c>
    </row>
    <row r="32037">
      <c r="A32037" s="4">
        <v>33041.904</v>
      </c>
      <c r="B32037" s="4">
        <v>0.840487</v>
      </c>
    </row>
    <row r="32038">
      <c r="A32038" s="4">
        <v>33042.950875</v>
      </c>
      <c r="B32038" s="4">
        <v>0.840497</v>
      </c>
    </row>
    <row r="32039">
      <c r="A32039" s="4">
        <v>33043.982125</v>
      </c>
      <c r="B32039" s="4">
        <v>0.840569</v>
      </c>
    </row>
    <row r="32040">
      <c r="A32040" s="4">
        <v>33045.013375</v>
      </c>
      <c r="B32040" s="4">
        <v>0.84062</v>
      </c>
    </row>
    <row r="32041">
      <c r="A32041" s="4">
        <v>33046.044625</v>
      </c>
      <c r="B32041" s="4">
        <v>0.840553</v>
      </c>
    </row>
    <row r="32042">
      <c r="A32042" s="4">
        <v>33047.075875</v>
      </c>
      <c r="B32042" s="4">
        <v>0.840706</v>
      </c>
    </row>
    <row r="32043">
      <c r="A32043" s="4">
        <v>33048.107125</v>
      </c>
      <c r="B32043" s="4">
        <v>0.840558</v>
      </c>
    </row>
    <row r="32044">
      <c r="A32044" s="4">
        <v>33049.138375</v>
      </c>
      <c r="B32044" s="4">
        <v>0.840638</v>
      </c>
    </row>
    <row r="32045">
      <c r="A32045" s="4">
        <v>33050.169625</v>
      </c>
      <c r="B32045" s="4">
        <v>0.840365</v>
      </c>
    </row>
    <row r="32046">
      <c r="A32046" s="4">
        <v>33051.200875</v>
      </c>
      <c r="B32046" s="4">
        <v>0.840615</v>
      </c>
    </row>
    <row r="32047">
      <c r="A32047" s="4">
        <v>33052.24775</v>
      </c>
      <c r="B32047" s="4">
        <v>0.840388</v>
      </c>
    </row>
    <row r="32048">
      <c r="A32048" s="4">
        <v>33053.279</v>
      </c>
      <c r="B32048" s="4">
        <v>0.840589</v>
      </c>
    </row>
    <row r="32049">
      <c r="A32049" s="4">
        <v>33054.31025</v>
      </c>
      <c r="B32049" s="4">
        <v>0.840536</v>
      </c>
    </row>
    <row r="32050">
      <c r="A32050" s="4">
        <v>33055.3415</v>
      </c>
      <c r="B32050" s="4">
        <v>0.840579</v>
      </c>
    </row>
    <row r="32051">
      <c r="A32051" s="4">
        <v>33056.37275</v>
      </c>
      <c r="B32051" s="4">
        <v>0.840507</v>
      </c>
    </row>
    <row r="32052">
      <c r="A32052" s="4">
        <v>33057.419625</v>
      </c>
      <c r="B32052" s="4">
        <v>0.840462</v>
      </c>
    </row>
    <row r="32053">
      <c r="A32053" s="4">
        <v>33058.450875</v>
      </c>
      <c r="B32053" s="4">
        <v>0.840587</v>
      </c>
    </row>
    <row r="32054">
      <c r="A32054" s="4">
        <v>33059.482125</v>
      </c>
      <c r="B32054" s="4">
        <v>0.840576</v>
      </c>
    </row>
    <row r="32055">
      <c r="A32055" s="4">
        <v>33060.513375</v>
      </c>
      <c r="B32055" s="4">
        <v>0.840252</v>
      </c>
    </row>
    <row r="32056">
      <c r="A32056" s="4">
        <v>33061.544625</v>
      </c>
      <c r="B32056" s="4">
        <v>0.840553</v>
      </c>
    </row>
    <row r="32057">
      <c r="A32057" s="4">
        <v>33062.575875</v>
      </c>
      <c r="B32057" s="4">
        <v>0.840589</v>
      </c>
    </row>
    <row r="32058">
      <c r="A32058" s="4">
        <v>33063.607125</v>
      </c>
      <c r="B32058" s="4">
        <v>0.840464</v>
      </c>
    </row>
    <row r="32059">
      <c r="A32059" s="4">
        <v>33064.654</v>
      </c>
      <c r="B32059" s="4">
        <v>0.840528</v>
      </c>
    </row>
    <row r="32060">
      <c r="A32060" s="4">
        <v>33065.700875</v>
      </c>
      <c r="B32060" s="4">
        <v>0.840469</v>
      </c>
    </row>
    <row r="32061">
      <c r="A32061" s="4">
        <v>33066.732125</v>
      </c>
      <c r="B32061" s="4">
        <v>0.840505</v>
      </c>
    </row>
    <row r="32062">
      <c r="A32062" s="4">
        <v>33067.763375</v>
      </c>
      <c r="B32062" s="4">
        <v>0.840505</v>
      </c>
    </row>
    <row r="32063">
      <c r="A32063" s="4">
        <v>33068.794625</v>
      </c>
      <c r="B32063" s="4">
        <v>0.840418</v>
      </c>
    </row>
    <row r="32064">
      <c r="A32064" s="4">
        <v>33069.825875</v>
      </c>
      <c r="B32064" s="4">
        <v>0.840418</v>
      </c>
    </row>
    <row r="32065">
      <c r="A32065" s="4">
        <v>33070.857125</v>
      </c>
      <c r="B32065" s="4">
        <v>0.840446</v>
      </c>
    </row>
    <row r="32066">
      <c r="A32066" s="4">
        <v>33071.904</v>
      </c>
      <c r="B32066" s="4">
        <v>0.840533</v>
      </c>
    </row>
    <row r="32067">
      <c r="A32067" s="4">
        <v>33072.93525</v>
      </c>
      <c r="B32067" s="4">
        <v>0.840538</v>
      </c>
    </row>
    <row r="32068">
      <c r="A32068" s="4">
        <v>33073.9665</v>
      </c>
      <c r="B32068" s="4">
        <v>0.840525</v>
      </c>
    </row>
    <row r="32069">
      <c r="A32069" s="4">
        <v>33074.99775</v>
      </c>
      <c r="B32069" s="4">
        <v>0.840492</v>
      </c>
    </row>
    <row r="32070">
      <c r="A32070" s="4">
        <v>33076.029</v>
      </c>
      <c r="B32070" s="4">
        <v>0.840523</v>
      </c>
    </row>
    <row r="32071">
      <c r="A32071" s="4">
        <v>33077.06025</v>
      </c>
      <c r="B32071" s="4">
        <v>0.840377</v>
      </c>
    </row>
    <row r="32072">
      <c r="A32072" s="4">
        <v>33078.0915</v>
      </c>
      <c r="B32072" s="4">
        <v>0.840584</v>
      </c>
    </row>
    <row r="32073">
      <c r="A32073" s="4">
        <v>33079.138375</v>
      </c>
      <c r="B32073" s="4">
        <v>0.840383</v>
      </c>
    </row>
    <row r="32074">
      <c r="A32074" s="4">
        <v>33080.169625</v>
      </c>
      <c r="B32074" s="4">
        <v>0.840474</v>
      </c>
    </row>
    <row r="32075">
      <c r="A32075" s="4">
        <v>33081.200875</v>
      </c>
      <c r="B32075" s="4">
        <v>0.840439</v>
      </c>
    </row>
    <row r="32076">
      <c r="A32076" s="4">
        <v>33082.232125</v>
      </c>
      <c r="B32076" s="4">
        <v>0.840449</v>
      </c>
    </row>
    <row r="32077">
      <c r="A32077" s="4">
        <v>33083.263375</v>
      </c>
      <c r="B32077" s="4">
        <v>0.840395</v>
      </c>
    </row>
    <row r="32078">
      <c r="A32078" s="4">
        <v>33084.294625</v>
      </c>
      <c r="B32078" s="4">
        <v>0.840342</v>
      </c>
    </row>
    <row r="32079">
      <c r="A32079" s="4">
        <v>33085.325875</v>
      </c>
      <c r="B32079" s="4">
        <v>0.840426</v>
      </c>
    </row>
    <row r="32080">
      <c r="A32080" s="4">
        <v>33086.357125</v>
      </c>
      <c r="B32080" s="4">
        <v>0.840405</v>
      </c>
    </row>
    <row r="32081">
      <c r="A32081" s="4">
        <v>33087.388375</v>
      </c>
      <c r="B32081" s="4">
        <v>0.840416</v>
      </c>
    </row>
    <row r="32082">
      <c r="A32082" s="4">
        <v>33088.419625</v>
      </c>
      <c r="B32082" s="4">
        <v>0.840367</v>
      </c>
    </row>
    <row r="32083">
      <c r="A32083" s="4">
        <v>33089.4665</v>
      </c>
      <c r="B32083" s="4">
        <v>0.840347</v>
      </c>
    </row>
    <row r="32084">
      <c r="A32084" s="4">
        <v>33090.49775</v>
      </c>
      <c r="B32084" s="4">
        <v>0.84052</v>
      </c>
    </row>
    <row r="32085">
      <c r="A32085" s="4">
        <v>33091.529</v>
      </c>
      <c r="B32085" s="4">
        <v>0.840477</v>
      </c>
    </row>
    <row r="32086">
      <c r="A32086" s="4">
        <v>33092.56025</v>
      </c>
      <c r="B32086" s="4">
        <v>0.840423</v>
      </c>
    </row>
    <row r="32087">
      <c r="A32087" s="4">
        <v>33093.5915</v>
      </c>
      <c r="B32087" s="4">
        <v>0.840451</v>
      </c>
    </row>
    <row r="32088">
      <c r="A32088" s="4">
        <v>33094.62275</v>
      </c>
      <c r="B32088" s="4">
        <v>0.840324</v>
      </c>
    </row>
    <row r="32089">
      <c r="A32089" s="4">
        <v>33095.654</v>
      </c>
      <c r="B32089" s="4">
        <v>0.840418</v>
      </c>
    </row>
    <row r="32090">
      <c r="A32090" s="4">
        <v>33096.700875</v>
      </c>
      <c r="B32090" s="4">
        <v>0.840462</v>
      </c>
    </row>
    <row r="32091">
      <c r="A32091" s="4">
        <v>33097.732125</v>
      </c>
      <c r="B32091" s="4">
        <v>0.84052</v>
      </c>
    </row>
    <row r="32092">
      <c r="A32092" s="4">
        <v>33098.763375</v>
      </c>
      <c r="B32092" s="4">
        <v>0.840589</v>
      </c>
    </row>
    <row r="32093">
      <c r="A32093" s="4">
        <v>33099.794625</v>
      </c>
      <c r="B32093" s="4">
        <v>0.840405</v>
      </c>
    </row>
    <row r="32094">
      <c r="A32094" s="4">
        <v>33100.825875</v>
      </c>
      <c r="B32094" s="4">
        <v>0.840421</v>
      </c>
    </row>
    <row r="32095">
      <c r="A32095" s="4">
        <v>33101.857125</v>
      </c>
      <c r="B32095" s="4">
        <v>0.840474</v>
      </c>
    </row>
    <row r="32096">
      <c r="A32096" s="4">
        <v>33102.888375</v>
      </c>
      <c r="B32096" s="4">
        <v>0.840339</v>
      </c>
    </row>
    <row r="32097">
      <c r="A32097" s="4">
        <v>33103.93525</v>
      </c>
      <c r="B32097" s="4">
        <v>0.840377</v>
      </c>
    </row>
    <row r="32098">
      <c r="A32098" s="4">
        <v>33104.9665</v>
      </c>
      <c r="B32098" s="4">
        <v>0.840602</v>
      </c>
    </row>
    <row r="32099">
      <c r="A32099" s="4">
        <v>33105.99775</v>
      </c>
      <c r="B32099" s="4">
        <v>0.840367</v>
      </c>
    </row>
    <row r="32100">
      <c r="A32100" s="4">
        <v>33107.029</v>
      </c>
      <c r="B32100" s="4">
        <v>0.840395</v>
      </c>
    </row>
    <row r="32101">
      <c r="A32101" s="4">
        <v>33108.06025</v>
      </c>
      <c r="B32101" s="4">
        <v>0.840472</v>
      </c>
    </row>
    <row r="32102">
      <c r="A32102" s="4">
        <v>33109.0915</v>
      </c>
      <c r="B32102" s="4">
        <v>0.84039</v>
      </c>
    </row>
    <row r="32103">
      <c r="A32103" s="4">
        <v>33110.12275</v>
      </c>
      <c r="B32103" s="4">
        <v>0.840436</v>
      </c>
    </row>
    <row r="32104">
      <c r="A32104" s="4">
        <v>33111.154</v>
      </c>
      <c r="B32104" s="4">
        <v>0.840431</v>
      </c>
    </row>
    <row r="32105">
      <c r="A32105" s="4">
        <v>33112.18525</v>
      </c>
      <c r="B32105" s="4">
        <v>0.840472</v>
      </c>
    </row>
    <row r="32106">
      <c r="A32106" s="4">
        <v>33113.2165</v>
      </c>
      <c r="B32106" s="4">
        <v>0.840365</v>
      </c>
    </row>
    <row r="32107">
      <c r="A32107" s="4">
        <v>33114.263375</v>
      </c>
      <c r="B32107" s="4">
        <v>0.840405</v>
      </c>
    </row>
    <row r="32108">
      <c r="A32108" s="4">
        <v>33115.294625</v>
      </c>
      <c r="B32108" s="4">
        <v>0.840436</v>
      </c>
    </row>
    <row r="32109">
      <c r="A32109" s="4">
        <v>33116.325875</v>
      </c>
      <c r="B32109" s="4">
        <v>0.840342</v>
      </c>
    </row>
    <row r="32110">
      <c r="A32110" s="4">
        <v>33117.357125</v>
      </c>
      <c r="B32110" s="4">
        <v>0.840482</v>
      </c>
    </row>
    <row r="32111">
      <c r="A32111" s="4">
        <v>33118.388375</v>
      </c>
      <c r="B32111" s="4">
        <v>0.840434</v>
      </c>
    </row>
    <row r="32112">
      <c r="A32112" s="4">
        <v>33119.419625</v>
      </c>
      <c r="B32112" s="4">
        <v>0.840398</v>
      </c>
    </row>
    <row r="32113">
      <c r="A32113" s="4">
        <v>33120.450875</v>
      </c>
      <c r="B32113" s="4">
        <v>0.840428</v>
      </c>
    </row>
    <row r="32114">
      <c r="A32114" s="4">
        <v>33121.49775</v>
      </c>
      <c r="B32114" s="4">
        <v>0.840436</v>
      </c>
    </row>
    <row r="32115">
      <c r="A32115" s="4">
        <v>33122.529</v>
      </c>
      <c r="B32115" s="4">
        <v>0.840367</v>
      </c>
    </row>
    <row r="32116">
      <c r="A32116" s="4">
        <v>33123.56025</v>
      </c>
      <c r="B32116" s="4">
        <v>0.840311</v>
      </c>
    </row>
    <row r="32117">
      <c r="A32117" s="4">
        <v>33124.5915</v>
      </c>
      <c r="B32117" s="4">
        <v>0.840416</v>
      </c>
    </row>
    <row r="32118">
      <c r="A32118" s="4">
        <v>33125.62275</v>
      </c>
      <c r="B32118" s="4">
        <v>0.840357</v>
      </c>
    </row>
    <row r="32119">
      <c r="A32119" s="4">
        <v>33126.654</v>
      </c>
      <c r="B32119" s="4">
        <v>0.840456</v>
      </c>
    </row>
    <row r="32120">
      <c r="A32120" s="4">
        <v>33127.700875</v>
      </c>
      <c r="B32120" s="4">
        <v>0.840296</v>
      </c>
    </row>
    <row r="32121">
      <c r="A32121" s="4">
        <v>33128.732125</v>
      </c>
      <c r="B32121" s="4">
        <v>0.840451</v>
      </c>
    </row>
    <row r="32122">
      <c r="A32122" s="4">
        <v>33129.763375</v>
      </c>
      <c r="B32122" s="4">
        <v>0.840342</v>
      </c>
    </row>
    <row r="32123">
      <c r="A32123" s="4">
        <v>33130.81025</v>
      </c>
      <c r="B32123" s="4">
        <v>0.840332</v>
      </c>
    </row>
    <row r="32124">
      <c r="A32124" s="4">
        <v>33131.8415</v>
      </c>
      <c r="B32124" s="4">
        <v>0.840339</v>
      </c>
    </row>
    <row r="32125">
      <c r="A32125" s="4">
        <v>33132.87275</v>
      </c>
      <c r="B32125" s="4">
        <v>0.840283</v>
      </c>
    </row>
    <row r="32126">
      <c r="A32126" s="4">
        <v>33133.904</v>
      </c>
      <c r="B32126" s="4">
        <v>0.840513</v>
      </c>
    </row>
    <row r="32127">
      <c r="A32127" s="4">
        <v>33134.514875</v>
      </c>
      <c r="B32127" s="4">
        <v>0.840479</v>
      </c>
    </row>
    <row r="32128">
      <c r="A32128" s="4">
        <v>33135.546125</v>
      </c>
      <c r="B32128" s="4">
        <v>0.840212</v>
      </c>
    </row>
    <row r="32129">
      <c r="A32129" s="4">
        <v>33136.577375</v>
      </c>
      <c r="B32129" s="4">
        <v>0.840485</v>
      </c>
    </row>
    <row r="32130">
      <c r="A32130" s="4">
        <v>33137.608625</v>
      </c>
      <c r="B32130" s="4">
        <v>0.840497</v>
      </c>
    </row>
    <row r="32131">
      <c r="A32131" s="4">
        <v>33138.6555</v>
      </c>
      <c r="B32131" s="4">
        <v>0.840329</v>
      </c>
    </row>
    <row r="32132">
      <c r="A32132" s="4">
        <v>33139.68675</v>
      </c>
      <c r="B32132" s="4">
        <v>0.840301</v>
      </c>
    </row>
    <row r="32133">
      <c r="A32133" s="4">
        <v>33140.718</v>
      </c>
      <c r="B32133" s="4">
        <v>0.840334</v>
      </c>
    </row>
    <row r="32134">
      <c r="A32134" s="4">
        <v>33141.74925</v>
      </c>
      <c r="B32134" s="4">
        <v>0.840439</v>
      </c>
    </row>
    <row r="32135">
      <c r="A32135" s="4">
        <v>33142.7805</v>
      </c>
      <c r="B32135" s="4">
        <v>0.840469</v>
      </c>
    </row>
    <row r="32136">
      <c r="A32136" s="4">
        <v>33143.81175</v>
      </c>
      <c r="B32136" s="4">
        <v>0.840247</v>
      </c>
    </row>
    <row r="32137">
      <c r="A32137" s="4">
        <v>33144.843</v>
      </c>
      <c r="B32137" s="4">
        <v>0.840439</v>
      </c>
    </row>
    <row r="32138">
      <c r="A32138" s="4">
        <v>33145.87425</v>
      </c>
      <c r="B32138" s="4">
        <v>0.840209</v>
      </c>
    </row>
    <row r="32139">
      <c r="A32139" s="4">
        <v>33146.9055</v>
      </c>
      <c r="B32139" s="4">
        <v>0.840421</v>
      </c>
    </row>
    <row r="32140">
      <c r="A32140" s="4">
        <v>33147.952375</v>
      </c>
      <c r="B32140" s="4">
        <v>0.840296</v>
      </c>
    </row>
    <row r="32141">
      <c r="A32141" s="4">
        <v>33148.983625</v>
      </c>
      <c r="B32141" s="4">
        <v>0.840418</v>
      </c>
    </row>
    <row r="32142">
      <c r="A32142" s="4">
        <v>33150.014875</v>
      </c>
      <c r="B32142" s="4">
        <v>0.84049</v>
      </c>
    </row>
    <row r="32143">
      <c r="A32143" s="4">
        <v>33151.046125</v>
      </c>
      <c r="B32143" s="4">
        <v>0.840354</v>
      </c>
    </row>
    <row r="32144">
      <c r="A32144" s="4">
        <v>33152.077375</v>
      </c>
      <c r="B32144" s="4">
        <v>0.840431</v>
      </c>
    </row>
    <row r="32145">
      <c r="A32145" s="4">
        <v>33153.108625</v>
      </c>
      <c r="B32145" s="4">
        <v>0.840303</v>
      </c>
    </row>
    <row r="32146">
      <c r="A32146" s="4">
        <v>33154.139875</v>
      </c>
      <c r="B32146" s="4">
        <v>0.840303</v>
      </c>
    </row>
    <row r="32147">
      <c r="A32147" s="4">
        <v>33155.18675</v>
      </c>
      <c r="B32147" s="4">
        <v>0.840224</v>
      </c>
    </row>
    <row r="32148">
      <c r="A32148" s="4">
        <v>33156.218</v>
      </c>
      <c r="B32148" s="4">
        <v>0.840332</v>
      </c>
    </row>
    <row r="32149">
      <c r="A32149" s="4">
        <v>33157.24925</v>
      </c>
      <c r="B32149" s="4">
        <v>0.840436</v>
      </c>
    </row>
    <row r="32150">
      <c r="A32150" s="4">
        <v>33158.2805</v>
      </c>
      <c r="B32150" s="4">
        <v>0.840431</v>
      </c>
    </row>
    <row r="32151">
      <c r="A32151" s="4">
        <v>33159.31175</v>
      </c>
      <c r="B32151" s="4">
        <v>0.84037</v>
      </c>
    </row>
    <row r="32152">
      <c r="A32152" s="4">
        <v>33160.343</v>
      </c>
      <c r="B32152" s="4">
        <v>0.840441</v>
      </c>
    </row>
    <row r="32153">
      <c r="A32153" s="4">
        <v>33161.37425</v>
      </c>
      <c r="B32153" s="4">
        <v>0.840242</v>
      </c>
    </row>
    <row r="32154">
      <c r="A32154" s="4">
        <v>33162.421125</v>
      </c>
      <c r="B32154" s="4">
        <v>0.840247</v>
      </c>
    </row>
    <row r="32155">
      <c r="A32155" s="4">
        <v>33163.452375</v>
      </c>
      <c r="B32155" s="4">
        <v>0.840319</v>
      </c>
    </row>
    <row r="32156">
      <c r="A32156" s="4">
        <v>33164.483625</v>
      </c>
      <c r="B32156" s="4">
        <v>0.840176</v>
      </c>
    </row>
    <row r="32157">
      <c r="A32157" s="4">
        <v>33165.514875</v>
      </c>
      <c r="B32157" s="4">
        <v>0.840306</v>
      </c>
    </row>
    <row r="32158">
      <c r="A32158" s="4">
        <v>33166.546125</v>
      </c>
      <c r="B32158" s="4">
        <v>0.840502</v>
      </c>
    </row>
    <row r="32159">
      <c r="A32159" s="4">
        <v>33167.593</v>
      </c>
      <c r="B32159" s="4">
        <v>0.840413</v>
      </c>
    </row>
    <row r="32160">
      <c r="A32160" s="4">
        <v>33168.62425</v>
      </c>
      <c r="B32160" s="4">
        <v>0.840408</v>
      </c>
    </row>
    <row r="32161">
      <c r="A32161" s="4">
        <v>33169.6555</v>
      </c>
      <c r="B32161" s="4">
        <v>0.840556</v>
      </c>
    </row>
    <row r="32162">
      <c r="A32162" s="4">
        <v>33170.68675</v>
      </c>
      <c r="B32162" s="4">
        <v>0.840446</v>
      </c>
    </row>
    <row r="32163">
      <c r="A32163" s="4">
        <v>33171.718</v>
      </c>
      <c r="B32163" s="4">
        <v>0.840444</v>
      </c>
    </row>
    <row r="32164">
      <c r="A32164" s="4">
        <v>33172.74925</v>
      </c>
      <c r="B32164" s="4">
        <v>0.840456</v>
      </c>
    </row>
    <row r="32165">
      <c r="A32165" s="4">
        <v>33173.7805</v>
      </c>
      <c r="B32165" s="4">
        <v>0.84049</v>
      </c>
    </row>
    <row r="32166">
      <c r="A32166" s="4">
        <v>33174.827375</v>
      </c>
      <c r="B32166" s="4">
        <v>0.840408</v>
      </c>
    </row>
    <row r="32167">
      <c r="A32167" s="4">
        <v>33175.858625</v>
      </c>
      <c r="B32167" s="4">
        <v>0.84039</v>
      </c>
    </row>
    <row r="32168">
      <c r="A32168" s="4">
        <v>33176.889875</v>
      </c>
      <c r="B32168" s="4">
        <v>0.840474</v>
      </c>
    </row>
    <row r="32169">
      <c r="A32169" s="4">
        <v>33177.921125</v>
      </c>
      <c r="B32169" s="4">
        <v>0.840423</v>
      </c>
    </row>
    <row r="32170">
      <c r="A32170" s="4">
        <v>33178.952375</v>
      </c>
      <c r="B32170" s="4">
        <v>0.840485</v>
      </c>
    </row>
    <row r="32171">
      <c r="A32171" s="4">
        <v>33179.983625</v>
      </c>
      <c r="B32171" s="4">
        <v>0.840446</v>
      </c>
    </row>
    <row r="32172">
      <c r="A32172" s="4">
        <v>33181.014875</v>
      </c>
      <c r="B32172" s="4">
        <v>0.840587</v>
      </c>
    </row>
    <row r="32173">
      <c r="A32173" s="4">
        <v>33182.06175</v>
      </c>
      <c r="B32173" s="4">
        <v>0.840436</v>
      </c>
    </row>
    <row r="32174">
      <c r="A32174" s="4">
        <v>33183.093</v>
      </c>
      <c r="B32174" s="4">
        <v>0.840245</v>
      </c>
    </row>
    <row r="32175">
      <c r="A32175" s="4">
        <v>33184.12425</v>
      </c>
      <c r="B32175" s="4">
        <v>0.840357</v>
      </c>
    </row>
    <row r="32176">
      <c r="A32176" s="4">
        <v>33185.171125</v>
      </c>
      <c r="B32176" s="4">
        <v>0.840434</v>
      </c>
    </row>
    <row r="32177">
      <c r="A32177" s="4">
        <v>33186.202375</v>
      </c>
      <c r="B32177" s="4">
        <v>0.840372</v>
      </c>
    </row>
    <row r="32178">
      <c r="A32178" s="4">
        <v>33187.233625</v>
      </c>
      <c r="B32178" s="4">
        <v>0.840436</v>
      </c>
    </row>
    <row r="32179">
      <c r="A32179" s="4">
        <v>33188.264875</v>
      </c>
      <c r="B32179" s="4">
        <v>0.840393</v>
      </c>
    </row>
    <row r="32180">
      <c r="A32180" s="4">
        <v>33189.296125</v>
      </c>
      <c r="B32180" s="4">
        <v>0.840474</v>
      </c>
    </row>
    <row r="32181">
      <c r="A32181" s="4">
        <v>33190.327375</v>
      </c>
      <c r="B32181" s="4">
        <v>0.840456</v>
      </c>
    </row>
    <row r="32182">
      <c r="A32182" s="4">
        <v>33191.37425</v>
      </c>
      <c r="B32182" s="4">
        <v>0.840395</v>
      </c>
    </row>
    <row r="32183">
      <c r="A32183" s="4">
        <v>33192.421125</v>
      </c>
      <c r="B32183" s="4">
        <v>0.840347</v>
      </c>
    </row>
    <row r="32184">
      <c r="A32184" s="4">
        <v>33193.452375</v>
      </c>
      <c r="B32184" s="4">
        <v>0.840454</v>
      </c>
    </row>
    <row r="32185">
      <c r="A32185" s="4">
        <v>33194.3465</v>
      </c>
      <c r="B32185" s="4">
        <v>0.84038</v>
      </c>
    </row>
    <row r="32186">
      <c r="A32186" s="4">
        <v>33195.37775</v>
      </c>
      <c r="B32186" s="4">
        <v>0.84036</v>
      </c>
    </row>
    <row r="32187">
      <c r="A32187" s="4">
        <v>33196.409</v>
      </c>
      <c r="B32187" s="4">
        <v>0.840477</v>
      </c>
    </row>
    <row r="32188">
      <c r="A32188" s="4">
        <v>33197.44025</v>
      </c>
      <c r="B32188" s="4">
        <v>0.84049</v>
      </c>
    </row>
    <row r="32189">
      <c r="A32189" s="4">
        <v>33198.4715</v>
      </c>
      <c r="B32189" s="4">
        <v>0.840326</v>
      </c>
    </row>
    <row r="32190">
      <c r="A32190" s="4">
        <v>33199.50275</v>
      </c>
      <c r="B32190" s="4">
        <v>0.840569</v>
      </c>
    </row>
    <row r="32191">
      <c r="A32191" s="4">
        <v>33200.534</v>
      </c>
      <c r="B32191" s="4">
        <v>0.840479</v>
      </c>
    </row>
    <row r="32192">
      <c r="A32192" s="4">
        <v>33201.580875</v>
      </c>
      <c r="B32192" s="4">
        <v>0.840375</v>
      </c>
    </row>
    <row r="32193">
      <c r="A32193" s="4">
        <v>33202.612125</v>
      </c>
      <c r="B32193" s="4">
        <v>0.840497</v>
      </c>
    </row>
    <row r="32194">
      <c r="A32194" s="4">
        <v>33203.643375</v>
      </c>
      <c r="B32194" s="4">
        <v>0.840507</v>
      </c>
    </row>
    <row r="32195">
      <c r="A32195" s="4">
        <v>33204.674625</v>
      </c>
      <c r="B32195" s="4">
        <v>0.840446</v>
      </c>
    </row>
    <row r="32196">
      <c r="A32196" s="4">
        <v>33205.705875</v>
      </c>
      <c r="B32196" s="4">
        <v>0.840513</v>
      </c>
    </row>
    <row r="32197">
      <c r="A32197" s="4">
        <v>33206.75275</v>
      </c>
      <c r="B32197" s="4">
        <v>0.840492</v>
      </c>
    </row>
    <row r="32198">
      <c r="A32198" s="4">
        <v>33207.784</v>
      </c>
      <c r="B32198" s="4">
        <v>0.84039</v>
      </c>
    </row>
    <row r="32199">
      <c r="A32199" s="4">
        <v>33208.81525</v>
      </c>
      <c r="B32199" s="4">
        <v>0.840459</v>
      </c>
    </row>
    <row r="32200">
      <c r="A32200" s="4">
        <v>33209.8465</v>
      </c>
      <c r="B32200" s="4">
        <v>0.840403</v>
      </c>
    </row>
    <row r="32201">
      <c r="A32201" s="4">
        <v>33210.87775</v>
      </c>
      <c r="B32201" s="4">
        <v>0.840668</v>
      </c>
    </row>
    <row r="32202">
      <c r="A32202" s="4">
        <v>33211.909</v>
      </c>
      <c r="B32202" s="4">
        <v>0.840454</v>
      </c>
    </row>
    <row r="32203">
      <c r="A32203" s="4">
        <v>33212.955875</v>
      </c>
      <c r="B32203" s="4">
        <v>0.840553</v>
      </c>
    </row>
    <row r="32204">
      <c r="A32204" s="4">
        <v>33214.00275</v>
      </c>
      <c r="B32204" s="4">
        <v>0.8404</v>
      </c>
    </row>
    <row r="32205">
      <c r="A32205" s="4">
        <v>33215.034</v>
      </c>
      <c r="B32205" s="4">
        <v>0.840393</v>
      </c>
    </row>
    <row r="32206">
      <c r="A32206" s="4">
        <v>33216.080875</v>
      </c>
      <c r="B32206" s="4">
        <v>0.840426</v>
      </c>
    </row>
    <row r="32207">
      <c r="A32207" s="4">
        <v>33217.112125</v>
      </c>
      <c r="B32207" s="4">
        <v>0.840507</v>
      </c>
    </row>
    <row r="32208">
      <c r="A32208" s="4">
        <v>33218.143375</v>
      </c>
      <c r="B32208" s="4">
        <v>0.840566</v>
      </c>
    </row>
    <row r="32209">
      <c r="A32209" s="4">
        <v>33219.174625</v>
      </c>
      <c r="B32209" s="4">
        <v>0.840495</v>
      </c>
    </row>
    <row r="32210">
      <c r="A32210" s="4">
        <v>33220.205875</v>
      </c>
      <c r="B32210" s="4">
        <v>0.840469</v>
      </c>
    </row>
    <row r="32211">
      <c r="A32211" s="4">
        <v>33221.237125</v>
      </c>
      <c r="B32211" s="4">
        <v>0.840548</v>
      </c>
    </row>
    <row r="32212">
      <c r="A32212" s="4">
        <v>33222.268375</v>
      </c>
      <c r="B32212" s="4">
        <v>0.840551</v>
      </c>
    </row>
    <row r="32213">
      <c r="A32213" s="4">
        <v>33223.299625</v>
      </c>
      <c r="B32213" s="4">
        <v>0.840556</v>
      </c>
    </row>
    <row r="32214">
      <c r="A32214" s="4">
        <v>33224.330875</v>
      </c>
      <c r="B32214" s="4">
        <v>0.84038</v>
      </c>
    </row>
    <row r="32215">
      <c r="A32215" s="4">
        <v>33225.362125</v>
      </c>
      <c r="B32215" s="4">
        <v>0.840306</v>
      </c>
    </row>
    <row r="32216">
      <c r="A32216" s="4">
        <v>33226.409</v>
      </c>
      <c r="B32216" s="4">
        <v>0.840383</v>
      </c>
    </row>
    <row r="32217">
      <c r="A32217" s="4">
        <v>33227.455875</v>
      </c>
      <c r="B32217" s="4">
        <v>0.840456</v>
      </c>
    </row>
    <row r="32218">
      <c r="A32218" s="4">
        <v>33228.487125</v>
      </c>
      <c r="B32218" s="4">
        <v>0.840551</v>
      </c>
    </row>
    <row r="32219">
      <c r="A32219" s="4">
        <v>33229.518375</v>
      </c>
      <c r="B32219" s="4">
        <v>0.840472</v>
      </c>
    </row>
    <row r="32220">
      <c r="A32220" s="4">
        <v>33230.549625</v>
      </c>
      <c r="B32220" s="4">
        <v>0.840464</v>
      </c>
    </row>
    <row r="32221">
      <c r="A32221" s="4">
        <v>33231.580875</v>
      </c>
      <c r="B32221" s="4">
        <v>0.840362</v>
      </c>
    </row>
    <row r="32222">
      <c r="A32222" s="4">
        <v>33232.612125</v>
      </c>
      <c r="B32222" s="4">
        <v>0.840451</v>
      </c>
    </row>
    <row r="32223">
      <c r="A32223" s="4">
        <v>33233.643375</v>
      </c>
      <c r="B32223" s="4">
        <v>0.840403</v>
      </c>
    </row>
    <row r="32224">
      <c r="A32224" s="4">
        <v>33234.69025</v>
      </c>
      <c r="B32224" s="4">
        <v>0.840589</v>
      </c>
    </row>
    <row r="32225">
      <c r="A32225" s="4">
        <v>33235.7215</v>
      </c>
      <c r="B32225" s="4">
        <v>0.8405</v>
      </c>
    </row>
    <row r="32226">
      <c r="A32226" s="4">
        <v>33236.75275</v>
      </c>
      <c r="B32226" s="4">
        <v>0.840332</v>
      </c>
    </row>
    <row r="32227">
      <c r="A32227" s="4">
        <v>33237.784</v>
      </c>
      <c r="B32227" s="4">
        <v>0.840464</v>
      </c>
    </row>
    <row r="32228">
      <c r="A32228" s="4">
        <v>33238.81525</v>
      </c>
      <c r="B32228" s="4">
        <v>0.84039</v>
      </c>
    </row>
    <row r="32229">
      <c r="A32229" s="4">
        <v>33239.8465</v>
      </c>
      <c r="B32229" s="4">
        <v>0.84053</v>
      </c>
    </row>
    <row r="32230">
      <c r="A32230" s="4">
        <v>33240.87775</v>
      </c>
      <c r="B32230" s="4">
        <v>0.840383</v>
      </c>
    </row>
    <row r="32231">
      <c r="A32231" s="4">
        <v>33241.909</v>
      </c>
      <c r="B32231" s="4">
        <v>0.840418</v>
      </c>
    </row>
    <row r="32232">
      <c r="A32232" s="4">
        <v>33242.94025</v>
      </c>
      <c r="B32232" s="4">
        <v>0.840431</v>
      </c>
    </row>
    <row r="32233">
      <c r="A32233" s="4">
        <v>33243.987125</v>
      </c>
      <c r="B32233" s="4">
        <v>0.840502</v>
      </c>
    </row>
    <row r="32234">
      <c r="A32234" s="4">
        <v>33245.018375</v>
      </c>
      <c r="B32234" s="4">
        <v>0.840439</v>
      </c>
    </row>
    <row r="32235">
      <c r="A32235" s="4">
        <v>33246.049625</v>
      </c>
      <c r="B32235" s="4">
        <v>0.840329</v>
      </c>
    </row>
    <row r="32236">
      <c r="A32236" s="4">
        <v>33247.080875</v>
      </c>
      <c r="B32236" s="4">
        <v>0.84038</v>
      </c>
    </row>
    <row r="32237">
      <c r="A32237" s="4">
        <v>33248.112125</v>
      </c>
      <c r="B32237" s="4">
        <v>0.84024</v>
      </c>
    </row>
    <row r="32238">
      <c r="A32238" s="4">
        <v>33249.143375</v>
      </c>
      <c r="B32238" s="4">
        <v>0.840505</v>
      </c>
    </row>
    <row r="32239">
      <c r="A32239" s="4">
        <v>33250.174625</v>
      </c>
      <c r="B32239" s="4">
        <v>0.840523</v>
      </c>
    </row>
    <row r="32240">
      <c r="A32240" s="4">
        <v>33251.205875</v>
      </c>
      <c r="B32240" s="4">
        <v>0.840278</v>
      </c>
    </row>
    <row r="32241">
      <c r="A32241" s="4">
        <v>33252.25275</v>
      </c>
      <c r="B32241" s="4">
        <v>0.840344</v>
      </c>
    </row>
    <row r="32242">
      <c r="A32242" s="4">
        <v>33253.284</v>
      </c>
      <c r="B32242" s="4">
        <v>0.840383</v>
      </c>
    </row>
    <row r="32243">
      <c r="A32243" s="4">
        <v>33254.31525</v>
      </c>
      <c r="B32243" s="4">
        <v>0.840418</v>
      </c>
    </row>
    <row r="32244">
      <c r="A32244" s="4">
        <v>33255.3465</v>
      </c>
      <c r="B32244" s="4">
        <v>0.840403</v>
      </c>
    </row>
    <row r="32245">
      <c r="A32245" s="4">
        <v>33256.37775</v>
      </c>
      <c r="B32245" s="4">
        <v>0.840418</v>
      </c>
    </row>
    <row r="32246">
      <c r="A32246" s="4">
        <v>33257.424625</v>
      </c>
      <c r="B32246" s="4">
        <v>0.840288</v>
      </c>
    </row>
    <row r="32247">
      <c r="A32247" s="4">
        <v>33258.455875</v>
      </c>
      <c r="B32247" s="4">
        <v>0.840451</v>
      </c>
    </row>
    <row r="32248">
      <c r="A32248" s="4">
        <v>33259.487125</v>
      </c>
      <c r="B32248" s="4">
        <v>0.840383</v>
      </c>
    </row>
    <row r="32249">
      <c r="A32249" s="4">
        <v>33260.518375</v>
      </c>
      <c r="B32249" s="4">
        <v>0.840444</v>
      </c>
    </row>
    <row r="32250">
      <c r="A32250" s="4">
        <v>33261.549625</v>
      </c>
      <c r="B32250" s="4">
        <v>0.840467</v>
      </c>
    </row>
    <row r="32251">
      <c r="A32251" s="4">
        <v>33262.580875</v>
      </c>
      <c r="B32251" s="4">
        <v>0.840383</v>
      </c>
    </row>
    <row r="32252">
      <c r="A32252" s="4">
        <v>33263.612125</v>
      </c>
      <c r="B32252" s="4">
        <v>0.840426</v>
      </c>
    </row>
    <row r="32253">
      <c r="A32253" s="4">
        <v>33264.643375</v>
      </c>
      <c r="B32253" s="4">
        <v>0.840405</v>
      </c>
    </row>
    <row r="32254">
      <c r="A32254" s="4">
        <v>33265.674625</v>
      </c>
      <c r="B32254" s="4">
        <v>0.84025</v>
      </c>
    </row>
    <row r="32255">
      <c r="A32255" s="4">
        <v>33266.7215</v>
      </c>
      <c r="B32255" s="4">
        <v>0.84039</v>
      </c>
    </row>
    <row r="32256">
      <c r="A32256" s="4">
        <v>33267.75275</v>
      </c>
      <c r="B32256" s="4">
        <v>0.840268</v>
      </c>
    </row>
    <row r="32257">
      <c r="A32257" s="4">
        <v>33268.784</v>
      </c>
      <c r="B32257" s="4">
        <v>0.840525</v>
      </c>
    </row>
    <row r="32258">
      <c r="A32258" s="4">
        <v>33269.81525</v>
      </c>
      <c r="B32258" s="4">
        <v>0.840556</v>
      </c>
    </row>
    <row r="32259">
      <c r="A32259" s="4">
        <v>33270.8465</v>
      </c>
      <c r="B32259" s="4">
        <v>0.840449</v>
      </c>
    </row>
    <row r="32260">
      <c r="A32260" s="4">
        <v>33271.87775</v>
      </c>
      <c r="B32260" s="4">
        <v>0.840405</v>
      </c>
    </row>
    <row r="32261">
      <c r="A32261" s="4">
        <v>33272.909</v>
      </c>
      <c r="B32261" s="4">
        <v>0.84051</v>
      </c>
    </row>
    <row r="32262">
      <c r="A32262" s="4">
        <v>33273.94025</v>
      </c>
      <c r="B32262" s="4">
        <v>0.840495</v>
      </c>
    </row>
    <row r="32263">
      <c r="A32263" s="4">
        <v>33274.9715</v>
      </c>
      <c r="B32263" s="4">
        <v>0.840507</v>
      </c>
    </row>
    <row r="32264">
      <c r="A32264" s="4">
        <v>33276.018375</v>
      </c>
      <c r="B32264" s="4">
        <v>0.840441</v>
      </c>
    </row>
    <row r="32265">
      <c r="A32265" s="4">
        <v>33277.049625</v>
      </c>
      <c r="B32265" s="4">
        <v>0.840533</v>
      </c>
    </row>
    <row r="32266">
      <c r="A32266" s="4">
        <v>33278.0965</v>
      </c>
      <c r="B32266" s="4">
        <v>0.840446</v>
      </c>
    </row>
    <row r="32267">
      <c r="A32267" s="4">
        <v>33279.12775</v>
      </c>
      <c r="B32267" s="4">
        <v>0.840497</v>
      </c>
    </row>
    <row r="32268">
      <c r="A32268" s="4">
        <v>33280.159</v>
      </c>
      <c r="B32268" s="4">
        <v>0.840405</v>
      </c>
    </row>
    <row r="32269">
      <c r="A32269" s="4">
        <v>33281.19025</v>
      </c>
      <c r="B32269" s="4">
        <v>0.840426</v>
      </c>
    </row>
    <row r="32270">
      <c r="A32270" s="4">
        <v>33282.2215</v>
      </c>
      <c r="B32270" s="4">
        <v>0.840385</v>
      </c>
    </row>
    <row r="32271">
      <c r="A32271" s="4">
        <v>33283.268375</v>
      </c>
      <c r="B32271" s="4">
        <v>0.840431</v>
      </c>
    </row>
    <row r="32272">
      <c r="A32272" s="4">
        <v>33284.299625</v>
      </c>
      <c r="B32272" s="4">
        <v>0.840462</v>
      </c>
    </row>
    <row r="32273">
      <c r="A32273" s="4">
        <v>33285.3465</v>
      </c>
      <c r="B32273" s="4">
        <v>0.840365</v>
      </c>
    </row>
    <row r="32274">
      <c r="A32274" s="4">
        <v>33286.37775</v>
      </c>
      <c r="B32274" s="4">
        <v>0.840235</v>
      </c>
    </row>
    <row r="32275">
      <c r="A32275" s="4">
        <v>33287.409</v>
      </c>
      <c r="B32275" s="4">
        <v>0.840434</v>
      </c>
    </row>
    <row r="32276">
      <c r="A32276" s="4">
        <v>33288.44025</v>
      </c>
      <c r="B32276" s="4">
        <v>0.840477</v>
      </c>
    </row>
    <row r="32277">
      <c r="A32277" s="4">
        <v>33289.4715</v>
      </c>
      <c r="B32277" s="4">
        <v>0.840347</v>
      </c>
    </row>
    <row r="32278">
      <c r="A32278" s="4">
        <v>33290.50275</v>
      </c>
      <c r="B32278" s="4">
        <v>0.840479</v>
      </c>
    </row>
    <row r="32279">
      <c r="A32279" s="4">
        <v>33291.534</v>
      </c>
      <c r="B32279" s="4">
        <v>0.840497</v>
      </c>
    </row>
    <row r="32280">
      <c r="A32280" s="4">
        <v>33292.580875</v>
      </c>
      <c r="B32280" s="4">
        <v>0.840492</v>
      </c>
    </row>
    <row r="32281">
      <c r="A32281" s="4">
        <v>33293.612125</v>
      </c>
      <c r="B32281" s="4">
        <v>0.840403</v>
      </c>
    </row>
    <row r="32282">
      <c r="A32282" s="4">
        <v>33294.643375</v>
      </c>
      <c r="B32282" s="4">
        <v>0.840525</v>
      </c>
    </row>
    <row r="32283">
      <c r="A32283" s="4">
        <v>33295.674625</v>
      </c>
      <c r="B32283" s="4">
        <v>0.840574</v>
      </c>
    </row>
    <row r="32284">
      <c r="A32284" s="4">
        <v>33296.705875</v>
      </c>
      <c r="B32284" s="4">
        <v>0.840704</v>
      </c>
    </row>
    <row r="32285">
      <c r="A32285" s="4">
        <v>33297.737125</v>
      </c>
      <c r="B32285" s="4">
        <v>0.84051</v>
      </c>
    </row>
    <row r="32286">
      <c r="A32286" s="4">
        <v>33298.768375</v>
      </c>
      <c r="B32286" s="4">
        <v>0.840434</v>
      </c>
    </row>
    <row r="32287">
      <c r="A32287" s="4">
        <v>33299.799625</v>
      </c>
      <c r="B32287" s="4">
        <v>0.840479</v>
      </c>
    </row>
    <row r="32288">
      <c r="A32288" s="4">
        <v>33300.8465</v>
      </c>
      <c r="B32288" s="4">
        <v>0.840546</v>
      </c>
    </row>
    <row r="32289">
      <c r="A32289" s="4">
        <v>33301.87775</v>
      </c>
      <c r="B32289" s="4">
        <v>0.840324</v>
      </c>
    </row>
    <row r="32290">
      <c r="A32290" s="4">
        <v>33302.909</v>
      </c>
      <c r="B32290" s="4">
        <v>0.840477</v>
      </c>
    </row>
    <row r="32291">
      <c r="A32291" s="4">
        <v>33303.94025</v>
      </c>
      <c r="B32291" s="4">
        <v>0.840459</v>
      </c>
    </row>
    <row r="32292">
      <c r="A32292" s="4">
        <v>33304.9715</v>
      </c>
      <c r="B32292" s="4">
        <v>0.840451</v>
      </c>
    </row>
    <row r="32293">
      <c r="A32293" s="4">
        <v>33306.00275</v>
      </c>
      <c r="B32293" s="4">
        <v>0.840541</v>
      </c>
    </row>
    <row r="32294">
      <c r="A32294" s="4">
        <v>33307.034</v>
      </c>
      <c r="B32294" s="4">
        <v>0.840283</v>
      </c>
    </row>
    <row r="32295">
      <c r="A32295" s="4">
        <v>33308.080875</v>
      </c>
      <c r="B32295" s="4">
        <v>0.840487</v>
      </c>
    </row>
    <row r="32296">
      <c r="A32296" s="4">
        <v>33309.112125</v>
      </c>
      <c r="B32296" s="4">
        <v>0.840431</v>
      </c>
    </row>
    <row r="32297">
      <c r="A32297" s="4">
        <v>33310.143375</v>
      </c>
      <c r="B32297" s="4">
        <v>0.840533</v>
      </c>
    </row>
    <row r="32298">
      <c r="A32298" s="4">
        <v>33311.174625</v>
      </c>
      <c r="B32298" s="4">
        <v>0.840497</v>
      </c>
    </row>
    <row r="32299">
      <c r="A32299" s="4">
        <v>33312.205875</v>
      </c>
      <c r="B32299" s="4">
        <v>0.840538</v>
      </c>
    </row>
    <row r="32300">
      <c r="A32300" s="4">
        <v>33313.237125</v>
      </c>
      <c r="B32300" s="4">
        <v>0.840464</v>
      </c>
    </row>
    <row r="32301">
      <c r="A32301" s="4">
        <v>33314.268375</v>
      </c>
      <c r="B32301" s="4">
        <v>0.840321</v>
      </c>
    </row>
    <row r="32302">
      <c r="A32302" s="4">
        <v>33315.299625</v>
      </c>
      <c r="B32302" s="4">
        <v>0.840428</v>
      </c>
    </row>
    <row r="32303">
      <c r="A32303" s="4">
        <v>33316.3465</v>
      </c>
      <c r="B32303" s="4">
        <v>0.840329</v>
      </c>
    </row>
    <row r="32304">
      <c r="A32304" s="4">
        <v>33317.37775</v>
      </c>
      <c r="B32304" s="4">
        <v>0.840319</v>
      </c>
    </row>
    <row r="32305">
      <c r="A32305" s="4">
        <v>33318.409</v>
      </c>
      <c r="B32305" s="4">
        <v>0.840268</v>
      </c>
    </row>
    <row r="32306">
      <c r="A32306" s="4">
        <v>33319.44025</v>
      </c>
      <c r="B32306" s="4">
        <v>0.840405</v>
      </c>
    </row>
    <row r="32307">
      <c r="A32307" s="4">
        <v>33320.4715</v>
      </c>
      <c r="B32307" s="4">
        <v>0.840566</v>
      </c>
    </row>
    <row r="32308">
      <c r="A32308" s="4">
        <v>33321.50275</v>
      </c>
      <c r="B32308" s="4">
        <v>0.840439</v>
      </c>
    </row>
    <row r="32309">
      <c r="A32309" s="4">
        <v>33322.549625</v>
      </c>
      <c r="B32309" s="4">
        <v>0.840204</v>
      </c>
    </row>
    <row r="32310">
      <c r="A32310" s="4">
        <v>33323.580875</v>
      </c>
      <c r="B32310" s="4">
        <v>0.840339</v>
      </c>
    </row>
    <row r="32311">
      <c r="A32311" s="4">
        <v>33324.612125</v>
      </c>
      <c r="B32311" s="4">
        <v>0.840319</v>
      </c>
    </row>
    <row r="32312">
      <c r="A32312" s="4">
        <v>33325.643375</v>
      </c>
      <c r="B32312" s="4">
        <v>0.840428</v>
      </c>
    </row>
    <row r="32313">
      <c r="A32313" s="4">
        <v>33326.674625</v>
      </c>
      <c r="B32313" s="4">
        <v>0.840495</v>
      </c>
    </row>
    <row r="32314">
      <c r="A32314" s="4">
        <v>33327.705875</v>
      </c>
      <c r="B32314" s="4">
        <v>0.840436</v>
      </c>
    </row>
    <row r="32315">
      <c r="A32315" s="4">
        <v>33328.737125</v>
      </c>
      <c r="B32315" s="4">
        <v>0.840298</v>
      </c>
    </row>
    <row r="32316">
      <c r="A32316" s="4">
        <v>33329.768375</v>
      </c>
      <c r="B32316" s="4">
        <v>0.840449</v>
      </c>
    </row>
    <row r="32317">
      <c r="A32317" s="4">
        <v>33330.799625</v>
      </c>
      <c r="B32317" s="4">
        <v>0.840342</v>
      </c>
    </row>
    <row r="32318">
      <c r="A32318" s="4">
        <v>33331.830875</v>
      </c>
      <c r="B32318" s="4">
        <v>0.840541</v>
      </c>
    </row>
    <row r="32319">
      <c r="A32319" s="4">
        <v>33332.862125</v>
      </c>
      <c r="B32319" s="4">
        <v>0.840311</v>
      </c>
    </row>
    <row r="32320">
      <c r="A32320" s="4">
        <v>33333.893375</v>
      </c>
      <c r="B32320" s="4">
        <v>0.8404</v>
      </c>
    </row>
    <row r="32321">
      <c r="A32321" s="4">
        <v>33334.94025</v>
      </c>
      <c r="B32321" s="4">
        <v>0.84049</v>
      </c>
    </row>
    <row r="32322">
      <c r="A32322" s="4">
        <v>33335.9715</v>
      </c>
      <c r="B32322" s="4">
        <v>0.840479</v>
      </c>
    </row>
    <row r="32323">
      <c r="A32323" s="4">
        <v>33337.00275</v>
      </c>
      <c r="B32323" s="4">
        <v>0.840245</v>
      </c>
    </row>
    <row r="32324">
      <c r="A32324" s="4">
        <v>33338.034</v>
      </c>
      <c r="B32324" s="4">
        <v>0.840421</v>
      </c>
    </row>
    <row r="32325">
      <c r="A32325" s="4">
        <v>33339.06525</v>
      </c>
      <c r="B32325" s="4">
        <v>0.840357</v>
      </c>
    </row>
    <row r="32326">
      <c r="A32326" s="4">
        <v>33340.0965</v>
      </c>
      <c r="B32326" s="4">
        <v>0.840418</v>
      </c>
    </row>
    <row r="32327">
      <c r="A32327" s="4">
        <v>33341.12775</v>
      </c>
      <c r="B32327" s="4">
        <v>0.8404</v>
      </c>
    </row>
    <row r="32328">
      <c r="A32328" s="4">
        <v>33342.174625</v>
      </c>
      <c r="B32328" s="4">
        <v>0.840357</v>
      </c>
    </row>
    <row r="32329">
      <c r="A32329" s="4">
        <v>33343.205875</v>
      </c>
      <c r="B32329" s="4">
        <v>0.840423</v>
      </c>
    </row>
    <row r="32330">
      <c r="A32330" s="4">
        <v>33344.237125</v>
      </c>
      <c r="B32330" s="4">
        <v>0.840434</v>
      </c>
    </row>
    <row r="32331">
      <c r="A32331" s="4">
        <v>33345.268375</v>
      </c>
      <c r="B32331" s="4">
        <v>0.840462</v>
      </c>
    </row>
    <row r="32332">
      <c r="A32332" s="4">
        <v>33346.299625</v>
      </c>
      <c r="B32332" s="4">
        <v>0.840507</v>
      </c>
    </row>
    <row r="32333">
      <c r="A32333" s="4">
        <v>33347.330875</v>
      </c>
      <c r="B32333" s="4">
        <v>0.840441</v>
      </c>
    </row>
    <row r="32334">
      <c r="A32334" s="4">
        <v>33348.362125</v>
      </c>
      <c r="B32334" s="4">
        <v>0.840426</v>
      </c>
    </row>
    <row r="32335">
      <c r="A32335" s="4">
        <v>33349.393375</v>
      </c>
      <c r="B32335" s="4">
        <v>0.840339</v>
      </c>
    </row>
    <row r="32336">
      <c r="A32336" s="4">
        <v>33350.44025</v>
      </c>
      <c r="B32336" s="4">
        <v>0.840301</v>
      </c>
    </row>
    <row r="32337">
      <c r="A32337" s="4">
        <v>33351.4715</v>
      </c>
      <c r="B32337" s="4">
        <v>0.840561</v>
      </c>
    </row>
    <row r="32338">
      <c r="A32338" s="4">
        <v>33352.50275</v>
      </c>
      <c r="B32338" s="4">
        <v>0.840337</v>
      </c>
    </row>
    <row r="32339">
      <c r="A32339" s="4">
        <v>33353.534</v>
      </c>
      <c r="B32339" s="4">
        <v>0.840462</v>
      </c>
    </row>
    <row r="32340">
      <c r="A32340" s="4">
        <v>33354.56525</v>
      </c>
      <c r="B32340" s="4">
        <v>0.840462</v>
      </c>
    </row>
    <row r="32341">
      <c r="A32341" s="4">
        <v>33355.5965</v>
      </c>
      <c r="B32341" s="4">
        <v>0.840291</v>
      </c>
    </row>
    <row r="32342">
      <c r="A32342" s="4">
        <v>33356.62775</v>
      </c>
      <c r="B32342" s="4">
        <v>0.840405</v>
      </c>
    </row>
    <row r="32343">
      <c r="A32343" s="4">
        <v>33357.674625</v>
      </c>
      <c r="B32343" s="4">
        <v>0.840324</v>
      </c>
    </row>
    <row r="32344">
      <c r="A32344" s="4">
        <v>33358.705875</v>
      </c>
      <c r="B32344" s="4">
        <v>0.840309</v>
      </c>
    </row>
    <row r="32345">
      <c r="A32345" s="4">
        <v>33359.737125</v>
      </c>
      <c r="B32345" s="4">
        <v>0.840472</v>
      </c>
    </row>
    <row r="32346">
      <c r="A32346" s="4">
        <v>33360.768375</v>
      </c>
      <c r="B32346" s="4">
        <v>0.840436</v>
      </c>
    </row>
    <row r="32347">
      <c r="A32347" s="4">
        <v>33361.799625</v>
      </c>
      <c r="B32347" s="4">
        <v>0.840444</v>
      </c>
    </row>
    <row r="32348">
      <c r="A32348" s="4">
        <v>33362.830875</v>
      </c>
      <c r="B32348" s="4">
        <v>0.840485</v>
      </c>
    </row>
    <row r="32349">
      <c r="A32349" s="4">
        <v>33363.87775</v>
      </c>
      <c r="B32349" s="4">
        <v>0.840423</v>
      </c>
    </row>
    <row r="32350">
      <c r="A32350" s="4">
        <v>33364.909</v>
      </c>
      <c r="B32350" s="4">
        <v>0.840454</v>
      </c>
    </row>
    <row r="32351">
      <c r="A32351" s="4">
        <v>33365.94025</v>
      </c>
      <c r="B32351" s="4">
        <v>0.840548</v>
      </c>
    </row>
    <row r="32352">
      <c r="A32352" s="4">
        <v>33366.9715</v>
      </c>
      <c r="B32352" s="4">
        <v>0.840571</v>
      </c>
    </row>
    <row r="32353">
      <c r="A32353" s="4">
        <v>33368.00275</v>
      </c>
      <c r="B32353" s="4">
        <v>0.840393</v>
      </c>
    </row>
    <row r="32354">
      <c r="A32354" s="4">
        <v>33369.049625</v>
      </c>
      <c r="B32354" s="4">
        <v>0.840459</v>
      </c>
    </row>
    <row r="32355">
      <c r="A32355" s="4">
        <v>33370.080875</v>
      </c>
      <c r="B32355" s="4">
        <v>0.840495</v>
      </c>
    </row>
    <row r="32356">
      <c r="A32356" s="4">
        <v>33371.112125</v>
      </c>
      <c r="B32356" s="4">
        <v>0.840398</v>
      </c>
    </row>
    <row r="32357">
      <c r="A32357" s="4">
        <v>33372.159</v>
      </c>
      <c r="B32357" s="4">
        <v>0.840459</v>
      </c>
    </row>
    <row r="32358">
      <c r="A32358" s="4">
        <v>33373.19025</v>
      </c>
      <c r="B32358" s="4">
        <v>0.840459</v>
      </c>
    </row>
    <row r="32359">
      <c r="A32359" s="4">
        <v>33373.810125</v>
      </c>
      <c r="B32359" s="4">
        <v>0.840383</v>
      </c>
    </row>
    <row r="32360">
      <c r="A32360" s="4">
        <v>33374.841375</v>
      </c>
      <c r="B32360" s="4">
        <v>0.840416</v>
      </c>
    </row>
    <row r="32361">
      <c r="A32361" s="4">
        <v>33375.872625</v>
      </c>
      <c r="B32361" s="4">
        <v>0.840497</v>
      </c>
    </row>
    <row r="32362">
      <c r="A32362" s="4">
        <v>33376.9195</v>
      </c>
      <c r="B32362" s="4">
        <v>0.840329</v>
      </c>
    </row>
    <row r="32363">
      <c r="A32363" s="4">
        <v>33377.95075</v>
      </c>
      <c r="B32363" s="4">
        <v>0.840405</v>
      </c>
    </row>
    <row r="32364">
      <c r="A32364" s="4">
        <v>33378.982</v>
      </c>
      <c r="B32364" s="4">
        <v>0.840388</v>
      </c>
    </row>
    <row r="32365">
      <c r="A32365" s="4">
        <v>33380.01325</v>
      </c>
      <c r="B32365" s="4">
        <v>0.840377</v>
      </c>
    </row>
    <row r="32366">
      <c r="A32366" s="4">
        <v>33381.0445</v>
      </c>
      <c r="B32366" s="4">
        <v>0.84039</v>
      </c>
    </row>
    <row r="32367">
      <c r="A32367" s="4">
        <v>33382.07575</v>
      </c>
      <c r="B32367" s="4">
        <v>0.840431</v>
      </c>
    </row>
    <row r="32368">
      <c r="A32368" s="4">
        <v>33383.122625</v>
      </c>
      <c r="B32368" s="4">
        <v>0.84038</v>
      </c>
    </row>
    <row r="32369">
      <c r="A32369" s="4">
        <v>33384.153875</v>
      </c>
      <c r="B32369" s="4">
        <v>0.840413</v>
      </c>
    </row>
    <row r="32370">
      <c r="A32370" s="4">
        <v>33385.185125</v>
      </c>
      <c r="B32370" s="4">
        <v>0.840436</v>
      </c>
    </row>
    <row r="32371">
      <c r="A32371" s="4">
        <v>33386.216375</v>
      </c>
      <c r="B32371" s="4">
        <v>0.840283</v>
      </c>
    </row>
    <row r="32372">
      <c r="A32372" s="4">
        <v>33387.247625</v>
      </c>
      <c r="B32372" s="4">
        <v>0.840536</v>
      </c>
    </row>
    <row r="32373">
      <c r="A32373" s="4">
        <v>33388.278875</v>
      </c>
      <c r="B32373" s="4">
        <v>0.840411</v>
      </c>
    </row>
    <row r="32374">
      <c r="A32374" s="4">
        <v>33389.310125</v>
      </c>
      <c r="B32374" s="4">
        <v>0.840502</v>
      </c>
    </row>
    <row r="32375">
      <c r="A32375" s="4">
        <v>33390.357</v>
      </c>
      <c r="B32375" s="4">
        <v>0.840403</v>
      </c>
    </row>
    <row r="32376">
      <c r="A32376" s="4">
        <v>33391.38825</v>
      </c>
      <c r="B32376" s="4">
        <v>0.840464</v>
      </c>
    </row>
    <row r="32377">
      <c r="A32377" s="4">
        <v>33392.4195</v>
      </c>
      <c r="B32377" s="4">
        <v>0.840446</v>
      </c>
    </row>
    <row r="32378">
      <c r="A32378" s="4">
        <v>33393.45075</v>
      </c>
      <c r="B32378" s="4">
        <v>0.840337</v>
      </c>
    </row>
    <row r="32379">
      <c r="A32379" s="4">
        <v>33394.482</v>
      </c>
      <c r="B32379" s="4">
        <v>0.84051</v>
      </c>
    </row>
    <row r="32380">
      <c r="A32380" s="4">
        <v>33395.51325</v>
      </c>
      <c r="B32380" s="4">
        <v>0.840564</v>
      </c>
    </row>
    <row r="32381">
      <c r="A32381" s="4">
        <v>33396.5445</v>
      </c>
      <c r="B32381" s="4">
        <v>0.840546</v>
      </c>
    </row>
    <row r="32382">
      <c r="A32382" s="4">
        <v>33397.57575</v>
      </c>
      <c r="B32382" s="4">
        <v>0.840495</v>
      </c>
    </row>
    <row r="32383">
      <c r="A32383" s="4">
        <v>33398.607</v>
      </c>
      <c r="B32383" s="4">
        <v>0.840507</v>
      </c>
    </row>
    <row r="32384">
      <c r="A32384" s="4">
        <v>33399.653875</v>
      </c>
      <c r="B32384" s="4">
        <v>0.840487</v>
      </c>
    </row>
    <row r="32385">
      <c r="A32385" s="4">
        <v>33400.685125</v>
      </c>
      <c r="B32385" s="4">
        <v>0.840507</v>
      </c>
    </row>
    <row r="32386">
      <c r="A32386" s="4">
        <v>33401.716375</v>
      </c>
      <c r="B32386" s="4">
        <v>0.840513</v>
      </c>
    </row>
    <row r="32387">
      <c r="A32387" s="4">
        <v>33402.747625</v>
      </c>
      <c r="B32387" s="4">
        <v>0.84036</v>
      </c>
    </row>
    <row r="32388">
      <c r="A32388" s="4">
        <v>33403.7945</v>
      </c>
      <c r="B32388" s="4">
        <v>0.840385</v>
      </c>
    </row>
    <row r="32389">
      <c r="A32389" s="4">
        <v>33404.82575</v>
      </c>
      <c r="B32389" s="4">
        <v>0.840477</v>
      </c>
    </row>
    <row r="32390">
      <c r="A32390" s="4">
        <v>33405.857</v>
      </c>
      <c r="B32390" s="4">
        <v>0.840329</v>
      </c>
    </row>
    <row r="32391">
      <c r="A32391" s="4">
        <v>33406.88825</v>
      </c>
      <c r="B32391" s="4">
        <v>0.840342</v>
      </c>
    </row>
    <row r="32392">
      <c r="A32392" s="4">
        <v>33407.9195</v>
      </c>
      <c r="B32392" s="4">
        <v>0.840525</v>
      </c>
    </row>
    <row r="32393">
      <c r="A32393" s="4">
        <v>33408.95075</v>
      </c>
      <c r="B32393" s="4">
        <v>0.840553</v>
      </c>
    </row>
    <row r="32394">
      <c r="A32394" s="4">
        <v>33409.982</v>
      </c>
      <c r="B32394" s="4">
        <v>0.840479</v>
      </c>
    </row>
    <row r="32395">
      <c r="A32395" s="4">
        <v>33411.01325</v>
      </c>
      <c r="B32395" s="4">
        <v>0.840413</v>
      </c>
    </row>
    <row r="32396">
      <c r="A32396" s="4">
        <v>33412.0445</v>
      </c>
      <c r="B32396" s="4">
        <v>0.840505</v>
      </c>
    </row>
    <row r="32397">
      <c r="A32397" s="4">
        <v>33413.091375</v>
      </c>
      <c r="B32397" s="4">
        <v>0.840421</v>
      </c>
    </row>
    <row r="32398">
      <c r="A32398" s="4">
        <v>33414.122625</v>
      </c>
      <c r="B32398" s="4">
        <v>0.840416</v>
      </c>
    </row>
    <row r="32399">
      <c r="A32399" s="4">
        <v>33415.153875</v>
      </c>
      <c r="B32399" s="4">
        <v>0.840385</v>
      </c>
    </row>
    <row r="32400">
      <c r="A32400" s="4">
        <v>33416.185125</v>
      </c>
      <c r="B32400" s="4">
        <v>0.840237</v>
      </c>
    </row>
    <row r="32401">
      <c r="A32401" s="4">
        <v>33417.216375</v>
      </c>
      <c r="B32401" s="4">
        <v>0.840321</v>
      </c>
    </row>
    <row r="32402">
      <c r="A32402" s="4">
        <v>33418.247625</v>
      </c>
      <c r="B32402" s="4">
        <v>0.840413</v>
      </c>
    </row>
    <row r="32403">
      <c r="A32403" s="4">
        <v>33419.2945</v>
      </c>
      <c r="B32403" s="4">
        <v>0.840316</v>
      </c>
    </row>
    <row r="32404">
      <c r="A32404" s="4">
        <v>33420.32575</v>
      </c>
      <c r="B32404" s="4">
        <v>0.84051</v>
      </c>
    </row>
    <row r="32405">
      <c r="A32405" s="4">
        <v>33421.357</v>
      </c>
      <c r="B32405" s="4">
        <v>0.840462</v>
      </c>
    </row>
    <row r="32406">
      <c r="A32406" s="4">
        <v>33422.38825</v>
      </c>
      <c r="B32406" s="4">
        <v>0.840444</v>
      </c>
    </row>
    <row r="32407">
      <c r="A32407" s="4">
        <v>33423.4195</v>
      </c>
      <c r="B32407" s="4">
        <v>0.840528</v>
      </c>
    </row>
    <row r="32408">
      <c r="A32408" s="4">
        <v>33424.45075</v>
      </c>
      <c r="B32408" s="4">
        <v>0.8405</v>
      </c>
    </row>
    <row r="32409">
      <c r="A32409" s="4">
        <v>33425.497625</v>
      </c>
      <c r="B32409" s="4">
        <v>0.840638</v>
      </c>
    </row>
    <row r="32410">
      <c r="A32410" s="4">
        <v>33426.5445</v>
      </c>
      <c r="B32410" s="4">
        <v>0.840275</v>
      </c>
    </row>
    <row r="32411">
      <c r="A32411" s="4">
        <v>33427.57575</v>
      </c>
      <c r="B32411" s="4">
        <v>0.840602</v>
      </c>
    </row>
    <row r="32412">
      <c r="A32412" s="4">
        <v>33428.607</v>
      </c>
      <c r="B32412" s="4">
        <v>0.840602</v>
      </c>
    </row>
    <row r="32413">
      <c r="A32413" s="4">
        <v>33429.63825</v>
      </c>
      <c r="B32413" s="4">
        <v>0.840441</v>
      </c>
    </row>
    <row r="32414">
      <c r="A32414" s="4">
        <v>33430.6695</v>
      </c>
      <c r="B32414" s="4">
        <v>0.840408</v>
      </c>
    </row>
    <row r="32415">
      <c r="A32415" s="4">
        <v>33431.70075</v>
      </c>
      <c r="B32415" s="4">
        <v>0.840482</v>
      </c>
    </row>
    <row r="32416">
      <c r="A32416" s="4">
        <v>33432.732</v>
      </c>
      <c r="B32416" s="4">
        <v>0.840398</v>
      </c>
    </row>
    <row r="32417">
      <c r="A32417" s="4">
        <v>33433.76325</v>
      </c>
      <c r="B32417" s="4">
        <v>0.840306</v>
      </c>
    </row>
    <row r="32418">
      <c r="A32418" s="4">
        <v>33434.7945</v>
      </c>
      <c r="B32418" s="4">
        <v>0.840263</v>
      </c>
    </row>
    <row r="32419">
      <c r="A32419" s="4">
        <v>33435.841375</v>
      </c>
      <c r="B32419" s="4">
        <v>0.840513</v>
      </c>
    </row>
    <row r="32420">
      <c r="A32420" s="4">
        <v>33436.872625</v>
      </c>
      <c r="B32420" s="4">
        <v>0.840418</v>
      </c>
    </row>
    <row r="32421">
      <c r="A32421" s="4">
        <v>33437.903875</v>
      </c>
      <c r="B32421" s="4">
        <v>0.840456</v>
      </c>
    </row>
    <row r="32422">
      <c r="A32422" s="4">
        <v>33438.935125</v>
      </c>
      <c r="B32422" s="4">
        <v>0.840385</v>
      </c>
    </row>
    <row r="32423">
      <c r="A32423" s="4">
        <v>33439.966375</v>
      </c>
      <c r="B32423" s="4">
        <v>0.840347</v>
      </c>
    </row>
    <row r="32424">
      <c r="A32424" s="4">
        <v>33440.997625</v>
      </c>
      <c r="B32424" s="4">
        <v>0.840321</v>
      </c>
    </row>
    <row r="32425">
      <c r="A32425" s="4">
        <v>33442.028875</v>
      </c>
      <c r="B32425" s="4">
        <v>0.840383</v>
      </c>
    </row>
    <row r="32426">
      <c r="A32426" s="4">
        <v>33443.060125</v>
      </c>
      <c r="B32426" s="4">
        <v>0.84049</v>
      </c>
    </row>
    <row r="32427">
      <c r="A32427" s="4">
        <v>33444.107</v>
      </c>
      <c r="B32427" s="4">
        <v>0.8404</v>
      </c>
    </row>
    <row r="32428">
      <c r="A32428" s="4">
        <v>33445.13825</v>
      </c>
      <c r="B32428" s="4">
        <v>0.840444</v>
      </c>
    </row>
    <row r="32429">
      <c r="A32429" s="4">
        <v>33446.1695</v>
      </c>
      <c r="B32429" s="4">
        <v>0.840413</v>
      </c>
    </row>
    <row r="32430">
      <c r="A32430" s="4">
        <v>33447.20075</v>
      </c>
      <c r="B32430" s="4">
        <v>0.840502</v>
      </c>
    </row>
    <row r="32431">
      <c r="A32431" s="4">
        <v>33448.232</v>
      </c>
      <c r="B32431" s="4">
        <v>0.840533</v>
      </c>
    </row>
    <row r="32432">
      <c r="A32432" s="4">
        <v>33449.26325</v>
      </c>
      <c r="B32432" s="4">
        <v>0.840403</v>
      </c>
    </row>
    <row r="32433">
      <c r="A32433" s="4">
        <v>33450.2945</v>
      </c>
      <c r="B32433" s="4">
        <v>0.840467</v>
      </c>
    </row>
    <row r="32434">
      <c r="A32434" s="4">
        <v>33451.32575</v>
      </c>
      <c r="B32434" s="4">
        <v>0.84036</v>
      </c>
    </row>
    <row r="32435">
      <c r="A32435" s="4">
        <v>33452.357</v>
      </c>
      <c r="B32435" s="4">
        <v>0.840426</v>
      </c>
    </row>
    <row r="32436">
      <c r="A32436" s="4">
        <v>33453.38825</v>
      </c>
      <c r="B32436" s="4">
        <v>0.840416</v>
      </c>
    </row>
    <row r="32437">
      <c r="A32437" s="4">
        <v>33454.435125</v>
      </c>
      <c r="B32437" s="4">
        <v>0.840497</v>
      </c>
    </row>
    <row r="32438">
      <c r="A32438" s="4">
        <v>33455.466375</v>
      </c>
      <c r="B32438" s="4">
        <v>0.840332</v>
      </c>
    </row>
    <row r="32439">
      <c r="A32439" s="4">
        <v>33456.497625</v>
      </c>
      <c r="B32439" s="4">
        <v>0.84038</v>
      </c>
    </row>
    <row r="32440">
      <c r="A32440" s="4">
        <v>33457.528875</v>
      </c>
      <c r="B32440" s="4">
        <v>0.84053</v>
      </c>
    </row>
    <row r="32441">
      <c r="A32441" s="4">
        <v>33458.560125</v>
      </c>
      <c r="B32441" s="4">
        <v>0.840451</v>
      </c>
    </row>
    <row r="32442">
      <c r="A32442" s="4">
        <v>33459.591375</v>
      </c>
      <c r="B32442" s="4">
        <v>0.840548</v>
      </c>
    </row>
    <row r="32443">
      <c r="A32443" s="4">
        <v>33460.622625</v>
      </c>
      <c r="B32443" s="4">
        <v>0.84052</v>
      </c>
    </row>
    <row r="32444">
      <c r="A32444" s="4">
        <v>33461.653875</v>
      </c>
      <c r="B32444" s="4">
        <v>0.840451</v>
      </c>
    </row>
    <row r="32445">
      <c r="A32445" s="4">
        <v>33462.70075</v>
      </c>
      <c r="B32445" s="4">
        <v>0.840576</v>
      </c>
    </row>
    <row r="32446">
      <c r="A32446" s="4">
        <v>33463.732</v>
      </c>
      <c r="B32446" s="4">
        <v>0.840525</v>
      </c>
    </row>
    <row r="32447">
      <c r="A32447" s="4">
        <v>33464.76325</v>
      </c>
      <c r="B32447" s="4">
        <v>0.840581</v>
      </c>
    </row>
    <row r="32448">
      <c r="A32448" s="4">
        <v>33465.7945</v>
      </c>
      <c r="B32448" s="4">
        <v>0.840456</v>
      </c>
    </row>
    <row r="32449">
      <c r="A32449" s="4">
        <v>33466.82575</v>
      </c>
      <c r="B32449" s="4">
        <v>0.840533</v>
      </c>
    </row>
    <row r="32450">
      <c r="A32450" s="4">
        <v>33467.857</v>
      </c>
      <c r="B32450" s="4">
        <v>0.840423</v>
      </c>
    </row>
    <row r="32451">
      <c r="A32451" s="4">
        <v>33468.88825</v>
      </c>
      <c r="B32451" s="4">
        <v>0.84026</v>
      </c>
    </row>
    <row r="32452">
      <c r="A32452" s="4">
        <v>33469.935125</v>
      </c>
      <c r="B32452" s="4">
        <v>0.840342</v>
      </c>
    </row>
    <row r="32453">
      <c r="A32453" s="4">
        <v>33470.966375</v>
      </c>
      <c r="B32453" s="4">
        <v>0.840428</v>
      </c>
    </row>
    <row r="32454">
      <c r="A32454" s="4">
        <v>33471.997625</v>
      </c>
      <c r="B32454" s="4">
        <v>0.840495</v>
      </c>
    </row>
    <row r="32455">
      <c r="A32455" s="4">
        <v>33473.028875</v>
      </c>
      <c r="B32455" s="4">
        <v>0.840462</v>
      </c>
    </row>
    <row r="32456">
      <c r="A32456" s="4">
        <v>33474.060125</v>
      </c>
      <c r="B32456" s="4">
        <v>0.840393</v>
      </c>
    </row>
    <row r="32457">
      <c r="A32457" s="4">
        <v>33475.091375</v>
      </c>
      <c r="B32457" s="4">
        <v>0.8405</v>
      </c>
    </row>
    <row r="32458">
      <c r="A32458" s="4">
        <v>33476.122625</v>
      </c>
      <c r="B32458" s="4">
        <v>0.840439</v>
      </c>
    </row>
    <row r="32459">
      <c r="A32459" s="4">
        <v>33477.1695</v>
      </c>
      <c r="B32459" s="4">
        <v>0.840421</v>
      </c>
    </row>
    <row r="32460">
      <c r="A32460" s="4">
        <v>33478.20075</v>
      </c>
      <c r="B32460" s="4">
        <v>0.840301</v>
      </c>
    </row>
    <row r="32461">
      <c r="A32461" s="4">
        <v>33479.232</v>
      </c>
      <c r="B32461" s="4">
        <v>0.840558</v>
      </c>
    </row>
    <row r="32462">
      <c r="A32462" s="4">
        <v>33480.26325</v>
      </c>
      <c r="B32462" s="4">
        <v>0.840507</v>
      </c>
    </row>
    <row r="32463">
      <c r="A32463" s="4">
        <v>33481.2945</v>
      </c>
      <c r="B32463" s="4">
        <v>0.84051</v>
      </c>
    </row>
    <row r="32464">
      <c r="A32464" s="4">
        <v>33482.32575</v>
      </c>
      <c r="B32464" s="4">
        <v>0.84038</v>
      </c>
    </row>
    <row r="32465">
      <c r="A32465" s="4">
        <v>33483.357</v>
      </c>
      <c r="B32465" s="4">
        <v>0.840426</v>
      </c>
    </row>
    <row r="32466">
      <c r="A32466" s="4">
        <v>33484.38825</v>
      </c>
      <c r="B32466" s="4">
        <v>0.840176</v>
      </c>
    </row>
    <row r="32467">
      <c r="A32467" s="4">
        <v>33485.4195</v>
      </c>
      <c r="B32467" s="4">
        <v>0.840273</v>
      </c>
    </row>
    <row r="32468">
      <c r="A32468" s="4">
        <v>33486.45075</v>
      </c>
      <c r="B32468" s="4">
        <v>0.840385</v>
      </c>
    </row>
    <row r="32469">
      <c r="A32469" s="4">
        <v>33487.482</v>
      </c>
      <c r="B32469" s="4">
        <v>0.840326</v>
      </c>
    </row>
    <row r="32470">
      <c r="A32470" s="4">
        <v>33488.528875</v>
      </c>
      <c r="B32470" s="4">
        <v>0.840418</v>
      </c>
    </row>
    <row r="32471">
      <c r="A32471" s="4">
        <v>33489.560125</v>
      </c>
      <c r="B32471" s="4">
        <v>0.840306</v>
      </c>
    </row>
    <row r="32472">
      <c r="A32472" s="4">
        <v>33490.591375</v>
      </c>
      <c r="B32472" s="4">
        <v>0.840469</v>
      </c>
    </row>
    <row r="32473">
      <c r="A32473" s="4">
        <v>33491.63825</v>
      </c>
      <c r="B32473" s="4">
        <v>0.840354</v>
      </c>
    </row>
    <row r="32474">
      <c r="A32474" s="4">
        <v>33492.6695</v>
      </c>
      <c r="B32474" s="4">
        <v>0.840263</v>
      </c>
    </row>
    <row r="32475">
      <c r="A32475" s="4">
        <v>33493.70075</v>
      </c>
      <c r="B32475" s="4">
        <v>0.840413</v>
      </c>
    </row>
    <row r="32476">
      <c r="A32476" s="4">
        <v>33494.732</v>
      </c>
      <c r="B32476" s="4">
        <v>0.840474</v>
      </c>
    </row>
    <row r="32477">
      <c r="A32477" s="4">
        <v>33495.76325</v>
      </c>
      <c r="B32477" s="4">
        <v>0.840398</v>
      </c>
    </row>
    <row r="32478">
      <c r="A32478" s="4">
        <v>33496.7945</v>
      </c>
      <c r="B32478" s="4">
        <v>0.840411</v>
      </c>
    </row>
    <row r="32479">
      <c r="A32479" s="4">
        <v>33497.82575</v>
      </c>
      <c r="B32479" s="4">
        <v>0.840431</v>
      </c>
    </row>
    <row r="32480">
      <c r="A32480" s="4">
        <v>33498.872625</v>
      </c>
      <c r="B32480" s="4">
        <v>0.840416</v>
      </c>
    </row>
    <row r="32481">
      <c r="A32481" s="4">
        <v>33499.903875</v>
      </c>
      <c r="B32481" s="4">
        <v>0.840487</v>
      </c>
    </row>
    <row r="32482">
      <c r="A32482" s="4">
        <v>33500.935125</v>
      </c>
      <c r="B32482" s="4">
        <v>0.840477</v>
      </c>
    </row>
    <row r="32483">
      <c r="A32483" s="4">
        <v>33501.966375</v>
      </c>
      <c r="B32483" s="4">
        <v>0.840275</v>
      </c>
    </row>
    <row r="32484">
      <c r="A32484" s="4">
        <v>33502.997625</v>
      </c>
      <c r="B32484" s="4">
        <v>0.840398</v>
      </c>
    </row>
    <row r="32485">
      <c r="A32485" s="4">
        <v>33504.028875</v>
      </c>
      <c r="B32485" s="4">
        <v>0.840334</v>
      </c>
    </row>
    <row r="32486">
      <c r="A32486" s="4">
        <v>33505.060125</v>
      </c>
      <c r="B32486" s="4">
        <v>0.840482</v>
      </c>
    </row>
    <row r="32487">
      <c r="A32487" s="4">
        <v>33506.107</v>
      </c>
      <c r="B32487" s="4">
        <v>0.840405</v>
      </c>
    </row>
    <row r="32488">
      <c r="A32488" s="4">
        <v>33507.13825</v>
      </c>
      <c r="B32488" s="4">
        <v>0.840418</v>
      </c>
    </row>
    <row r="32489">
      <c r="A32489" s="4">
        <v>33508.1695</v>
      </c>
      <c r="B32489" s="4">
        <v>0.840492</v>
      </c>
    </row>
    <row r="32490">
      <c r="A32490" s="4">
        <v>33509.20075</v>
      </c>
      <c r="B32490" s="4">
        <v>0.840454</v>
      </c>
    </row>
    <row r="32491">
      <c r="A32491" s="4">
        <v>33510.232</v>
      </c>
      <c r="B32491" s="4">
        <v>0.840273</v>
      </c>
    </row>
    <row r="32492">
      <c r="A32492" s="4">
        <v>33511.26325</v>
      </c>
      <c r="B32492" s="4">
        <v>0.840388</v>
      </c>
    </row>
    <row r="32493">
      <c r="A32493" s="4">
        <v>33512.2945</v>
      </c>
      <c r="B32493" s="4">
        <v>0.840252</v>
      </c>
    </row>
    <row r="32494">
      <c r="A32494" s="4">
        <v>33513.341375</v>
      </c>
      <c r="B32494" s="4">
        <v>0.840321</v>
      </c>
    </row>
    <row r="32495">
      <c r="A32495" s="4">
        <v>33514.372625</v>
      </c>
      <c r="B32495" s="4">
        <v>0.840314</v>
      </c>
    </row>
    <row r="32496">
      <c r="A32496" s="4">
        <v>33515.403875</v>
      </c>
      <c r="B32496" s="4">
        <v>0.840446</v>
      </c>
    </row>
    <row r="32497">
      <c r="A32497" s="4">
        <v>33516.435125</v>
      </c>
      <c r="B32497" s="4">
        <v>0.840523</v>
      </c>
    </row>
    <row r="32498">
      <c r="A32498" s="4">
        <v>33517.466375</v>
      </c>
      <c r="B32498" s="4">
        <v>0.840352</v>
      </c>
    </row>
    <row r="32499">
      <c r="A32499" s="4">
        <v>33518.497625</v>
      </c>
      <c r="B32499" s="4">
        <v>0.840507</v>
      </c>
    </row>
    <row r="32500">
      <c r="A32500" s="4">
        <v>33519.528875</v>
      </c>
      <c r="B32500" s="4">
        <v>0.840485</v>
      </c>
    </row>
    <row r="32501">
      <c r="A32501" s="4">
        <v>33520.560125</v>
      </c>
      <c r="B32501" s="4">
        <v>0.840258</v>
      </c>
    </row>
    <row r="32502">
      <c r="A32502" s="4">
        <v>33521.591375</v>
      </c>
      <c r="B32502" s="4">
        <v>0.840301</v>
      </c>
    </row>
    <row r="32503">
      <c r="A32503" s="4">
        <v>33522.622625</v>
      </c>
      <c r="B32503" s="4">
        <v>0.840354</v>
      </c>
    </row>
    <row r="32504">
      <c r="A32504" s="4">
        <v>33523.6695</v>
      </c>
      <c r="B32504" s="4">
        <v>0.840324</v>
      </c>
    </row>
    <row r="32505">
      <c r="A32505" s="4">
        <v>33524.70075</v>
      </c>
      <c r="B32505" s="4">
        <v>0.840367</v>
      </c>
    </row>
    <row r="32506">
      <c r="A32506" s="4">
        <v>33525.732</v>
      </c>
      <c r="B32506" s="4">
        <v>0.840375</v>
      </c>
    </row>
    <row r="32507">
      <c r="A32507" s="4">
        <v>33526.76325</v>
      </c>
      <c r="B32507" s="4">
        <v>0.84037</v>
      </c>
    </row>
    <row r="32508">
      <c r="A32508" s="4">
        <v>33527.7945</v>
      </c>
      <c r="B32508" s="4">
        <v>0.840454</v>
      </c>
    </row>
    <row r="32509">
      <c r="A32509" s="4">
        <v>33528.82575</v>
      </c>
      <c r="B32509" s="4">
        <v>0.840459</v>
      </c>
    </row>
    <row r="32510">
      <c r="A32510" s="4">
        <v>33529.857</v>
      </c>
      <c r="B32510" s="4">
        <v>0.84037</v>
      </c>
    </row>
    <row r="32511">
      <c r="A32511" s="4">
        <v>33530.903875</v>
      </c>
      <c r="B32511" s="4">
        <v>0.840497</v>
      </c>
    </row>
    <row r="32512">
      <c r="A32512" s="4">
        <v>33531.935125</v>
      </c>
      <c r="B32512" s="4">
        <v>0.840405</v>
      </c>
    </row>
    <row r="32513">
      <c r="A32513" s="4">
        <v>33532.966375</v>
      </c>
      <c r="B32513" s="4">
        <v>0.840462</v>
      </c>
    </row>
    <row r="32514">
      <c r="A32514" s="4">
        <v>33533.997625</v>
      </c>
      <c r="B32514" s="4">
        <v>0.840362</v>
      </c>
    </row>
    <row r="32515">
      <c r="A32515" s="4">
        <v>33535.028875</v>
      </c>
      <c r="B32515" s="4">
        <v>0.840451</v>
      </c>
    </row>
    <row r="32516">
      <c r="A32516" s="4">
        <v>33536.060125</v>
      </c>
      <c r="B32516" s="4">
        <v>0.840354</v>
      </c>
    </row>
    <row r="32517">
      <c r="A32517" s="4">
        <v>33537.091375</v>
      </c>
      <c r="B32517" s="4">
        <v>0.840502</v>
      </c>
    </row>
    <row r="32518">
      <c r="A32518" s="4">
        <v>33538.122625</v>
      </c>
      <c r="B32518" s="4">
        <v>0.840314</v>
      </c>
    </row>
    <row r="32519">
      <c r="A32519" s="4">
        <v>33539.1695</v>
      </c>
      <c r="B32519" s="4">
        <v>0.840441</v>
      </c>
    </row>
    <row r="32520">
      <c r="A32520" s="4">
        <v>33540.20075</v>
      </c>
      <c r="B32520" s="4">
        <v>0.840321</v>
      </c>
    </row>
    <row r="32521">
      <c r="A32521" s="4">
        <v>33541.232</v>
      </c>
      <c r="B32521" s="4">
        <v>0.840303</v>
      </c>
    </row>
    <row r="32522">
      <c r="A32522" s="4">
        <v>33542.26325</v>
      </c>
      <c r="B32522" s="4">
        <v>0.84052</v>
      </c>
    </row>
    <row r="32523">
      <c r="A32523" s="4">
        <v>33543.2945</v>
      </c>
      <c r="B32523" s="4">
        <v>0.84038</v>
      </c>
    </row>
    <row r="32524">
      <c r="A32524" s="4">
        <v>33544.32575</v>
      </c>
      <c r="B32524" s="4">
        <v>0.840372</v>
      </c>
    </row>
    <row r="32525">
      <c r="A32525" s="4">
        <v>33545.357</v>
      </c>
      <c r="B32525" s="4">
        <v>0.840362</v>
      </c>
    </row>
    <row r="32526">
      <c r="A32526" s="4">
        <v>33546.38825</v>
      </c>
      <c r="B32526" s="4">
        <v>0.840301</v>
      </c>
    </row>
    <row r="32527">
      <c r="A32527" s="4">
        <v>33547.4195</v>
      </c>
      <c r="B32527" s="4">
        <v>0.840296</v>
      </c>
    </row>
    <row r="32528">
      <c r="A32528" s="4">
        <v>33548.45075</v>
      </c>
      <c r="B32528" s="4">
        <v>0.840309</v>
      </c>
    </row>
    <row r="32529">
      <c r="A32529" s="4">
        <v>33549.482</v>
      </c>
      <c r="B32529" s="4">
        <v>0.840408</v>
      </c>
    </row>
    <row r="32530">
      <c r="A32530" s="4">
        <v>33550.528875</v>
      </c>
      <c r="B32530" s="4">
        <v>0.840362</v>
      </c>
    </row>
    <row r="32531">
      <c r="A32531" s="4">
        <v>33551.560125</v>
      </c>
      <c r="B32531" s="4">
        <v>0.840344</v>
      </c>
    </row>
    <row r="32532">
      <c r="A32532" s="4">
        <v>33552.591375</v>
      </c>
      <c r="B32532" s="4">
        <v>0.840571</v>
      </c>
    </row>
    <row r="32533">
      <c r="A32533" s="4">
        <v>33553.622625</v>
      </c>
      <c r="B32533" s="4">
        <v>0.840408</v>
      </c>
    </row>
    <row r="32534">
      <c r="A32534" s="4">
        <v>33554.2225</v>
      </c>
      <c r="B32534" s="4">
        <v>0.840385</v>
      </c>
    </row>
    <row r="32535">
      <c r="A32535" s="4">
        <v>33555.25375</v>
      </c>
      <c r="B32535" s="4">
        <v>0.840485</v>
      </c>
    </row>
    <row r="32536">
      <c r="A32536" s="4">
        <v>33556.285</v>
      </c>
      <c r="B32536" s="4">
        <v>0.840395</v>
      </c>
    </row>
    <row r="32537">
      <c r="A32537" s="4">
        <v>33557.331875</v>
      </c>
      <c r="B32537" s="4">
        <v>0.840326</v>
      </c>
    </row>
    <row r="32538">
      <c r="A32538" s="4">
        <v>33558.363125</v>
      </c>
      <c r="B32538" s="4">
        <v>0.840311</v>
      </c>
    </row>
    <row r="32539">
      <c r="A32539" s="4">
        <v>33559.394375</v>
      </c>
      <c r="B32539" s="4">
        <v>0.840418</v>
      </c>
    </row>
    <row r="32540">
      <c r="A32540" s="4">
        <v>33560.425625</v>
      </c>
      <c r="B32540" s="4">
        <v>0.840421</v>
      </c>
    </row>
    <row r="32541">
      <c r="A32541" s="4">
        <v>33561.456875</v>
      </c>
      <c r="B32541" s="4">
        <v>0.840477</v>
      </c>
    </row>
    <row r="32542">
      <c r="A32542" s="4">
        <v>33562.488125</v>
      </c>
      <c r="B32542" s="4">
        <v>0.840423</v>
      </c>
    </row>
    <row r="32543">
      <c r="A32543" s="4">
        <v>33563.535</v>
      </c>
      <c r="B32543" s="4">
        <v>0.840365</v>
      </c>
    </row>
    <row r="32544">
      <c r="A32544" s="4">
        <v>33564.56625</v>
      </c>
      <c r="B32544" s="4">
        <v>0.840357</v>
      </c>
    </row>
    <row r="32545">
      <c r="A32545" s="4">
        <v>33565.5975</v>
      </c>
      <c r="B32545" s="4">
        <v>0.840301</v>
      </c>
    </row>
    <row r="32546">
      <c r="A32546" s="4">
        <v>33566.62875</v>
      </c>
      <c r="B32546" s="4">
        <v>0.8404</v>
      </c>
    </row>
    <row r="32547">
      <c r="A32547" s="4">
        <v>33567.66</v>
      </c>
      <c r="B32547" s="4">
        <v>0.84039</v>
      </c>
    </row>
    <row r="32548">
      <c r="A32548" s="4">
        <v>33568.69125</v>
      </c>
      <c r="B32548" s="4">
        <v>0.840321</v>
      </c>
    </row>
    <row r="32549">
      <c r="A32549" s="4">
        <v>33569.7225</v>
      </c>
      <c r="B32549" s="4">
        <v>0.840482</v>
      </c>
    </row>
    <row r="32550">
      <c r="A32550" s="4">
        <v>33570.75375</v>
      </c>
      <c r="B32550" s="4">
        <v>0.840416</v>
      </c>
    </row>
    <row r="32551">
      <c r="A32551" s="4">
        <v>33571.800625</v>
      </c>
      <c r="B32551" s="4">
        <v>0.840403</v>
      </c>
    </row>
    <row r="32552">
      <c r="A32552" s="4">
        <v>33572.831875</v>
      </c>
      <c r="B32552" s="4">
        <v>0.840449</v>
      </c>
    </row>
    <row r="32553">
      <c r="A32553" s="4">
        <v>33573.863125</v>
      </c>
      <c r="B32553" s="4">
        <v>0.84052</v>
      </c>
    </row>
    <row r="32554">
      <c r="A32554" s="4">
        <v>33574.894375</v>
      </c>
      <c r="B32554" s="4">
        <v>0.840472</v>
      </c>
    </row>
    <row r="32555">
      <c r="A32555" s="4">
        <v>33575.925625</v>
      </c>
      <c r="B32555" s="4">
        <v>0.840533</v>
      </c>
    </row>
    <row r="32556">
      <c r="A32556" s="4">
        <v>33576.956875</v>
      </c>
      <c r="B32556" s="4">
        <v>0.840286</v>
      </c>
    </row>
    <row r="32557">
      <c r="A32557" s="4">
        <v>33577.988125</v>
      </c>
      <c r="B32557" s="4">
        <v>0.840329</v>
      </c>
    </row>
    <row r="32558">
      <c r="A32558" s="4">
        <v>33579.019375</v>
      </c>
      <c r="B32558" s="4">
        <v>0.84023</v>
      </c>
    </row>
    <row r="32559">
      <c r="A32559" s="4">
        <v>33580.050625</v>
      </c>
      <c r="B32559" s="4">
        <v>0.840408</v>
      </c>
    </row>
    <row r="32560">
      <c r="A32560" s="4">
        <v>33581.0975</v>
      </c>
      <c r="B32560" s="4">
        <v>0.840459</v>
      </c>
    </row>
    <row r="32561">
      <c r="A32561" s="4">
        <v>33582.12875</v>
      </c>
      <c r="B32561" s="4">
        <v>0.84052</v>
      </c>
    </row>
    <row r="32562">
      <c r="A32562" s="4">
        <v>33583.16</v>
      </c>
      <c r="B32562" s="4">
        <v>0.840247</v>
      </c>
    </row>
    <row r="32563">
      <c r="A32563" s="4">
        <v>33584.19125</v>
      </c>
      <c r="B32563" s="4">
        <v>0.840388</v>
      </c>
    </row>
    <row r="32564">
      <c r="A32564" s="4">
        <v>33585.2225</v>
      </c>
      <c r="B32564" s="4">
        <v>0.840347</v>
      </c>
    </row>
    <row r="32565">
      <c r="A32565" s="4">
        <v>33586.25375</v>
      </c>
      <c r="B32565" s="4">
        <v>0.840367</v>
      </c>
    </row>
    <row r="32566">
      <c r="A32566" s="4">
        <v>33587.285</v>
      </c>
      <c r="B32566" s="4">
        <v>0.84025</v>
      </c>
    </row>
    <row r="32567">
      <c r="A32567" s="4">
        <v>33588.31625</v>
      </c>
      <c r="B32567" s="4">
        <v>0.840388</v>
      </c>
    </row>
    <row r="32568">
      <c r="A32568" s="4">
        <v>33589.3475</v>
      </c>
      <c r="B32568" s="4">
        <v>0.84038</v>
      </c>
    </row>
    <row r="32569">
      <c r="A32569" s="4">
        <v>33590.394375</v>
      </c>
      <c r="B32569" s="4">
        <v>0.840388</v>
      </c>
    </row>
    <row r="32570">
      <c r="A32570" s="4">
        <v>33591.425625</v>
      </c>
      <c r="B32570" s="4">
        <v>0.840365</v>
      </c>
    </row>
    <row r="32571">
      <c r="A32571" s="4">
        <v>33592.456875</v>
      </c>
      <c r="B32571" s="4">
        <v>0.840418</v>
      </c>
    </row>
    <row r="32572">
      <c r="A32572" s="4">
        <v>33593.488125</v>
      </c>
      <c r="B32572" s="4">
        <v>0.840303</v>
      </c>
    </row>
    <row r="32573">
      <c r="A32573" s="4">
        <v>33594.519375</v>
      </c>
      <c r="B32573" s="4">
        <v>0.840365</v>
      </c>
    </row>
    <row r="32574">
      <c r="A32574" s="4">
        <v>33595.550625</v>
      </c>
      <c r="B32574" s="4">
        <v>0.840163</v>
      </c>
    </row>
    <row r="32575">
      <c r="A32575" s="4">
        <v>33596.5975</v>
      </c>
      <c r="B32575" s="4">
        <v>0.840469</v>
      </c>
    </row>
    <row r="32576">
      <c r="A32576" s="4">
        <v>33597.62875</v>
      </c>
      <c r="B32576" s="4">
        <v>0.840362</v>
      </c>
    </row>
    <row r="32577">
      <c r="A32577" s="4">
        <v>33598.66</v>
      </c>
      <c r="B32577" s="4">
        <v>0.840367</v>
      </c>
    </row>
    <row r="32578">
      <c r="A32578" s="4">
        <v>33599.69125</v>
      </c>
      <c r="B32578" s="4">
        <v>0.840418</v>
      </c>
    </row>
    <row r="32579">
      <c r="A32579" s="4">
        <v>33600.7225</v>
      </c>
      <c r="B32579" s="4">
        <v>0.840479</v>
      </c>
    </row>
    <row r="32580">
      <c r="A32580" s="4">
        <v>33601.75375</v>
      </c>
      <c r="B32580" s="4">
        <v>0.840357</v>
      </c>
    </row>
    <row r="32581">
      <c r="A32581" s="4">
        <v>33602.785</v>
      </c>
      <c r="B32581" s="4">
        <v>0.840367</v>
      </c>
    </row>
    <row r="32582">
      <c r="A32582" s="4">
        <v>33603.81625</v>
      </c>
      <c r="B32582" s="4">
        <v>0.840372</v>
      </c>
    </row>
    <row r="32583">
      <c r="A32583" s="4">
        <v>33604.863125</v>
      </c>
      <c r="B32583" s="4">
        <v>0.840449</v>
      </c>
    </row>
    <row r="32584">
      <c r="A32584" s="4">
        <v>33605.894375</v>
      </c>
      <c r="B32584" s="4">
        <v>0.840441</v>
      </c>
    </row>
    <row r="32585">
      <c r="A32585" s="4">
        <v>33606.925625</v>
      </c>
      <c r="B32585" s="4">
        <v>0.840439</v>
      </c>
    </row>
    <row r="32586">
      <c r="A32586" s="4">
        <v>33607.956875</v>
      </c>
      <c r="B32586" s="4">
        <v>0.840497</v>
      </c>
    </row>
    <row r="32587">
      <c r="A32587" s="4">
        <v>33608.988125</v>
      </c>
      <c r="B32587" s="4">
        <v>0.840625</v>
      </c>
    </row>
    <row r="32588">
      <c r="A32588" s="4">
        <v>33610.019375</v>
      </c>
      <c r="B32588" s="4">
        <v>0.840393</v>
      </c>
    </row>
    <row r="32589">
      <c r="A32589" s="4">
        <v>33611.050625</v>
      </c>
      <c r="B32589" s="4">
        <v>0.841056</v>
      </c>
    </row>
    <row r="32590">
      <c r="A32590" s="4">
        <v>33612.0975</v>
      </c>
      <c r="B32590" s="4">
        <v>0.839883</v>
      </c>
    </row>
    <row r="32591">
      <c r="A32591" s="4">
        <v>33613.144375</v>
      </c>
      <c r="B32591" s="4">
        <v>0.840538</v>
      </c>
    </row>
    <row r="32592">
      <c r="A32592" s="4">
        <v>33614.175625</v>
      </c>
      <c r="B32592" s="4">
        <v>0.840357</v>
      </c>
    </row>
    <row r="32593">
      <c r="A32593" s="4">
        <v>33615.206875</v>
      </c>
      <c r="B32593" s="4">
        <v>0.840199</v>
      </c>
    </row>
    <row r="32594">
      <c r="A32594" s="4">
        <v>33616.238125</v>
      </c>
      <c r="B32594" s="4">
        <v>0.840507</v>
      </c>
    </row>
    <row r="32595">
      <c r="A32595" s="4">
        <v>33617.269375</v>
      </c>
      <c r="B32595" s="4">
        <v>0.8404</v>
      </c>
    </row>
    <row r="32596">
      <c r="A32596" s="4">
        <v>33618.300625</v>
      </c>
      <c r="B32596" s="4">
        <v>0.840551</v>
      </c>
    </row>
    <row r="32597">
      <c r="A32597" s="4">
        <v>33619.331875</v>
      </c>
      <c r="B32597" s="4">
        <v>0.840474</v>
      </c>
    </row>
    <row r="32598">
      <c r="A32598" s="4">
        <v>33620.363125</v>
      </c>
      <c r="B32598" s="4">
        <v>0.840291</v>
      </c>
    </row>
    <row r="32599">
      <c r="A32599" s="4">
        <v>33621.394375</v>
      </c>
      <c r="B32599" s="4">
        <v>0.840653</v>
      </c>
    </row>
    <row r="32600">
      <c r="A32600" s="4">
        <v>33622.425625</v>
      </c>
      <c r="B32600" s="4">
        <v>0.839737</v>
      </c>
    </row>
    <row r="32601">
      <c r="A32601" s="4">
        <v>33623.4725</v>
      </c>
      <c r="B32601" s="4">
        <v>0.840803</v>
      </c>
    </row>
    <row r="32602">
      <c r="A32602" s="4">
        <v>33624.50375</v>
      </c>
      <c r="B32602" s="4">
        <v>0.840469</v>
      </c>
    </row>
    <row r="32603">
      <c r="A32603" s="4">
        <v>33625.535</v>
      </c>
      <c r="B32603" s="4">
        <v>0.84051</v>
      </c>
    </row>
    <row r="32604">
      <c r="A32604" s="4">
        <v>33626.56625</v>
      </c>
      <c r="B32604" s="4">
        <v>0.840515</v>
      </c>
    </row>
    <row r="32605">
      <c r="A32605" s="4">
        <v>33627.5975</v>
      </c>
      <c r="B32605" s="4">
        <v>0.840518</v>
      </c>
    </row>
    <row r="32606">
      <c r="A32606" s="4">
        <v>33628.62875</v>
      </c>
      <c r="B32606" s="4">
        <v>0.840589</v>
      </c>
    </row>
    <row r="32607">
      <c r="A32607" s="4">
        <v>33629.675625</v>
      </c>
      <c r="B32607" s="4">
        <v>0.840166</v>
      </c>
    </row>
    <row r="32608">
      <c r="A32608" s="4">
        <v>33630.706875</v>
      </c>
      <c r="B32608" s="4">
        <v>0.83987</v>
      </c>
    </row>
    <row r="32609">
      <c r="A32609" s="4">
        <v>33631.738125</v>
      </c>
      <c r="B32609" s="4">
        <v>0.840354</v>
      </c>
    </row>
    <row r="32610">
      <c r="A32610" s="4">
        <v>33632.769375</v>
      </c>
      <c r="B32610" s="4">
        <v>0.840913</v>
      </c>
    </row>
    <row r="32611">
      <c r="A32611" s="4">
        <v>33633.800625</v>
      </c>
      <c r="B32611" s="4">
        <v>0.840561</v>
      </c>
    </row>
    <row r="32612">
      <c r="A32612" s="4">
        <v>33634.831875</v>
      </c>
      <c r="B32612" s="4">
        <v>0.840156</v>
      </c>
    </row>
    <row r="32613">
      <c r="A32613" s="4">
        <v>33635.863125</v>
      </c>
      <c r="B32613" s="4">
        <v>0.840538</v>
      </c>
    </row>
    <row r="32614">
      <c r="A32614" s="4">
        <v>33636.894375</v>
      </c>
      <c r="B32614" s="4">
        <v>0.8409</v>
      </c>
    </row>
    <row r="32615">
      <c r="A32615" s="4">
        <v>33637.94125</v>
      </c>
      <c r="B32615" s="4">
        <v>0.840717</v>
      </c>
    </row>
    <row r="32616">
      <c r="A32616" s="4">
        <v>33638.9725</v>
      </c>
      <c r="B32616" s="4">
        <v>0.840281</v>
      </c>
    </row>
    <row r="32617">
      <c r="A32617" s="4">
        <v>33640.00375</v>
      </c>
      <c r="B32617" s="4">
        <v>0.84024</v>
      </c>
    </row>
    <row r="32618">
      <c r="A32618" s="4">
        <v>33641.035</v>
      </c>
      <c r="B32618" s="4">
        <v>0.840354</v>
      </c>
    </row>
    <row r="32619">
      <c r="A32619" s="4">
        <v>33642.081875</v>
      </c>
      <c r="B32619" s="4">
        <v>0.840831</v>
      </c>
    </row>
    <row r="32620">
      <c r="A32620" s="4">
        <v>33643.113125</v>
      </c>
      <c r="B32620" s="4">
        <v>0.839947</v>
      </c>
    </row>
    <row r="32621">
      <c r="A32621" s="4">
        <v>33644.144375</v>
      </c>
      <c r="B32621" s="4">
        <v>0.841066</v>
      </c>
    </row>
    <row r="32622">
      <c r="A32622" s="4">
        <v>33645.175625</v>
      </c>
      <c r="B32622" s="4">
        <v>0.840031</v>
      </c>
    </row>
    <row r="32623">
      <c r="A32623" s="4">
        <v>33646.206875</v>
      </c>
      <c r="B32623" s="4">
        <v>0.840321</v>
      </c>
    </row>
    <row r="32624">
      <c r="A32624" s="4">
        <v>33647.238125</v>
      </c>
      <c r="B32624" s="4">
        <v>0.840329</v>
      </c>
    </row>
    <row r="32625">
      <c r="A32625" s="4">
        <v>33648.269375</v>
      </c>
      <c r="B32625" s="4">
        <v>0.840456</v>
      </c>
    </row>
    <row r="32626">
      <c r="A32626" s="4">
        <v>33649.300625</v>
      </c>
      <c r="B32626" s="4">
        <v>0.840574</v>
      </c>
    </row>
    <row r="32627">
      <c r="A32627" s="4">
        <v>33650.331875</v>
      </c>
      <c r="B32627" s="4">
        <v>0.841298</v>
      </c>
    </row>
    <row r="32628">
      <c r="A32628" s="4">
        <v>33651.37875</v>
      </c>
      <c r="B32628" s="4">
        <v>0.840048</v>
      </c>
    </row>
    <row r="32629">
      <c r="A32629" s="4">
        <v>33652.41</v>
      </c>
      <c r="B32629" s="4">
        <v>0.841109</v>
      </c>
    </row>
    <row r="32630">
      <c r="A32630" s="4">
        <v>33653.44125</v>
      </c>
      <c r="B32630" s="4">
        <v>0.839906</v>
      </c>
    </row>
    <row r="32631">
      <c r="A32631" s="4">
        <v>33654.4725</v>
      </c>
      <c r="B32631" s="4">
        <v>0.840694</v>
      </c>
    </row>
    <row r="32632">
      <c r="A32632" s="4">
        <v>33655.50375</v>
      </c>
      <c r="B32632" s="4">
        <v>0.840319</v>
      </c>
    </row>
    <row r="32633">
      <c r="A32633" s="4">
        <v>33656.535</v>
      </c>
      <c r="B32633" s="4">
        <v>0.8404</v>
      </c>
    </row>
    <row r="32634">
      <c r="A32634" s="4">
        <v>33657.56625</v>
      </c>
      <c r="B32634" s="4">
        <v>0.840362</v>
      </c>
    </row>
    <row r="32635">
      <c r="A32635" s="4">
        <v>33658.5975</v>
      </c>
      <c r="B32635" s="4">
        <v>0.840528</v>
      </c>
    </row>
    <row r="32636">
      <c r="A32636" s="4">
        <v>33659.644375</v>
      </c>
      <c r="B32636" s="4">
        <v>0.840265</v>
      </c>
    </row>
    <row r="32637">
      <c r="A32637" s="4">
        <v>33660.675625</v>
      </c>
      <c r="B32637" s="4">
        <v>0.840719</v>
      </c>
    </row>
    <row r="32638">
      <c r="A32638" s="4">
        <v>33661.706875</v>
      </c>
      <c r="B32638" s="4">
        <v>0.840597</v>
      </c>
    </row>
    <row r="32639">
      <c r="A32639" s="4">
        <v>33662.738125</v>
      </c>
      <c r="B32639" s="4">
        <v>0.840704</v>
      </c>
    </row>
    <row r="32640">
      <c r="A32640" s="4">
        <v>33663.769375</v>
      </c>
      <c r="B32640" s="4">
        <v>0.840515</v>
      </c>
    </row>
    <row r="32641">
      <c r="A32641" s="4">
        <v>33664.800625</v>
      </c>
      <c r="B32641" s="4">
        <v>0.840426</v>
      </c>
    </row>
    <row r="32642">
      <c r="A32642" s="4">
        <v>33665.831875</v>
      </c>
      <c r="B32642" s="4">
        <v>0.840581</v>
      </c>
    </row>
    <row r="32643">
      <c r="A32643" s="4">
        <v>33666.863125</v>
      </c>
      <c r="B32643" s="4">
        <v>0.840525</v>
      </c>
    </row>
    <row r="32644">
      <c r="A32644" s="4">
        <v>33667.894375</v>
      </c>
      <c r="B32644" s="4">
        <v>0.840492</v>
      </c>
    </row>
    <row r="32645">
      <c r="A32645" s="4">
        <v>33668.94125</v>
      </c>
      <c r="B32645" s="4">
        <v>0.840408</v>
      </c>
    </row>
    <row r="32646">
      <c r="A32646" s="4">
        <v>33669.9725</v>
      </c>
      <c r="B32646" s="4">
        <v>0.840551</v>
      </c>
    </row>
    <row r="32647">
      <c r="A32647" s="4">
        <v>33671.00375</v>
      </c>
      <c r="B32647" s="4">
        <v>0.840115</v>
      </c>
    </row>
    <row r="32648">
      <c r="A32648" s="4">
        <v>33672.035</v>
      </c>
      <c r="B32648" s="4">
        <v>0.840431</v>
      </c>
    </row>
    <row r="32649">
      <c r="A32649" s="4">
        <v>33673.06625</v>
      </c>
      <c r="B32649" s="4">
        <v>0.840377</v>
      </c>
    </row>
    <row r="32650">
      <c r="A32650" s="4">
        <v>33674.0975</v>
      </c>
      <c r="B32650" s="4">
        <v>0.840472</v>
      </c>
    </row>
    <row r="32651">
      <c r="A32651" s="4">
        <v>33675.12875</v>
      </c>
      <c r="B32651" s="4">
        <v>0.840421</v>
      </c>
    </row>
    <row r="32652">
      <c r="A32652" s="4">
        <v>33676.16</v>
      </c>
      <c r="B32652" s="4">
        <v>0.840689</v>
      </c>
    </row>
    <row r="32653">
      <c r="A32653" s="4">
        <v>33677.19125</v>
      </c>
      <c r="B32653" s="4">
        <v>0.840604</v>
      </c>
    </row>
    <row r="32654">
      <c r="A32654" s="4">
        <v>33678.238125</v>
      </c>
      <c r="B32654" s="4">
        <v>0.840742</v>
      </c>
    </row>
    <row r="32655">
      <c r="A32655" s="4">
        <v>33679.269375</v>
      </c>
      <c r="B32655" s="4">
        <v>0.840097</v>
      </c>
    </row>
    <row r="32656">
      <c r="A32656" s="4">
        <v>33680.300625</v>
      </c>
      <c r="B32656" s="4">
        <v>0.840502</v>
      </c>
    </row>
    <row r="32657">
      <c r="A32657" s="4">
        <v>33681.331875</v>
      </c>
      <c r="B32657" s="4">
        <v>0.840523</v>
      </c>
    </row>
    <row r="32658">
      <c r="A32658" s="4">
        <v>33682.363125</v>
      </c>
      <c r="B32658" s="4">
        <v>0.840566</v>
      </c>
    </row>
    <row r="32659">
      <c r="A32659" s="4">
        <v>33683.394375</v>
      </c>
      <c r="B32659" s="4">
        <v>0.840569</v>
      </c>
    </row>
    <row r="32660">
      <c r="A32660" s="4">
        <v>33684.425625</v>
      </c>
      <c r="B32660" s="4">
        <v>0.840663</v>
      </c>
    </row>
    <row r="32661">
      <c r="A32661" s="4">
        <v>33685.4725</v>
      </c>
      <c r="B32661" s="4">
        <v>0.840416</v>
      </c>
    </row>
    <row r="32662">
      <c r="A32662" s="4">
        <v>33686.50375</v>
      </c>
      <c r="B32662" s="4">
        <v>0.840434</v>
      </c>
    </row>
    <row r="32663">
      <c r="A32663" s="4">
        <v>33687.535</v>
      </c>
      <c r="B32663" s="4">
        <v>0.84076</v>
      </c>
    </row>
    <row r="32664">
      <c r="A32664" s="4">
        <v>33688.56625</v>
      </c>
      <c r="B32664" s="4">
        <v>0.840553</v>
      </c>
    </row>
    <row r="32665">
      <c r="A32665" s="4">
        <v>33689.5975</v>
      </c>
      <c r="B32665" s="4">
        <v>0.840668</v>
      </c>
    </row>
    <row r="32666">
      <c r="A32666" s="4">
        <v>33690.62875</v>
      </c>
      <c r="B32666" s="4">
        <v>0.840811</v>
      </c>
    </row>
    <row r="32667">
      <c r="A32667" s="4">
        <v>33691.66</v>
      </c>
      <c r="B32667" s="4">
        <v>0.840115</v>
      </c>
    </row>
    <row r="32668">
      <c r="A32668" s="4">
        <v>33692.706875</v>
      </c>
      <c r="B32668" s="4">
        <v>0.840689</v>
      </c>
    </row>
    <row r="32669">
      <c r="A32669" s="4">
        <v>33693.738125</v>
      </c>
      <c r="B32669" s="4">
        <v>0.840615</v>
      </c>
    </row>
    <row r="32670">
      <c r="A32670" s="4">
        <v>33694.769375</v>
      </c>
      <c r="B32670" s="4">
        <v>0.840553</v>
      </c>
    </row>
    <row r="32671">
      <c r="A32671" s="4">
        <v>33695.800625</v>
      </c>
      <c r="B32671" s="4">
        <v>0.8405</v>
      </c>
    </row>
    <row r="32672">
      <c r="A32672" s="4">
        <v>33696.831875</v>
      </c>
      <c r="B32672" s="4">
        <v>0.840441</v>
      </c>
    </row>
    <row r="32673">
      <c r="A32673" s="4">
        <v>33697.863125</v>
      </c>
      <c r="B32673" s="4">
        <v>0.840785</v>
      </c>
    </row>
    <row r="32674">
      <c r="A32674" s="4">
        <v>33698.91</v>
      </c>
      <c r="B32674" s="4">
        <v>0.84102</v>
      </c>
    </row>
    <row r="32675">
      <c r="A32675" s="4">
        <v>33699.94125</v>
      </c>
      <c r="B32675" s="4">
        <v>0.839967</v>
      </c>
    </row>
    <row r="32676">
      <c r="A32676" s="4">
        <v>33700.9725</v>
      </c>
      <c r="B32676" s="4">
        <v>0.84049</v>
      </c>
    </row>
    <row r="32677">
      <c r="A32677" s="4">
        <v>33702.00375</v>
      </c>
      <c r="B32677" s="4">
        <v>0.840263</v>
      </c>
    </row>
    <row r="32678">
      <c r="A32678" s="4">
        <v>33703.035</v>
      </c>
      <c r="B32678" s="4">
        <v>0.84076</v>
      </c>
    </row>
    <row r="32679">
      <c r="A32679" s="4">
        <v>33704.06625</v>
      </c>
      <c r="B32679" s="4">
        <v>0.84051</v>
      </c>
    </row>
    <row r="32680">
      <c r="A32680" s="4">
        <v>33705.0975</v>
      </c>
      <c r="B32680" s="4">
        <v>0.840161</v>
      </c>
    </row>
    <row r="32681">
      <c r="A32681" s="4">
        <v>33706.144375</v>
      </c>
      <c r="B32681" s="4">
        <v>0.840321</v>
      </c>
    </row>
    <row r="32682">
      <c r="A32682" s="4">
        <v>33707.175625</v>
      </c>
      <c r="B32682" s="4">
        <v>0.840462</v>
      </c>
    </row>
    <row r="32683">
      <c r="A32683" s="4">
        <v>33708.206875</v>
      </c>
      <c r="B32683" s="4">
        <v>0.840737</v>
      </c>
    </row>
    <row r="32684">
      <c r="A32684" s="4">
        <v>33709.238125</v>
      </c>
      <c r="B32684" s="4">
        <v>0.840408</v>
      </c>
    </row>
    <row r="32685">
      <c r="A32685" s="4">
        <v>33710.269375</v>
      </c>
      <c r="B32685" s="4">
        <v>0.840632</v>
      </c>
    </row>
    <row r="32686">
      <c r="A32686" s="4">
        <v>33711.300625</v>
      </c>
      <c r="B32686" s="4">
        <v>0.840454</v>
      </c>
    </row>
    <row r="32687">
      <c r="A32687" s="4">
        <v>33712.331875</v>
      </c>
      <c r="B32687" s="4">
        <v>0.840495</v>
      </c>
    </row>
    <row r="32688">
      <c r="A32688" s="4">
        <v>33713.37875</v>
      </c>
      <c r="B32688" s="4">
        <v>0.840329</v>
      </c>
    </row>
    <row r="32689">
      <c r="A32689" s="4">
        <v>33714.41</v>
      </c>
      <c r="B32689" s="4">
        <v>0.840474</v>
      </c>
    </row>
    <row r="32690">
      <c r="A32690" s="4">
        <v>33715.44125</v>
      </c>
      <c r="B32690" s="4">
        <v>0.840576</v>
      </c>
    </row>
    <row r="32691">
      <c r="A32691" s="4">
        <v>33716.4725</v>
      </c>
      <c r="B32691" s="4">
        <v>0.84039</v>
      </c>
    </row>
    <row r="32692">
      <c r="A32692" s="4">
        <v>33717.50375</v>
      </c>
      <c r="B32692" s="4">
        <v>0.840405</v>
      </c>
    </row>
    <row r="32693">
      <c r="A32693" s="4">
        <v>33718.550625</v>
      </c>
      <c r="B32693" s="4">
        <v>0.840671</v>
      </c>
    </row>
    <row r="32694">
      <c r="A32694" s="4">
        <v>33719.5975</v>
      </c>
      <c r="B32694" s="4">
        <v>0.840543</v>
      </c>
    </row>
    <row r="32695">
      <c r="A32695" s="4">
        <v>33720.62875</v>
      </c>
      <c r="B32695" s="4">
        <v>0.840462</v>
      </c>
    </row>
    <row r="32696">
      <c r="A32696" s="4">
        <v>33721.66</v>
      </c>
      <c r="B32696" s="4">
        <v>0.840278</v>
      </c>
    </row>
    <row r="32697">
      <c r="A32697" s="4">
        <v>33722.69125</v>
      </c>
      <c r="B32697" s="4">
        <v>0.840405</v>
      </c>
    </row>
    <row r="32698">
      <c r="A32698" s="4">
        <v>33723.7225</v>
      </c>
      <c r="B32698" s="4">
        <v>0.840625</v>
      </c>
    </row>
    <row r="32699">
      <c r="A32699" s="4">
        <v>33724.75375</v>
      </c>
      <c r="B32699" s="4">
        <v>0.840418</v>
      </c>
    </row>
    <row r="32700">
      <c r="A32700" s="4">
        <v>33725.785</v>
      </c>
      <c r="B32700" s="4">
        <v>0.840388</v>
      </c>
    </row>
    <row r="32701">
      <c r="A32701" s="4">
        <v>33726.81625</v>
      </c>
      <c r="B32701" s="4">
        <v>0.84036</v>
      </c>
    </row>
    <row r="32702">
      <c r="A32702" s="4">
        <v>33727.863125</v>
      </c>
      <c r="B32702" s="4">
        <v>0.840431</v>
      </c>
    </row>
    <row r="32703">
      <c r="A32703" s="4">
        <v>33728.894375</v>
      </c>
      <c r="B32703" s="4">
        <v>0.840413</v>
      </c>
    </row>
    <row r="32704">
      <c r="A32704" s="4">
        <v>33729.925625</v>
      </c>
      <c r="B32704" s="4">
        <v>0.841188</v>
      </c>
    </row>
    <row r="32705">
      <c r="A32705" s="4">
        <v>33730.956875</v>
      </c>
      <c r="B32705" s="4">
        <v>0.840316</v>
      </c>
    </row>
    <row r="32706">
      <c r="A32706" s="4">
        <v>33731.988125</v>
      </c>
      <c r="B32706" s="4">
        <v>0.840543</v>
      </c>
    </row>
    <row r="32707">
      <c r="A32707" s="4">
        <v>33733.019375</v>
      </c>
      <c r="B32707" s="4">
        <v>0.840385</v>
      </c>
    </row>
    <row r="32708">
      <c r="A32708" s="4">
        <v>33734.06625</v>
      </c>
      <c r="B32708" s="4">
        <v>0.84011</v>
      </c>
    </row>
    <row r="32709">
      <c r="A32709" s="4">
        <v>33735.0975</v>
      </c>
      <c r="B32709" s="4">
        <v>0.839944</v>
      </c>
    </row>
    <row r="32710">
      <c r="A32710" s="4">
        <v>33736.12875</v>
      </c>
      <c r="B32710" s="4">
        <v>0.840523</v>
      </c>
    </row>
    <row r="32711">
      <c r="A32711" s="4">
        <v>33737.16</v>
      </c>
      <c r="B32711" s="4">
        <v>0.840714</v>
      </c>
    </row>
    <row r="32712">
      <c r="A32712" s="4">
        <v>33738.19125</v>
      </c>
      <c r="B32712" s="4">
        <v>0.840686</v>
      </c>
    </row>
    <row r="32713">
      <c r="A32713" s="4">
        <v>33739.2225</v>
      </c>
      <c r="B32713" s="4">
        <v>0.84038</v>
      </c>
    </row>
    <row r="32714">
      <c r="A32714" s="4">
        <v>33740.25375</v>
      </c>
      <c r="B32714" s="4">
        <v>0.840513</v>
      </c>
    </row>
    <row r="32715">
      <c r="A32715" s="4">
        <v>33741.300625</v>
      </c>
      <c r="B32715" s="4">
        <v>0.841385</v>
      </c>
    </row>
    <row r="32716">
      <c r="A32716" s="4">
        <v>33742.331875</v>
      </c>
      <c r="B32716" s="4">
        <v>0.839791</v>
      </c>
    </row>
    <row r="32717">
      <c r="A32717" s="4">
        <v>33743.363125</v>
      </c>
      <c r="B32717" s="4">
        <v>0.840018</v>
      </c>
    </row>
    <row r="32718">
      <c r="A32718" s="4">
        <v>33744.394375</v>
      </c>
      <c r="B32718" s="4">
        <v>0.840291</v>
      </c>
    </row>
    <row r="32719">
      <c r="A32719" s="4">
        <v>33745.425625</v>
      </c>
      <c r="B32719" s="4">
        <v>0.840286</v>
      </c>
    </row>
    <row r="32720">
      <c r="A32720" s="4">
        <v>33746.456875</v>
      </c>
      <c r="B32720" s="4">
        <v>0.840533</v>
      </c>
    </row>
    <row r="32721">
      <c r="A32721" s="4">
        <v>33747.488125</v>
      </c>
      <c r="B32721" s="4">
        <v>0.840263</v>
      </c>
    </row>
    <row r="32722">
      <c r="A32722" s="4">
        <v>33748.535</v>
      </c>
      <c r="B32722" s="4">
        <v>0.840352</v>
      </c>
    </row>
    <row r="32723">
      <c r="A32723" s="4">
        <v>33749.56625</v>
      </c>
      <c r="B32723" s="4">
        <v>0.840265</v>
      </c>
    </row>
    <row r="32724">
      <c r="A32724" s="4">
        <v>33750.5975</v>
      </c>
      <c r="B32724" s="4">
        <v>0.840301</v>
      </c>
    </row>
    <row r="32725">
      <c r="A32725" s="4">
        <v>33751.62875</v>
      </c>
      <c r="B32725" s="4">
        <v>0.840411</v>
      </c>
    </row>
    <row r="32726">
      <c r="A32726" s="4">
        <v>33752.66</v>
      </c>
      <c r="B32726" s="4">
        <v>0.840324</v>
      </c>
    </row>
    <row r="32727">
      <c r="A32727" s="4">
        <v>33753.69125</v>
      </c>
      <c r="B32727" s="4">
        <v>0.840622</v>
      </c>
    </row>
    <row r="32728">
      <c r="A32728" s="4">
        <v>33754.738125</v>
      </c>
      <c r="B32728" s="4">
        <v>0.840495</v>
      </c>
    </row>
    <row r="32729">
      <c r="A32729" s="4">
        <v>33755.769375</v>
      </c>
      <c r="B32729" s="4">
        <v>0.840742</v>
      </c>
    </row>
    <row r="32730">
      <c r="A32730" s="4">
        <v>33756.800625</v>
      </c>
      <c r="B32730" s="4">
        <v>0.840281</v>
      </c>
    </row>
    <row r="32731">
      <c r="A32731" s="4">
        <v>33757.831875</v>
      </c>
      <c r="B32731" s="4">
        <v>0.840536</v>
      </c>
    </row>
    <row r="32732">
      <c r="A32732" s="4">
        <v>33758.863125</v>
      </c>
      <c r="B32732" s="4">
        <v>0.840487</v>
      </c>
    </row>
    <row r="32733">
      <c r="A32733" s="4">
        <v>33759.894375</v>
      </c>
      <c r="B32733" s="4">
        <v>0.840255</v>
      </c>
    </row>
    <row r="32734">
      <c r="A32734" s="4">
        <v>33760.925625</v>
      </c>
      <c r="B32734" s="4">
        <v>0.840252</v>
      </c>
    </row>
    <row r="32735">
      <c r="A32735" s="4">
        <v>33761.956875</v>
      </c>
      <c r="B32735" s="4">
        <v>0.840247</v>
      </c>
    </row>
    <row r="32736">
      <c r="A32736" s="4">
        <v>33762.988125</v>
      </c>
      <c r="B32736" s="4">
        <v>0.84049</v>
      </c>
    </row>
    <row r="32737">
      <c r="A32737" s="4">
        <v>33764.019375</v>
      </c>
      <c r="B32737" s="4">
        <v>0.840615</v>
      </c>
    </row>
    <row r="32738">
      <c r="A32738" s="4">
        <v>33765.06625</v>
      </c>
      <c r="B32738" s="4">
        <v>0.840847</v>
      </c>
    </row>
    <row r="32739">
      <c r="A32739" s="4">
        <v>33766.0975</v>
      </c>
      <c r="B32739" s="4">
        <v>0.8404</v>
      </c>
    </row>
    <row r="32740">
      <c r="A32740" s="4">
        <v>33767.12875</v>
      </c>
      <c r="B32740" s="4">
        <v>0.840413</v>
      </c>
    </row>
    <row r="32741">
      <c r="A32741" s="4">
        <v>33768.16</v>
      </c>
      <c r="B32741" s="4">
        <v>0.840607</v>
      </c>
    </row>
    <row r="32742">
      <c r="A32742" s="4">
        <v>33769.19125</v>
      </c>
      <c r="B32742" s="4">
        <v>0.840495</v>
      </c>
    </row>
    <row r="32743">
      <c r="A32743" s="4">
        <v>33770.2225</v>
      </c>
      <c r="B32743" s="4">
        <v>0.840729</v>
      </c>
    </row>
    <row r="32744">
      <c r="A32744" s="4">
        <v>33771.25375</v>
      </c>
      <c r="B32744" s="4">
        <v>0.840625</v>
      </c>
    </row>
    <row r="32745">
      <c r="A32745" s="4">
        <v>33772.285</v>
      </c>
      <c r="B32745" s="4">
        <v>0.840518</v>
      </c>
    </row>
    <row r="32746">
      <c r="A32746" s="4">
        <v>33773.31625</v>
      </c>
      <c r="B32746" s="4">
        <v>0.840214</v>
      </c>
    </row>
    <row r="32747">
      <c r="A32747" s="4">
        <v>33774.363125</v>
      </c>
      <c r="B32747" s="4">
        <v>0.84049</v>
      </c>
    </row>
    <row r="32748">
      <c r="A32748" s="4">
        <v>33775.394375</v>
      </c>
      <c r="B32748" s="4">
        <v>0.840166</v>
      </c>
    </row>
    <row r="32749">
      <c r="A32749" s="4">
        <v>33776.425625</v>
      </c>
      <c r="B32749" s="4">
        <v>0.840411</v>
      </c>
    </row>
    <row r="32750">
      <c r="A32750" s="4">
        <v>33777.456875</v>
      </c>
      <c r="B32750" s="4">
        <v>0.840418</v>
      </c>
    </row>
    <row r="32751">
      <c r="A32751" s="4">
        <v>33778.488125</v>
      </c>
      <c r="B32751" s="4">
        <v>0.84052</v>
      </c>
    </row>
    <row r="32752">
      <c r="A32752" s="4">
        <v>33779.519375</v>
      </c>
      <c r="B32752" s="4">
        <v>0.840594</v>
      </c>
    </row>
    <row r="32753">
      <c r="A32753" s="4">
        <v>33780.550625</v>
      </c>
      <c r="B32753" s="4">
        <v>0.8404</v>
      </c>
    </row>
    <row r="32754">
      <c r="A32754" s="4">
        <v>33781.5975</v>
      </c>
      <c r="B32754" s="4">
        <v>0.840462</v>
      </c>
    </row>
    <row r="32755">
      <c r="A32755" s="4">
        <v>33782.62875</v>
      </c>
      <c r="B32755" s="4">
        <v>0.840344</v>
      </c>
    </row>
    <row r="32756">
      <c r="A32756" s="4">
        <v>33783.66</v>
      </c>
      <c r="B32756" s="4">
        <v>0.840505</v>
      </c>
    </row>
    <row r="32757">
      <c r="A32757" s="4">
        <v>33784.69125</v>
      </c>
      <c r="B32757" s="4">
        <v>0.840864</v>
      </c>
    </row>
    <row r="32758">
      <c r="A32758" s="4">
        <v>33785.7225</v>
      </c>
      <c r="B32758" s="4">
        <v>0.840133</v>
      </c>
    </row>
    <row r="32759">
      <c r="A32759" s="4">
        <v>33786.75375</v>
      </c>
      <c r="B32759" s="4">
        <v>0.840569</v>
      </c>
    </row>
    <row r="32760">
      <c r="A32760" s="4">
        <v>33787.800625</v>
      </c>
      <c r="B32760" s="4">
        <v>0.840515</v>
      </c>
    </row>
    <row r="32761">
      <c r="A32761" s="4">
        <v>33788.831875</v>
      </c>
      <c r="B32761" s="4">
        <v>0.840138</v>
      </c>
    </row>
    <row r="32762">
      <c r="A32762" s="4">
        <v>33789.87875</v>
      </c>
      <c r="B32762" s="4">
        <v>0.839936</v>
      </c>
    </row>
    <row r="32763">
      <c r="A32763" s="4">
        <v>33790.91</v>
      </c>
      <c r="B32763" s="4">
        <v>0.839896</v>
      </c>
    </row>
    <row r="32764">
      <c r="A32764" s="4">
        <v>33791.956875</v>
      </c>
      <c r="B32764" s="4">
        <v>0.840653</v>
      </c>
    </row>
    <row r="32765">
      <c r="A32765" s="4">
        <v>33792.988125</v>
      </c>
      <c r="B32765" s="4">
        <v>0.84039</v>
      </c>
    </row>
    <row r="32766">
      <c r="A32766" s="4">
        <v>33794.019375</v>
      </c>
      <c r="B32766" s="4">
        <v>0.840854</v>
      </c>
    </row>
    <row r="32767">
      <c r="A32767" s="4">
        <v>33795.050625</v>
      </c>
      <c r="B32767" s="4">
        <v>0.840566</v>
      </c>
    </row>
    <row r="32768">
      <c r="A32768" s="4">
        <v>33796.081875</v>
      </c>
      <c r="B32768" s="4">
        <v>0.840352</v>
      </c>
    </row>
    <row r="32769">
      <c r="A32769" s="4">
        <v>33797.113125</v>
      </c>
      <c r="B32769" s="4">
        <v>0.840143</v>
      </c>
    </row>
    <row r="32770">
      <c r="A32770" s="4">
        <v>33798.16</v>
      </c>
      <c r="B32770" s="4">
        <v>0.840056</v>
      </c>
    </row>
    <row r="32771">
      <c r="A32771" s="4">
        <v>33799.19125</v>
      </c>
      <c r="B32771" s="4">
        <v>0.840796</v>
      </c>
    </row>
    <row r="32772">
      <c r="A32772" s="4">
        <v>33800.2225</v>
      </c>
      <c r="B32772" s="4">
        <v>0.840612</v>
      </c>
    </row>
    <row r="32773">
      <c r="A32773" s="4">
        <v>33801.25375</v>
      </c>
      <c r="B32773" s="4">
        <v>0.840778</v>
      </c>
    </row>
    <row r="32774">
      <c r="A32774" s="4">
        <v>33802.285</v>
      </c>
      <c r="B32774" s="4">
        <v>0.84024</v>
      </c>
    </row>
    <row r="32775">
      <c r="A32775" s="4">
        <v>33803.31625</v>
      </c>
      <c r="B32775" s="4">
        <v>0.840434</v>
      </c>
    </row>
    <row r="32776">
      <c r="A32776" s="4">
        <v>33804.3475</v>
      </c>
      <c r="B32776" s="4">
        <v>0.840441</v>
      </c>
    </row>
    <row r="32777">
      <c r="A32777" s="4">
        <v>33805.37875</v>
      </c>
      <c r="B32777" s="4">
        <v>0.840604</v>
      </c>
    </row>
    <row r="32778">
      <c r="A32778" s="4">
        <v>33806.41</v>
      </c>
      <c r="B32778" s="4">
        <v>0.840515</v>
      </c>
    </row>
    <row r="32779">
      <c r="A32779" s="4">
        <v>33807.44125</v>
      </c>
      <c r="B32779" s="4">
        <v>0.840273</v>
      </c>
    </row>
    <row r="32780">
      <c r="A32780" s="4">
        <v>33808.488125</v>
      </c>
      <c r="B32780" s="4">
        <v>0.840485</v>
      </c>
    </row>
    <row r="32781">
      <c r="A32781" s="4">
        <v>33809.519375</v>
      </c>
      <c r="B32781" s="4">
        <v>0.840222</v>
      </c>
    </row>
    <row r="32782">
      <c r="A32782" s="4">
        <v>33810.550625</v>
      </c>
      <c r="B32782" s="4">
        <v>0.840581</v>
      </c>
    </row>
    <row r="32783">
      <c r="A32783" s="4">
        <v>33811.581875</v>
      </c>
      <c r="B32783" s="4">
        <v>0.840658</v>
      </c>
    </row>
    <row r="32784">
      <c r="A32784" s="4">
        <v>33812.613125</v>
      </c>
      <c r="B32784" s="4">
        <v>0.840449</v>
      </c>
    </row>
    <row r="32785">
      <c r="A32785" s="4">
        <v>33813.644375</v>
      </c>
      <c r="B32785" s="4">
        <v>0.840286</v>
      </c>
    </row>
    <row r="32786">
      <c r="A32786" s="4">
        <v>33814.69125</v>
      </c>
      <c r="B32786" s="4">
        <v>0.840717</v>
      </c>
    </row>
    <row r="32787">
      <c r="A32787" s="4">
        <v>33815.7225</v>
      </c>
      <c r="B32787" s="4">
        <v>0.84036</v>
      </c>
    </row>
    <row r="32788">
      <c r="A32788" s="4">
        <v>33816.75375</v>
      </c>
      <c r="B32788" s="4">
        <v>0.840235</v>
      </c>
    </row>
    <row r="32789">
      <c r="A32789" s="4">
        <v>33817.785</v>
      </c>
      <c r="B32789" s="4">
        <v>0.840431</v>
      </c>
    </row>
    <row r="32790">
      <c r="A32790" s="4">
        <v>33818.81625</v>
      </c>
      <c r="B32790" s="4">
        <v>0.840431</v>
      </c>
    </row>
    <row r="32791">
      <c r="A32791" s="4">
        <v>33819.8475</v>
      </c>
      <c r="B32791" s="4">
        <v>0.840704</v>
      </c>
    </row>
    <row r="32792">
      <c r="A32792" s="4">
        <v>33820.87875</v>
      </c>
      <c r="B32792" s="4">
        <v>0.840635</v>
      </c>
    </row>
    <row r="32793">
      <c r="A32793" s="4">
        <v>33821.91</v>
      </c>
      <c r="B32793" s="4">
        <v>0.840607</v>
      </c>
    </row>
    <row r="32794">
      <c r="A32794" s="4">
        <v>33822.956875</v>
      </c>
      <c r="B32794" s="4">
        <v>0.840339</v>
      </c>
    </row>
    <row r="32795">
      <c r="A32795" s="4">
        <v>33823.988125</v>
      </c>
      <c r="B32795" s="4">
        <v>0.840347</v>
      </c>
    </row>
    <row r="32796">
      <c r="A32796" s="4">
        <v>33825.035</v>
      </c>
      <c r="B32796" s="4">
        <v>0.841038</v>
      </c>
    </row>
    <row r="32797">
      <c r="A32797" s="4">
        <v>33826.06625</v>
      </c>
      <c r="B32797" s="4">
        <v>0.840602</v>
      </c>
    </row>
    <row r="32798">
      <c r="A32798" s="4">
        <v>33827.0975</v>
      </c>
      <c r="B32798" s="4">
        <v>0.840663</v>
      </c>
    </row>
    <row r="32799">
      <c r="A32799" s="4">
        <v>33828.12875</v>
      </c>
      <c r="B32799" s="4">
        <v>0.840418</v>
      </c>
    </row>
    <row r="32800">
      <c r="A32800" s="4">
        <v>33829.16</v>
      </c>
      <c r="B32800" s="4">
        <v>0.84063</v>
      </c>
    </row>
    <row r="32801">
      <c r="A32801" s="4">
        <v>33830.19125</v>
      </c>
      <c r="B32801" s="4">
        <v>0.840479</v>
      </c>
    </row>
    <row r="32802">
      <c r="A32802" s="4">
        <v>33831.2225</v>
      </c>
      <c r="B32802" s="4">
        <v>0.840528</v>
      </c>
    </row>
    <row r="32803">
      <c r="A32803" s="4">
        <v>33832.25375</v>
      </c>
      <c r="B32803" s="4">
        <v>0.840474</v>
      </c>
    </row>
    <row r="32804">
      <c r="A32804" s="4">
        <v>33833.300625</v>
      </c>
      <c r="B32804" s="4">
        <v>0.840788</v>
      </c>
    </row>
    <row r="32805">
      <c r="A32805" s="4">
        <v>33834.331875</v>
      </c>
      <c r="B32805" s="4">
        <v>0.840831</v>
      </c>
    </row>
    <row r="32806">
      <c r="A32806" s="4">
        <v>33835.363125</v>
      </c>
      <c r="B32806" s="4">
        <v>0.84037</v>
      </c>
    </row>
    <row r="32807">
      <c r="A32807" s="4">
        <v>33836.394375</v>
      </c>
      <c r="B32807" s="4">
        <v>0.84079</v>
      </c>
    </row>
    <row r="32808">
      <c r="A32808" s="4">
        <v>33837.425625</v>
      </c>
      <c r="B32808" s="4">
        <v>0.840558</v>
      </c>
    </row>
    <row r="32809">
      <c r="A32809" s="4">
        <v>33838.456875</v>
      </c>
      <c r="B32809" s="4">
        <v>0.840158</v>
      </c>
    </row>
    <row r="32810">
      <c r="A32810" s="4">
        <v>33839.50375</v>
      </c>
      <c r="B32810" s="4">
        <v>0.840377</v>
      </c>
    </row>
    <row r="32811">
      <c r="A32811" s="4">
        <v>33840.535</v>
      </c>
      <c r="B32811" s="4">
        <v>0.840339</v>
      </c>
    </row>
    <row r="32812">
      <c r="A32812" s="4">
        <v>33841.56625</v>
      </c>
      <c r="B32812" s="4">
        <v>0.84064</v>
      </c>
    </row>
    <row r="32813">
      <c r="A32813" s="4">
        <v>33842.5975</v>
      </c>
      <c r="B32813" s="4">
        <v>0.840635</v>
      </c>
    </row>
    <row r="32814">
      <c r="A32814" s="4">
        <v>33843.62875</v>
      </c>
      <c r="B32814" s="4">
        <v>0.84064</v>
      </c>
    </row>
    <row r="32815">
      <c r="A32815" s="4">
        <v>33844.66</v>
      </c>
      <c r="B32815" s="4">
        <v>0.840732</v>
      </c>
    </row>
    <row r="32816">
      <c r="A32816" s="4">
        <v>33845.69125</v>
      </c>
      <c r="B32816" s="4">
        <v>0.840699</v>
      </c>
    </row>
    <row r="32817">
      <c r="A32817" s="4">
        <v>33846.7225</v>
      </c>
      <c r="B32817" s="4">
        <v>0.840977</v>
      </c>
    </row>
    <row r="32818">
      <c r="A32818" s="4">
        <v>33847.75375</v>
      </c>
      <c r="B32818" s="4">
        <v>0.840467</v>
      </c>
    </row>
    <row r="32819">
      <c r="A32819" s="4">
        <v>33848.800625</v>
      </c>
      <c r="B32819" s="4">
        <v>0.840854</v>
      </c>
    </row>
    <row r="32820">
      <c r="A32820" s="4">
        <v>33849.831875</v>
      </c>
      <c r="B32820" s="4">
        <v>0.840306</v>
      </c>
    </row>
    <row r="32821">
      <c r="A32821" s="4">
        <v>33850.863125</v>
      </c>
      <c r="B32821" s="4">
        <v>0.840031</v>
      </c>
    </row>
    <row r="32822">
      <c r="A32822" s="4">
        <v>33851.894375</v>
      </c>
      <c r="B32822" s="4">
        <v>0.840841</v>
      </c>
    </row>
    <row r="32823">
      <c r="A32823" s="4">
        <v>33852.925625</v>
      </c>
      <c r="B32823" s="4">
        <v>0.840079</v>
      </c>
    </row>
    <row r="32824">
      <c r="A32824" s="4">
        <v>33853.25825</v>
      </c>
      <c r="B32824" s="4">
        <v>0.840013</v>
      </c>
    </row>
    <row r="32825">
      <c r="A32825" s="4">
        <v>33854.2895</v>
      </c>
      <c r="B32825" s="4">
        <v>0.840459</v>
      </c>
    </row>
    <row r="32826">
      <c r="A32826" s="4">
        <v>33855.32075</v>
      </c>
      <c r="B32826" s="4">
        <v>0.840505</v>
      </c>
    </row>
    <row r="32827">
      <c r="A32827" s="4">
        <v>33856.367625</v>
      </c>
      <c r="B32827" s="4">
        <v>0.841196</v>
      </c>
    </row>
    <row r="32828">
      <c r="A32828" s="4">
        <v>33857.398875</v>
      </c>
      <c r="B32828" s="4">
        <v>0.840826</v>
      </c>
    </row>
    <row r="32829">
      <c r="A32829" s="4">
        <v>33858.430125</v>
      </c>
      <c r="B32829" s="4">
        <v>0.840587</v>
      </c>
    </row>
    <row r="32830">
      <c r="A32830" s="4">
        <v>33859.461375</v>
      </c>
      <c r="B32830" s="4">
        <v>0.840263</v>
      </c>
    </row>
    <row r="32831">
      <c r="A32831" s="4">
        <v>33860.492625</v>
      </c>
      <c r="B32831" s="4">
        <v>0.84063</v>
      </c>
    </row>
    <row r="32832">
      <c r="A32832" s="4">
        <v>33861.523875</v>
      </c>
      <c r="B32832" s="4">
        <v>0.840263</v>
      </c>
    </row>
    <row r="32833">
      <c r="A32833" s="4">
        <v>33862.555125</v>
      </c>
      <c r="B32833" s="4">
        <v>0.840133</v>
      </c>
    </row>
    <row r="32834">
      <c r="A32834" s="4">
        <v>33863.586375</v>
      </c>
      <c r="B32834" s="4">
        <v>0.840592</v>
      </c>
    </row>
    <row r="32835">
      <c r="A32835" s="4">
        <v>33864.617625</v>
      </c>
      <c r="B32835" s="4">
        <v>0.840492</v>
      </c>
    </row>
    <row r="32836">
      <c r="A32836" s="4">
        <v>33865.648875</v>
      </c>
      <c r="B32836" s="4">
        <v>0.840258</v>
      </c>
    </row>
    <row r="32837">
      <c r="A32837" s="4">
        <v>33866.69575</v>
      </c>
      <c r="B32837" s="4">
        <v>0.840528</v>
      </c>
    </row>
    <row r="32838">
      <c r="A32838" s="4">
        <v>33867.727</v>
      </c>
      <c r="B32838" s="4">
        <v>0.84063</v>
      </c>
    </row>
    <row r="32839">
      <c r="A32839" s="4">
        <v>33868.75825</v>
      </c>
      <c r="B32839" s="4">
        <v>0.84025</v>
      </c>
    </row>
    <row r="32840">
      <c r="A32840" s="4">
        <v>33869.7895</v>
      </c>
      <c r="B32840" s="4">
        <v>0.840434</v>
      </c>
    </row>
    <row r="32841">
      <c r="A32841" s="4">
        <v>33870.82075</v>
      </c>
      <c r="B32841" s="4">
        <v>0.840344</v>
      </c>
    </row>
    <row r="32842">
      <c r="A32842" s="4">
        <v>33871.852</v>
      </c>
      <c r="B32842" s="4">
        <v>0.840444</v>
      </c>
    </row>
    <row r="32843">
      <c r="A32843" s="4">
        <v>33872.898875</v>
      </c>
      <c r="B32843" s="4">
        <v>0.840428</v>
      </c>
    </row>
    <row r="32844">
      <c r="A32844" s="4">
        <v>33873.930125</v>
      </c>
      <c r="B32844" s="4">
        <v>0.840456</v>
      </c>
    </row>
    <row r="32845">
      <c r="A32845" s="4">
        <v>33874.961375</v>
      </c>
      <c r="B32845" s="4">
        <v>0.840604</v>
      </c>
    </row>
    <row r="32846">
      <c r="A32846" s="4">
        <v>33875.992625</v>
      </c>
      <c r="B32846" s="4">
        <v>0.840117</v>
      </c>
    </row>
    <row r="32847">
      <c r="A32847" s="4">
        <v>33877.023875</v>
      </c>
      <c r="B32847" s="4">
        <v>0.840599</v>
      </c>
    </row>
    <row r="32848">
      <c r="A32848" s="4">
        <v>33878.055125</v>
      </c>
      <c r="B32848" s="4">
        <v>0.840472</v>
      </c>
    </row>
    <row r="32849">
      <c r="A32849" s="4">
        <v>33879.102</v>
      </c>
      <c r="B32849" s="4">
        <v>0.840587</v>
      </c>
    </row>
    <row r="32850">
      <c r="A32850" s="4">
        <v>33880.13325</v>
      </c>
      <c r="B32850" s="4">
        <v>0.840314</v>
      </c>
    </row>
    <row r="32851">
      <c r="A32851" s="4">
        <v>33881.1645</v>
      </c>
      <c r="B32851" s="4">
        <v>0.840416</v>
      </c>
    </row>
    <row r="32852">
      <c r="A32852" s="4">
        <v>33882.19575</v>
      </c>
      <c r="B32852" s="4">
        <v>0.840268</v>
      </c>
    </row>
    <row r="32853">
      <c r="A32853" s="4">
        <v>33883.227</v>
      </c>
      <c r="B32853" s="4">
        <v>0.840566</v>
      </c>
    </row>
    <row r="32854">
      <c r="A32854" s="4">
        <v>33884.25825</v>
      </c>
      <c r="B32854" s="4">
        <v>0.840553</v>
      </c>
    </row>
    <row r="32855">
      <c r="A32855" s="4">
        <v>33885.2895</v>
      </c>
      <c r="B32855" s="4">
        <v>0.84064</v>
      </c>
    </row>
    <row r="32856">
      <c r="A32856" s="4">
        <v>33886.32075</v>
      </c>
      <c r="B32856" s="4">
        <v>0.840439</v>
      </c>
    </row>
    <row r="32857">
      <c r="A32857" s="4">
        <v>33887.367625</v>
      </c>
      <c r="B32857" s="4">
        <v>0.840309</v>
      </c>
    </row>
    <row r="32858">
      <c r="A32858" s="4">
        <v>33888.398875</v>
      </c>
      <c r="B32858" s="4">
        <v>0.840347</v>
      </c>
    </row>
    <row r="32859">
      <c r="A32859" s="4">
        <v>33889.430125</v>
      </c>
      <c r="B32859" s="4">
        <v>0.840816</v>
      </c>
    </row>
    <row r="32860">
      <c r="A32860" s="4">
        <v>33890.461375</v>
      </c>
      <c r="B32860" s="4">
        <v>0.840579</v>
      </c>
    </row>
    <row r="32861">
      <c r="A32861" s="4">
        <v>33891.492625</v>
      </c>
      <c r="B32861" s="4">
        <v>0.840587</v>
      </c>
    </row>
    <row r="32862">
      <c r="A32862" s="4">
        <v>33892.523875</v>
      </c>
      <c r="B32862" s="4">
        <v>0.840538</v>
      </c>
    </row>
    <row r="32863">
      <c r="A32863" s="4">
        <v>33893.555125</v>
      </c>
      <c r="B32863" s="4">
        <v>0.840268</v>
      </c>
    </row>
    <row r="32864">
      <c r="A32864" s="4">
        <v>33894.586375</v>
      </c>
      <c r="B32864" s="4">
        <v>0.840449</v>
      </c>
    </row>
    <row r="32865">
      <c r="A32865" s="4">
        <v>33895.617625</v>
      </c>
      <c r="B32865" s="4">
        <v>0.840857</v>
      </c>
    </row>
    <row r="32866">
      <c r="A32866" s="4">
        <v>33896.6645</v>
      </c>
      <c r="B32866" s="4">
        <v>0.840398</v>
      </c>
    </row>
    <row r="32867">
      <c r="A32867" s="4">
        <v>33897.69575</v>
      </c>
      <c r="B32867" s="4">
        <v>0.839957</v>
      </c>
    </row>
    <row r="32868">
      <c r="A32868" s="4">
        <v>33898.727</v>
      </c>
      <c r="B32868" s="4">
        <v>0.840663</v>
      </c>
    </row>
    <row r="32869">
      <c r="A32869" s="4">
        <v>33899.75825</v>
      </c>
      <c r="B32869" s="4">
        <v>0.840446</v>
      </c>
    </row>
    <row r="32870">
      <c r="A32870" s="4">
        <v>33900.7895</v>
      </c>
      <c r="B32870" s="4">
        <v>0.840306</v>
      </c>
    </row>
    <row r="32871">
      <c r="A32871" s="4">
        <v>33901.82075</v>
      </c>
      <c r="B32871" s="4">
        <v>0.840548</v>
      </c>
    </row>
    <row r="32872">
      <c r="A32872" s="4">
        <v>33902.852</v>
      </c>
      <c r="B32872" s="4">
        <v>0.840571</v>
      </c>
    </row>
    <row r="32873">
      <c r="A32873" s="4">
        <v>33903.88325</v>
      </c>
      <c r="B32873" s="4">
        <v>0.840321</v>
      </c>
    </row>
    <row r="32874">
      <c r="A32874" s="4">
        <v>33904.930125</v>
      </c>
      <c r="B32874" s="4">
        <v>0.840349</v>
      </c>
    </row>
    <row r="32875">
      <c r="A32875" s="4">
        <v>33905.961375</v>
      </c>
      <c r="B32875" s="4">
        <v>0.840683</v>
      </c>
    </row>
    <row r="32876">
      <c r="A32876" s="4">
        <v>33906.992625</v>
      </c>
      <c r="B32876" s="4">
        <v>0.840398</v>
      </c>
    </row>
    <row r="32877">
      <c r="A32877" s="4">
        <v>33908.023875</v>
      </c>
      <c r="B32877" s="4">
        <v>0.840587</v>
      </c>
    </row>
    <row r="32878">
      <c r="A32878" s="4">
        <v>33909.055125</v>
      </c>
      <c r="B32878" s="4">
        <v>0.840383</v>
      </c>
    </row>
    <row r="32879">
      <c r="A32879" s="4">
        <v>33910.086375</v>
      </c>
      <c r="B32879" s="4">
        <v>0.840112</v>
      </c>
    </row>
    <row r="32880">
      <c r="A32880" s="4">
        <v>33911.117625</v>
      </c>
      <c r="B32880" s="4">
        <v>0.840737</v>
      </c>
    </row>
    <row r="32881">
      <c r="A32881" s="4">
        <v>33912.1645</v>
      </c>
      <c r="B32881" s="4">
        <v>0.840536</v>
      </c>
    </row>
    <row r="32882">
      <c r="A32882" s="4">
        <v>33913.19575</v>
      </c>
      <c r="B32882" s="4">
        <v>0.840676</v>
      </c>
    </row>
    <row r="32883">
      <c r="A32883" s="4">
        <v>33914.227</v>
      </c>
      <c r="B32883" s="4">
        <v>0.840569</v>
      </c>
    </row>
    <row r="32884">
      <c r="A32884" s="4">
        <v>33915.273875</v>
      </c>
      <c r="B32884" s="4">
        <v>0.840569</v>
      </c>
    </row>
    <row r="32885">
      <c r="A32885" s="4">
        <v>33916.305125</v>
      </c>
      <c r="B32885" s="4">
        <v>0.840515</v>
      </c>
    </row>
    <row r="32886">
      <c r="A32886" s="4">
        <v>33917.336375</v>
      </c>
      <c r="B32886" s="4">
        <v>0.840533</v>
      </c>
    </row>
    <row r="32887">
      <c r="A32887" s="4">
        <v>33918.367625</v>
      </c>
      <c r="B32887" s="4">
        <v>0.840296</v>
      </c>
    </row>
    <row r="32888">
      <c r="A32888" s="4">
        <v>33919.398875</v>
      </c>
      <c r="B32888" s="4">
        <v>0.840268</v>
      </c>
    </row>
    <row r="32889">
      <c r="A32889" s="4">
        <v>33920.430125</v>
      </c>
      <c r="B32889" s="4">
        <v>0.840482</v>
      </c>
    </row>
    <row r="32890">
      <c r="A32890" s="4">
        <v>33921.477</v>
      </c>
      <c r="B32890" s="4">
        <v>0.8405</v>
      </c>
    </row>
    <row r="32891">
      <c r="A32891" s="4">
        <v>33922.50825</v>
      </c>
      <c r="B32891" s="4">
        <v>0.840431</v>
      </c>
    </row>
    <row r="32892">
      <c r="A32892" s="4">
        <v>33923.5395</v>
      </c>
      <c r="B32892" s="4">
        <v>0.840627</v>
      </c>
    </row>
    <row r="32893">
      <c r="A32893" s="4">
        <v>33924.57075</v>
      </c>
      <c r="B32893" s="4">
        <v>0.840362</v>
      </c>
    </row>
    <row r="32894">
      <c r="A32894" s="4">
        <v>33925.602</v>
      </c>
      <c r="B32894" s="4">
        <v>0.840459</v>
      </c>
    </row>
    <row r="32895">
      <c r="A32895" s="4">
        <v>33926.63325</v>
      </c>
      <c r="B32895" s="4">
        <v>0.840329</v>
      </c>
    </row>
    <row r="32896">
      <c r="A32896" s="4">
        <v>33927.680125</v>
      </c>
      <c r="B32896" s="4">
        <v>0.840291</v>
      </c>
    </row>
    <row r="32897">
      <c r="A32897" s="4">
        <v>33928.711375</v>
      </c>
      <c r="B32897" s="4">
        <v>0.84051</v>
      </c>
    </row>
    <row r="32898">
      <c r="A32898" s="4">
        <v>33929.742625</v>
      </c>
      <c r="B32898" s="4">
        <v>0.840405</v>
      </c>
    </row>
    <row r="32899">
      <c r="A32899" s="4">
        <v>33930.773875</v>
      </c>
      <c r="B32899" s="4">
        <v>0.84011</v>
      </c>
    </row>
    <row r="32900">
      <c r="A32900" s="4">
        <v>33931.805125</v>
      </c>
      <c r="B32900" s="4">
        <v>0.840403</v>
      </c>
    </row>
    <row r="32901">
      <c r="A32901" s="4">
        <v>33932.836375</v>
      </c>
      <c r="B32901" s="4">
        <v>0.840273</v>
      </c>
    </row>
    <row r="32902">
      <c r="A32902" s="4">
        <v>33933.867625</v>
      </c>
      <c r="B32902" s="4">
        <v>0.840372</v>
      </c>
    </row>
    <row r="32903">
      <c r="A32903" s="4">
        <v>33934.9145</v>
      </c>
      <c r="B32903" s="4">
        <v>0.840003</v>
      </c>
    </row>
    <row r="32904">
      <c r="A32904" s="4">
        <v>33935.94575</v>
      </c>
      <c r="B32904" s="4">
        <v>0.840671</v>
      </c>
    </row>
    <row r="32905">
      <c r="A32905" s="4">
        <v>33936.977</v>
      </c>
      <c r="B32905" s="4">
        <v>0.840224</v>
      </c>
    </row>
    <row r="32906">
      <c r="A32906" s="4">
        <v>33938.00825</v>
      </c>
      <c r="B32906" s="4">
        <v>0.840497</v>
      </c>
    </row>
    <row r="32907">
      <c r="A32907" s="4">
        <v>33939.0395</v>
      </c>
      <c r="B32907" s="4">
        <v>0.840627</v>
      </c>
    </row>
    <row r="32908">
      <c r="A32908" s="4">
        <v>33940.07075</v>
      </c>
      <c r="B32908" s="4">
        <v>0.840107</v>
      </c>
    </row>
    <row r="32909">
      <c r="A32909" s="4">
        <v>33941.117625</v>
      </c>
      <c r="B32909" s="4">
        <v>0.840553</v>
      </c>
    </row>
    <row r="32910">
      <c r="A32910" s="4">
        <v>33942.148875</v>
      </c>
      <c r="B32910" s="4">
        <v>0.840714</v>
      </c>
    </row>
    <row r="32911">
      <c r="A32911" s="4">
        <v>33943.180125</v>
      </c>
      <c r="B32911" s="4">
        <v>0.840434</v>
      </c>
    </row>
    <row r="32912">
      <c r="A32912" s="4">
        <v>33944.211375</v>
      </c>
      <c r="B32912" s="4">
        <v>0.840237</v>
      </c>
    </row>
    <row r="32913">
      <c r="A32913" s="4">
        <v>33945.242625</v>
      </c>
      <c r="B32913" s="4">
        <v>0.840841</v>
      </c>
    </row>
    <row r="32914">
      <c r="A32914" s="4">
        <v>33946.273875</v>
      </c>
      <c r="B32914" s="4">
        <v>0.840523</v>
      </c>
    </row>
    <row r="32915">
      <c r="A32915" s="4">
        <v>33947.305125</v>
      </c>
      <c r="B32915" s="4">
        <v>0.84025</v>
      </c>
    </row>
    <row r="32916">
      <c r="A32916" s="4">
        <v>33948.352</v>
      </c>
      <c r="B32916" s="4">
        <v>0.84036</v>
      </c>
    </row>
    <row r="32917">
      <c r="A32917" s="4">
        <v>33949.38325</v>
      </c>
      <c r="B32917" s="4">
        <v>0.840691</v>
      </c>
    </row>
    <row r="32918">
      <c r="A32918" s="4">
        <v>33950.4145</v>
      </c>
      <c r="B32918" s="4">
        <v>0.840163</v>
      </c>
    </row>
    <row r="32919">
      <c r="A32919" s="4">
        <v>33951.44575</v>
      </c>
      <c r="B32919" s="4">
        <v>0.840418</v>
      </c>
    </row>
    <row r="32920">
      <c r="A32920" s="4">
        <v>33952.477</v>
      </c>
      <c r="B32920" s="4">
        <v>0.840541</v>
      </c>
    </row>
    <row r="32921">
      <c r="A32921" s="4">
        <v>33953.50825</v>
      </c>
      <c r="B32921" s="4">
        <v>0.840314</v>
      </c>
    </row>
    <row r="32922">
      <c r="A32922" s="4">
        <v>33954.5395</v>
      </c>
      <c r="B32922" s="4">
        <v>0.84039</v>
      </c>
    </row>
    <row r="32923">
      <c r="A32923" s="4">
        <v>33955.57075</v>
      </c>
      <c r="B32923" s="4">
        <v>0.840405</v>
      </c>
    </row>
    <row r="32924">
      <c r="A32924" s="4">
        <v>33956.617625</v>
      </c>
      <c r="B32924" s="4">
        <v>0.840538</v>
      </c>
    </row>
    <row r="32925">
      <c r="A32925" s="4">
        <v>33957.648875</v>
      </c>
      <c r="B32925" s="4">
        <v>0.840482</v>
      </c>
    </row>
    <row r="32926">
      <c r="A32926" s="4">
        <v>33958.680125</v>
      </c>
      <c r="B32926" s="4">
        <v>0.840324</v>
      </c>
    </row>
    <row r="32927">
      <c r="A32927" s="4">
        <v>33959.711375</v>
      </c>
      <c r="B32927" s="4">
        <v>0.84049</v>
      </c>
    </row>
    <row r="32928">
      <c r="A32928" s="4">
        <v>33960.742625</v>
      </c>
      <c r="B32928" s="4">
        <v>0.840671</v>
      </c>
    </row>
    <row r="32929">
      <c r="A32929" s="4">
        <v>33961.773875</v>
      </c>
      <c r="B32929" s="4">
        <v>0.840482</v>
      </c>
    </row>
    <row r="32930">
      <c r="A32930" s="4">
        <v>33962.805125</v>
      </c>
      <c r="B32930" s="4">
        <v>0.8404</v>
      </c>
    </row>
    <row r="32931">
      <c r="A32931" s="4">
        <v>33963.852</v>
      </c>
      <c r="B32931" s="4">
        <v>0.840648</v>
      </c>
    </row>
    <row r="32932">
      <c r="A32932" s="4">
        <v>33964.88325</v>
      </c>
      <c r="B32932" s="4">
        <v>0.840026</v>
      </c>
    </row>
    <row r="32933">
      <c r="A32933" s="4">
        <v>33965.9145</v>
      </c>
      <c r="B32933" s="4">
        <v>0.840365</v>
      </c>
    </row>
    <row r="32934">
      <c r="A32934" s="4">
        <v>33966.94575</v>
      </c>
      <c r="B32934" s="4">
        <v>0.840222</v>
      </c>
    </row>
    <row r="32935">
      <c r="A32935" s="4">
        <v>33967.977</v>
      </c>
      <c r="B32935" s="4">
        <v>0.840286</v>
      </c>
    </row>
    <row r="32936">
      <c r="A32936" s="4">
        <v>33969.00825</v>
      </c>
      <c r="B32936" s="4">
        <v>0.840275</v>
      </c>
    </row>
    <row r="32937">
      <c r="A32937" s="4">
        <v>33970.0395</v>
      </c>
      <c r="B32937" s="4">
        <v>0.840339</v>
      </c>
    </row>
    <row r="32938">
      <c r="A32938" s="4">
        <v>33971.07075</v>
      </c>
      <c r="B32938" s="4">
        <v>0.840518</v>
      </c>
    </row>
    <row r="32939">
      <c r="A32939" s="4">
        <v>33972.117625</v>
      </c>
      <c r="B32939" s="4">
        <v>0.840385</v>
      </c>
    </row>
    <row r="32940">
      <c r="A32940" s="4">
        <v>33973.148875</v>
      </c>
      <c r="B32940" s="4">
        <v>0.840263</v>
      </c>
    </row>
    <row r="32941">
      <c r="A32941" s="4">
        <v>33973.905875</v>
      </c>
      <c r="B32941" s="4">
        <v>0.840479</v>
      </c>
    </row>
    <row r="32942">
      <c r="A32942" s="4">
        <v>33974.937125</v>
      </c>
      <c r="B32942" s="4">
        <v>0.840495</v>
      </c>
    </row>
    <row r="32943">
      <c r="A32943" s="4">
        <v>33975.968375</v>
      </c>
      <c r="B32943" s="4">
        <v>0.840227</v>
      </c>
    </row>
    <row r="32944">
      <c r="A32944" s="4">
        <v>33976.999625</v>
      </c>
      <c r="B32944" s="4">
        <v>0.840321</v>
      </c>
    </row>
    <row r="32945">
      <c r="A32945" s="4">
        <v>33978.030875</v>
      </c>
      <c r="B32945" s="4">
        <v>0.840235</v>
      </c>
    </row>
    <row r="32946">
      <c r="A32946" s="4">
        <v>33979.062125</v>
      </c>
      <c r="B32946" s="4">
        <v>0.840288</v>
      </c>
    </row>
    <row r="32947">
      <c r="A32947" s="4">
        <v>33980.109</v>
      </c>
      <c r="B32947" s="4">
        <v>0.84051</v>
      </c>
    </row>
    <row r="32948">
      <c r="A32948" s="4">
        <v>33981.14025</v>
      </c>
      <c r="B32948" s="4">
        <v>0.840388</v>
      </c>
    </row>
    <row r="32949">
      <c r="A32949" s="4">
        <v>33982.1715</v>
      </c>
      <c r="B32949" s="4">
        <v>0.840115</v>
      </c>
    </row>
    <row r="32950">
      <c r="A32950" s="4">
        <v>33983.20275</v>
      </c>
      <c r="B32950" s="4">
        <v>0.840388</v>
      </c>
    </row>
    <row r="32951">
      <c r="A32951" s="4">
        <v>33984.234</v>
      </c>
      <c r="B32951" s="4">
        <v>0.840329</v>
      </c>
    </row>
    <row r="32952">
      <c r="A32952" s="4">
        <v>33985.26525</v>
      </c>
      <c r="B32952" s="4">
        <v>0.840472</v>
      </c>
    </row>
    <row r="32953">
      <c r="A32953" s="4">
        <v>33986.2965</v>
      </c>
      <c r="B32953" s="4">
        <v>0.840556</v>
      </c>
    </row>
    <row r="32954">
      <c r="A32954" s="4">
        <v>33987.32775</v>
      </c>
      <c r="B32954" s="4">
        <v>0.840255</v>
      </c>
    </row>
    <row r="32955">
      <c r="A32955" s="4">
        <v>33988.374625</v>
      </c>
      <c r="B32955" s="4">
        <v>0.840421</v>
      </c>
    </row>
    <row r="32956">
      <c r="A32956" s="4">
        <v>33989.405875</v>
      </c>
      <c r="B32956" s="4">
        <v>0.840163</v>
      </c>
    </row>
    <row r="32957">
      <c r="A32957" s="4">
        <v>33990.437125</v>
      </c>
      <c r="B32957" s="4">
        <v>0.840349</v>
      </c>
    </row>
    <row r="32958">
      <c r="A32958" s="4">
        <v>33991.468375</v>
      </c>
      <c r="B32958" s="4">
        <v>0.840288</v>
      </c>
    </row>
    <row r="32959">
      <c r="A32959" s="4">
        <v>33992.499625</v>
      </c>
      <c r="B32959" s="4">
        <v>0.840339</v>
      </c>
    </row>
    <row r="32960">
      <c r="A32960" s="4">
        <v>33993.530875</v>
      </c>
      <c r="B32960" s="4">
        <v>0.840344</v>
      </c>
    </row>
    <row r="32961">
      <c r="A32961" s="4">
        <v>33994.562125</v>
      </c>
      <c r="B32961" s="4">
        <v>0.840339</v>
      </c>
    </row>
    <row r="32962">
      <c r="A32962" s="4">
        <v>33995.593375</v>
      </c>
      <c r="B32962" s="4">
        <v>0.840423</v>
      </c>
    </row>
    <row r="32963">
      <c r="A32963" s="4">
        <v>33996.64025</v>
      </c>
      <c r="B32963" s="4">
        <v>0.840408</v>
      </c>
    </row>
    <row r="32964">
      <c r="A32964" s="4">
        <v>33997.6715</v>
      </c>
      <c r="B32964" s="4">
        <v>0.840268</v>
      </c>
    </row>
    <row r="32965">
      <c r="A32965" s="4">
        <v>33998.70275</v>
      </c>
      <c r="B32965" s="4">
        <v>0.840135</v>
      </c>
    </row>
    <row r="32966">
      <c r="A32966" s="4">
        <v>33999.734</v>
      </c>
      <c r="B32966" s="4">
        <v>0.840326</v>
      </c>
    </row>
    <row r="32967">
      <c r="A32967" s="4">
        <v>34000.76525</v>
      </c>
      <c r="B32967" s="4">
        <v>0.840171</v>
      </c>
    </row>
    <row r="32968">
      <c r="A32968" s="4">
        <v>34001.7965</v>
      </c>
      <c r="B32968" s="4">
        <v>0.840421</v>
      </c>
    </row>
    <row r="32969">
      <c r="A32969" s="4">
        <v>34002.82775</v>
      </c>
      <c r="B32969" s="4">
        <v>0.84026</v>
      </c>
    </row>
    <row r="32970">
      <c r="A32970" s="4">
        <v>34003.859</v>
      </c>
      <c r="B32970" s="4">
        <v>0.840643</v>
      </c>
    </row>
    <row r="32971">
      <c r="A32971" s="4">
        <v>34004.905875</v>
      </c>
      <c r="B32971" s="4">
        <v>0.840388</v>
      </c>
    </row>
    <row r="32972">
      <c r="A32972" s="4">
        <v>34005.937125</v>
      </c>
      <c r="B32972" s="4">
        <v>0.840365</v>
      </c>
    </row>
    <row r="32973">
      <c r="A32973" s="4">
        <v>34006.968375</v>
      </c>
      <c r="B32973" s="4">
        <v>0.840502</v>
      </c>
    </row>
    <row r="32974">
      <c r="A32974" s="4">
        <v>34007.999625</v>
      </c>
      <c r="B32974" s="4">
        <v>0.840441</v>
      </c>
    </row>
    <row r="32975">
      <c r="A32975" s="4">
        <v>34009.030875</v>
      </c>
      <c r="B32975" s="4">
        <v>0.840411</v>
      </c>
    </row>
    <row r="32976">
      <c r="A32976" s="4">
        <v>34010.062125</v>
      </c>
      <c r="B32976" s="4">
        <v>0.84023</v>
      </c>
    </row>
    <row r="32977">
      <c r="A32977" s="4">
        <v>34011.093375</v>
      </c>
      <c r="B32977" s="4">
        <v>0.840405</v>
      </c>
    </row>
    <row r="32978">
      <c r="A32978" s="4">
        <v>34012.14025</v>
      </c>
      <c r="B32978" s="4">
        <v>0.840255</v>
      </c>
    </row>
    <row r="32979">
      <c r="A32979" s="4">
        <v>34013.1715</v>
      </c>
      <c r="B32979" s="4">
        <v>0.840411</v>
      </c>
    </row>
    <row r="32980">
      <c r="A32980" s="4">
        <v>34014.20275</v>
      </c>
      <c r="B32980" s="4">
        <v>0.840306</v>
      </c>
    </row>
    <row r="32981">
      <c r="A32981" s="4">
        <v>34015.234</v>
      </c>
      <c r="B32981" s="4">
        <v>0.840176</v>
      </c>
    </row>
    <row r="32982">
      <c r="A32982" s="4">
        <v>34016.26525</v>
      </c>
      <c r="B32982" s="4">
        <v>0.840252</v>
      </c>
    </row>
    <row r="32983">
      <c r="A32983" s="4">
        <v>34017.2965</v>
      </c>
      <c r="B32983" s="4">
        <v>0.840349</v>
      </c>
    </row>
    <row r="32984">
      <c r="A32984" s="4">
        <v>34018.32775</v>
      </c>
      <c r="B32984" s="4">
        <v>0.840464</v>
      </c>
    </row>
    <row r="32985">
      <c r="A32985" s="4">
        <v>34019.359</v>
      </c>
      <c r="B32985" s="4">
        <v>0.840263</v>
      </c>
    </row>
    <row r="32986">
      <c r="A32986" s="4">
        <v>34020.405875</v>
      </c>
      <c r="B32986" s="4">
        <v>0.840059</v>
      </c>
    </row>
    <row r="32987">
      <c r="A32987" s="4">
        <v>34021.437125</v>
      </c>
      <c r="B32987" s="4">
        <v>0.840189</v>
      </c>
    </row>
    <row r="32988">
      <c r="A32988" s="4">
        <v>34022.468375</v>
      </c>
      <c r="B32988" s="4">
        <v>0.840301</v>
      </c>
    </row>
    <row r="32989">
      <c r="A32989" s="4">
        <v>34023.499625</v>
      </c>
      <c r="B32989" s="4">
        <v>0.84014</v>
      </c>
    </row>
    <row r="32990">
      <c r="A32990" s="4">
        <v>34024.530875</v>
      </c>
      <c r="B32990" s="4">
        <v>0.840031</v>
      </c>
    </row>
    <row r="32991">
      <c r="A32991" s="4">
        <v>34025.562125</v>
      </c>
      <c r="B32991" s="4">
        <v>0.840852</v>
      </c>
    </row>
    <row r="32992">
      <c r="A32992" s="4">
        <v>34026.609</v>
      </c>
      <c r="B32992" s="4">
        <v>0.840594</v>
      </c>
    </row>
    <row r="32993">
      <c r="A32993" s="4">
        <v>34027.64025</v>
      </c>
      <c r="B32993" s="4">
        <v>0.840275</v>
      </c>
    </row>
    <row r="32994">
      <c r="A32994" s="4">
        <v>34028.6715</v>
      </c>
      <c r="B32994" s="4">
        <v>0.840439</v>
      </c>
    </row>
    <row r="32995">
      <c r="A32995" s="4">
        <v>34029.70275</v>
      </c>
      <c r="B32995" s="4">
        <v>0.840405</v>
      </c>
    </row>
    <row r="32996">
      <c r="A32996" s="4">
        <v>34030.734</v>
      </c>
      <c r="B32996" s="4">
        <v>0.840377</v>
      </c>
    </row>
    <row r="32997">
      <c r="A32997" s="4">
        <v>34031.76525</v>
      </c>
      <c r="B32997" s="4">
        <v>0.84051</v>
      </c>
    </row>
    <row r="32998">
      <c r="A32998" s="4">
        <v>34032.812125</v>
      </c>
      <c r="B32998" s="4">
        <v>0.840413</v>
      </c>
    </row>
    <row r="32999">
      <c r="A32999" s="4">
        <v>34033.70525</v>
      </c>
      <c r="B32999" s="4">
        <v>0.840556</v>
      </c>
    </row>
    <row r="33000">
      <c r="A33000" s="4">
        <v>34034.7365</v>
      </c>
      <c r="B33000" s="4">
        <v>0.840587</v>
      </c>
    </row>
    <row r="33001">
      <c r="A33001" s="4">
        <v>34035.783375</v>
      </c>
      <c r="B33001" s="4">
        <v>0.840163</v>
      </c>
    </row>
    <row r="33002">
      <c r="A33002" s="4">
        <v>34036.814625</v>
      </c>
      <c r="B33002" s="4">
        <v>0.840237</v>
      </c>
    </row>
    <row r="33003">
      <c r="A33003" s="4">
        <v>34037.845875</v>
      </c>
      <c r="B33003" s="4">
        <v>0.840408</v>
      </c>
    </row>
    <row r="33004">
      <c r="A33004" s="4">
        <v>34038.877125</v>
      </c>
      <c r="B33004" s="4">
        <v>0.840446</v>
      </c>
    </row>
    <row r="33005">
      <c r="A33005" s="4">
        <v>34039.908375</v>
      </c>
      <c r="B33005" s="4">
        <v>0.840497</v>
      </c>
    </row>
    <row r="33006">
      <c r="A33006" s="4">
        <v>34040.939625</v>
      </c>
      <c r="B33006" s="4">
        <v>0.840625</v>
      </c>
    </row>
    <row r="33007">
      <c r="A33007" s="4">
        <v>34041.970875</v>
      </c>
      <c r="B33007" s="4">
        <v>0.840275</v>
      </c>
    </row>
    <row r="33008">
      <c r="A33008" s="4">
        <v>34043.002125</v>
      </c>
      <c r="B33008" s="4">
        <v>0.840143</v>
      </c>
    </row>
    <row r="33009">
      <c r="A33009" s="4">
        <v>34044.049</v>
      </c>
      <c r="B33009" s="4">
        <v>0.840263</v>
      </c>
    </row>
    <row r="33010">
      <c r="A33010" s="4">
        <v>34045.08025</v>
      </c>
      <c r="B33010" s="4">
        <v>0.840602</v>
      </c>
    </row>
    <row r="33011">
      <c r="A33011" s="4">
        <v>34046.1115</v>
      </c>
      <c r="B33011" s="4">
        <v>0.840247</v>
      </c>
    </row>
    <row r="33012">
      <c r="A33012" s="4">
        <v>34047.14275</v>
      </c>
      <c r="B33012" s="4">
        <v>0.840263</v>
      </c>
    </row>
    <row r="33013">
      <c r="A33013" s="4">
        <v>34048.174</v>
      </c>
      <c r="B33013" s="4">
        <v>0.840492</v>
      </c>
    </row>
    <row r="33014">
      <c r="A33014" s="4">
        <v>34049.20525</v>
      </c>
      <c r="B33014" s="4">
        <v>0.840316</v>
      </c>
    </row>
    <row r="33015">
      <c r="A33015" s="4">
        <v>34050.2365</v>
      </c>
      <c r="B33015" s="4">
        <v>0.840344</v>
      </c>
    </row>
    <row r="33016">
      <c r="A33016" s="4">
        <v>34051.26775</v>
      </c>
      <c r="B33016" s="4">
        <v>0.840354</v>
      </c>
    </row>
    <row r="33017">
      <c r="A33017" s="4">
        <v>34052.314625</v>
      </c>
      <c r="B33017" s="4">
        <v>0.840436</v>
      </c>
    </row>
    <row r="33018">
      <c r="A33018" s="4">
        <v>34053.345875</v>
      </c>
      <c r="B33018" s="4">
        <v>0.840367</v>
      </c>
    </row>
    <row r="33019">
      <c r="A33019" s="4">
        <v>34054.377125</v>
      </c>
      <c r="B33019" s="4">
        <v>0.840441</v>
      </c>
    </row>
    <row r="33020">
      <c r="A33020" s="4">
        <v>34055.408375</v>
      </c>
      <c r="B33020" s="4">
        <v>0.840439</v>
      </c>
    </row>
    <row r="33021">
      <c r="A33021" s="4">
        <v>34056.439625</v>
      </c>
      <c r="B33021" s="4">
        <v>0.84053</v>
      </c>
    </row>
    <row r="33022">
      <c r="A33022" s="4">
        <v>34057.4865</v>
      </c>
      <c r="B33022" s="4">
        <v>0.840436</v>
      </c>
    </row>
    <row r="33023">
      <c r="A33023" s="4">
        <v>34058.51775</v>
      </c>
      <c r="B33023" s="4">
        <v>0.840513</v>
      </c>
    </row>
    <row r="33024">
      <c r="A33024" s="4">
        <v>34059.549</v>
      </c>
      <c r="B33024" s="4">
        <v>0.84065</v>
      </c>
    </row>
    <row r="33025">
      <c r="A33025" s="4">
        <v>34060.595875</v>
      </c>
      <c r="B33025" s="4">
        <v>0.840252</v>
      </c>
    </row>
    <row r="33026">
      <c r="A33026" s="4">
        <v>34061.627125</v>
      </c>
      <c r="B33026" s="4">
        <v>0.840377</v>
      </c>
    </row>
    <row r="33027">
      <c r="A33027" s="4">
        <v>34062.658375</v>
      </c>
      <c r="B33027" s="4">
        <v>0.840321</v>
      </c>
    </row>
    <row r="33028">
      <c r="A33028" s="4">
        <v>34063.689625</v>
      </c>
      <c r="B33028" s="4">
        <v>0.840469</v>
      </c>
    </row>
    <row r="33029">
      <c r="A33029" s="4">
        <v>34064.720875</v>
      </c>
      <c r="B33029" s="4">
        <v>0.840354</v>
      </c>
    </row>
    <row r="33030">
      <c r="A33030" s="4">
        <v>34065.752125</v>
      </c>
      <c r="B33030" s="4">
        <v>0.840377</v>
      </c>
    </row>
    <row r="33031">
      <c r="A33031" s="4">
        <v>34066.799</v>
      </c>
      <c r="B33031" s="4">
        <v>0.840235</v>
      </c>
    </row>
    <row r="33032">
      <c r="A33032" s="4">
        <v>34067.83025</v>
      </c>
      <c r="B33032" s="4">
        <v>0.840485</v>
      </c>
    </row>
    <row r="33033">
      <c r="A33033" s="4">
        <v>34068.8615</v>
      </c>
      <c r="B33033" s="4">
        <v>0.840342</v>
      </c>
    </row>
    <row r="33034">
      <c r="A33034" s="4">
        <v>34069.89275</v>
      </c>
      <c r="B33034" s="4">
        <v>0.840334</v>
      </c>
    </row>
    <row r="33035">
      <c r="A33035" s="4">
        <v>34070.924</v>
      </c>
      <c r="B33035" s="4">
        <v>0.840602</v>
      </c>
    </row>
    <row r="33036">
      <c r="A33036" s="4">
        <v>34071.95525</v>
      </c>
      <c r="B33036" s="4">
        <v>0.840482</v>
      </c>
    </row>
    <row r="33037">
      <c r="A33037" s="4">
        <v>34072.9865</v>
      </c>
      <c r="B33037" s="4">
        <v>0.840332</v>
      </c>
    </row>
    <row r="33038">
      <c r="A33038" s="4">
        <v>34074.01775</v>
      </c>
      <c r="B33038" s="4">
        <v>0.840513</v>
      </c>
    </row>
    <row r="33039">
      <c r="A33039" s="4">
        <v>34075.064625</v>
      </c>
      <c r="B33039" s="4">
        <v>0.840434</v>
      </c>
    </row>
    <row r="33040">
      <c r="A33040" s="4">
        <v>34076.095875</v>
      </c>
      <c r="B33040" s="4">
        <v>0.840303</v>
      </c>
    </row>
    <row r="33041">
      <c r="A33041" s="4">
        <v>34077.127125</v>
      </c>
      <c r="B33041" s="4">
        <v>0.840571</v>
      </c>
    </row>
    <row r="33042">
      <c r="A33042" s="4">
        <v>34078.158375</v>
      </c>
      <c r="B33042" s="4">
        <v>0.84036</v>
      </c>
    </row>
    <row r="33043">
      <c r="A33043" s="4">
        <v>34079.189625</v>
      </c>
      <c r="B33043" s="4">
        <v>0.840477</v>
      </c>
    </row>
    <row r="33044">
      <c r="A33044" s="4">
        <v>34080.220875</v>
      </c>
      <c r="B33044" s="4">
        <v>0.840306</v>
      </c>
    </row>
    <row r="33045">
      <c r="A33045" s="4">
        <v>34081.252125</v>
      </c>
      <c r="B33045" s="4">
        <v>0.840309</v>
      </c>
    </row>
    <row r="33046">
      <c r="A33046" s="4">
        <v>34082.283375</v>
      </c>
      <c r="B33046" s="4">
        <v>0.840408</v>
      </c>
    </row>
    <row r="33047">
      <c r="A33047" s="4">
        <v>34083.314625</v>
      </c>
      <c r="B33047" s="4">
        <v>0.840492</v>
      </c>
    </row>
    <row r="33048">
      <c r="A33048" s="4">
        <v>34084.345875</v>
      </c>
      <c r="B33048" s="4">
        <v>0.840334</v>
      </c>
    </row>
    <row r="33049">
      <c r="A33049" s="4">
        <v>34085.39275</v>
      </c>
      <c r="B33049" s="4">
        <v>0.840365</v>
      </c>
    </row>
    <row r="33050">
      <c r="A33050" s="4">
        <v>34086.424</v>
      </c>
      <c r="B33050" s="4">
        <v>0.840321</v>
      </c>
    </row>
    <row r="33051">
      <c r="A33051" s="4">
        <v>34087.45525</v>
      </c>
      <c r="B33051" s="4">
        <v>0.84049</v>
      </c>
    </row>
    <row r="33052">
      <c r="A33052" s="4">
        <v>34088.4865</v>
      </c>
      <c r="B33052" s="4">
        <v>0.840245</v>
      </c>
    </row>
    <row r="33053">
      <c r="A33053" s="4">
        <v>34089.51775</v>
      </c>
      <c r="B33053" s="4">
        <v>0.840426</v>
      </c>
    </row>
    <row r="33054">
      <c r="A33054" s="4">
        <v>34090.549</v>
      </c>
      <c r="B33054" s="4">
        <v>0.840564</v>
      </c>
    </row>
    <row r="33055">
      <c r="A33055" s="4">
        <v>34091.58025</v>
      </c>
      <c r="B33055" s="4">
        <v>0.84027</v>
      </c>
    </row>
    <row r="33056">
      <c r="A33056" s="4">
        <v>34092.6115</v>
      </c>
      <c r="B33056" s="4">
        <v>0.840324</v>
      </c>
    </row>
    <row r="33057">
      <c r="A33057" s="4">
        <v>34093.51025</v>
      </c>
      <c r="B33057" s="4">
        <v>0.8405</v>
      </c>
    </row>
    <row r="33058">
      <c r="A33058" s="4">
        <v>34094.5415</v>
      </c>
      <c r="B33058" s="4">
        <v>0.840194</v>
      </c>
    </row>
    <row r="33059">
      <c r="A33059" s="4">
        <v>34095.57275</v>
      </c>
      <c r="B33059" s="4">
        <v>0.840456</v>
      </c>
    </row>
    <row r="33060">
      <c r="A33060" s="4">
        <v>34096.604</v>
      </c>
      <c r="B33060" s="4">
        <v>0.840194</v>
      </c>
    </row>
    <row r="33061">
      <c r="A33061" s="4">
        <v>34097.63525</v>
      </c>
      <c r="B33061" s="4">
        <v>0.840217</v>
      </c>
    </row>
    <row r="33062">
      <c r="A33062" s="4">
        <v>34098.6665</v>
      </c>
      <c r="B33062" s="4">
        <v>0.840653</v>
      </c>
    </row>
    <row r="33063">
      <c r="A33063" s="4">
        <v>34099.69775</v>
      </c>
      <c r="B33063" s="4">
        <v>0.840388</v>
      </c>
    </row>
    <row r="33064">
      <c r="A33064" s="4">
        <v>34100.729</v>
      </c>
      <c r="B33064" s="4">
        <v>0.840663</v>
      </c>
    </row>
    <row r="33065">
      <c r="A33065" s="4">
        <v>34101.76025</v>
      </c>
      <c r="B33065" s="4">
        <v>0.841369</v>
      </c>
    </row>
    <row r="33066">
      <c r="A33066" s="4">
        <v>34102.7915</v>
      </c>
      <c r="B33066" s="4">
        <v>0.840059</v>
      </c>
    </row>
    <row r="33067">
      <c r="A33067" s="4">
        <v>34103.838375</v>
      </c>
      <c r="B33067" s="4">
        <v>0.84036</v>
      </c>
    </row>
    <row r="33068">
      <c r="A33068" s="4">
        <v>34104.869625</v>
      </c>
      <c r="B33068" s="4">
        <v>0.840811</v>
      </c>
    </row>
    <row r="33069">
      <c r="A33069" s="4">
        <v>34105.900875</v>
      </c>
      <c r="B33069" s="4">
        <v>0.84027</v>
      </c>
    </row>
    <row r="33070">
      <c r="A33070" s="4">
        <v>34106.932125</v>
      </c>
      <c r="B33070" s="4">
        <v>0.840681</v>
      </c>
    </row>
    <row r="33071">
      <c r="A33071" s="4">
        <v>34107.963375</v>
      </c>
      <c r="B33071" s="4">
        <v>0.840602</v>
      </c>
    </row>
    <row r="33072">
      <c r="A33072" s="4">
        <v>34108.994625</v>
      </c>
      <c r="B33072" s="4">
        <v>0.840196</v>
      </c>
    </row>
    <row r="33073">
      <c r="A33073" s="4">
        <v>34110.025875</v>
      </c>
      <c r="B33073" s="4">
        <v>0.840329</v>
      </c>
    </row>
    <row r="33074">
      <c r="A33074" s="4">
        <v>34111.057125</v>
      </c>
      <c r="B33074" s="4">
        <v>0.840319</v>
      </c>
    </row>
    <row r="33075">
      <c r="A33075" s="4">
        <v>34112.104</v>
      </c>
      <c r="B33075" s="4">
        <v>0.840485</v>
      </c>
    </row>
    <row r="33076">
      <c r="A33076" s="4">
        <v>34113.13525</v>
      </c>
      <c r="B33076" s="4">
        <v>0.840171</v>
      </c>
    </row>
    <row r="33077">
      <c r="A33077" s="4">
        <v>34114.1665</v>
      </c>
      <c r="B33077" s="4">
        <v>0.840487</v>
      </c>
    </row>
    <row r="33078">
      <c r="A33078" s="4">
        <v>34115.19775</v>
      </c>
      <c r="B33078" s="4">
        <v>0.840691</v>
      </c>
    </row>
    <row r="33079">
      <c r="A33079" s="4">
        <v>34116.229</v>
      </c>
      <c r="B33079" s="4">
        <v>0.840655</v>
      </c>
    </row>
    <row r="33080">
      <c r="A33080" s="4">
        <v>34117.26025</v>
      </c>
      <c r="B33080" s="4">
        <v>0.840541</v>
      </c>
    </row>
    <row r="33081">
      <c r="A33081" s="4">
        <v>34118.2915</v>
      </c>
      <c r="B33081" s="4">
        <v>0.840214</v>
      </c>
    </row>
    <row r="33082">
      <c r="A33082" s="4">
        <v>34119.338375</v>
      </c>
      <c r="B33082" s="4">
        <v>0.840671</v>
      </c>
    </row>
    <row r="33083">
      <c r="A33083" s="4">
        <v>34120.369625</v>
      </c>
      <c r="B33083" s="4">
        <v>0.840518</v>
      </c>
    </row>
    <row r="33084">
      <c r="A33084" s="4">
        <v>34121.400875</v>
      </c>
      <c r="B33084" s="4">
        <v>0.840803</v>
      </c>
    </row>
    <row r="33085">
      <c r="A33085" s="4">
        <v>34122.432125</v>
      </c>
      <c r="B33085" s="4">
        <v>0.840541</v>
      </c>
    </row>
    <row r="33086">
      <c r="A33086" s="4">
        <v>34123.463375</v>
      </c>
      <c r="B33086" s="4">
        <v>0.840357</v>
      </c>
    </row>
    <row r="33087">
      <c r="A33087" s="4">
        <v>34124.494625</v>
      </c>
      <c r="B33087" s="4">
        <v>0.840495</v>
      </c>
    </row>
    <row r="33088">
      <c r="A33088" s="4">
        <v>34125.525875</v>
      </c>
      <c r="B33088" s="4">
        <v>0.840459</v>
      </c>
    </row>
    <row r="33089">
      <c r="A33089" s="4">
        <v>34126.557125</v>
      </c>
      <c r="B33089" s="4">
        <v>0.840237</v>
      </c>
    </row>
    <row r="33090">
      <c r="A33090" s="4">
        <v>34127.604</v>
      </c>
      <c r="B33090" s="4">
        <v>0.84053</v>
      </c>
    </row>
    <row r="33091">
      <c r="A33091" s="4">
        <v>34128.63525</v>
      </c>
      <c r="B33091" s="4">
        <v>0.840485</v>
      </c>
    </row>
    <row r="33092">
      <c r="A33092" s="4">
        <v>34129.6665</v>
      </c>
      <c r="B33092" s="4">
        <v>0.840755</v>
      </c>
    </row>
    <row r="33093">
      <c r="A33093" s="4">
        <v>34130.69775</v>
      </c>
      <c r="B33093" s="4">
        <v>0.840148</v>
      </c>
    </row>
    <row r="33094">
      <c r="A33094" s="4">
        <v>34131.729</v>
      </c>
      <c r="B33094" s="4">
        <v>0.840332</v>
      </c>
    </row>
    <row r="33095">
      <c r="A33095" s="4">
        <v>34132.76025</v>
      </c>
      <c r="B33095" s="4">
        <v>0.840615</v>
      </c>
    </row>
    <row r="33096">
      <c r="A33096" s="4">
        <v>34133.7915</v>
      </c>
      <c r="B33096" s="4">
        <v>0.840617</v>
      </c>
    </row>
    <row r="33097">
      <c r="A33097" s="4">
        <v>34134.82275</v>
      </c>
      <c r="B33097" s="4">
        <v>0.840528</v>
      </c>
    </row>
    <row r="33098">
      <c r="A33098" s="4">
        <v>34135.854</v>
      </c>
      <c r="B33098" s="4">
        <v>0.840709</v>
      </c>
    </row>
    <row r="33099">
      <c r="A33099" s="4">
        <v>34136.88525</v>
      </c>
      <c r="B33099" s="4">
        <v>0.840405</v>
      </c>
    </row>
    <row r="33100">
      <c r="A33100" s="4">
        <v>34137.932125</v>
      </c>
      <c r="B33100" s="4">
        <v>0.840423</v>
      </c>
    </row>
    <row r="33101">
      <c r="A33101" s="4">
        <v>34138.963375</v>
      </c>
      <c r="B33101" s="4">
        <v>0.840492</v>
      </c>
    </row>
    <row r="33102">
      <c r="A33102" s="4">
        <v>34139.994625</v>
      </c>
      <c r="B33102" s="4">
        <v>0.840329</v>
      </c>
    </row>
    <row r="33103">
      <c r="A33103" s="4">
        <v>34141.025875</v>
      </c>
      <c r="B33103" s="4">
        <v>0.8405</v>
      </c>
    </row>
    <row r="33104">
      <c r="A33104" s="4">
        <v>34142.057125</v>
      </c>
      <c r="B33104" s="4">
        <v>0.840543</v>
      </c>
    </row>
    <row r="33105">
      <c r="A33105" s="4">
        <v>34143.088375</v>
      </c>
      <c r="B33105" s="4">
        <v>0.840454</v>
      </c>
    </row>
    <row r="33106">
      <c r="A33106" s="4">
        <v>34144.119625</v>
      </c>
      <c r="B33106" s="4">
        <v>0.840711</v>
      </c>
    </row>
    <row r="33107">
      <c r="A33107" s="4">
        <v>34145.1665</v>
      </c>
      <c r="B33107" s="4">
        <v>0.840423</v>
      </c>
    </row>
    <row r="33108">
      <c r="A33108" s="4">
        <v>34146.19775</v>
      </c>
      <c r="B33108" s="4">
        <v>0.840156</v>
      </c>
    </row>
    <row r="33109">
      <c r="A33109" s="4">
        <v>34147.229</v>
      </c>
      <c r="B33109" s="4">
        <v>0.840543</v>
      </c>
    </row>
    <row r="33110">
      <c r="A33110" s="4">
        <v>34148.26025</v>
      </c>
      <c r="B33110" s="4">
        <v>0.840607</v>
      </c>
    </row>
    <row r="33111">
      <c r="A33111" s="4">
        <v>34149.2915</v>
      </c>
      <c r="B33111" s="4">
        <v>0.840487</v>
      </c>
    </row>
    <row r="33112">
      <c r="A33112" s="4">
        <v>34150.32275</v>
      </c>
      <c r="B33112" s="4">
        <v>0.840426</v>
      </c>
    </row>
    <row r="33113">
      <c r="A33113" s="4">
        <v>34151.354</v>
      </c>
      <c r="B33113" s="4">
        <v>0.840291</v>
      </c>
    </row>
    <row r="33114">
      <c r="A33114" s="4">
        <v>34152.38525</v>
      </c>
      <c r="B33114" s="4">
        <v>0.840533</v>
      </c>
    </row>
    <row r="33115">
      <c r="A33115" s="4">
        <v>34153.4165</v>
      </c>
      <c r="B33115" s="4">
        <v>0.840556</v>
      </c>
    </row>
    <row r="33116">
      <c r="A33116" s="4">
        <v>34154.463375</v>
      </c>
      <c r="B33116" s="4">
        <v>0.840309</v>
      </c>
    </row>
    <row r="33117">
      <c r="A33117" s="4">
        <v>34155.494625</v>
      </c>
      <c r="B33117" s="4">
        <v>0.840597</v>
      </c>
    </row>
    <row r="33118">
      <c r="A33118" s="4">
        <v>34156.525875</v>
      </c>
      <c r="B33118" s="4">
        <v>0.840518</v>
      </c>
    </row>
    <row r="33119">
      <c r="A33119" s="4">
        <v>34157.557125</v>
      </c>
      <c r="B33119" s="4">
        <v>0.840456</v>
      </c>
    </row>
    <row r="33120">
      <c r="A33120" s="4">
        <v>34158.588375</v>
      </c>
      <c r="B33120" s="4">
        <v>0.840655</v>
      </c>
    </row>
    <row r="33121">
      <c r="A33121" s="4">
        <v>34159.619625</v>
      </c>
      <c r="B33121" s="4">
        <v>0.840678</v>
      </c>
    </row>
    <row r="33122">
      <c r="A33122" s="4">
        <v>34160.650875</v>
      </c>
      <c r="B33122" s="4">
        <v>0.840734</v>
      </c>
    </row>
    <row r="33123">
      <c r="A33123" s="4">
        <v>34161.682125</v>
      </c>
      <c r="B33123" s="4">
        <v>0.841048</v>
      </c>
    </row>
    <row r="33124">
      <c r="A33124" s="4">
        <v>34162.713375</v>
      </c>
      <c r="B33124" s="4">
        <v>0.84063</v>
      </c>
    </row>
    <row r="33125">
      <c r="A33125" s="4">
        <v>34163.744625</v>
      </c>
      <c r="B33125" s="4">
        <v>0.840507</v>
      </c>
    </row>
    <row r="33126">
      <c r="A33126" s="4">
        <v>34164.7915</v>
      </c>
      <c r="B33126" s="4">
        <v>0.840729</v>
      </c>
    </row>
    <row r="33127">
      <c r="A33127" s="4">
        <v>34165.82275</v>
      </c>
      <c r="B33127" s="4">
        <v>0.840258</v>
      </c>
    </row>
    <row r="33128">
      <c r="A33128" s="4">
        <v>34166.854</v>
      </c>
      <c r="B33128" s="4">
        <v>0.840589</v>
      </c>
    </row>
    <row r="33129">
      <c r="A33129" s="4">
        <v>34167.88525</v>
      </c>
      <c r="B33129" s="4">
        <v>0.840485</v>
      </c>
    </row>
    <row r="33130">
      <c r="A33130" s="4">
        <v>34168.9165</v>
      </c>
      <c r="B33130" s="4">
        <v>0.840734</v>
      </c>
    </row>
    <row r="33131">
      <c r="A33131" s="4">
        <v>34169.94775</v>
      </c>
      <c r="B33131" s="4">
        <v>0.840706</v>
      </c>
    </row>
    <row r="33132">
      <c r="A33132" s="4">
        <v>34170.979</v>
      </c>
      <c r="B33132" s="4">
        <v>0.840275</v>
      </c>
    </row>
    <row r="33133">
      <c r="A33133" s="4">
        <v>34172.01025</v>
      </c>
      <c r="B33133" s="4">
        <v>0.840459</v>
      </c>
    </row>
    <row r="33134">
      <c r="A33134" s="4">
        <v>34173.0415</v>
      </c>
      <c r="B33134" s="4">
        <v>0.84078</v>
      </c>
    </row>
    <row r="33135">
      <c r="A33135" s="4">
        <v>34174.07275</v>
      </c>
      <c r="B33135" s="4">
        <v>0.840841</v>
      </c>
    </row>
    <row r="33136">
      <c r="A33136" s="4">
        <v>34175.104</v>
      </c>
      <c r="B33136" s="4">
        <v>0.840689</v>
      </c>
    </row>
    <row r="33137">
      <c r="A33137" s="4">
        <v>34176.150875</v>
      </c>
      <c r="B33137" s="4">
        <v>0.84126</v>
      </c>
    </row>
    <row r="33138">
      <c r="A33138" s="4">
        <v>34177.182125</v>
      </c>
      <c r="B33138" s="4">
        <v>0.840485</v>
      </c>
    </row>
    <row r="33139">
      <c r="A33139" s="4">
        <v>34178.213375</v>
      </c>
      <c r="B33139" s="4">
        <v>0.840801</v>
      </c>
    </row>
    <row r="33140">
      <c r="A33140" s="4">
        <v>34179.244625</v>
      </c>
      <c r="B33140" s="4">
        <v>0.840291</v>
      </c>
    </row>
    <row r="33141">
      <c r="A33141" s="4">
        <v>34180.275875</v>
      </c>
      <c r="B33141" s="4">
        <v>0.84053</v>
      </c>
    </row>
    <row r="33142">
      <c r="A33142" s="4">
        <v>34181.307125</v>
      </c>
      <c r="B33142" s="4">
        <v>0.840615</v>
      </c>
    </row>
    <row r="33143">
      <c r="A33143" s="4">
        <v>34182.338375</v>
      </c>
      <c r="B33143" s="4">
        <v>0.840546</v>
      </c>
    </row>
    <row r="33144">
      <c r="A33144" s="4">
        <v>34183.38525</v>
      </c>
      <c r="B33144" s="4">
        <v>0.840597</v>
      </c>
    </row>
    <row r="33145">
      <c r="A33145" s="4">
        <v>34184.4165</v>
      </c>
      <c r="B33145" s="4">
        <v>0.840536</v>
      </c>
    </row>
    <row r="33146">
      <c r="A33146" s="4">
        <v>34185.44775</v>
      </c>
      <c r="B33146" s="4">
        <v>0.840587</v>
      </c>
    </row>
    <row r="33147">
      <c r="A33147" s="4">
        <v>34186.479</v>
      </c>
      <c r="B33147" s="4">
        <v>0.840666</v>
      </c>
    </row>
    <row r="33148">
      <c r="A33148" s="4">
        <v>34187.51025</v>
      </c>
      <c r="B33148" s="4">
        <v>0.840576</v>
      </c>
    </row>
    <row r="33149">
      <c r="A33149" s="4">
        <v>34188.5415</v>
      </c>
      <c r="B33149" s="4">
        <v>0.84074</v>
      </c>
    </row>
    <row r="33150">
      <c r="A33150" s="4">
        <v>34189.588375</v>
      </c>
      <c r="B33150" s="4">
        <v>0.840485</v>
      </c>
    </row>
    <row r="33151">
      <c r="A33151" s="4">
        <v>34190.619625</v>
      </c>
      <c r="B33151" s="4">
        <v>0.840775</v>
      </c>
    </row>
    <row r="33152">
      <c r="A33152" s="4">
        <v>34191.650875</v>
      </c>
      <c r="B33152" s="4">
        <v>0.840495</v>
      </c>
    </row>
    <row r="33153">
      <c r="A33153" s="4">
        <v>34192.682125</v>
      </c>
      <c r="B33153" s="4">
        <v>0.840411</v>
      </c>
    </row>
    <row r="33154">
      <c r="A33154" s="4">
        <v>34193.713375</v>
      </c>
      <c r="B33154" s="4">
        <v>0.840525</v>
      </c>
    </row>
    <row r="33155">
      <c r="A33155" s="4">
        <v>34194.744625</v>
      </c>
      <c r="B33155" s="4">
        <v>0.840354</v>
      </c>
    </row>
    <row r="33156">
      <c r="A33156" s="4">
        <v>34195.775875</v>
      </c>
      <c r="B33156" s="4">
        <v>0.840699</v>
      </c>
    </row>
    <row r="33157">
      <c r="A33157" s="4">
        <v>34196.807125</v>
      </c>
      <c r="B33157" s="4">
        <v>0.84053</v>
      </c>
    </row>
    <row r="33158">
      <c r="A33158" s="4">
        <v>34197.838375</v>
      </c>
      <c r="B33158" s="4">
        <v>0.840729</v>
      </c>
    </row>
    <row r="33159">
      <c r="A33159" s="4">
        <v>34198.88525</v>
      </c>
      <c r="B33159" s="4">
        <v>0.84053</v>
      </c>
    </row>
    <row r="33160">
      <c r="A33160" s="4">
        <v>34199.9165</v>
      </c>
      <c r="B33160" s="4">
        <v>0.840472</v>
      </c>
    </row>
    <row r="33161">
      <c r="A33161" s="4">
        <v>34200.94775</v>
      </c>
      <c r="B33161" s="4">
        <v>0.840502</v>
      </c>
    </row>
    <row r="33162">
      <c r="A33162" s="4">
        <v>34201.979</v>
      </c>
      <c r="B33162" s="4">
        <v>0.840668</v>
      </c>
    </row>
    <row r="33163">
      <c r="A33163" s="4">
        <v>34203.01025</v>
      </c>
      <c r="B33163" s="4">
        <v>0.840367</v>
      </c>
    </row>
    <row r="33164">
      <c r="A33164" s="4">
        <v>34204.0415</v>
      </c>
      <c r="B33164" s="4">
        <v>0.840326</v>
      </c>
    </row>
    <row r="33165">
      <c r="A33165" s="4">
        <v>34205.07275</v>
      </c>
      <c r="B33165" s="4">
        <v>0.840681</v>
      </c>
    </row>
    <row r="33166">
      <c r="A33166" s="4">
        <v>34206.104</v>
      </c>
      <c r="B33166" s="4">
        <v>0.840551</v>
      </c>
    </row>
    <row r="33167">
      <c r="A33167" s="4">
        <v>34207.13525</v>
      </c>
      <c r="B33167" s="4">
        <v>0.840375</v>
      </c>
    </row>
    <row r="33168">
      <c r="A33168" s="4">
        <v>34208.182125</v>
      </c>
      <c r="B33168" s="4">
        <v>0.840201</v>
      </c>
    </row>
    <row r="33169">
      <c r="A33169" s="4">
        <v>34209.213375</v>
      </c>
      <c r="B33169" s="4">
        <v>0.840518</v>
      </c>
    </row>
    <row r="33170">
      <c r="A33170" s="4">
        <v>34210.244625</v>
      </c>
      <c r="B33170" s="4">
        <v>0.840645</v>
      </c>
    </row>
    <row r="33171">
      <c r="A33171" s="4">
        <v>34211.275875</v>
      </c>
      <c r="B33171" s="4">
        <v>0.84025</v>
      </c>
    </row>
    <row r="33172">
      <c r="A33172" s="4">
        <v>34212.307125</v>
      </c>
      <c r="B33172" s="4">
        <v>0.840711</v>
      </c>
    </row>
    <row r="33173">
      <c r="A33173" s="4">
        <v>34213.354</v>
      </c>
      <c r="B33173" s="4">
        <v>0.840513</v>
      </c>
    </row>
    <row r="33174">
      <c r="A33174" s="4">
        <v>34214.38525</v>
      </c>
      <c r="B33174" s="4">
        <v>0.84077</v>
      </c>
    </row>
    <row r="33175">
      <c r="A33175" s="4">
        <v>34215.432125</v>
      </c>
      <c r="B33175" s="4">
        <v>0.840385</v>
      </c>
    </row>
    <row r="33176">
      <c r="A33176" s="4">
        <v>34216.463375</v>
      </c>
      <c r="B33176" s="4">
        <v>0.840434</v>
      </c>
    </row>
    <row r="33177">
      <c r="A33177" s="4">
        <v>34217.494625</v>
      </c>
      <c r="B33177" s="4">
        <v>0.84064</v>
      </c>
    </row>
    <row r="33178">
      <c r="A33178" s="4">
        <v>34218.5415</v>
      </c>
      <c r="B33178" s="4">
        <v>0.840393</v>
      </c>
    </row>
    <row r="33179">
      <c r="A33179" s="4">
        <v>34219.57275</v>
      </c>
      <c r="B33179" s="4">
        <v>0.840117</v>
      </c>
    </row>
    <row r="33180">
      <c r="A33180" s="4">
        <v>34220.604</v>
      </c>
      <c r="B33180" s="4">
        <v>0.840472</v>
      </c>
    </row>
    <row r="33181">
      <c r="A33181" s="4">
        <v>34221.63525</v>
      </c>
      <c r="B33181" s="4">
        <v>0.840701</v>
      </c>
    </row>
    <row r="33182">
      <c r="A33182" s="4">
        <v>34222.6665</v>
      </c>
      <c r="B33182" s="4">
        <v>0.840099</v>
      </c>
    </row>
    <row r="33183">
      <c r="A33183" s="4">
        <v>34223.69775</v>
      </c>
      <c r="B33183" s="4">
        <v>0.840513</v>
      </c>
    </row>
    <row r="33184">
      <c r="A33184" s="4">
        <v>34224.729</v>
      </c>
      <c r="B33184" s="4">
        <v>0.84076</v>
      </c>
    </row>
    <row r="33185">
      <c r="A33185" s="4">
        <v>34225.76025</v>
      </c>
      <c r="B33185" s="4">
        <v>0.84062</v>
      </c>
    </row>
    <row r="33186">
      <c r="A33186" s="4">
        <v>34226.807125</v>
      </c>
      <c r="B33186" s="4">
        <v>0.840405</v>
      </c>
    </row>
    <row r="33187">
      <c r="A33187" s="4">
        <v>34227.838375</v>
      </c>
      <c r="B33187" s="4">
        <v>0.840456</v>
      </c>
    </row>
    <row r="33188">
      <c r="A33188" s="4">
        <v>34228.869625</v>
      </c>
      <c r="B33188" s="4">
        <v>0.840232</v>
      </c>
    </row>
    <row r="33189">
      <c r="A33189" s="4">
        <v>34229.900875</v>
      </c>
      <c r="B33189" s="4">
        <v>0.840385</v>
      </c>
    </row>
    <row r="33190">
      <c r="A33190" s="4">
        <v>34230.932125</v>
      </c>
      <c r="B33190" s="4">
        <v>0.840296</v>
      </c>
    </row>
    <row r="33191">
      <c r="A33191" s="4">
        <v>34231.963375</v>
      </c>
      <c r="B33191" s="4">
        <v>0.840357</v>
      </c>
    </row>
    <row r="33192">
      <c r="A33192" s="4">
        <v>34232.994625</v>
      </c>
      <c r="B33192" s="4">
        <v>0.8405</v>
      </c>
    </row>
    <row r="33193">
      <c r="A33193" s="4">
        <v>34234.025875</v>
      </c>
      <c r="B33193" s="4">
        <v>0.84063</v>
      </c>
    </row>
    <row r="33194">
      <c r="A33194" s="4">
        <v>34235.057125</v>
      </c>
      <c r="B33194" s="4">
        <v>0.840513</v>
      </c>
    </row>
    <row r="33195">
      <c r="A33195" s="4">
        <v>34236.104</v>
      </c>
      <c r="B33195" s="4">
        <v>0.840342</v>
      </c>
    </row>
    <row r="33196">
      <c r="A33196" s="4">
        <v>34237.13525</v>
      </c>
      <c r="B33196" s="4">
        <v>0.840201</v>
      </c>
    </row>
    <row r="33197">
      <c r="A33197" s="4">
        <v>34238.1665</v>
      </c>
      <c r="B33197" s="4">
        <v>0.840311</v>
      </c>
    </row>
    <row r="33198">
      <c r="A33198" s="4">
        <v>34239.19775</v>
      </c>
      <c r="B33198" s="4">
        <v>0.840066</v>
      </c>
    </row>
    <row r="33199">
      <c r="A33199" s="4">
        <v>34240.229</v>
      </c>
      <c r="B33199" s="4">
        <v>0.840645</v>
      </c>
    </row>
    <row r="33200">
      <c r="A33200" s="4">
        <v>34241.26025</v>
      </c>
      <c r="B33200" s="4">
        <v>0.840589</v>
      </c>
    </row>
    <row r="33201">
      <c r="A33201" s="4">
        <v>34242.2915</v>
      </c>
      <c r="B33201" s="4">
        <v>0.840602</v>
      </c>
    </row>
    <row r="33202">
      <c r="A33202" s="4">
        <v>34243.32275</v>
      </c>
      <c r="B33202" s="4">
        <v>0.84039</v>
      </c>
    </row>
    <row r="33203">
      <c r="A33203" s="4">
        <v>34244.354</v>
      </c>
      <c r="B33203" s="4">
        <v>0.840398</v>
      </c>
    </row>
    <row r="33204">
      <c r="A33204" s="4">
        <v>34245.400875</v>
      </c>
      <c r="B33204" s="4">
        <v>0.840612</v>
      </c>
    </row>
    <row r="33205">
      <c r="A33205" s="4">
        <v>34246.432125</v>
      </c>
      <c r="B33205" s="4">
        <v>0.840536</v>
      </c>
    </row>
    <row r="33206">
      <c r="A33206" s="4">
        <v>34247.463375</v>
      </c>
      <c r="B33206" s="4">
        <v>0.840393</v>
      </c>
    </row>
    <row r="33207">
      <c r="A33207" s="4">
        <v>34248.494625</v>
      </c>
      <c r="B33207" s="4">
        <v>0.840622</v>
      </c>
    </row>
    <row r="33208">
      <c r="A33208" s="4">
        <v>34249.525875</v>
      </c>
      <c r="B33208" s="4">
        <v>0.840426</v>
      </c>
    </row>
    <row r="33209">
      <c r="A33209" s="4">
        <v>34250.557125</v>
      </c>
      <c r="B33209" s="4">
        <v>0.839865</v>
      </c>
    </row>
    <row r="33210">
      <c r="A33210" s="4">
        <v>34251.588375</v>
      </c>
      <c r="B33210" s="4">
        <v>0.840604</v>
      </c>
    </row>
    <row r="33211">
      <c r="A33211" s="4">
        <v>34252.619625</v>
      </c>
      <c r="B33211" s="4">
        <v>0.84102</v>
      </c>
    </row>
    <row r="33212">
      <c r="A33212" s="4">
        <v>34253.6665</v>
      </c>
      <c r="B33212" s="4">
        <v>0.840569</v>
      </c>
    </row>
    <row r="33213">
      <c r="A33213" s="4">
        <v>34254.69775</v>
      </c>
      <c r="B33213" s="4">
        <v>0.840487</v>
      </c>
    </row>
    <row r="33214">
      <c r="A33214" s="4">
        <v>34255.729</v>
      </c>
      <c r="B33214" s="4">
        <v>0.840632</v>
      </c>
    </row>
    <row r="33215">
      <c r="A33215" s="4">
        <v>34256.76025</v>
      </c>
      <c r="B33215" s="4">
        <v>0.840482</v>
      </c>
    </row>
    <row r="33216">
      <c r="A33216" s="4">
        <v>34257.7915</v>
      </c>
      <c r="B33216" s="4">
        <v>0.840337</v>
      </c>
    </row>
    <row r="33217">
      <c r="A33217" s="4">
        <v>34258.82275</v>
      </c>
      <c r="B33217" s="4">
        <v>0.840283</v>
      </c>
    </row>
    <row r="33218">
      <c r="A33218" s="4">
        <v>34259.854</v>
      </c>
      <c r="B33218" s="4">
        <v>0.840298</v>
      </c>
    </row>
    <row r="33219">
      <c r="A33219" s="4">
        <v>34260.88525</v>
      </c>
      <c r="B33219" s="4">
        <v>0.840513</v>
      </c>
    </row>
    <row r="33220">
      <c r="A33220" s="4">
        <v>34261.9165</v>
      </c>
      <c r="B33220" s="4">
        <v>0.840627</v>
      </c>
    </row>
    <row r="33221">
      <c r="A33221" s="4">
        <v>34262.94775</v>
      </c>
      <c r="B33221" s="4">
        <v>0.840454</v>
      </c>
    </row>
    <row r="33222">
      <c r="A33222" s="4">
        <v>34263.979</v>
      </c>
      <c r="B33222" s="4">
        <v>0.840638</v>
      </c>
    </row>
    <row r="33223">
      <c r="A33223" s="4">
        <v>34265.025875</v>
      </c>
      <c r="B33223" s="4">
        <v>0.840597</v>
      </c>
    </row>
    <row r="33224">
      <c r="A33224" s="4">
        <v>34266.057125</v>
      </c>
      <c r="B33224" s="4">
        <v>0.840388</v>
      </c>
    </row>
    <row r="33225">
      <c r="A33225" s="4">
        <v>34267.088375</v>
      </c>
      <c r="B33225" s="4">
        <v>0.84001</v>
      </c>
    </row>
    <row r="33226">
      <c r="A33226" s="4">
        <v>34268.119625</v>
      </c>
      <c r="B33226" s="4">
        <v>0.840413</v>
      </c>
    </row>
    <row r="33227">
      <c r="A33227" s="4">
        <v>34269.150875</v>
      </c>
      <c r="B33227" s="4">
        <v>0.840671</v>
      </c>
    </row>
    <row r="33228">
      <c r="A33228" s="4">
        <v>34270.182125</v>
      </c>
      <c r="B33228" s="4">
        <v>0.840696</v>
      </c>
    </row>
    <row r="33229">
      <c r="A33229" s="4">
        <v>34271.213375</v>
      </c>
      <c r="B33229" s="4">
        <v>0.840485</v>
      </c>
    </row>
    <row r="33230">
      <c r="A33230" s="4">
        <v>34272.26025</v>
      </c>
      <c r="B33230" s="4">
        <v>0.840819</v>
      </c>
    </row>
    <row r="33231">
      <c r="A33231" s="4">
        <v>34273.2915</v>
      </c>
      <c r="B33231" s="4">
        <v>0.840352</v>
      </c>
    </row>
    <row r="33232">
      <c r="A33232" s="4">
        <v>34274.32275</v>
      </c>
      <c r="B33232" s="4">
        <v>0.840105</v>
      </c>
    </row>
    <row r="33233">
      <c r="A33233" s="4">
        <v>34275.354</v>
      </c>
      <c r="B33233" s="4">
        <v>0.840564</v>
      </c>
    </row>
    <row r="33234">
      <c r="A33234" s="4">
        <v>34276.38525</v>
      </c>
      <c r="B33234" s="4">
        <v>0.840479</v>
      </c>
    </row>
    <row r="33235">
      <c r="A33235" s="4">
        <v>34277.4165</v>
      </c>
      <c r="B33235" s="4">
        <v>0.840372</v>
      </c>
    </row>
    <row r="33236">
      <c r="A33236" s="4">
        <v>34278.463375</v>
      </c>
      <c r="B33236" s="4">
        <v>0.840599</v>
      </c>
    </row>
    <row r="33237">
      <c r="A33237" s="4">
        <v>34279.494625</v>
      </c>
      <c r="B33237" s="4">
        <v>0.840423</v>
      </c>
    </row>
    <row r="33238">
      <c r="A33238" s="4">
        <v>34280.525875</v>
      </c>
      <c r="B33238" s="4">
        <v>0.840505</v>
      </c>
    </row>
    <row r="33239">
      <c r="A33239" s="4">
        <v>34281.557125</v>
      </c>
      <c r="B33239" s="4">
        <v>0.840543</v>
      </c>
    </row>
    <row r="33240">
      <c r="A33240" s="4">
        <v>34282.588375</v>
      </c>
      <c r="B33240" s="4">
        <v>0.840734</v>
      </c>
    </row>
    <row r="33241">
      <c r="A33241" s="4">
        <v>34283.63525</v>
      </c>
      <c r="B33241" s="4">
        <v>0.840742</v>
      </c>
    </row>
    <row r="33242">
      <c r="A33242" s="4">
        <v>34284.6665</v>
      </c>
      <c r="B33242" s="4">
        <v>0.840477</v>
      </c>
    </row>
    <row r="33243">
      <c r="A33243" s="4">
        <v>34285.69775</v>
      </c>
      <c r="B33243" s="4">
        <v>0.840811</v>
      </c>
    </row>
    <row r="33244">
      <c r="A33244" s="4">
        <v>34286.729</v>
      </c>
      <c r="B33244" s="4">
        <v>0.840686</v>
      </c>
    </row>
    <row r="33245">
      <c r="A33245" s="4">
        <v>34287.76025</v>
      </c>
      <c r="B33245" s="4">
        <v>0.840594</v>
      </c>
    </row>
    <row r="33246">
      <c r="A33246" s="4">
        <v>34288.7915</v>
      </c>
      <c r="B33246" s="4">
        <v>0.840612</v>
      </c>
    </row>
    <row r="33247">
      <c r="A33247" s="4">
        <v>34289.838375</v>
      </c>
      <c r="B33247" s="4">
        <v>0.840589</v>
      </c>
    </row>
    <row r="33248">
      <c r="A33248" s="4">
        <v>34290.869625</v>
      </c>
      <c r="B33248" s="4">
        <v>0.840505</v>
      </c>
    </row>
    <row r="33249">
      <c r="A33249" s="4">
        <v>34291.900875</v>
      </c>
      <c r="B33249" s="4">
        <v>0.84036</v>
      </c>
    </row>
    <row r="33250">
      <c r="A33250" s="4">
        <v>34292.932125</v>
      </c>
      <c r="B33250" s="4">
        <v>0.840668</v>
      </c>
    </row>
    <row r="33251">
      <c r="A33251" s="4">
        <v>34293.963375</v>
      </c>
      <c r="B33251" s="4">
        <v>0.840362</v>
      </c>
    </row>
    <row r="33252">
      <c r="A33252" s="4">
        <v>34295.01025</v>
      </c>
      <c r="B33252" s="4">
        <v>0.840365</v>
      </c>
    </row>
    <row r="33253">
      <c r="A33253" s="4">
        <v>34296.0415</v>
      </c>
      <c r="B33253" s="4">
        <v>0.84053</v>
      </c>
    </row>
    <row r="33254">
      <c r="A33254" s="4">
        <v>34297.07275</v>
      </c>
      <c r="B33254" s="4">
        <v>0.840788</v>
      </c>
    </row>
    <row r="33255">
      <c r="A33255" s="4">
        <v>34298.104</v>
      </c>
      <c r="B33255" s="4">
        <v>0.841596</v>
      </c>
    </row>
    <row r="33256">
      <c r="A33256" s="4">
        <v>34299.13525</v>
      </c>
      <c r="B33256" s="4">
        <v>0.841043</v>
      </c>
    </row>
    <row r="33257">
      <c r="A33257" s="4">
        <v>34300.1665</v>
      </c>
      <c r="B33257" s="4">
        <v>0.840668</v>
      </c>
    </row>
    <row r="33258">
      <c r="A33258" s="4">
        <v>34301.19775</v>
      </c>
      <c r="B33258" s="4">
        <v>0.840222</v>
      </c>
    </row>
    <row r="33259">
      <c r="A33259" s="4">
        <v>34302.244625</v>
      </c>
      <c r="B33259" s="4">
        <v>0.840829</v>
      </c>
    </row>
    <row r="33260">
      <c r="A33260" s="4">
        <v>34303.275875</v>
      </c>
      <c r="B33260" s="4">
        <v>0.840673</v>
      </c>
    </row>
    <row r="33261">
      <c r="A33261" s="4">
        <v>34304.307125</v>
      </c>
      <c r="B33261" s="4">
        <v>0.840148</v>
      </c>
    </row>
    <row r="33262">
      <c r="A33262" s="4">
        <v>34305.338375</v>
      </c>
      <c r="B33262" s="4">
        <v>0.840757</v>
      </c>
    </row>
    <row r="33263">
      <c r="A33263" s="4">
        <v>34306.369625</v>
      </c>
      <c r="B33263" s="4">
        <v>0.840589</v>
      </c>
    </row>
    <row r="33264">
      <c r="A33264" s="4">
        <v>34307.400875</v>
      </c>
      <c r="B33264" s="4">
        <v>0.840755</v>
      </c>
    </row>
    <row r="33265">
      <c r="A33265" s="4">
        <v>34308.44775</v>
      </c>
      <c r="B33265" s="4">
        <v>0.840515</v>
      </c>
    </row>
    <row r="33266">
      <c r="A33266" s="4">
        <v>34309.479</v>
      </c>
      <c r="B33266" s="4">
        <v>0.840768</v>
      </c>
    </row>
    <row r="33267">
      <c r="A33267" s="4">
        <v>34310.51025</v>
      </c>
      <c r="B33267" s="4">
        <v>0.840403</v>
      </c>
    </row>
    <row r="33268">
      <c r="A33268" s="4">
        <v>34311.5415</v>
      </c>
      <c r="B33268" s="4">
        <v>0.840426</v>
      </c>
    </row>
    <row r="33269">
      <c r="A33269" s="4">
        <v>34312.57275</v>
      </c>
      <c r="B33269" s="4">
        <v>0.840722</v>
      </c>
    </row>
    <row r="33270">
      <c r="A33270" s="4">
        <v>34313.604</v>
      </c>
      <c r="B33270" s="4">
        <v>0.840485</v>
      </c>
    </row>
    <row r="33271">
      <c r="A33271" s="4">
        <v>34314.63525</v>
      </c>
      <c r="B33271" s="4">
        <v>0.840663</v>
      </c>
    </row>
    <row r="33272">
      <c r="A33272" s="4">
        <v>34315.682125</v>
      </c>
      <c r="B33272" s="4">
        <v>0.840829</v>
      </c>
    </row>
    <row r="33273">
      <c r="A33273" s="4">
        <v>34316.713375</v>
      </c>
      <c r="B33273" s="4">
        <v>0.840556</v>
      </c>
    </row>
    <row r="33274">
      <c r="A33274" s="4">
        <v>34317.744625</v>
      </c>
      <c r="B33274" s="4">
        <v>0.840752</v>
      </c>
    </row>
    <row r="33275">
      <c r="A33275" s="4">
        <v>34318.775875</v>
      </c>
      <c r="B33275" s="4">
        <v>0.840462</v>
      </c>
    </row>
    <row r="33276">
      <c r="A33276" s="4">
        <v>34319.807125</v>
      </c>
      <c r="B33276" s="4">
        <v>0.840747</v>
      </c>
    </row>
    <row r="33277">
      <c r="A33277" s="4">
        <v>34320.838375</v>
      </c>
      <c r="B33277" s="4">
        <v>0.840648</v>
      </c>
    </row>
    <row r="33278">
      <c r="A33278" s="4">
        <v>34321.869625</v>
      </c>
      <c r="B33278" s="4">
        <v>0.840485</v>
      </c>
    </row>
    <row r="33279">
      <c r="A33279" s="4">
        <v>34322.9165</v>
      </c>
      <c r="B33279" s="4">
        <v>0.840566</v>
      </c>
    </row>
    <row r="33280">
      <c r="A33280" s="4">
        <v>34323.94775</v>
      </c>
      <c r="B33280" s="4">
        <v>0.840354</v>
      </c>
    </row>
    <row r="33281">
      <c r="A33281" s="4">
        <v>34324.979</v>
      </c>
      <c r="B33281" s="4">
        <v>0.840492</v>
      </c>
    </row>
    <row r="33282">
      <c r="A33282" s="4">
        <v>34326.01025</v>
      </c>
      <c r="B33282" s="4">
        <v>0.84053</v>
      </c>
    </row>
    <row r="33283">
      <c r="A33283" s="4">
        <v>34327.0415</v>
      </c>
      <c r="B33283" s="4">
        <v>0.840564</v>
      </c>
    </row>
    <row r="33284">
      <c r="A33284" s="4">
        <v>34328.07275</v>
      </c>
      <c r="B33284" s="4">
        <v>0.840538</v>
      </c>
    </row>
    <row r="33285">
      <c r="A33285" s="4">
        <v>34329.104</v>
      </c>
      <c r="B33285" s="4">
        <v>0.840321</v>
      </c>
    </row>
    <row r="33286">
      <c r="A33286" s="4">
        <v>34330.150875</v>
      </c>
      <c r="B33286" s="4">
        <v>0.840324</v>
      </c>
    </row>
    <row r="33287">
      <c r="A33287" s="4">
        <v>34331.182125</v>
      </c>
      <c r="B33287" s="4">
        <v>0.840492</v>
      </c>
    </row>
    <row r="33288">
      <c r="A33288" s="4">
        <v>34332.213375</v>
      </c>
      <c r="B33288" s="4">
        <v>0.840398</v>
      </c>
    </row>
    <row r="33289">
      <c r="A33289" s="4">
        <v>34332.691125</v>
      </c>
      <c r="B33289" s="4">
        <v>0.840536</v>
      </c>
    </row>
    <row r="33290">
      <c r="A33290" s="4">
        <v>34333.722375</v>
      </c>
      <c r="B33290" s="4">
        <v>0.840632</v>
      </c>
    </row>
    <row r="33291">
      <c r="A33291" s="4">
        <v>34334.753625</v>
      </c>
      <c r="B33291" s="4">
        <v>0.840354</v>
      </c>
    </row>
    <row r="33292">
      <c r="A33292" s="4">
        <v>34335.784875</v>
      </c>
      <c r="B33292" s="4">
        <v>0.840569</v>
      </c>
    </row>
    <row r="33293">
      <c r="A33293" s="4">
        <v>34336.816125</v>
      </c>
      <c r="B33293" s="4">
        <v>0.840599</v>
      </c>
    </row>
    <row r="33294">
      <c r="A33294" s="4">
        <v>34337.847375</v>
      </c>
      <c r="B33294" s="4">
        <v>0.840561</v>
      </c>
    </row>
    <row r="33295">
      <c r="A33295" s="4">
        <v>34338.878625</v>
      </c>
      <c r="B33295" s="4">
        <v>0.8405</v>
      </c>
    </row>
    <row r="33296">
      <c r="A33296" s="4">
        <v>34339.909875</v>
      </c>
      <c r="B33296" s="4">
        <v>0.840734</v>
      </c>
    </row>
    <row r="33297">
      <c r="A33297" s="4">
        <v>34340.95675</v>
      </c>
      <c r="B33297" s="4">
        <v>0.840288</v>
      </c>
    </row>
    <row r="33298">
      <c r="A33298" s="4">
        <v>34341.988</v>
      </c>
      <c r="B33298" s="4">
        <v>0.840523</v>
      </c>
    </row>
    <row r="33299">
      <c r="A33299" s="4">
        <v>34343.01925</v>
      </c>
      <c r="B33299" s="4">
        <v>0.840612</v>
      </c>
    </row>
    <row r="33300">
      <c r="A33300" s="4">
        <v>34344.0505</v>
      </c>
      <c r="B33300" s="4">
        <v>0.840706</v>
      </c>
    </row>
    <row r="33301">
      <c r="A33301" s="4">
        <v>34345.08175</v>
      </c>
      <c r="B33301" s="4">
        <v>0.840423</v>
      </c>
    </row>
    <row r="33302">
      <c r="A33302" s="4">
        <v>34346.113</v>
      </c>
      <c r="B33302" s="4">
        <v>0.84049</v>
      </c>
    </row>
    <row r="33303">
      <c r="A33303" s="4">
        <v>34347.14425</v>
      </c>
      <c r="B33303" s="4">
        <v>0.84063</v>
      </c>
    </row>
    <row r="33304">
      <c r="A33304" s="4">
        <v>34348.191125</v>
      </c>
      <c r="B33304" s="4">
        <v>0.840199</v>
      </c>
    </row>
    <row r="33305">
      <c r="A33305" s="4">
        <v>34349.222375</v>
      </c>
      <c r="B33305" s="4">
        <v>0.840281</v>
      </c>
    </row>
    <row r="33306">
      <c r="A33306" s="4">
        <v>34350.253625</v>
      </c>
      <c r="B33306" s="4">
        <v>0.840309</v>
      </c>
    </row>
    <row r="33307">
      <c r="A33307" s="4">
        <v>34351.284875</v>
      </c>
      <c r="B33307" s="4">
        <v>0.840431</v>
      </c>
    </row>
    <row r="33308">
      <c r="A33308" s="4">
        <v>34352.316125</v>
      </c>
      <c r="B33308" s="4">
        <v>0.84077</v>
      </c>
    </row>
    <row r="33309">
      <c r="A33309" s="4">
        <v>34353.347375</v>
      </c>
      <c r="B33309" s="4">
        <v>0.84024</v>
      </c>
    </row>
    <row r="33310">
      <c r="A33310" s="4">
        <v>34354.378625</v>
      </c>
      <c r="B33310" s="4">
        <v>0.840362</v>
      </c>
    </row>
    <row r="33311">
      <c r="A33311" s="4">
        <v>34355.409875</v>
      </c>
      <c r="B33311" s="4">
        <v>0.840806</v>
      </c>
    </row>
    <row r="33312">
      <c r="A33312" s="4">
        <v>34356.45675</v>
      </c>
      <c r="B33312" s="4">
        <v>0.84027</v>
      </c>
    </row>
    <row r="33313">
      <c r="A33313" s="4">
        <v>34357.488</v>
      </c>
      <c r="B33313" s="4">
        <v>0.840546</v>
      </c>
    </row>
    <row r="33314">
      <c r="A33314" s="4">
        <v>34358.51925</v>
      </c>
      <c r="B33314" s="4">
        <v>0.840653</v>
      </c>
    </row>
    <row r="33315">
      <c r="A33315" s="4">
        <v>34359.5505</v>
      </c>
      <c r="B33315" s="4">
        <v>0.84063</v>
      </c>
    </row>
    <row r="33316">
      <c r="A33316" s="4">
        <v>34360.597375</v>
      </c>
      <c r="B33316" s="4">
        <v>0.840416</v>
      </c>
    </row>
    <row r="33317">
      <c r="A33317" s="4">
        <v>34361.628625</v>
      </c>
      <c r="B33317" s="4">
        <v>0.840663</v>
      </c>
    </row>
    <row r="33318">
      <c r="A33318" s="4">
        <v>34362.659875</v>
      </c>
      <c r="B33318" s="4">
        <v>0.840245</v>
      </c>
    </row>
    <row r="33319">
      <c r="A33319" s="4">
        <v>34363.691125</v>
      </c>
      <c r="B33319" s="4">
        <v>0.840372</v>
      </c>
    </row>
    <row r="33320">
      <c r="A33320" s="4">
        <v>34364.722375</v>
      </c>
      <c r="B33320" s="4">
        <v>0.840079</v>
      </c>
    </row>
    <row r="33321">
      <c r="A33321" s="4">
        <v>34365.76925</v>
      </c>
      <c r="B33321" s="4">
        <v>0.840635</v>
      </c>
    </row>
    <row r="33322">
      <c r="A33322" s="4">
        <v>34366.8005</v>
      </c>
      <c r="B33322" s="4">
        <v>0.840584</v>
      </c>
    </row>
    <row r="33323">
      <c r="A33323" s="4">
        <v>34367.83175</v>
      </c>
      <c r="B33323" s="4">
        <v>0.840566</v>
      </c>
    </row>
    <row r="33324">
      <c r="A33324" s="4">
        <v>34368.863</v>
      </c>
      <c r="B33324" s="4">
        <v>0.840768</v>
      </c>
    </row>
    <row r="33325">
      <c r="A33325" s="4">
        <v>34369.89425</v>
      </c>
      <c r="B33325" s="4">
        <v>0.840487</v>
      </c>
    </row>
    <row r="33326">
      <c r="A33326" s="4">
        <v>34370.9255</v>
      </c>
      <c r="B33326" s="4">
        <v>0.840385</v>
      </c>
    </row>
    <row r="33327">
      <c r="A33327" s="4">
        <v>34371.95675</v>
      </c>
      <c r="B33327" s="4">
        <v>0.840558</v>
      </c>
    </row>
    <row r="33328">
      <c r="A33328" s="4">
        <v>34373.003625</v>
      </c>
      <c r="B33328" s="4">
        <v>0.840143</v>
      </c>
    </row>
    <row r="33329">
      <c r="A33329" s="4">
        <v>34374.034875</v>
      </c>
      <c r="B33329" s="4">
        <v>0.840923</v>
      </c>
    </row>
    <row r="33330">
      <c r="A33330" s="4">
        <v>34375.066125</v>
      </c>
      <c r="B33330" s="4">
        <v>0.84039</v>
      </c>
    </row>
    <row r="33331">
      <c r="A33331" s="4">
        <v>34376.097375</v>
      </c>
      <c r="B33331" s="4">
        <v>0.84026</v>
      </c>
    </row>
    <row r="33332">
      <c r="A33332" s="4">
        <v>34377.128625</v>
      </c>
      <c r="B33332" s="4">
        <v>0.84027</v>
      </c>
    </row>
    <row r="33333">
      <c r="A33333" s="4">
        <v>34378.159875</v>
      </c>
      <c r="B33333" s="4">
        <v>0.840286</v>
      </c>
    </row>
    <row r="33334">
      <c r="A33334" s="4">
        <v>34379.191125</v>
      </c>
      <c r="B33334" s="4">
        <v>0.840592</v>
      </c>
    </row>
    <row r="33335">
      <c r="A33335" s="4">
        <v>34380.222375</v>
      </c>
      <c r="B33335" s="4">
        <v>0.840301</v>
      </c>
    </row>
    <row r="33336">
      <c r="A33336" s="4">
        <v>34381.253625</v>
      </c>
      <c r="B33336" s="4">
        <v>0.840023</v>
      </c>
    </row>
    <row r="33337">
      <c r="A33337" s="4">
        <v>34382.3005</v>
      </c>
      <c r="B33337" s="4">
        <v>0.840655</v>
      </c>
    </row>
    <row r="33338">
      <c r="A33338" s="4">
        <v>34383.33175</v>
      </c>
      <c r="B33338" s="4">
        <v>0.840525</v>
      </c>
    </row>
    <row r="33339">
      <c r="A33339" s="4">
        <v>34384.363</v>
      </c>
      <c r="B33339" s="4">
        <v>0.840344</v>
      </c>
    </row>
    <row r="33340">
      <c r="A33340" s="4">
        <v>34385.39425</v>
      </c>
      <c r="B33340" s="4">
        <v>0.840584</v>
      </c>
    </row>
    <row r="33341">
      <c r="A33341" s="4">
        <v>34386.4255</v>
      </c>
      <c r="B33341" s="4">
        <v>0.840658</v>
      </c>
    </row>
    <row r="33342">
      <c r="A33342" s="4">
        <v>34387.45675</v>
      </c>
      <c r="B33342" s="4">
        <v>0.840653</v>
      </c>
    </row>
    <row r="33343">
      <c r="A33343" s="4">
        <v>34388.503625</v>
      </c>
      <c r="B33343" s="4">
        <v>0.840691</v>
      </c>
    </row>
    <row r="33344">
      <c r="A33344" s="4">
        <v>34389.534875</v>
      </c>
      <c r="B33344" s="4">
        <v>0.840454</v>
      </c>
    </row>
    <row r="33345">
      <c r="A33345" s="4">
        <v>34390.566125</v>
      </c>
      <c r="B33345" s="4">
        <v>0.841757</v>
      </c>
    </row>
    <row r="33346">
      <c r="A33346" s="4">
        <v>34391.597375</v>
      </c>
      <c r="B33346" s="4">
        <v>0.840709</v>
      </c>
    </row>
    <row r="33347">
      <c r="A33347" s="4">
        <v>34392.628625</v>
      </c>
      <c r="B33347" s="4">
        <v>0.840492</v>
      </c>
    </row>
    <row r="33348">
      <c r="A33348" s="4">
        <v>34393.659875</v>
      </c>
      <c r="B33348" s="4">
        <v>0.839962</v>
      </c>
    </row>
    <row r="33349">
      <c r="A33349" s="4">
        <v>34394.691125</v>
      </c>
      <c r="B33349" s="4">
        <v>0.840337</v>
      </c>
    </row>
    <row r="33350">
      <c r="A33350" s="4">
        <v>34395.753625</v>
      </c>
      <c r="B33350" s="4">
        <v>0.840495</v>
      </c>
    </row>
    <row r="33351">
      <c r="A33351" s="4">
        <v>34396.784875</v>
      </c>
      <c r="B33351" s="4">
        <v>0.84013</v>
      </c>
    </row>
    <row r="33352">
      <c r="A33352" s="4">
        <v>34397.816125</v>
      </c>
      <c r="B33352" s="4">
        <v>0.841028</v>
      </c>
    </row>
    <row r="33353">
      <c r="A33353" s="4">
        <v>34398.847375</v>
      </c>
      <c r="B33353" s="4">
        <v>0.840612</v>
      </c>
    </row>
    <row r="33354">
      <c r="A33354" s="4">
        <v>34399.878625</v>
      </c>
      <c r="B33354" s="4">
        <v>0.840059</v>
      </c>
    </row>
    <row r="33355">
      <c r="A33355" s="4">
        <v>34400.909875</v>
      </c>
      <c r="B33355" s="4">
        <v>0.840987</v>
      </c>
    </row>
    <row r="33356">
      <c r="A33356" s="4">
        <v>34401.941125</v>
      </c>
      <c r="B33356" s="4">
        <v>0.839528</v>
      </c>
    </row>
    <row r="33357">
      <c r="A33357" s="4">
        <v>34402.988</v>
      </c>
      <c r="B33357" s="4">
        <v>0.84053</v>
      </c>
    </row>
    <row r="33358">
      <c r="A33358" s="4">
        <v>34404.01925</v>
      </c>
      <c r="B33358" s="4">
        <v>0.839987</v>
      </c>
    </row>
    <row r="33359">
      <c r="A33359" s="4">
        <v>34405.066125</v>
      </c>
      <c r="B33359" s="4">
        <v>0.84038</v>
      </c>
    </row>
    <row r="33360">
      <c r="A33360" s="4">
        <v>34406.097375</v>
      </c>
      <c r="B33360" s="4">
        <v>0.840324</v>
      </c>
    </row>
    <row r="33361">
      <c r="A33361" s="4">
        <v>34407.128625</v>
      </c>
      <c r="B33361" s="4">
        <v>0.840388</v>
      </c>
    </row>
    <row r="33362">
      <c r="A33362" s="4">
        <v>34408.159875</v>
      </c>
      <c r="B33362" s="4">
        <v>0.841028</v>
      </c>
    </row>
    <row r="33363">
      <c r="A33363" s="4">
        <v>34409.191125</v>
      </c>
      <c r="B33363" s="4">
        <v>0.841316</v>
      </c>
    </row>
    <row r="33364">
      <c r="A33364" s="4">
        <v>34410.222375</v>
      </c>
      <c r="B33364" s="4">
        <v>0.840558</v>
      </c>
    </row>
    <row r="33365">
      <c r="A33365" s="4">
        <v>34411.253625</v>
      </c>
      <c r="B33365" s="4">
        <v>0.840622</v>
      </c>
    </row>
    <row r="33366">
      <c r="A33366" s="4">
        <v>34412.3005</v>
      </c>
      <c r="B33366" s="4">
        <v>0.840507</v>
      </c>
    </row>
    <row r="33367">
      <c r="A33367" s="4">
        <v>34413.33175</v>
      </c>
      <c r="B33367" s="4">
        <v>0.840403</v>
      </c>
    </row>
    <row r="33368">
      <c r="A33368" s="4">
        <v>34414.363</v>
      </c>
      <c r="B33368" s="4">
        <v>0.840398</v>
      </c>
    </row>
    <row r="33369">
      <c r="A33369" s="4">
        <v>34415.39425</v>
      </c>
      <c r="B33369" s="4">
        <v>0.840436</v>
      </c>
    </row>
    <row r="33370">
      <c r="A33370" s="4">
        <v>34416.4255</v>
      </c>
      <c r="B33370" s="4">
        <v>0.840518</v>
      </c>
    </row>
    <row r="33371">
      <c r="A33371" s="4">
        <v>34417.45675</v>
      </c>
      <c r="B33371" s="4">
        <v>0.84053</v>
      </c>
    </row>
    <row r="33372">
      <c r="A33372" s="4">
        <v>34418.488</v>
      </c>
      <c r="B33372" s="4">
        <v>0.839941</v>
      </c>
    </row>
    <row r="33373">
      <c r="A33373" s="4">
        <v>34419.51925</v>
      </c>
      <c r="B33373" s="4">
        <v>0.839931</v>
      </c>
    </row>
    <row r="33374">
      <c r="A33374" s="4">
        <v>34420.5505</v>
      </c>
      <c r="B33374" s="4">
        <v>0.840421</v>
      </c>
    </row>
    <row r="33375">
      <c r="A33375" s="4">
        <v>34421.597375</v>
      </c>
      <c r="B33375" s="4">
        <v>0.840701</v>
      </c>
    </row>
    <row r="33376">
      <c r="A33376" s="4">
        <v>34422.628625</v>
      </c>
      <c r="B33376" s="4">
        <v>0.840077</v>
      </c>
    </row>
    <row r="33377">
      <c r="A33377" s="4">
        <v>34423.6755</v>
      </c>
      <c r="B33377" s="4">
        <v>0.84103</v>
      </c>
    </row>
    <row r="33378">
      <c r="A33378" s="4">
        <v>34424.70675</v>
      </c>
      <c r="B33378" s="4">
        <v>0.840615</v>
      </c>
    </row>
    <row r="33379">
      <c r="A33379" s="4">
        <v>34425.753625</v>
      </c>
      <c r="B33379" s="4">
        <v>0.841265</v>
      </c>
    </row>
    <row r="33380">
      <c r="A33380" s="4">
        <v>34426.784875</v>
      </c>
      <c r="B33380" s="4">
        <v>0.840862</v>
      </c>
    </row>
    <row r="33381">
      <c r="A33381" s="4">
        <v>34427.816125</v>
      </c>
      <c r="B33381" s="4">
        <v>0.840411</v>
      </c>
    </row>
    <row r="33382">
      <c r="A33382" s="4">
        <v>34428.847375</v>
      </c>
      <c r="B33382" s="4">
        <v>0.84103</v>
      </c>
    </row>
    <row r="33383">
      <c r="A33383" s="4">
        <v>34429.878625</v>
      </c>
      <c r="B33383" s="4">
        <v>0.840439</v>
      </c>
    </row>
    <row r="33384">
      <c r="A33384" s="4">
        <v>34430.909875</v>
      </c>
      <c r="B33384" s="4">
        <v>0.840212</v>
      </c>
    </row>
    <row r="33385">
      <c r="A33385" s="4">
        <v>34431.95675</v>
      </c>
      <c r="B33385" s="4">
        <v>0.840655</v>
      </c>
    </row>
    <row r="33386">
      <c r="A33386" s="4">
        <v>34432.988</v>
      </c>
      <c r="B33386" s="4">
        <v>0.839949</v>
      </c>
    </row>
    <row r="33387">
      <c r="A33387" s="4">
        <v>34434.01925</v>
      </c>
      <c r="B33387" s="4">
        <v>0.840122</v>
      </c>
    </row>
    <row r="33388">
      <c r="A33388" s="4">
        <v>34435.0505</v>
      </c>
      <c r="B33388" s="4">
        <v>0.840625</v>
      </c>
    </row>
    <row r="33389">
      <c r="A33389" s="4">
        <v>34436.08175</v>
      </c>
      <c r="B33389" s="4">
        <v>0.840385</v>
      </c>
    </row>
    <row r="33390">
      <c r="A33390" s="4">
        <v>34437.113</v>
      </c>
      <c r="B33390" s="4">
        <v>0.840913</v>
      </c>
    </row>
    <row r="33391">
      <c r="A33391" s="4">
        <v>34438.159875</v>
      </c>
      <c r="B33391" s="4">
        <v>0.84103</v>
      </c>
    </row>
    <row r="33392">
      <c r="A33392" s="4">
        <v>34439.191125</v>
      </c>
      <c r="B33392" s="4">
        <v>0.840831</v>
      </c>
    </row>
    <row r="33393">
      <c r="A33393" s="4">
        <v>34440.222375</v>
      </c>
      <c r="B33393" s="4">
        <v>0.84076</v>
      </c>
    </row>
    <row r="33394">
      <c r="A33394" s="4">
        <v>34441.253625</v>
      </c>
      <c r="B33394" s="4">
        <v>0.840722</v>
      </c>
    </row>
    <row r="33395">
      <c r="A33395" s="4">
        <v>34442.284875</v>
      </c>
      <c r="B33395" s="4">
        <v>0.840671</v>
      </c>
    </row>
    <row r="33396">
      <c r="A33396" s="4">
        <v>34443.316125</v>
      </c>
      <c r="B33396" s="4">
        <v>0.841471</v>
      </c>
    </row>
    <row r="33397">
      <c r="A33397" s="4">
        <v>34444.347375</v>
      </c>
      <c r="B33397" s="4">
        <v>0.840502</v>
      </c>
    </row>
    <row r="33398">
      <c r="A33398" s="4">
        <v>34445.378625</v>
      </c>
      <c r="B33398" s="4">
        <v>0.840541</v>
      </c>
    </row>
    <row r="33399">
      <c r="A33399" s="4">
        <v>34446.409875</v>
      </c>
      <c r="B33399" s="4">
        <v>0.840798</v>
      </c>
    </row>
    <row r="33400">
      <c r="A33400" s="4">
        <v>34447.441125</v>
      </c>
      <c r="B33400" s="4">
        <v>0.840987</v>
      </c>
    </row>
    <row r="33401">
      <c r="A33401" s="4">
        <v>34448.488</v>
      </c>
      <c r="B33401" s="4">
        <v>0.840553</v>
      </c>
    </row>
    <row r="33402">
      <c r="A33402" s="4">
        <v>34449.51925</v>
      </c>
      <c r="B33402" s="4">
        <v>0.841285</v>
      </c>
    </row>
    <row r="33403">
      <c r="A33403" s="4">
        <v>34450.5505</v>
      </c>
      <c r="B33403" s="4">
        <v>0.840717</v>
      </c>
    </row>
    <row r="33404">
      <c r="A33404" s="4">
        <v>34451.58175</v>
      </c>
      <c r="B33404" s="4">
        <v>0.840727</v>
      </c>
    </row>
    <row r="33405">
      <c r="A33405" s="4">
        <v>34452.613</v>
      </c>
      <c r="B33405" s="4">
        <v>0.840844</v>
      </c>
    </row>
    <row r="33406">
      <c r="A33406" s="4">
        <v>34453.64425</v>
      </c>
      <c r="B33406" s="4">
        <v>0.840905</v>
      </c>
    </row>
    <row r="33407">
      <c r="A33407" s="4">
        <v>34454.6755</v>
      </c>
      <c r="B33407" s="4">
        <v>0.841074</v>
      </c>
    </row>
    <row r="33408">
      <c r="A33408" s="4">
        <v>34455.70675</v>
      </c>
      <c r="B33408" s="4">
        <v>0.840576</v>
      </c>
    </row>
    <row r="33409">
      <c r="A33409" s="4">
        <v>34456.738</v>
      </c>
      <c r="B33409" s="4">
        <v>0.840645</v>
      </c>
    </row>
    <row r="33410">
      <c r="A33410" s="4">
        <v>34457.76925</v>
      </c>
      <c r="B33410" s="4">
        <v>0.840615</v>
      </c>
    </row>
    <row r="33411">
      <c r="A33411" s="4">
        <v>34458.816125</v>
      </c>
      <c r="B33411" s="4">
        <v>0.840446</v>
      </c>
    </row>
    <row r="33412">
      <c r="A33412" s="4">
        <v>34459.847375</v>
      </c>
      <c r="B33412" s="4">
        <v>0.840836</v>
      </c>
    </row>
    <row r="33413">
      <c r="A33413" s="4">
        <v>34460.878625</v>
      </c>
      <c r="B33413" s="4">
        <v>0.840502</v>
      </c>
    </row>
    <row r="33414">
      <c r="A33414" s="4">
        <v>34461.909875</v>
      </c>
      <c r="B33414" s="4">
        <v>0.840887</v>
      </c>
    </row>
    <row r="33415">
      <c r="A33415" s="4">
        <v>34462.941125</v>
      </c>
      <c r="B33415" s="4">
        <v>0.840553</v>
      </c>
    </row>
    <row r="33416">
      <c r="A33416" s="4">
        <v>34463.972375</v>
      </c>
      <c r="B33416" s="4">
        <v>0.840421</v>
      </c>
    </row>
    <row r="33417">
      <c r="A33417" s="4">
        <v>34465.003625</v>
      </c>
      <c r="B33417" s="4">
        <v>0.841076</v>
      </c>
    </row>
    <row r="33418">
      <c r="A33418" s="4">
        <v>34466.0505</v>
      </c>
      <c r="B33418" s="4">
        <v>0.840949</v>
      </c>
    </row>
    <row r="33419">
      <c r="A33419" s="4">
        <v>34467.08175</v>
      </c>
      <c r="B33419" s="4">
        <v>0.840339</v>
      </c>
    </row>
    <row r="33420">
      <c r="A33420" s="4">
        <v>34468.113</v>
      </c>
      <c r="B33420" s="4">
        <v>0.840581</v>
      </c>
    </row>
    <row r="33421">
      <c r="A33421" s="4">
        <v>34469.14425</v>
      </c>
      <c r="B33421" s="4">
        <v>0.841221</v>
      </c>
    </row>
    <row r="33422">
      <c r="A33422" s="4">
        <v>34470.1755</v>
      </c>
      <c r="B33422" s="4">
        <v>0.840536</v>
      </c>
    </row>
    <row r="33423">
      <c r="A33423" s="4">
        <v>34471.20675</v>
      </c>
      <c r="B33423" s="4">
        <v>0.8405</v>
      </c>
    </row>
    <row r="33424">
      <c r="A33424" s="4">
        <v>34472.238</v>
      </c>
      <c r="B33424" s="4">
        <v>0.841153</v>
      </c>
    </row>
    <row r="33425">
      <c r="A33425" s="4">
        <v>34473.26925</v>
      </c>
      <c r="B33425" s="4">
        <v>0.840895</v>
      </c>
    </row>
    <row r="33426">
      <c r="A33426" s="4">
        <v>34474.3005</v>
      </c>
      <c r="B33426" s="4">
        <v>0.840617</v>
      </c>
    </row>
    <row r="33427">
      <c r="A33427" s="4">
        <v>34475.33175</v>
      </c>
      <c r="B33427" s="4">
        <v>0.840943</v>
      </c>
    </row>
    <row r="33428">
      <c r="A33428" s="4">
        <v>34476.378625</v>
      </c>
      <c r="B33428" s="4">
        <v>0.840648</v>
      </c>
    </row>
    <row r="33429">
      <c r="A33429" s="4">
        <v>34477.409875</v>
      </c>
      <c r="B33429" s="4">
        <v>0.840678</v>
      </c>
    </row>
    <row r="33430">
      <c r="A33430" s="4">
        <v>34478.441125</v>
      </c>
      <c r="B33430" s="4">
        <v>0.840607</v>
      </c>
    </row>
    <row r="33431">
      <c r="A33431" s="4">
        <v>34479.472375</v>
      </c>
      <c r="B33431" s="4">
        <v>0.840079</v>
      </c>
    </row>
    <row r="33432">
      <c r="A33432" s="4">
        <v>34480.503625</v>
      </c>
      <c r="B33432" s="4">
        <v>0.840043</v>
      </c>
    </row>
    <row r="33433">
      <c r="A33433" s="4">
        <v>34481.534875</v>
      </c>
      <c r="B33433" s="4">
        <v>0.840704</v>
      </c>
    </row>
    <row r="33434">
      <c r="A33434" s="4">
        <v>34482.566125</v>
      </c>
      <c r="B33434" s="4">
        <v>0.840456</v>
      </c>
    </row>
    <row r="33435">
      <c r="A33435" s="4">
        <v>34483.613</v>
      </c>
      <c r="B33435" s="4">
        <v>0.840589</v>
      </c>
    </row>
    <row r="33436">
      <c r="A33436" s="4">
        <v>34484.64425</v>
      </c>
      <c r="B33436" s="4">
        <v>0.84038</v>
      </c>
    </row>
    <row r="33437">
      <c r="A33437" s="4">
        <v>34485.6755</v>
      </c>
      <c r="B33437" s="4">
        <v>0.840456</v>
      </c>
    </row>
    <row r="33438">
      <c r="A33438" s="4">
        <v>34486.70675</v>
      </c>
      <c r="B33438" s="4">
        <v>0.840709</v>
      </c>
    </row>
    <row r="33439">
      <c r="A33439" s="4">
        <v>34487.738</v>
      </c>
      <c r="B33439" s="4">
        <v>0.840773</v>
      </c>
    </row>
    <row r="33440">
      <c r="A33440" s="4">
        <v>34488.76925</v>
      </c>
      <c r="B33440" s="4">
        <v>0.84074</v>
      </c>
    </row>
    <row r="33441">
      <c r="A33441" s="4">
        <v>34489.8005</v>
      </c>
      <c r="B33441" s="4">
        <v>0.841102</v>
      </c>
    </row>
    <row r="33442">
      <c r="A33442" s="4">
        <v>34490.83175</v>
      </c>
      <c r="B33442" s="4">
        <v>0.840737</v>
      </c>
    </row>
    <row r="33443">
      <c r="A33443" s="4">
        <v>34491.878625</v>
      </c>
      <c r="B33443" s="4">
        <v>0.840357</v>
      </c>
    </row>
    <row r="33444">
      <c r="A33444" s="4">
        <v>34492.909875</v>
      </c>
      <c r="B33444" s="4">
        <v>0.840314</v>
      </c>
    </row>
    <row r="33445">
      <c r="A33445" s="4">
        <v>34493.941125</v>
      </c>
      <c r="B33445" s="4">
        <v>0.84036</v>
      </c>
    </row>
    <row r="33446">
      <c r="A33446" s="4">
        <v>34494.972375</v>
      </c>
      <c r="B33446" s="4">
        <v>0.840337</v>
      </c>
    </row>
    <row r="33447">
      <c r="A33447" s="4">
        <v>34496.01925</v>
      </c>
      <c r="B33447" s="4">
        <v>0.840785</v>
      </c>
    </row>
    <row r="33448">
      <c r="A33448" s="4">
        <v>34497.0505</v>
      </c>
      <c r="B33448" s="4">
        <v>0.840607</v>
      </c>
    </row>
    <row r="33449">
      <c r="A33449" s="4">
        <v>34498.08175</v>
      </c>
      <c r="B33449" s="4">
        <v>0.840615</v>
      </c>
    </row>
    <row r="33450">
      <c r="A33450" s="4">
        <v>34499.113</v>
      </c>
      <c r="B33450" s="4">
        <v>0.840525</v>
      </c>
    </row>
    <row r="33451">
      <c r="A33451" s="4">
        <v>34500.159875</v>
      </c>
      <c r="B33451" s="4">
        <v>0.840581</v>
      </c>
    </row>
    <row r="33452">
      <c r="A33452" s="4">
        <v>34501.191125</v>
      </c>
      <c r="B33452" s="4">
        <v>0.840349</v>
      </c>
    </row>
    <row r="33453">
      <c r="A33453" s="4">
        <v>34502.222375</v>
      </c>
      <c r="B33453" s="4">
        <v>0.840574</v>
      </c>
    </row>
    <row r="33454">
      <c r="A33454" s="4">
        <v>34503.253625</v>
      </c>
      <c r="B33454" s="4">
        <v>0.840431</v>
      </c>
    </row>
    <row r="33455">
      <c r="A33455" s="4">
        <v>34504.284875</v>
      </c>
      <c r="B33455" s="4">
        <v>0.840444</v>
      </c>
    </row>
    <row r="33456">
      <c r="A33456" s="4">
        <v>34505.316125</v>
      </c>
      <c r="B33456" s="4">
        <v>0.840418</v>
      </c>
    </row>
    <row r="33457">
      <c r="A33457" s="4">
        <v>34506.347375</v>
      </c>
      <c r="B33457" s="4">
        <v>0.840683</v>
      </c>
    </row>
    <row r="33458">
      <c r="A33458" s="4">
        <v>34507.39425</v>
      </c>
      <c r="B33458" s="4">
        <v>0.840349</v>
      </c>
    </row>
    <row r="33459">
      <c r="A33459" s="4">
        <v>34508.4255</v>
      </c>
      <c r="B33459" s="4">
        <v>0.840543</v>
      </c>
    </row>
    <row r="33460">
      <c r="A33460" s="4">
        <v>34509.45675</v>
      </c>
      <c r="B33460" s="4">
        <v>0.840584</v>
      </c>
    </row>
    <row r="33461">
      <c r="A33461" s="4">
        <v>34510.488</v>
      </c>
      <c r="B33461" s="4">
        <v>0.840487</v>
      </c>
    </row>
    <row r="33462">
      <c r="A33462" s="4">
        <v>34511.51925</v>
      </c>
      <c r="B33462" s="4">
        <v>0.840913</v>
      </c>
    </row>
    <row r="33463">
      <c r="A33463" s="4">
        <v>34512.5505</v>
      </c>
      <c r="B33463" s="4">
        <v>0.84065</v>
      </c>
    </row>
    <row r="33464">
      <c r="A33464" s="4">
        <v>34513.58175</v>
      </c>
      <c r="B33464" s="4">
        <v>0.840418</v>
      </c>
    </row>
    <row r="33465">
      <c r="A33465" s="4">
        <v>34514.628625</v>
      </c>
      <c r="B33465" s="4">
        <v>0.840737</v>
      </c>
    </row>
    <row r="33466">
      <c r="A33466" s="4">
        <v>34515.659875</v>
      </c>
      <c r="B33466" s="4">
        <v>0.840365</v>
      </c>
    </row>
    <row r="33467">
      <c r="A33467" s="4">
        <v>34516.691125</v>
      </c>
      <c r="B33467" s="4">
        <v>0.840551</v>
      </c>
    </row>
    <row r="33468">
      <c r="A33468" s="4">
        <v>34517.722375</v>
      </c>
      <c r="B33468" s="4">
        <v>0.840056</v>
      </c>
    </row>
    <row r="33469">
      <c r="A33469" s="4">
        <v>34518.753625</v>
      </c>
      <c r="B33469" s="4">
        <v>0.840638</v>
      </c>
    </row>
    <row r="33470">
      <c r="A33470" s="4">
        <v>34519.784875</v>
      </c>
      <c r="B33470" s="4">
        <v>0.840768</v>
      </c>
    </row>
    <row r="33471">
      <c r="A33471" s="4">
        <v>34520.83175</v>
      </c>
      <c r="B33471" s="4">
        <v>0.840439</v>
      </c>
    </row>
    <row r="33472">
      <c r="A33472" s="4">
        <v>34521.863</v>
      </c>
      <c r="B33472" s="4">
        <v>0.840742</v>
      </c>
    </row>
    <row r="33473">
      <c r="A33473" s="4">
        <v>34522.89425</v>
      </c>
      <c r="B33473" s="4">
        <v>0.840502</v>
      </c>
    </row>
    <row r="33474">
      <c r="A33474" s="4">
        <v>34523.9255</v>
      </c>
      <c r="B33474" s="4">
        <v>0.840579</v>
      </c>
    </row>
    <row r="33475">
      <c r="A33475" s="4">
        <v>34524.95675</v>
      </c>
      <c r="B33475" s="4">
        <v>0.840847</v>
      </c>
    </row>
    <row r="33476">
      <c r="A33476" s="4">
        <v>34525.988</v>
      </c>
      <c r="B33476" s="4">
        <v>0.840398</v>
      </c>
    </row>
    <row r="33477">
      <c r="A33477" s="4">
        <v>34527.01925</v>
      </c>
      <c r="B33477" s="4">
        <v>0.840569</v>
      </c>
    </row>
    <row r="33478">
      <c r="A33478" s="4">
        <v>34528.0505</v>
      </c>
      <c r="B33478" s="4">
        <v>0.840635</v>
      </c>
    </row>
    <row r="33479">
      <c r="A33479" s="4">
        <v>34529.08175</v>
      </c>
      <c r="B33479" s="4">
        <v>0.840722</v>
      </c>
    </row>
    <row r="33480">
      <c r="A33480" s="4">
        <v>34530.128625</v>
      </c>
      <c r="B33480" s="4">
        <v>0.840464</v>
      </c>
    </row>
    <row r="33481">
      <c r="A33481" s="4">
        <v>34531.159875</v>
      </c>
      <c r="B33481" s="4">
        <v>0.840816</v>
      </c>
    </row>
    <row r="33482">
      <c r="A33482" s="4">
        <v>34532.191125</v>
      </c>
      <c r="B33482" s="4">
        <v>0.840574</v>
      </c>
    </row>
    <row r="33483">
      <c r="A33483" s="4">
        <v>34533.222375</v>
      </c>
      <c r="B33483" s="4">
        <v>0.840867</v>
      </c>
    </row>
    <row r="33484">
      <c r="A33484" s="4">
        <v>34534.253625</v>
      </c>
      <c r="B33484" s="4">
        <v>0.84102</v>
      </c>
    </row>
    <row r="33485">
      <c r="A33485" s="4">
        <v>34535.284875</v>
      </c>
      <c r="B33485" s="4">
        <v>0.840686</v>
      </c>
    </row>
    <row r="33486">
      <c r="A33486" s="4">
        <v>34536.33175</v>
      </c>
      <c r="B33486" s="4">
        <v>0.840579</v>
      </c>
    </row>
    <row r="33487">
      <c r="A33487" s="4">
        <v>34537.363</v>
      </c>
      <c r="B33487" s="4">
        <v>0.840357</v>
      </c>
    </row>
    <row r="33488">
      <c r="A33488" s="4">
        <v>34538.39425</v>
      </c>
      <c r="B33488" s="4">
        <v>0.840816</v>
      </c>
    </row>
    <row r="33489">
      <c r="A33489" s="4">
        <v>34539.4255</v>
      </c>
      <c r="B33489" s="4">
        <v>0.84078</v>
      </c>
    </row>
    <row r="33490">
      <c r="A33490" s="4">
        <v>34540.45675</v>
      </c>
      <c r="B33490" s="4">
        <v>0.840719</v>
      </c>
    </row>
    <row r="33491">
      <c r="A33491" s="4">
        <v>34541.488</v>
      </c>
      <c r="B33491" s="4">
        <v>0.840632</v>
      </c>
    </row>
    <row r="33492">
      <c r="A33492" s="4">
        <v>34542.51925</v>
      </c>
      <c r="B33492" s="4">
        <v>0.840813</v>
      </c>
    </row>
    <row r="33493">
      <c r="A33493" s="4">
        <v>34543.5505</v>
      </c>
      <c r="B33493" s="4">
        <v>0.840507</v>
      </c>
    </row>
    <row r="33494">
      <c r="A33494" s="4">
        <v>34544.58175</v>
      </c>
      <c r="B33494" s="4">
        <v>0.840548</v>
      </c>
    </row>
    <row r="33495">
      <c r="A33495" s="4">
        <v>34545.628625</v>
      </c>
      <c r="B33495" s="4">
        <v>0.84066</v>
      </c>
    </row>
    <row r="33496">
      <c r="A33496" s="4">
        <v>34546.659875</v>
      </c>
      <c r="B33496" s="4">
        <v>0.840859</v>
      </c>
    </row>
    <row r="33497">
      <c r="A33497" s="4">
        <v>34547.691125</v>
      </c>
      <c r="B33497" s="4">
        <v>0.840686</v>
      </c>
    </row>
    <row r="33498">
      <c r="A33498" s="4">
        <v>34548.722375</v>
      </c>
      <c r="B33498" s="4">
        <v>0.840701</v>
      </c>
    </row>
    <row r="33499">
      <c r="A33499" s="4">
        <v>34549.753625</v>
      </c>
      <c r="B33499" s="4">
        <v>0.840801</v>
      </c>
    </row>
    <row r="33500">
      <c r="A33500" s="4">
        <v>34550.784875</v>
      </c>
      <c r="B33500" s="4">
        <v>0.840543</v>
      </c>
    </row>
    <row r="33501">
      <c r="A33501" s="4">
        <v>34551.816125</v>
      </c>
      <c r="B33501" s="4">
        <v>0.84104</v>
      </c>
    </row>
    <row r="33502">
      <c r="A33502" s="4">
        <v>34552.863</v>
      </c>
      <c r="B33502" s="4">
        <v>0.840691</v>
      </c>
    </row>
    <row r="33503">
      <c r="A33503" s="4">
        <v>34553.89425</v>
      </c>
      <c r="B33503" s="4">
        <v>0.84066</v>
      </c>
    </row>
    <row r="33504">
      <c r="A33504" s="4">
        <v>34554.9255</v>
      </c>
      <c r="B33504" s="4">
        <v>0.840398</v>
      </c>
    </row>
    <row r="33505">
      <c r="A33505" s="4">
        <v>34555.95675</v>
      </c>
      <c r="B33505" s="4">
        <v>0.840719</v>
      </c>
    </row>
    <row r="33506">
      <c r="A33506" s="4">
        <v>34556.988</v>
      </c>
      <c r="B33506" s="4">
        <v>0.840737</v>
      </c>
    </row>
    <row r="33507">
      <c r="A33507" s="4">
        <v>34558.01925</v>
      </c>
      <c r="B33507" s="4">
        <v>0.840321</v>
      </c>
    </row>
    <row r="33508">
      <c r="A33508" s="4">
        <v>34559.0505</v>
      </c>
      <c r="B33508" s="4">
        <v>0.840969</v>
      </c>
    </row>
    <row r="33509">
      <c r="A33509" s="4">
        <v>34560.08175</v>
      </c>
      <c r="B33509" s="4">
        <v>0.840513</v>
      </c>
    </row>
    <row r="33510">
      <c r="A33510" s="4">
        <v>34561.113</v>
      </c>
      <c r="B33510" s="4">
        <v>0.841096</v>
      </c>
    </row>
    <row r="33511">
      <c r="A33511" s="4">
        <v>34562.14425</v>
      </c>
      <c r="B33511" s="4">
        <v>0.840729</v>
      </c>
    </row>
    <row r="33512">
      <c r="A33512" s="4">
        <v>34563.1755</v>
      </c>
      <c r="B33512" s="4">
        <v>0.840474</v>
      </c>
    </row>
    <row r="33513">
      <c r="A33513" s="4">
        <v>34564.222375</v>
      </c>
      <c r="B33513" s="4">
        <v>0.840227</v>
      </c>
    </row>
    <row r="33514">
      <c r="A33514" s="4">
        <v>34565.253625</v>
      </c>
      <c r="B33514" s="4">
        <v>0.840255</v>
      </c>
    </row>
    <row r="33515">
      <c r="A33515" s="4">
        <v>34566.284875</v>
      </c>
      <c r="B33515" s="4">
        <v>0.840793</v>
      </c>
    </row>
    <row r="33516">
      <c r="A33516" s="4">
        <v>34567.316125</v>
      </c>
      <c r="B33516" s="4">
        <v>0.840686</v>
      </c>
    </row>
    <row r="33517">
      <c r="A33517" s="4">
        <v>34568.347375</v>
      </c>
      <c r="B33517" s="4">
        <v>0.840895</v>
      </c>
    </row>
    <row r="33518">
      <c r="A33518" s="4">
        <v>34569.378625</v>
      </c>
      <c r="B33518" s="4">
        <v>0.84077</v>
      </c>
    </row>
    <row r="33519">
      <c r="A33519" s="4">
        <v>34570.4255</v>
      </c>
      <c r="B33519" s="4">
        <v>0.840798</v>
      </c>
    </row>
    <row r="33520">
      <c r="A33520" s="4">
        <v>34571.45675</v>
      </c>
      <c r="B33520" s="4">
        <v>0.840928</v>
      </c>
    </row>
    <row r="33521">
      <c r="A33521" s="4">
        <v>34572.488</v>
      </c>
      <c r="B33521" s="4">
        <v>0.840673</v>
      </c>
    </row>
    <row r="33522">
      <c r="A33522" s="4">
        <v>34573.51925</v>
      </c>
      <c r="B33522" s="4">
        <v>0.84066</v>
      </c>
    </row>
    <row r="33523">
      <c r="A33523" s="4">
        <v>34574.5505</v>
      </c>
      <c r="B33523" s="4">
        <v>0.840617</v>
      </c>
    </row>
    <row r="33524">
      <c r="A33524" s="4">
        <v>34575.58175</v>
      </c>
      <c r="B33524" s="4">
        <v>0.840673</v>
      </c>
    </row>
    <row r="33525">
      <c r="A33525" s="4">
        <v>34576.613</v>
      </c>
      <c r="B33525" s="4">
        <v>0.840224</v>
      </c>
    </row>
    <row r="33526">
      <c r="A33526" s="4">
        <v>34577.64425</v>
      </c>
      <c r="B33526" s="4">
        <v>0.840747</v>
      </c>
    </row>
    <row r="33527">
      <c r="A33527" s="4">
        <v>34578.6755</v>
      </c>
      <c r="B33527" s="4">
        <v>0.840666</v>
      </c>
    </row>
    <row r="33528">
      <c r="A33528" s="4">
        <v>34579.70675</v>
      </c>
      <c r="B33528" s="4">
        <v>0.84077</v>
      </c>
    </row>
    <row r="33529">
      <c r="A33529" s="4">
        <v>34580.753625</v>
      </c>
      <c r="B33529" s="4">
        <v>0.840803</v>
      </c>
    </row>
    <row r="33530">
      <c r="A33530" s="4">
        <v>34581.784875</v>
      </c>
      <c r="B33530" s="4">
        <v>0.840571</v>
      </c>
    </row>
    <row r="33531">
      <c r="A33531" s="4">
        <v>34582.816125</v>
      </c>
      <c r="B33531" s="4">
        <v>0.840456</v>
      </c>
    </row>
    <row r="33532">
      <c r="A33532" s="4">
        <v>34583.847375</v>
      </c>
      <c r="B33532" s="4">
        <v>0.840773</v>
      </c>
    </row>
    <row r="33533">
      <c r="A33533" s="4">
        <v>34584.878625</v>
      </c>
      <c r="B33533" s="4">
        <v>0.840558</v>
      </c>
    </row>
    <row r="33534">
      <c r="A33534" s="4">
        <v>34585.909875</v>
      </c>
      <c r="B33534" s="4">
        <v>0.84052</v>
      </c>
    </row>
    <row r="33535">
      <c r="A33535" s="4">
        <v>34586.941125</v>
      </c>
      <c r="B33535" s="4">
        <v>0.840717</v>
      </c>
    </row>
    <row r="33536">
      <c r="A33536" s="4">
        <v>34587.988</v>
      </c>
      <c r="B33536" s="4">
        <v>0.840892</v>
      </c>
    </row>
    <row r="33537">
      <c r="A33537" s="4">
        <v>34589.01925</v>
      </c>
      <c r="B33537" s="4">
        <v>0.840413</v>
      </c>
    </row>
    <row r="33538">
      <c r="A33538" s="4">
        <v>34590.0505</v>
      </c>
      <c r="B33538" s="4">
        <v>0.840701</v>
      </c>
    </row>
    <row r="33539">
      <c r="A33539" s="4">
        <v>34591.08175</v>
      </c>
      <c r="B33539" s="4">
        <v>0.8409</v>
      </c>
    </row>
    <row r="33540">
      <c r="A33540" s="4">
        <v>34592.113</v>
      </c>
      <c r="B33540" s="4">
        <v>0.840548</v>
      </c>
    </row>
    <row r="33541">
      <c r="A33541" s="4">
        <v>34593.14425</v>
      </c>
      <c r="B33541" s="4">
        <v>0.840576</v>
      </c>
    </row>
    <row r="33542">
      <c r="A33542" s="4">
        <v>34594.1755</v>
      </c>
      <c r="B33542" s="4">
        <v>0.840696</v>
      </c>
    </row>
    <row r="33543">
      <c r="A33543" s="4">
        <v>34595.20675</v>
      </c>
      <c r="B33543" s="4">
        <v>0.840408</v>
      </c>
    </row>
    <row r="33544">
      <c r="A33544" s="4">
        <v>34596.238</v>
      </c>
      <c r="B33544" s="4">
        <v>0.840742</v>
      </c>
    </row>
    <row r="33545">
      <c r="A33545" s="4">
        <v>34597.284875</v>
      </c>
      <c r="B33545" s="4">
        <v>0.840617</v>
      </c>
    </row>
    <row r="33546">
      <c r="A33546" s="4">
        <v>34598.316125</v>
      </c>
      <c r="B33546" s="4">
        <v>0.840671</v>
      </c>
    </row>
    <row r="33547">
      <c r="A33547" s="4">
        <v>34599.347375</v>
      </c>
      <c r="B33547" s="4">
        <v>0.84063</v>
      </c>
    </row>
    <row r="33548">
      <c r="A33548" s="4">
        <v>34600.378625</v>
      </c>
      <c r="B33548" s="4">
        <v>0.840982</v>
      </c>
    </row>
    <row r="33549">
      <c r="A33549" s="4">
        <v>34601.409875</v>
      </c>
      <c r="B33549" s="4">
        <v>0.840214</v>
      </c>
    </row>
    <row r="33550">
      <c r="A33550" s="4">
        <v>34602.441125</v>
      </c>
      <c r="B33550" s="4">
        <v>0.840306</v>
      </c>
    </row>
    <row r="33551">
      <c r="A33551" s="4">
        <v>34603.472375</v>
      </c>
      <c r="B33551" s="4">
        <v>0.840069</v>
      </c>
    </row>
    <row r="33552">
      <c r="A33552" s="4">
        <v>34604.503625</v>
      </c>
      <c r="B33552" s="4">
        <v>0.840505</v>
      </c>
    </row>
    <row r="33553">
      <c r="A33553" s="4">
        <v>34605.5505</v>
      </c>
      <c r="B33553" s="4">
        <v>0.840533</v>
      </c>
    </row>
    <row r="33554">
      <c r="A33554" s="4">
        <v>34606.58175</v>
      </c>
      <c r="B33554" s="4">
        <v>0.840574</v>
      </c>
    </row>
    <row r="33555">
      <c r="A33555" s="4">
        <v>34607.613</v>
      </c>
      <c r="B33555" s="4">
        <v>0.840635</v>
      </c>
    </row>
    <row r="33556">
      <c r="A33556" s="4">
        <v>34608.64425</v>
      </c>
      <c r="B33556" s="4">
        <v>0.84039</v>
      </c>
    </row>
    <row r="33557">
      <c r="A33557" s="4">
        <v>34609.6755</v>
      </c>
      <c r="B33557" s="4">
        <v>0.840507</v>
      </c>
    </row>
    <row r="33558">
      <c r="A33558" s="4">
        <v>34610.70675</v>
      </c>
      <c r="B33558" s="4">
        <v>0.840592</v>
      </c>
    </row>
    <row r="33559">
      <c r="A33559" s="4">
        <v>34611.738</v>
      </c>
      <c r="B33559" s="4">
        <v>0.840428</v>
      </c>
    </row>
    <row r="33560">
      <c r="A33560" s="4">
        <v>34612.784875</v>
      </c>
      <c r="B33560" s="4">
        <v>0.840487</v>
      </c>
    </row>
    <row r="33561">
      <c r="A33561" s="4">
        <v>34613.816125</v>
      </c>
      <c r="B33561" s="4">
        <v>0.840232</v>
      </c>
    </row>
    <row r="33562">
      <c r="A33562" s="4">
        <v>34614.847375</v>
      </c>
      <c r="B33562" s="4">
        <v>0.840426</v>
      </c>
    </row>
    <row r="33563">
      <c r="A33563" s="4">
        <v>34615.878625</v>
      </c>
      <c r="B33563" s="4">
        <v>0.84038</v>
      </c>
    </row>
    <row r="33564">
      <c r="A33564" s="4">
        <v>34616.909875</v>
      </c>
      <c r="B33564" s="4">
        <v>0.840569</v>
      </c>
    </row>
    <row r="33565">
      <c r="A33565" s="4">
        <v>34617.941125</v>
      </c>
      <c r="B33565" s="4">
        <v>0.840564</v>
      </c>
    </row>
    <row r="33566">
      <c r="A33566" s="4">
        <v>34618.972375</v>
      </c>
      <c r="B33566" s="4">
        <v>0.84089</v>
      </c>
    </row>
    <row r="33567">
      <c r="A33567" s="4">
        <v>34620.003625</v>
      </c>
      <c r="B33567" s="4">
        <v>0.840546</v>
      </c>
    </row>
    <row r="33568">
      <c r="A33568" s="4">
        <v>34621.0505</v>
      </c>
      <c r="B33568" s="4">
        <v>0.840388</v>
      </c>
    </row>
    <row r="33569">
      <c r="A33569" s="4">
        <v>34622.08175</v>
      </c>
      <c r="B33569" s="4">
        <v>0.840462</v>
      </c>
    </row>
    <row r="33570">
      <c r="A33570" s="4">
        <v>34623.113</v>
      </c>
      <c r="B33570" s="4">
        <v>0.840979</v>
      </c>
    </row>
    <row r="33571">
      <c r="A33571" s="4">
        <v>34624.14425</v>
      </c>
      <c r="B33571" s="4">
        <v>0.840829</v>
      </c>
    </row>
    <row r="33572">
      <c r="A33572" s="4">
        <v>34625.1755</v>
      </c>
      <c r="B33572" s="4">
        <v>0.840321</v>
      </c>
    </row>
    <row r="33573">
      <c r="A33573" s="4">
        <v>34626.20675</v>
      </c>
      <c r="B33573" s="4">
        <v>0.840615</v>
      </c>
    </row>
    <row r="33574">
      <c r="A33574" s="4">
        <v>34627.253625</v>
      </c>
      <c r="B33574" s="4">
        <v>0.840627</v>
      </c>
    </row>
    <row r="33575">
      <c r="A33575" s="4">
        <v>34628.284875</v>
      </c>
      <c r="B33575" s="4">
        <v>0.840528</v>
      </c>
    </row>
    <row r="33576">
      <c r="A33576" s="4">
        <v>34629.316125</v>
      </c>
      <c r="B33576" s="4">
        <v>0.840393</v>
      </c>
    </row>
    <row r="33577">
      <c r="A33577" s="4">
        <v>34630.347375</v>
      </c>
      <c r="B33577" s="4">
        <v>0.840513</v>
      </c>
    </row>
    <row r="33578">
      <c r="A33578" s="4">
        <v>34631.378625</v>
      </c>
      <c r="B33578" s="4">
        <v>0.840663</v>
      </c>
    </row>
    <row r="33579">
      <c r="A33579" s="4">
        <v>34632.409875</v>
      </c>
      <c r="B33579" s="4">
        <v>0.840852</v>
      </c>
    </row>
    <row r="33580">
      <c r="A33580" s="4">
        <v>34633.441125</v>
      </c>
      <c r="B33580" s="4">
        <v>0.84039</v>
      </c>
    </row>
    <row r="33581">
      <c r="A33581" s="4">
        <v>34634.503625</v>
      </c>
      <c r="B33581" s="4">
        <v>0.840717</v>
      </c>
    </row>
    <row r="33582">
      <c r="A33582" s="4">
        <v>34635.534875</v>
      </c>
      <c r="B33582" s="4">
        <v>0.840352</v>
      </c>
    </row>
    <row r="33583">
      <c r="A33583" s="4">
        <v>34636.566125</v>
      </c>
      <c r="B33583" s="4">
        <v>0.84025</v>
      </c>
    </row>
    <row r="33584">
      <c r="A33584" s="4">
        <v>34637.597375</v>
      </c>
      <c r="B33584" s="4">
        <v>0.84074</v>
      </c>
    </row>
    <row r="33585">
      <c r="A33585" s="4">
        <v>34638.64425</v>
      </c>
      <c r="B33585" s="4">
        <v>0.840734</v>
      </c>
    </row>
    <row r="33586">
      <c r="A33586" s="4">
        <v>34639.6755</v>
      </c>
      <c r="B33586" s="4">
        <v>0.840296</v>
      </c>
    </row>
    <row r="33587">
      <c r="A33587" s="4">
        <v>34640.70675</v>
      </c>
      <c r="B33587" s="4">
        <v>0.839967</v>
      </c>
    </row>
    <row r="33588">
      <c r="A33588" s="4">
        <v>34641.738</v>
      </c>
      <c r="B33588" s="4">
        <v>0.840097</v>
      </c>
    </row>
    <row r="33589">
      <c r="A33589" s="4">
        <v>34642.76925</v>
      </c>
      <c r="B33589" s="4">
        <v>0.840518</v>
      </c>
    </row>
    <row r="33590">
      <c r="A33590" s="4">
        <v>34643.8005</v>
      </c>
      <c r="B33590" s="4">
        <v>0.840087</v>
      </c>
    </row>
    <row r="33591">
      <c r="A33591" s="4">
        <v>34644.847375</v>
      </c>
      <c r="B33591" s="4">
        <v>0.840403</v>
      </c>
    </row>
    <row r="33592">
      <c r="A33592" s="4">
        <v>34645.878625</v>
      </c>
      <c r="B33592" s="4">
        <v>0.840352</v>
      </c>
    </row>
    <row r="33593">
      <c r="A33593" s="4">
        <v>34646.909875</v>
      </c>
      <c r="B33593" s="4">
        <v>0.840579</v>
      </c>
    </row>
    <row r="33594">
      <c r="A33594" s="4">
        <v>34647.941125</v>
      </c>
      <c r="B33594" s="4">
        <v>0.840319</v>
      </c>
    </row>
    <row r="33595">
      <c r="A33595" s="4">
        <v>34648.972375</v>
      </c>
      <c r="B33595" s="4">
        <v>0.840513</v>
      </c>
    </row>
    <row r="33596">
      <c r="A33596" s="4">
        <v>34650.003625</v>
      </c>
      <c r="B33596" s="4">
        <v>0.840314</v>
      </c>
    </row>
    <row r="33597">
      <c r="A33597" s="4">
        <v>34651.034875</v>
      </c>
      <c r="B33597" s="4">
        <v>0.840648</v>
      </c>
    </row>
    <row r="33598">
      <c r="A33598" s="4">
        <v>34652.066125</v>
      </c>
      <c r="B33598" s="4">
        <v>0.840074</v>
      </c>
    </row>
    <row r="33599">
      <c r="A33599" s="4">
        <v>34653.097375</v>
      </c>
      <c r="B33599" s="4">
        <v>0.840887</v>
      </c>
    </row>
    <row r="33600">
      <c r="A33600" s="4">
        <v>34654.14425</v>
      </c>
      <c r="B33600" s="4">
        <v>0.841209</v>
      </c>
    </row>
    <row r="33601">
      <c r="A33601" s="4">
        <v>34655.1755</v>
      </c>
      <c r="B33601" s="4">
        <v>0.840839</v>
      </c>
    </row>
    <row r="33602">
      <c r="A33602" s="4">
        <v>34656.20675</v>
      </c>
      <c r="B33602" s="4">
        <v>0.840653</v>
      </c>
    </row>
    <row r="33603">
      <c r="A33603" s="4">
        <v>34657.238</v>
      </c>
      <c r="B33603" s="4">
        <v>0.840268</v>
      </c>
    </row>
    <row r="33604">
      <c r="A33604" s="4">
        <v>34658.26925</v>
      </c>
      <c r="B33604" s="4">
        <v>0.840931</v>
      </c>
    </row>
    <row r="33605">
      <c r="A33605" s="4">
        <v>34659.3005</v>
      </c>
      <c r="B33605" s="4">
        <v>0.840836</v>
      </c>
    </row>
    <row r="33606">
      <c r="A33606" s="4">
        <v>34660.347375</v>
      </c>
      <c r="B33606" s="4">
        <v>0.840816</v>
      </c>
    </row>
    <row r="33607">
      <c r="A33607" s="4">
        <v>34661.378625</v>
      </c>
      <c r="B33607" s="4">
        <v>0.840635</v>
      </c>
    </row>
    <row r="33608">
      <c r="A33608" s="4">
        <v>34662.409875</v>
      </c>
      <c r="B33608" s="4">
        <v>0.84103</v>
      </c>
    </row>
    <row r="33609">
      <c r="A33609" s="4">
        <v>34663.441125</v>
      </c>
      <c r="B33609" s="4">
        <v>0.840903</v>
      </c>
    </row>
    <row r="33610">
      <c r="A33610" s="4">
        <v>34664.472375</v>
      </c>
      <c r="B33610" s="4">
        <v>0.840281</v>
      </c>
    </row>
    <row r="33611">
      <c r="A33611" s="4">
        <v>34665.503625</v>
      </c>
      <c r="B33611" s="4">
        <v>0.840477</v>
      </c>
    </row>
    <row r="33612">
      <c r="A33612" s="4">
        <v>34666.534875</v>
      </c>
      <c r="B33612" s="4">
        <v>0.840298</v>
      </c>
    </row>
    <row r="33613">
      <c r="A33613" s="4">
        <v>34667.566125</v>
      </c>
      <c r="B33613" s="4">
        <v>0.840013</v>
      </c>
    </row>
    <row r="33614">
      <c r="A33614" s="4">
        <v>34668.613</v>
      </c>
      <c r="B33614" s="4">
        <v>0.841173</v>
      </c>
    </row>
    <row r="33615">
      <c r="A33615" s="4">
        <v>34669.64425</v>
      </c>
      <c r="B33615" s="4">
        <v>0.840793</v>
      </c>
    </row>
    <row r="33616">
      <c r="A33616" s="4">
        <v>34670.6755</v>
      </c>
      <c r="B33616" s="4">
        <v>0.840265</v>
      </c>
    </row>
    <row r="33617">
      <c r="A33617" s="4">
        <v>34671.70675</v>
      </c>
      <c r="B33617" s="4">
        <v>0.840604</v>
      </c>
    </row>
    <row r="33618">
      <c r="A33618" s="4">
        <v>34672.738</v>
      </c>
      <c r="B33618" s="4">
        <v>0.840467</v>
      </c>
    </row>
    <row r="33619">
      <c r="A33619" s="4">
        <v>34673.784875</v>
      </c>
      <c r="B33619" s="4">
        <v>0.840819</v>
      </c>
    </row>
    <row r="33620">
      <c r="A33620" s="4">
        <v>34674.816125</v>
      </c>
      <c r="B33620" s="4">
        <v>0.840946</v>
      </c>
    </row>
    <row r="33621">
      <c r="A33621" s="4">
        <v>34675.847375</v>
      </c>
      <c r="B33621" s="4">
        <v>0.8405</v>
      </c>
    </row>
    <row r="33622">
      <c r="A33622" s="4">
        <v>34676.878625</v>
      </c>
      <c r="B33622" s="4">
        <v>0.840528</v>
      </c>
    </row>
    <row r="33623">
      <c r="A33623" s="4">
        <v>34677.9255</v>
      </c>
      <c r="B33623" s="4">
        <v>0.840217</v>
      </c>
    </row>
    <row r="33624">
      <c r="A33624" s="4">
        <v>34678.95675</v>
      </c>
      <c r="B33624" s="4">
        <v>0.840507</v>
      </c>
    </row>
    <row r="33625">
      <c r="A33625" s="4">
        <v>34679.988</v>
      </c>
      <c r="B33625" s="4">
        <v>0.840788</v>
      </c>
    </row>
    <row r="33626">
      <c r="A33626" s="4">
        <v>34681.01925</v>
      </c>
      <c r="B33626" s="4">
        <v>0.840592</v>
      </c>
    </row>
    <row r="33627">
      <c r="A33627" s="4">
        <v>34682.0505</v>
      </c>
      <c r="B33627" s="4">
        <v>0.840446</v>
      </c>
    </row>
    <row r="33628">
      <c r="A33628" s="4">
        <v>34683.08175</v>
      </c>
      <c r="B33628" s="4">
        <v>0.839684</v>
      </c>
    </row>
    <row r="33629">
      <c r="A33629" s="4">
        <v>34684.113</v>
      </c>
      <c r="B33629" s="4">
        <v>0.840666</v>
      </c>
    </row>
    <row r="33630">
      <c r="A33630" s="4">
        <v>34685.14425</v>
      </c>
      <c r="B33630" s="4">
        <v>0.840513</v>
      </c>
    </row>
    <row r="33631">
      <c r="A33631" s="4">
        <v>34686.1755</v>
      </c>
      <c r="B33631" s="4">
        <v>0.840467</v>
      </c>
    </row>
    <row r="33632">
      <c r="A33632" s="4">
        <v>34687.222375</v>
      </c>
      <c r="B33632" s="4">
        <v>0.840395</v>
      </c>
    </row>
    <row r="33633">
      <c r="A33633" s="4">
        <v>34688.253625</v>
      </c>
      <c r="B33633" s="4">
        <v>0.840719</v>
      </c>
    </row>
    <row r="33634">
      <c r="A33634" s="4">
        <v>34689.284875</v>
      </c>
      <c r="B33634" s="4">
        <v>0.840576</v>
      </c>
    </row>
    <row r="33635">
      <c r="A33635" s="4">
        <v>34690.316125</v>
      </c>
      <c r="B33635" s="4">
        <v>0.840566</v>
      </c>
    </row>
    <row r="33636">
      <c r="A33636" s="4">
        <v>34691.347375</v>
      </c>
      <c r="B33636" s="4">
        <v>0.840571</v>
      </c>
    </row>
    <row r="33637">
      <c r="A33637" s="4">
        <v>34692.378625</v>
      </c>
      <c r="B33637" s="4">
        <v>0.840627</v>
      </c>
    </row>
    <row r="33638">
      <c r="A33638" s="4">
        <v>34693.409875</v>
      </c>
      <c r="B33638" s="4">
        <v>0.840375</v>
      </c>
    </row>
    <row r="33639">
      <c r="A33639" s="4">
        <v>34694.441125</v>
      </c>
      <c r="B33639" s="4">
        <v>0.840615</v>
      </c>
    </row>
    <row r="33640">
      <c r="A33640" s="4">
        <v>34695.472375</v>
      </c>
      <c r="B33640" s="4">
        <v>0.840337</v>
      </c>
    </row>
    <row r="33641">
      <c r="A33641" s="4">
        <v>34696.51925</v>
      </c>
      <c r="B33641" s="4">
        <v>0.840365</v>
      </c>
    </row>
    <row r="33642">
      <c r="A33642" s="4">
        <v>34697.5505</v>
      </c>
      <c r="B33642" s="4">
        <v>0.840464</v>
      </c>
    </row>
    <row r="33643">
      <c r="A33643" s="4">
        <v>34698.58175</v>
      </c>
      <c r="B33643" s="4">
        <v>0.840456</v>
      </c>
    </row>
    <row r="33644">
      <c r="A33644" s="4">
        <v>34699.613</v>
      </c>
      <c r="B33644" s="4">
        <v>0.840334</v>
      </c>
    </row>
    <row r="33645">
      <c r="A33645" s="4">
        <v>34700.64425</v>
      </c>
      <c r="B33645" s="4">
        <v>0.840943</v>
      </c>
    </row>
    <row r="33646">
      <c r="A33646" s="4">
        <v>34701.6755</v>
      </c>
      <c r="B33646" s="4">
        <v>0.840227</v>
      </c>
    </row>
    <row r="33647">
      <c r="A33647" s="4">
        <v>34702.722375</v>
      </c>
      <c r="B33647" s="4">
        <v>0.840439</v>
      </c>
    </row>
    <row r="33648">
      <c r="A33648" s="4">
        <v>34703.753625</v>
      </c>
      <c r="B33648" s="4">
        <v>0.840184</v>
      </c>
    </row>
    <row r="33649">
      <c r="A33649" s="4">
        <v>34704.784875</v>
      </c>
      <c r="B33649" s="4">
        <v>0.840362</v>
      </c>
    </row>
    <row r="33650">
      <c r="A33650" s="4">
        <v>34705.816125</v>
      </c>
      <c r="B33650" s="4">
        <v>0.840222</v>
      </c>
    </row>
    <row r="33651">
      <c r="A33651" s="4">
        <v>34706.847375</v>
      </c>
      <c r="B33651" s="4">
        <v>0.840431</v>
      </c>
    </row>
    <row r="33652">
      <c r="A33652" s="4">
        <v>34707.878625</v>
      </c>
      <c r="B33652" s="4">
        <v>0.840571</v>
      </c>
    </row>
    <row r="33653">
      <c r="A33653" s="4">
        <v>34708.909875</v>
      </c>
      <c r="B33653" s="4">
        <v>0.840329</v>
      </c>
    </row>
    <row r="33654">
      <c r="A33654" s="4">
        <v>34709.941125</v>
      </c>
      <c r="B33654" s="4">
        <v>0.840709</v>
      </c>
    </row>
    <row r="33655">
      <c r="A33655" s="4">
        <v>34710.988</v>
      </c>
      <c r="B33655" s="4">
        <v>0.840179</v>
      </c>
    </row>
    <row r="33656">
      <c r="A33656" s="4">
        <v>34712.01925</v>
      </c>
      <c r="B33656" s="4">
        <v>0.840497</v>
      </c>
    </row>
    <row r="33657">
      <c r="A33657" s="4">
        <v>34713.0505</v>
      </c>
      <c r="B33657" s="4">
        <v>0.840451</v>
      </c>
    </row>
    <row r="33658">
      <c r="A33658" s="4">
        <v>34714.08175</v>
      </c>
      <c r="B33658" s="4">
        <v>0.840737</v>
      </c>
    </row>
    <row r="33659">
      <c r="A33659" s="4">
        <v>34715.113</v>
      </c>
      <c r="B33659" s="4">
        <v>0.840426</v>
      </c>
    </row>
    <row r="33660">
      <c r="A33660" s="4">
        <v>34716.14425</v>
      </c>
      <c r="B33660" s="4">
        <v>0.840729</v>
      </c>
    </row>
    <row r="33661">
      <c r="A33661" s="4">
        <v>34717.1755</v>
      </c>
      <c r="B33661" s="4">
        <v>0.840584</v>
      </c>
    </row>
    <row r="33662">
      <c r="A33662" s="4">
        <v>34718.222375</v>
      </c>
      <c r="B33662" s="4">
        <v>0.839686</v>
      </c>
    </row>
    <row r="33663">
      <c r="A33663" s="4">
        <v>34719.253625</v>
      </c>
      <c r="B33663" s="4">
        <v>0.840724</v>
      </c>
    </row>
    <row r="33664">
      <c r="A33664" s="4">
        <v>34720.284875</v>
      </c>
      <c r="B33664" s="4">
        <v>0.840334</v>
      </c>
    </row>
    <row r="33665">
      <c r="A33665" s="4">
        <v>34721.316125</v>
      </c>
      <c r="B33665" s="4">
        <v>0.841349</v>
      </c>
    </row>
    <row r="33666">
      <c r="A33666" s="4">
        <v>34722.347375</v>
      </c>
      <c r="B33666" s="4">
        <v>0.840706</v>
      </c>
    </row>
    <row r="33667">
      <c r="A33667" s="4">
        <v>34723.378625</v>
      </c>
      <c r="B33667" s="4">
        <v>0.840398</v>
      </c>
    </row>
    <row r="33668">
      <c r="A33668" s="4">
        <v>34724.409875</v>
      </c>
      <c r="B33668" s="4">
        <v>0.839972</v>
      </c>
    </row>
    <row r="33669">
      <c r="A33669" s="4">
        <v>34725.45675</v>
      </c>
      <c r="B33669" s="4">
        <v>0.84102</v>
      </c>
    </row>
    <row r="33670">
      <c r="A33670" s="4">
        <v>34726.488</v>
      </c>
      <c r="B33670" s="4">
        <v>0.840857</v>
      </c>
    </row>
    <row r="33671">
      <c r="A33671" s="4">
        <v>34727.51925</v>
      </c>
      <c r="B33671" s="4">
        <v>0.840987</v>
      </c>
    </row>
    <row r="33672">
      <c r="A33672" s="4">
        <v>34728.5505</v>
      </c>
      <c r="B33672" s="4">
        <v>0.840217</v>
      </c>
    </row>
    <row r="33673">
      <c r="A33673" s="4">
        <v>34729.58175</v>
      </c>
      <c r="B33673" s="4">
        <v>0.839768</v>
      </c>
    </row>
    <row r="33674">
      <c r="A33674" s="4">
        <v>34730.613</v>
      </c>
      <c r="B33674" s="4">
        <v>0.840337</v>
      </c>
    </row>
    <row r="33675">
      <c r="A33675" s="4">
        <v>34731.64425</v>
      </c>
      <c r="B33675" s="4">
        <v>0.840321</v>
      </c>
    </row>
    <row r="33676">
      <c r="A33676" s="4">
        <v>34732.691125</v>
      </c>
      <c r="B33676" s="4">
        <v>0.840579</v>
      </c>
    </row>
    <row r="33677">
      <c r="A33677" s="4">
        <v>34733.722375</v>
      </c>
      <c r="B33677" s="4">
        <v>0.839908</v>
      </c>
    </row>
    <row r="33678">
      <c r="A33678" s="4">
        <v>34734.753625</v>
      </c>
      <c r="B33678" s="4">
        <v>0.840467</v>
      </c>
    </row>
    <row r="33679">
      <c r="A33679" s="4">
        <v>34735.784875</v>
      </c>
      <c r="B33679" s="4">
        <v>0.840518</v>
      </c>
    </row>
    <row r="33680">
      <c r="A33680" s="4">
        <v>34736.816125</v>
      </c>
      <c r="B33680" s="4">
        <v>0.840128</v>
      </c>
    </row>
    <row r="33681">
      <c r="A33681" s="4">
        <v>34737.847375</v>
      </c>
      <c r="B33681" s="4">
        <v>0.840367</v>
      </c>
    </row>
    <row r="33682">
      <c r="A33682" s="4">
        <v>34738.878625</v>
      </c>
      <c r="B33682" s="4">
        <v>0.840607</v>
      </c>
    </row>
    <row r="33683">
      <c r="A33683" s="4">
        <v>34739.9255</v>
      </c>
      <c r="B33683" s="4">
        <v>0.840013</v>
      </c>
    </row>
    <row r="33684">
      <c r="A33684" s="4">
        <v>34740.95675</v>
      </c>
      <c r="B33684" s="4">
        <v>0.840699</v>
      </c>
    </row>
    <row r="33685">
      <c r="A33685" s="4">
        <v>34741.988</v>
      </c>
      <c r="B33685" s="4">
        <v>0.841405</v>
      </c>
    </row>
    <row r="33686">
      <c r="A33686" s="4">
        <v>34743.01925</v>
      </c>
      <c r="B33686" s="4">
        <v>0.840173</v>
      </c>
    </row>
    <row r="33687">
      <c r="A33687" s="4">
        <v>34744.0505</v>
      </c>
      <c r="B33687" s="4">
        <v>0.840156</v>
      </c>
    </row>
    <row r="33688">
      <c r="A33688" s="4">
        <v>34745.08175</v>
      </c>
      <c r="B33688" s="4">
        <v>0.83974</v>
      </c>
    </row>
    <row r="33689">
      <c r="A33689" s="4">
        <v>34746.113</v>
      </c>
      <c r="B33689" s="4">
        <v>0.841244</v>
      </c>
    </row>
    <row r="33690">
      <c r="A33690" s="4">
        <v>34747.14425</v>
      </c>
      <c r="B33690" s="4">
        <v>0.840541</v>
      </c>
    </row>
    <row r="33691">
      <c r="A33691" s="4">
        <v>34748.1755</v>
      </c>
      <c r="B33691" s="4">
        <v>0.839952</v>
      </c>
    </row>
    <row r="33692">
      <c r="A33692" s="4">
        <v>34749.20675</v>
      </c>
      <c r="B33692" s="4">
        <v>0.840849</v>
      </c>
    </row>
    <row r="33693">
      <c r="A33693" s="4">
        <v>34750.253625</v>
      </c>
      <c r="B33693" s="4">
        <v>0.84062</v>
      </c>
    </row>
    <row r="33694">
      <c r="A33694" s="4">
        <v>34751.284875</v>
      </c>
      <c r="B33694" s="4">
        <v>0.839934</v>
      </c>
    </row>
    <row r="33695">
      <c r="A33695" s="4">
        <v>34752.316125</v>
      </c>
      <c r="B33695" s="4">
        <v>0.840296</v>
      </c>
    </row>
    <row r="33696">
      <c r="A33696" s="4">
        <v>34752.3585</v>
      </c>
      <c r="B33696" s="4">
        <v>0.839985</v>
      </c>
    </row>
    <row r="33697">
      <c r="A33697" s="4">
        <v>34753.38975</v>
      </c>
      <c r="B33697" s="4">
        <v>0.839709</v>
      </c>
    </row>
    <row r="33698">
      <c r="A33698" s="4">
        <v>34754.421</v>
      </c>
      <c r="B33698" s="4">
        <v>0.840722</v>
      </c>
    </row>
    <row r="33699">
      <c r="A33699" s="4">
        <v>34755.467875</v>
      </c>
      <c r="B33699" s="4">
        <v>0.840048</v>
      </c>
    </row>
    <row r="33700">
      <c r="A33700" s="4">
        <v>34756.499125</v>
      </c>
      <c r="B33700" s="4">
        <v>0.840602</v>
      </c>
    </row>
    <row r="33701">
      <c r="A33701" s="4">
        <v>34757.530375</v>
      </c>
      <c r="B33701" s="4">
        <v>0.840826</v>
      </c>
    </row>
    <row r="33702">
      <c r="A33702" s="4">
        <v>34758.561625</v>
      </c>
      <c r="B33702" s="4">
        <v>0.840811</v>
      </c>
    </row>
    <row r="33703">
      <c r="A33703" s="4">
        <v>34759.592875</v>
      </c>
      <c r="B33703" s="4">
        <v>0.840153</v>
      </c>
    </row>
    <row r="33704">
      <c r="A33704" s="4">
        <v>34760.624125</v>
      </c>
      <c r="B33704" s="4">
        <v>0.841578</v>
      </c>
    </row>
    <row r="33705">
      <c r="A33705" s="4">
        <v>34761.655375</v>
      </c>
      <c r="B33705" s="4">
        <v>0.840581</v>
      </c>
    </row>
    <row r="33706">
      <c r="A33706" s="4">
        <v>34762.686625</v>
      </c>
      <c r="B33706" s="4">
        <v>0.840701</v>
      </c>
    </row>
    <row r="33707">
      <c r="A33707" s="4">
        <v>34763.717875</v>
      </c>
      <c r="B33707" s="4">
        <v>0.84051</v>
      </c>
    </row>
    <row r="33708">
      <c r="A33708" s="4">
        <v>34764.749125</v>
      </c>
      <c r="B33708" s="4">
        <v>0.841038</v>
      </c>
    </row>
    <row r="33709">
      <c r="A33709" s="4">
        <v>34765.796</v>
      </c>
      <c r="B33709" s="4">
        <v>0.840709</v>
      </c>
    </row>
    <row r="33710">
      <c r="A33710" s="4">
        <v>34766.82725</v>
      </c>
      <c r="B33710" s="4">
        <v>0.841193</v>
      </c>
    </row>
    <row r="33711">
      <c r="A33711" s="4">
        <v>34767.8585</v>
      </c>
      <c r="B33711" s="4">
        <v>0.83976</v>
      </c>
    </row>
    <row r="33712">
      <c r="A33712" s="4">
        <v>34768.88975</v>
      </c>
      <c r="B33712" s="4">
        <v>0.841252</v>
      </c>
    </row>
    <row r="33713">
      <c r="A33713" s="4">
        <v>34769.921</v>
      </c>
      <c r="B33713" s="4">
        <v>0.84025</v>
      </c>
    </row>
    <row r="33714">
      <c r="A33714" s="4">
        <v>34770.95225</v>
      </c>
      <c r="B33714" s="4">
        <v>0.840352</v>
      </c>
    </row>
    <row r="33715">
      <c r="A33715" s="4">
        <v>34771.9835</v>
      </c>
      <c r="B33715" s="4">
        <v>0.840727</v>
      </c>
    </row>
    <row r="33716">
      <c r="A33716" s="4">
        <v>34773.030375</v>
      </c>
      <c r="B33716" s="4">
        <v>0.840566</v>
      </c>
    </row>
    <row r="33717">
      <c r="A33717" s="4">
        <v>34774.061625</v>
      </c>
      <c r="B33717" s="4">
        <v>0.840765</v>
      </c>
    </row>
    <row r="33718">
      <c r="A33718" s="4">
        <v>34775.092875</v>
      </c>
      <c r="B33718" s="4">
        <v>0.840798</v>
      </c>
    </row>
    <row r="33719">
      <c r="A33719" s="4">
        <v>34776.124125</v>
      </c>
      <c r="B33719" s="4">
        <v>0.840352</v>
      </c>
    </row>
    <row r="33720">
      <c r="A33720" s="4">
        <v>34777.155375</v>
      </c>
      <c r="B33720" s="4">
        <v>0.840354</v>
      </c>
    </row>
    <row r="33721">
      <c r="A33721" s="4">
        <v>34778.186625</v>
      </c>
      <c r="B33721" s="4">
        <v>0.840306</v>
      </c>
    </row>
    <row r="33722">
      <c r="A33722" s="4">
        <v>34779.217875</v>
      </c>
      <c r="B33722" s="4">
        <v>0.840673</v>
      </c>
    </row>
    <row r="33723">
      <c r="A33723" s="4">
        <v>34780.26475</v>
      </c>
      <c r="B33723" s="4">
        <v>0.84063</v>
      </c>
    </row>
    <row r="33724">
      <c r="A33724" s="4">
        <v>34781.296</v>
      </c>
      <c r="B33724" s="4">
        <v>0.840301</v>
      </c>
    </row>
    <row r="33725">
      <c r="A33725" s="4">
        <v>34782.32725</v>
      </c>
      <c r="B33725" s="4">
        <v>0.840696</v>
      </c>
    </row>
    <row r="33726">
      <c r="A33726" s="4">
        <v>34783.3585</v>
      </c>
      <c r="B33726" s="4">
        <v>0.840612</v>
      </c>
    </row>
    <row r="33727">
      <c r="A33727" s="4">
        <v>34784.38975</v>
      </c>
      <c r="B33727" s="4">
        <v>0.84051</v>
      </c>
    </row>
    <row r="33728">
      <c r="A33728" s="4">
        <v>34785.421</v>
      </c>
      <c r="B33728" s="4">
        <v>0.840525</v>
      </c>
    </row>
    <row r="33729">
      <c r="A33729" s="4">
        <v>34786.467875</v>
      </c>
      <c r="B33729" s="4">
        <v>0.840599</v>
      </c>
    </row>
    <row r="33730">
      <c r="A33730" s="4">
        <v>34787.499125</v>
      </c>
      <c r="B33730" s="4">
        <v>0.840694</v>
      </c>
    </row>
    <row r="33731">
      <c r="A33731" s="4">
        <v>34788.530375</v>
      </c>
      <c r="B33731" s="4">
        <v>0.840263</v>
      </c>
    </row>
    <row r="33732">
      <c r="A33732" s="4">
        <v>34789.561625</v>
      </c>
      <c r="B33732" s="4">
        <v>0.840811</v>
      </c>
    </row>
    <row r="33733">
      <c r="A33733" s="4">
        <v>34790.592875</v>
      </c>
      <c r="B33733" s="4">
        <v>0.840472</v>
      </c>
    </row>
    <row r="33734">
      <c r="A33734" s="4">
        <v>34791.624125</v>
      </c>
      <c r="B33734" s="4">
        <v>0.84053</v>
      </c>
    </row>
    <row r="33735">
      <c r="A33735" s="4">
        <v>34792.671</v>
      </c>
      <c r="B33735" s="4">
        <v>0.840569</v>
      </c>
    </row>
    <row r="33736">
      <c r="A33736" s="4">
        <v>34793.70225</v>
      </c>
      <c r="B33736" s="4">
        <v>0.840393</v>
      </c>
    </row>
    <row r="33737">
      <c r="A33737" s="4">
        <v>34794.7335</v>
      </c>
      <c r="B33737" s="4">
        <v>0.840793</v>
      </c>
    </row>
    <row r="33738">
      <c r="A33738" s="4">
        <v>34795.76475</v>
      </c>
      <c r="B33738" s="4">
        <v>0.84077</v>
      </c>
    </row>
    <row r="33739">
      <c r="A33739" s="4">
        <v>34796.796</v>
      </c>
      <c r="B33739" s="4">
        <v>0.840036</v>
      </c>
    </row>
    <row r="33740">
      <c r="A33740" s="4">
        <v>34797.82725</v>
      </c>
      <c r="B33740" s="4">
        <v>0.840349</v>
      </c>
    </row>
    <row r="33741">
      <c r="A33741" s="4">
        <v>34798.8585</v>
      </c>
      <c r="B33741" s="4">
        <v>0.840915</v>
      </c>
    </row>
    <row r="33742">
      <c r="A33742" s="4">
        <v>34799.905375</v>
      </c>
      <c r="B33742" s="4">
        <v>0.840462</v>
      </c>
    </row>
    <row r="33743">
      <c r="A33743" s="4">
        <v>34800.936625</v>
      </c>
      <c r="B33743" s="4">
        <v>0.841132</v>
      </c>
    </row>
    <row r="33744">
      <c r="A33744" s="4">
        <v>34801.967875</v>
      </c>
      <c r="B33744" s="4">
        <v>0.840798</v>
      </c>
    </row>
    <row r="33745">
      <c r="A33745" s="4">
        <v>34802.999125</v>
      </c>
      <c r="B33745" s="4">
        <v>0.840709</v>
      </c>
    </row>
    <row r="33746">
      <c r="A33746" s="4">
        <v>34804.030375</v>
      </c>
      <c r="B33746" s="4">
        <v>0.84063</v>
      </c>
    </row>
    <row r="33747">
      <c r="A33747" s="4">
        <v>34805.061625</v>
      </c>
      <c r="B33747" s="4">
        <v>0.841102</v>
      </c>
    </row>
    <row r="33748">
      <c r="A33748" s="4">
        <v>34806.1085</v>
      </c>
      <c r="B33748" s="4">
        <v>0.84052</v>
      </c>
    </row>
    <row r="33749">
      <c r="A33749" s="4">
        <v>34807.13975</v>
      </c>
      <c r="B33749" s="4">
        <v>0.840393</v>
      </c>
    </row>
    <row r="33750">
      <c r="A33750" s="4">
        <v>34808.186625</v>
      </c>
      <c r="B33750" s="4">
        <v>0.840564</v>
      </c>
    </row>
    <row r="33751">
      <c r="A33751" s="4">
        <v>34809.217875</v>
      </c>
      <c r="B33751" s="4">
        <v>0.840441</v>
      </c>
    </row>
    <row r="33752">
      <c r="A33752" s="4">
        <v>34810.249125</v>
      </c>
      <c r="B33752" s="4">
        <v>0.840273</v>
      </c>
    </row>
    <row r="33753">
      <c r="A33753" s="4">
        <v>34811.296</v>
      </c>
      <c r="B33753" s="4">
        <v>0.840362</v>
      </c>
    </row>
    <row r="33754">
      <c r="A33754" s="4">
        <v>34812.32725</v>
      </c>
      <c r="B33754" s="4">
        <v>0.840436</v>
      </c>
    </row>
    <row r="33755">
      <c r="A33755" s="4">
        <v>34813.3585</v>
      </c>
      <c r="B33755" s="4">
        <v>0.840426</v>
      </c>
    </row>
    <row r="33756">
      <c r="A33756" s="4">
        <v>34814.38975</v>
      </c>
      <c r="B33756" s="4">
        <v>0.840495</v>
      </c>
    </row>
    <row r="33757">
      <c r="A33757" s="4">
        <v>34815.436625</v>
      </c>
      <c r="B33757" s="4">
        <v>0.840745</v>
      </c>
    </row>
    <row r="33758">
      <c r="A33758" s="4">
        <v>34816.467875</v>
      </c>
      <c r="B33758" s="4">
        <v>0.840258</v>
      </c>
    </row>
    <row r="33759">
      <c r="A33759" s="4">
        <v>34817.499125</v>
      </c>
      <c r="B33759" s="4">
        <v>0.840719</v>
      </c>
    </row>
    <row r="33760">
      <c r="A33760" s="4">
        <v>34818.530375</v>
      </c>
      <c r="B33760" s="4">
        <v>0.840232</v>
      </c>
    </row>
    <row r="33761">
      <c r="A33761" s="4">
        <v>34819.561625</v>
      </c>
      <c r="B33761" s="4">
        <v>0.841117</v>
      </c>
    </row>
    <row r="33762">
      <c r="A33762" s="4">
        <v>34820.592875</v>
      </c>
      <c r="B33762" s="4">
        <v>0.840528</v>
      </c>
    </row>
    <row r="33763">
      <c r="A33763" s="4">
        <v>34821.624125</v>
      </c>
      <c r="B33763" s="4">
        <v>0.840434</v>
      </c>
    </row>
    <row r="33764">
      <c r="A33764" s="4">
        <v>34822.671</v>
      </c>
      <c r="B33764" s="4">
        <v>0.840579</v>
      </c>
    </row>
    <row r="33765">
      <c r="A33765" s="4">
        <v>34823.70225</v>
      </c>
      <c r="B33765" s="4">
        <v>0.840133</v>
      </c>
    </row>
    <row r="33766">
      <c r="A33766" s="4">
        <v>34824.7335</v>
      </c>
      <c r="B33766" s="4">
        <v>0.84062</v>
      </c>
    </row>
    <row r="33767">
      <c r="A33767" s="4">
        <v>34825.76475</v>
      </c>
      <c r="B33767" s="4">
        <v>0.840694</v>
      </c>
    </row>
    <row r="33768">
      <c r="A33768" s="4">
        <v>34826.796</v>
      </c>
      <c r="B33768" s="4">
        <v>0.840245</v>
      </c>
    </row>
    <row r="33769">
      <c r="A33769" s="4">
        <v>34827.82725</v>
      </c>
      <c r="B33769" s="4">
        <v>0.840446</v>
      </c>
    </row>
    <row r="33770">
      <c r="A33770" s="4">
        <v>34828.8585</v>
      </c>
      <c r="B33770" s="4">
        <v>0.840314</v>
      </c>
    </row>
    <row r="33771">
      <c r="A33771" s="4">
        <v>34829.905375</v>
      </c>
      <c r="B33771" s="4">
        <v>0.840645</v>
      </c>
    </row>
    <row r="33772">
      <c r="A33772" s="4">
        <v>34830.936625</v>
      </c>
      <c r="B33772" s="4">
        <v>0.840564</v>
      </c>
    </row>
    <row r="33773">
      <c r="A33773" s="4">
        <v>34831.967875</v>
      </c>
      <c r="B33773" s="4">
        <v>0.840235</v>
      </c>
    </row>
    <row r="33774">
      <c r="A33774" s="4">
        <v>34832.999125</v>
      </c>
      <c r="B33774" s="4">
        <v>0.840319</v>
      </c>
    </row>
    <row r="33775">
      <c r="A33775" s="4">
        <v>34834.030375</v>
      </c>
      <c r="B33775" s="4">
        <v>0.840337</v>
      </c>
    </row>
    <row r="33776">
      <c r="A33776" s="4">
        <v>34835.061625</v>
      </c>
      <c r="B33776" s="4">
        <v>0.840375</v>
      </c>
    </row>
    <row r="33777">
      <c r="A33777" s="4">
        <v>34836.092875</v>
      </c>
      <c r="B33777" s="4">
        <v>0.840536</v>
      </c>
    </row>
    <row r="33778">
      <c r="A33778" s="4">
        <v>34837.13975</v>
      </c>
      <c r="B33778" s="4">
        <v>0.840413</v>
      </c>
    </row>
    <row r="33779">
      <c r="A33779" s="4">
        <v>34838.171</v>
      </c>
      <c r="B33779" s="4">
        <v>0.840332</v>
      </c>
    </row>
    <row r="33780">
      <c r="A33780" s="4">
        <v>34839.20225</v>
      </c>
      <c r="B33780" s="4">
        <v>0.840617</v>
      </c>
    </row>
    <row r="33781">
      <c r="A33781" s="4">
        <v>34840.2335</v>
      </c>
      <c r="B33781" s="4">
        <v>0.840528</v>
      </c>
    </row>
    <row r="33782">
      <c r="A33782" s="4">
        <v>34841.26475</v>
      </c>
      <c r="B33782" s="4">
        <v>0.840456</v>
      </c>
    </row>
    <row r="33783">
      <c r="A33783" s="4">
        <v>34842.296</v>
      </c>
      <c r="B33783" s="4">
        <v>0.840321</v>
      </c>
    </row>
    <row r="33784">
      <c r="A33784" s="4">
        <v>34843.32725</v>
      </c>
      <c r="B33784" s="4">
        <v>0.840194</v>
      </c>
    </row>
    <row r="33785">
      <c r="A33785" s="4">
        <v>34844.374125</v>
      </c>
      <c r="B33785" s="4">
        <v>0.840385</v>
      </c>
    </row>
    <row r="33786">
      <c r="A33786" s="4">
        <v>34845.405375</v>
      </c>
      <c r="B33786" s="4">
        <v>0.840553</v>
      </c>
    </row>
    <row r="33787">
      <c r="A33787" s="4">
        <v>34846.436625</v>
      </c>
      <c r="B33787" s="4">
        <v>0.840454</v>
      </c>
    </row>
    <row r="33788">
      <c r="A33788" s="4">
        <v>34847.467875</v>
      </c>
      <c r="B33788" s="4">
        <v>0.840398</v>
      </c>
    </row>
    <row r="33789">
      <c r="A33789" s="4">
        <v>34848.499125</v>
      </c>
      <c r="B33789" s="4">
        <v>0.840349</v>
      </c>
    </row>
    <row r="33790">
      <c r="A33790" s="4">
        <v>34849.546</v>
      </c>
      <c r="B33790" s="4">
        <v>0.840477</v>
      </c>
    </row>
    <row r="33791">
      <c r="A33791" s="4">
        <v>34850.57725</v>
      </c>
      <c r="B33791" s="4">
        <v>0.840502</v>
      </c>
    </row>
    <row r="33792">
      <c r="A33792" s="4">
        <v>34851.6085</v>
      </c>
      <c r="B33792" s="4">
        <v>0.840408</v>
      </c>
    </row>
    <row r="33793">
      <c r="A33793" s="4">
        <v>34852.63975</v>
      </c>
      <c r="B33793" s="4">
        <v>0.840543</v>
      </c>
    </row>
    <row r="33794">
      <c r="A33794" s="4">
        <v>34853.671</v>
      </c>
      <c r="B33794" s="4">
        <v>0.840224</v>
      </c>
    </row>
    <row r="33795">
      <c r="A33795" s="4">
        <v>34854.70225</v>
      </c>
      <c r="B33795" s="4">
        <v>0.840342</v>
      </c>
    </row>
    <row r="33796">
      <c r="A33796" s="4">
        <v>34855.7335</v>
      </c>
      <c r="B33796" s="4">
        <v>0.840408</v>
      </c>
    </row>
    <row r="33797">
      <c r="A33797" s="4">
        <v>34856.76475</v>
      </c>
      <c r="B33797" s="4">
        <v>0.8404</v>
      </c>
    </row>
    <row r="33798">
      <c r="A33798" s="4">
        <v>34857.811625</v>
      </c>
      <c r="B33798" s="4">
        <v>0.840472</v>
      </c>
    </row>
    <row r="33799">
      <c r="A33799" s="4">
        <v>34858.842875</v>
      </c>
      <c r="B33799" s="4">
        <v>0.840298</v>
      </c>
    </row>
    <row r="33800">
      <c r="A33800" s="4">
        <v>34859.874125</v>
      </c>
      <c r="B33800" s="4">
        <v>0.8404</v>
      </c>
    </row>
    <row r="33801">
      <c r="A33801" s="4">
        <v>34860.905375</v>
      </c>
      <c r="B33801" s="4">
        <v>0.840456</v>
      </c>
    </row>
    <row r="33802">
      <c r="A33802" s="4">
        <v>34861.936625</v>
      </c>
      <c r="B33802" s="4">
        <v>0.840286</v>
      </c>
    </row>
    <row r="33803">
      <c r="A33803" s="4">
        <v>34862.967875</v>
      </c>
      <c r="B33803" s="4">
        <v>0.840872</v>
      </c>
    </row>
    <row r="33804">
      <c r="A33804" s="4">
        <v>34863.999125</v>
      </c>
      <c r="B33804" s="4">
        <v>0.840041</v>
      </c>
    </row>
    <row r="33805">
      <c r="A33805" s="4">
        <v>34865.030375</v>
      </c>
      <c r="B33805" s="4">
        <v>0.840469</v>
      </c>
    </row>
    <row r="33806">
      <c r="A33806" s="4">
        <v>34866.061625</v>
      </c>
      <c r="B33806" s="4">
        <v>0.840485</v>
      </c>
    </row>
    <row r="33807">
      <c r="A33807" s="4">
        <v>34867.092875</v>
      </c>
      <c r="B33807" s="4">
        <v>0.84027</v>
      </c>
    </row>
    <row r="33808">
      <c r="A33808" s="4">
        <v>34868.13975</v>
      </c>
      <c r="B33808" s="4">
        <v>0.840589</v>
      </c>
    </row>
    <row r="33809">
      <c r="A33809" s="4">
        <v>34869.171</v>
      </c>
      <c r="B33809" s="4">
        <v>0.840326</v>
      </c>
    </row>
    <row r="33810">
      <c r="A33810" s="4">
        <v>34870.20225</v>
      </c>
      <c r="B33810" s="4">
        <v>0.840224</v>
      </c>
    </row>
    <row r="33811">
      <c r="A33811" s="4">
        <v>34871.2335</v>
      </c>
      <c r="B33811" s="4">
        <v>0.840418</v>
      </c>
    </row>
    <row r="33812">
      <c r="A33812" s="4">
        <v>34872.26475</v>
      </c>
      <c r="B33812" s="4">
        <v>0.840339</v>
      </c>
    </row>
    <row r="33813">
      <c r="A33813" s="4">
        <v>34873.311625</v>
      </c>
      <c r="B33813" s="4">
        <v>0.840589</v>
      </c>
    </row>
    <row r="33814">
      <c r="A33814" s="4">
        <v>34874.342875</v>
      </c>
      <c r="B33814" s="4">
        <v>0.840487</v>
      </c>
    </row>
    <row r="33815">
      <c r="A33815" s="4">
        <v>34875.374125</v>
      </c>
      <c r="B33815" s="4">
        <v>0.840495</v>
      </c>
    </row>
    <row r="33816">
      <c r="A33816" s="4">
        <v>34876.405375</v>
      </c>
      <c r="B33816" s="4">
        <v>0.840887</v>
      </c>
    </row>
    <row r="33817">
      <c r="A33817" s="4">
        <v>34877.436625</v>
      </c>
      <c r="B33817" s="4">
        <v>0.840413</v>
      </c>
    </row>
    <row r="33818">
      <c r="A33818" s="4">
        <v>34878.467875</v>
      </c>
      <c r="B33818" s="4">
        <v>0.840541</v>
      </c>
    </row>
    <row r="33819">
      <c r="A33819" s="4">
        <v>34879.499125</v>
      </c>
      <c r="B33819" s="4">
        <v>0.840342</v>
      </c>
    </row>
    <row r="33820">
      <c r="A33820" s="4">
        <v>34880.530375</v>
      </c>
      <c r="B33820" s="4">
        <v>0.840604</v>
      </c>
    </row>
    <row r="33821">
      <c r="A33821" s="4">
        <v>34881.57725</v>
      </c>
      <c r="B33821" s="4">
        <v>0.840469</v>
      </c>
    </row>
    <row r="33822">
      <c r="A33822" s="4">
        <v>34882.6085</v>
      </c>
      <c r="B33822" s="4">
        <v>0.840357</v>
      </c>
    </row>
    <row r="33823">
      <c r="A33823" s="4">
        <v>34883.63975</v>
      </c>
      <c r="B33823" s="4">
        <v>0.840507</v>
      </c>
    </row>
    <row r="33824">
      <c r="A33824" s="4">
        <v>34884.671</v>
      </c>
      <c r="B33824" s="4">
        <v>0.840576</v>
      </c>
    </row>
    <row r="33825">
      <c r="A33825" s="4">
        <v>34885.70225</v>
      </c>
      <c r="B33825" s="4">
        <v>0.840296</v>
      </c>
    </row>
    <row r="33826">
      <c r="A33826" s="4">
        <v>34886.7335</v>
      </c>
      <c r="B33826" s="4">
        <v>0.840431</v>
      </c>
    </row>
    <row r="33827">
      <c r="A33827" s="4">
        <v>34887.780375</v>
      </c>
      <c r="B33827" s="4">
        <v>0.840561</v>
      </c>
    </row>
    <row r="33828">
      <c r="A33828" s="4">
        <v>34888.811625</v>
      </c>
      <c r="B33828" s="4">
        <v>0.840581</v>
      </c>
    </row>
    <row r="33829">
      <c r="A33829" s="4">
        <v>34889.842875</v>
      </c>
      <c r="B33829" s="4">
        <v>0.840604</v>
      </c>
    </row>
    <row r="33830">
      <c r="A33830" s="4">
        <v>34890.874125</v>
      </c>
      <c r="B33830" s="4">
        <v>0.840495</v>
      </c>
    </row>
    <row r="33831">
      <c r="A33831" s="4">
        <v>34891.905375</v>
      </c>
      <c r="B33831" s="4">
        <v>0.840314</v>
      </c>
    </row>
    <row r="33832">
      <c r="A33832" s="4">
        <v>34892.936625</v>
      </c>
      <c r="B33832" s="4">
        <v>0.840421</v>
      </c>
    </row>
    <row r="33833">
      <c r="A33833" s="4">
        <v>34893.967875</v>
      </c>
      <c r="B33833" s="4">
        <v>0.840094</v>
      </c>
    </row>
    <row r="33834">
      <c r="A33834" s="4">
        <v>34895.01475</v>
      </c>
      <c r="B33834" s="4">
        <v>0.840263</v>
      </c>
    </row>
    <row r="33835">
      <c r="A33835" s="4">
        <v>34896.046</v>
      </c>
      <c r="B33835" s="4">
        <v>0.840428</v>
      </c>
    </row>
    <row r="33836">
      <c r="A33836" s="4">
        <v>34897.07725</v>
      </c>
      <c r="B33836" s="4">
        <v>0.840362</v>
      </c>
    </row>
    <row r="33837">
      <c r="A33837" s="4">
        <v>34898.1085</v>
      </c>
      <c r="B33837" s="4">
        <v>0.840597</v>
      </c>
    </row>
    <row r="33838">
      <c r="A33838" s="4">
        <v>34899.13975</v>
      </c>
      <c r="B33838" s="4">
        <v>0.84052</v>
      </c>
    </row>
    <row r="33839">
      <c r="A33839" s="4">
        <v>34900.171</v>
      </c>
      <c r="B33839" s="4">
        <v>0.840421</v>
      </c>
    </row>
    <row r="33840">
      <c r="A33840" s="4">
        <v>34901.20225</v>
      </c>
      <c r="B33840" s="4">
        <v>0.84027</v>
      </c>
    </row>
    <row r="33841">
      <c r="A33841" s="4">
        <v>34902.2335</v>
      </c>
      <c r="B33841" s="4">
        <v>0.840467</v>
      </c>
    </row>
    <row r="33842">
      <c r="A33842" s="4">
        <v>34903.26475</v>
      </c>
      <c r="B33842" s="4">
        <v>0.840525</v>
      </c>
    </row>
    <row r="33843">
      <c r="A33843" s="4">
        <v>34904.311625</v>
      </c>
      <c r="B33843" s="4">
        <v>0.840334</v>
      </c>
    </row>
    <row r="33844">
      <c r="A33844" s="4">
        <v>34905.342875</v>
      </c>
      <c r="B33844" s="4">
        <v>0.840309</v>
      </c>
    </row>
    <row r="33845">
      <c r="A33845" s="4">
        <v>34906.374125</v>
      </c>
      <c r="B33845" s="4">
        <v>0.840321</v>
      </c>
    </row>
    <row r="33846">
      <c r="A33846" s="4">
        <v>34907.405375</v>
      </c>
      <c r="B33846" s="4">
        <v>0.840564</v>
      </c>
    </row>
    <row r="33847">
      <c r="A33847" s="4">
        <v>34908.436625</v>
      </c>
      <c r="B33847" s="4">
        <v>0.840607</v>
      </c>
    </row>
    <row r="33848">
      <c r="A33848" s="4">
        <v>34909.467875</v>
      </c>
      <c r="B33848" s="4">
        <v>0.840247</v>
      </c>
    </row>
    <row r="33849">
      <c r="A33849" s="4">
        <v>34910.51475</v>
      </c>
      <c r="B33849" s="4">
        <v>0.840273</v>
      </c>
    </row>
    <row r="33850">
      <c r="A33850" s="4">
        <v>34911.546</v>
      </c>
      <c r="B33850" s="4">
        <v>0.84049</v>
      </c>
    </row>
    <row r="33851">
      <c r="A33851" s="4">
        <v>34912.592875</v>
      </c>
      <c r="B33851" s="4">
        <v>0.84039</v>
      </c>
    </row>
    <row r="33852">
      <c r="A33852" s="4">
        <v>34913.624125</v>
      </c>
      <c r="B33852" s="4">
        <v>0.840176</v>
      </c>
    </row>
    <row r="33853">
      <c r="A33853" s="4">
        <v>34914.655375</v>
      </c>
      <c r="B33853" s="4">
        <v>0.840405</v>
      </c>
    </row>
    <row r="33854">
      <c r="A33854" s="4">
        <v>34915.686625</v>
      </c>
      <c r="B33854" s="4">
        <v>0.840431</v>
      </c>
    </row>
    <row r="33855">
      <c r="A33855" s="4">
        <v>34916.717875</v>
      </c>
      <c r="B33855" s="4">
        <v>0.840564</v>
      </c>
    </row>
    <row r="33856">
      <c r="A33856" s="4">
        <v>34917.749125</v>
      </c>
      <c r="B33856" s="4">
        <v>0.840418</v>
      </c>
    </row>
    <row r="33857">
      <c r="A33857" s="4">
        <v>34918.780375</v>
      </c>
      <c r="B33857" s="4">
        <v>0.840283</v>
      </c>
    </row>
    <row r="33858">
      <c r="A33858" s="4">
        <v>34919.811625</v>
      </c>
      <c r="B33858" s="4">
        <v>0.840525</v>
      </c>
    </row>
    <row r="33859">
      <c r="A33859" s="4">
        <v>34920.8585</v>
      </c>
      <c r="B33859" s="4">
        <v>0.840495</v>
      </c>
    </row>
    <row r="33860">
      <c r="A33860" s="4">
        <v>34921.88975</v>
      </c>
      <c r="B33860" s="4">
        <v>0.840393</v>
      </c>
    </row>
    <row r="33861">
      <c r="A33861" s="4">
        <v>34922.921</v>
      </c>
      <c r="B33861" s="4">
        <v>0.84062</v>
      </c>
    </row>
    <row r="33862">
      <c r="A33862" s="4">
        <v>34923.95225</v>
      </c>
      <c r="B33862" s="4">
        <v>0.840464</v>
      </c>
    </row>
    <row r="33863">
      <c r="A33863" s="4">
        <v>34924.9835</v>
      </c>
      <c r="B33863" s="4">
        <v>0.840604</v>
      </c>
    </row>
    <row r="33864">
      <c r="A33864" s="4">
        <v>34926.01475</v>
      </c>
      <c r="B33864" s="4">
        <v>0.840523</v>
      </c>
    </row>
    <row r="33865">
      <c r="A33865" s="4">
        <v>34927.046</v>
      </c>
      <c r="B33865" s="4">
        <v>0.840413</v>
      </c>
    </row>
    <row r="33866">
      <c r="A33866" s="4">
        <v>34928.07725</v>
      </c>
      <c r="B33866" s="4">
        <v>0.840477</v>
      </c>
    </row>
    <row r="33867">
      <c r="A33867" s="4">
        <v>34929.1085</v>
      </c>
      <c r="B33867" s="4">
        <v>0.840592</v>
      </c>
    </row>
    <row r="33868">
      <c r="A33868" s="4">
        <v>34930.13975</v>
      </c>
      <c r="B33868" s="4">
        <v>0.840556</v>
      </c>
    </row>
    <row r="33869">
      <c r="A33869" s="4">
        <v>34931.186625</v>
      </c>
      <c r="B33869" s="4">
        <v>0.840421</v>
      </c>
    </row>
    <row r="33870">
      <c r="A33870" s="4">
        <v>34932.217875</v>
      </c>
      <c r="B33870" s="4">
        <v>0.840548</v>
      </c>
    </row>
    <row r="33871">
      <c r="A33871" s="4">
        <v>34932.82375</v>
      </c>
      <c r="B33871" s="4">
        <v>0.840615</v>
      </c>
    </row>
    <row r="33872">
      <c r="A33872" s="4">
        <v>34933.855</v>
      </c>
      <c r="B33872" s="4">
        <v>0.84026</v>
      </c>
    </row>
    <row r="33873">
      <c r="A33873" s="4">
        <v>34934.88625</v>
      </c>
      <c r="B33873" s="4">
        <v>0.840701</v>
      </c>
    </row>
    <row r="33874">
      <c r="A33874" s="4">
        <v>34935.9175</v>
      </c>
      <c r="B33874" s="4">
        <v>0.840444</v>
      </c>
    </row>
    <row r="33875">
      <c r="A33875" s="4">
        <v>34936.94875</v>
      </c>
      <c r="B33875" s="4">
        <v>0.840268</v>
      </c>
    </row>
    <row r="33876">
      <c r="A33876" s="4">
        <v>34937.995625</v>
      </c>
      <c r="B33876" s="4">
        <v>0.840441</v>
      </c>
    </row>
    <row r="33877">
      <c r="A33877" s="4">
        <v>34939.026875</v>
      </c>
      <c r="B33877" s="4">
        <v>0.840015</v>
      </c>
    </row>
    <row r="33878">
      <c r="A33878" s="4">
        <v>34940.058125</v>
      </c>
      <c r="B33878" s="4">
        <v>0.840148</v>
      </c>
    </row>
    <row r="33879">
      <c r="A33879" s="4">
        <v>34941.089375</v>
      </c>
      <c r="B33879" s="4">
        <v>0.840724</v>
      </c>
    </row>
    <row r="33880">
      <c r="A33880" s="4">
        <v>34942.120625</v>
      </c>
      <c r="B33880" s="4">
        <v>0.840941</v>
      </c>
    </row>
    <row r="33881">
      <c r="A33881" s="4">
        <v>34943.151875</v>
      </c>
      <c r="B33881" s="4">
        <v>0.84063</v>
      </c>
    </row>
    <row r="33882">
      <c r="A33882" s="4">
        <v>34944.19875</v>
      </c>
      <c r="B33882" s="4">
        <v>0.840666</v>
      </c>
    </row>
    <row r="33883">
      <c r="A33883" s="4">
        <v>34945.23</v>
      </c>
      <c r="B33883" s="4">
        <v>0.840421</v>
      </c>
    </row>
    <row r="33884">
      <c r="A33884" s="4">
        <v>34946.26125</v>
      </c>
      <c r="B33884" s="4">
        <v>0.840734</v>
      </c>
    </row>
    <row r="33885">
      <c r="A33885" s="4">
        <v>34947.2925</v>
      </c>
      <c r="B33885" s="4">
        <v>0.840689</v>
      </c>
    </row>
    <row r="33886">
      <c r="A33886" s="4">
        <v>34948.32375</v>
      </c>
      <c r="B33886" s="4">
        <v>0.840375</v>
      </c>
    </row>
    <row r="33887">
      <c r="A33887" s="4">
        <v>34949.355</v>
      </c>
      <c r="B33887" s="4">
        <v>0.840281</v>
      </c>
    </row>
    <row r="33888">
      <c r="A33888" s="4">
        <v>34950.38625</v>
      </c>
      <c r="B33888" s="4">
        <v>0.840227</v>
      </c>
    </row>
    <row r="33889">
      <c r="A33889" s="4">
        <v>34951.4175</v>
      </c>
      <c r="B33889" s="4">
        <v>0.84076</v>
      </c>
    </row>
    <row r="33890">
      <c r="A33890" s="4">
        <v>34952.464375</v>
      </c>
      <c r="B33890" s="4">
        <v>0.840839</v>
      </c>
    </row>
    <row r="33891">
      <c r="A33891" s="4">
        <v>34953.495625</v>
      </c>
      <c r="B33891" s="4">
        <v>0.839985</v>
      </c>
    </row>
    <row r="33892">
      <c r="A33892" s="4">
        <v>34954.5425</v>
      </c>
      <c r="B33892" s="4">
        <v>0.840181</v>
      </c>
    </row>
    <row r="33893">
      <c r="A33893" s="4">
        <v>34955.57375</v>
      </c>
      <c r="B33893" s="4">
        <v>0.840513</v>
      </c>
    </row>
    <row r="33894">
      <c r="A33894" s="4">
        <v>34956.605</v>
      </c>
      <c r="B33894" s="4">
        <v>0.839985</v>
      </c>
    </row>
    <row r="33895">
      <c r="A33895" s="4">
        <v>34957.63625</v>
      </c>
      <c r="B33895" s="4">
        <v>0.840609</v>
      </c>
    </row>
    <row r="33896">
      <c r="A33896" s="4">
        <v>34958.6675</v>
      </c>
      <c r="B33896" s="4">
        <v>0.839883</v>
      </c>
    </row>
    <row r="33897">
      <c r="A33897" s="4">
        <v>34959.69875</v>
      </c>
      <c r="B33897" s="4">
        <v>0.840502</v>
      </c>
    </row>
    <row r="33898">
      <c r="A33898" s="4">
        <v>34960.745625</v>
      </c>
      <c r="B33898" s="4">
        <v>0.840171</v>
      </c>
    </row>
    <row r="33899">
      <c r="A33899" s="4">
        <v>34961.776875</v>
      </c>
      <c r="B33899" s="4">
        <v>0.840819</v>
      </c>
    </row>
    <row r="33900">
      <c r="A33900" s="4">
        <v>34962.808125</v>
      </c>
      <c r="B33900" s="4">
        <v>0.840357</v>
      </c>
    </row>
    <row r="33901">
      <c r="A33901" s="4">
        <v>34963.839375</v>
      </c>
      <c r="B33901" s="4">
        <v>0.840622</v>
      </c>
    </row>
    <row r="33902">
      <c r="A33902" s="4">
        <v>34964.870625</v>
      </c>
      <c r="B33902" s="4">
        <v>0.840446</v>
      </c>
    </row>
    <row r="33903">
      <c r="A33903" s="4">
        <v>34965.9175</v>
      </c>
      <c r="B33903" s="4">
        <v>0.840482</v>
      </c>
    </row>
    <row r="33904">
      <c r="A33904" s="4">
        <v>34966.94875</v>
      </c>
      <c r="B33904" s="4">
        <v>0.840161</v>
      </c>
    </row>
    <row r="33905">
      <c r="A33905" s="4">
        <v>34967.98</v>
      </c>
      <c r="B33905" s="4">
        <v>0.840385</v>
      </c>
    </row>
    <row r="33906">
      <c r="A33906" s="4">
        <v>34969.026875</v>
      </c>
      <c r="B33906" s="4">
        <v>0.840219</v>
      </c>
    </row>
    <row r="33907">
      <c r="A33907" s="4">
        <v>34970.058125</v>
      </c>
      <c r="B33907" s="4">
        <v>0.840643</v>
      </c>
    </row>
    <row r="33908">
      <c r="A33908" s="4">
        <v>34971.089375</v>
      </c>
      <c r="B33908" s="4">
        <v>0.840451</v>
      </c>
    </row>
    <row r="33909">
      <c r="A33909" s="4">
        <v>34972.120625</v>
      </c>
      <c r="B33909" s="4">
        <v>0.840558</v>
      </c>
    </row>
    <row r="33910">
      <c r="A33910" s="4">
        <v>34973.151875</v>
      </c>
      <c r="B33910" s="4">
        <v>0.840204</v>
      </c>
    </row>
    <row r="33911">
      <c r="A33911" s="4">
        <v>34974.19875</v>
      </c>
      <c r="B33911" s="4">
        <v>0.840449</v>
      </c>
    </row>
    <row r="33912">
      <c r="A33912" s="4">
        <v>34975.23</v>
      </c>
      <c r="B33912" s="4">
        <v>0.840612</v>
      </c>
    </row>
    <row r="33913">
      <c r="A33913" s="4">
        <v>34976.26125</v>
      </c>
      <c r="B33913" s="4">
        <v>0.840061</v>
      </c>
    </row>
    <row r="33914">
      <c r="A33914" s="4">
        <v>34977.2925</v>
      </c>
      <c r="B33914" s="4">
        <v>0.840472</v>
      </c>
    </row>
    <row r="33915">
      <c r="A33915" s="4">
        <v>34978.339375</v>
      </c>
      <c r="B33915" s="4">
        <v>0.840773</v>
      </c>
    </row>
    <row r="33916">
      <c r="A33916" s="4">
        <v>34979.370625</v>
      </c>
      <c r="B33916" s="4">
        <v>0.840645</v>
      </c>
    </row>
    <row r="33917">
      <c r="A33917" s="4">
        <v>34980.401875</v>
      </c>
      <c r="B33917" s="4">
        <v>0.8404</v>
      </c>
    </row>
    <row r="33918">
      <c r="A33918" s="4">
        <v>34981.433125</v>
      </c>
      <c r="B33918" s="4">
        <v>0.840632</v>
      </c>
    </row>
    <row r="33919">
      <c r="A33919" s="4">
        <v>34982.464375</v>
      </c>
      <c r="B33919" s="4">
        <v>0.840296</v>
      </c>
    </row>
    <row r="33920">
      <c r="A33920" s="4">
        <v>34983.51125</v>
      </c>
      <c r="B33920" s="4">
        <v>0.84063</v>
      </c>
    </row>
    <row r="33921">
      <c r="A33921" s="4">
        <v>34984.5425</v>
      </c>
      <c r="B33921" s="4">
        <v>0.840576</v>
      </c>
    </row>
    <row r="33922">
      <c r="A33922" s="4">
        <v>34985.57375</v>
      </c>
      <c r="B33922" s="4">
        <v>0.8405</v>
      </c>
    </row>
    <row r="33923">
      <c r="A33923" s="4">
        <v>34986.605</v>
      </c>
      <c r="B33923" s="4">
        <v>0.840278</v>
      </c>
    </row>
    <row r="33924">
      <c r="A33924" s="4">
        <v>34987.63625</v>
      </c>
      <c r="B33924" s="4">
        <v>0.840485</v>
      </c>
    </row>
    <row r="33925">
      <c r="A33925" s="4">
        <v>34988.6675</v>
      </c>
      <c r="B33925" s="4">
        <v>0.83986</v>
      </c>
    </row>
    <row r="33926">
      <c r="A33926" s="4">
        <v>34989.69875</v>
      </c>
      <c r="B33926" s="4">
        <v>0.84023</v>
      </c>
    </row>
    <row r="33927">
      <c r="A33927" s="4">
        <v>34990.73</v>
      </c>
      <c r="B33927" s="4">
        <v>0.839781</v>
      </c>
    </row>
    <row r="33928">
      <c r="A33928" s="4">
        <v>34991.76125</v>
      </c>
      <c r="B33928" s="4">
        <v>0.840321</v>
      </c>
    </row>
    <row r="33929">
      <c r="A33929" s="4">
        <v>34992.808125</v>
      </c>
      <c r="B33929" s="4">
        <v>0.840541</v>
      </c>
    </row>
    <row r="33930">
      <c r="A33930" s="4">
        <v>34993.839375</v>
      </c>
      <c r="B33930" s="4">
        <v>0.841209</v>
      </c>
    </row>
    <row r="33931">
      <c r="A33931" s="4">
        <v>34994.870625</v>
      </c>
      <c r="B33931" s="4">
        <v>0.840033</v>
      </c>
    </row>
    <row r="33932">
      <c r="A33932" s="4">
        <v>34995.901875</v>
      </c>
      <c r="B33932" s="4">
        <v>0.840571</v>
      </c>
    </row>
    <row r="33933">
      <c r="A33933" s="4">
        <v>34996.933125</v>
      </c>
      <c r="B33933" s="4">
        <v>0.840112</v>
      </c>
    </row>
    <row r="33934">
      <c r="A33934" s="4">
        <v>34997.964375</v>
      </c>
      <c r="B33934" s="4">
        <v>0.840148</v>
      </c>
    </row>
    <row r="33935">
      <c r="A33935" s="4">
        <v>34998.995625</v>
      </c>
      <c r="B33935" s="4">
        <v>0.840199</v>
      </c>
    </row>
    <row r="33936">
      <c r="A33936" s="4">
        <v>35000.0425</v>
      </c>
      <c r="B33936" s="4">
        <v>0.840405</v>
      </c>
    </row>
    <row r="33937">
      <c r="A33937" s="4">
        <v>35001.07375</v>
      </c>
      <c r="B33937" s="4">
        <v>0.840186</v>
      </c>
    </row>
    <row r="33938">
      <c r="A33938" s="4">
        <v>35002.120625</v>
      </c>
      <c r="B33938" s="4">
        <v>0.840796</v>
      </c>
    </row>
    <row r="33939">
      <c r="A33939" s="4">
        <v>35003.151875</v>
      </c>
      <c r="B33939" s="4">
        <v>0.840587</v>
      </c>
    </row>
    <row r="33940">
      <c r="A33940" s="4">
        <v>35004.183125</v>
      </c>
      <c r="B33940" s="4">
        <v>0.840513</v>
      </c>
    </row>
    <row r="33941">
      <c r="A33941" s="4">
        <v>35005.214375</v>
      </c>
      <c r="B33941" s="4">
        <v>0.840298</v>
      </c>
    </row>
    <row r="33942">
      <c r="A33942" s="4">
        <v>35006.245625</v>
      </c>
      <c r="B33942" s="4">
        <v>0.840436</v>
      </c>
    </row>
    <row r="33943">
      <c r="A33943" s="4">
        <v>35007.276875</v>
      </c>
      <c r="B33943" s="4">
        <v>0.840082</v>
      </c>
    </row>
    <row r="33944">
      <c r="A33944" s="4">
        <v>35008.32375</v>
      </c>
      <c r="B33944" s="4">
        <v>0.840785</v>
      </c>
    </row>
    <row r="33945">
      <c r="A33945" s="4">
        <v>35009.355</v>
      </c>
      <c r="B33945" s="4">
        <v>0.840495</v>
      </c>
    </row>
    <row r="33946">
      <c r="A33946" s="4">
        <v>35010.38625</v>
      </c>
      <c r="B33946" s="4">
        <v>0.841119</v>
      </c>
    </row>
    <row r="33947">
      <c r="A33947" s="4">
        <v>35011.4175</v>
      </c>
      <c r="B33947" s="4">
        <v>0.840444</v>
      </c>
    </row>
    <row r="33948">
      <c r="A33948" s="4">
        <v>35012.44875</v>
      </c>
      <c r="B33948" s="4">
        <v>0.840426</v>
      </c>
    </row>
    <row r="33949">
      <c r="A33949" s="4">
        <v>35013.48</v>
      </c>
      <c r="B33949" s="4">
        <v>0.840872</v>
      </c>
    </row>
    <row r="33950">
      <c r="A33950" s="4">
        <v>35014.51125</v>
      </c>
      <c r="B33950" s="4">
        <v>0.840617</v>
      </c>
    </row>
    <row r="33951">
      <c r="A33951" s="4">
        <v>35015.5425</v>
      </c>
      <c r="B33951" s="4">
        <v>0.841267</v>
      </c>
    </row>
    <row r="33952">
      <c r="A33952" s="4">
        <v>35016.57375</v>
      </c>
      <c r="B33952" s="4">
        <v>0.840444</v>
      </c>
    </row>
    <row r="33953">
      <c r="A33953" s="4">
        <v>35017.620625</v>
      </c>
      <c r="B33953" s="4">
        <v>0.840643</v>
      </c>
    </row>
    <row r="33954">
      <c r="A33954" s="4">
        <v>35018.651875</v>
      </c>
      <c r="B33954" s="4">
        <v>0.84074</v>
      </c>
    </row>
    <row r="33955">
      <c r="A33955" s="4">
        <v>35019.683125</v>
      </c>
      <c r="B33955" s="4">
        <v>0.840775</v>
      </c>
    </row>
    <row r="33956">
      <c r="A33956" s="4">
        <v>35020.714375</v>
      </c>
      <c r="B33956" s="4">
        <v>0.840362</v>
      </c>
    </row>
    <row r="33957">
      <c r="A33957" s="4">
        <v>35021.745625</v>
      </c>
      <c r="B33957" s="4">
        <v>0.83998</v>
      </c>
    </row>
    <row r="33958">
      <c r="A33958" s="4">
        <v>35022.776875</v>
      </c>
      <c r="B33958" s="4">
        <v>0.840546</v>
      </c>
    </row>
    <row r="33959">
      <c r="A33959" s="4">
        <v>35023.808125</v>
      </c>
      <c r="B33959" s="4">
        <v>0.84039</v>
      </c>
    </row>
    <row r="33960">
      <c r="A33960" s="4">
        <v>35024.839375</v>
      </c>
      <c r="B33960" s="4">
        <v>0.840383</v>
      </c>
    </row>
    <row r="33961">
      <c r="A33961" s="4">
        <v>35025.870625</v>
      </c>
      <c r="B33961" s="4">
        <v>0.840258</v>
      </c>
    </row>
    <row r="33962">
      <c r="A33962" s="4">
        <v>35026.9175</v>
      </c>
      <c r="B33962" s="4">
        <v>0.840597</v>
      </c>
    </row>
    <row r="33963">
      <c r="A33963" s="4">
        <v>35027.94875</v>
      </c>
      <c r="B33963" s="4">
        <v>0.840836</v>
      </c>
    </row>
    <row r="33964">
      <c r="A33964" s="4">
        <v>35028.98</v>
      </c>
      <c r="B33964" s="4">
        <v>0.840921</v>
      </c>
    </row>
    <row r="33965">
      <c r="A33965" s="4">
        <v>35030.01125</v>
      </c>
      <c r="B33965" s="4">
        <v>0.84052</v>
      </c>
    </row>
    <row r="33966">
      <c r="A33966" s="4">
        <v>35031.0425</v>
      </c>
      <c r="B33966" s="4">
        <v>0.840472</v>
      </c>
    </row>
    <row r="33967">
      <c r="A33967" s="4">
        <v>35032.07375</v>
      </c>
      <c r="B33967" s="4">
        <v>0.840451</v>
      </c>
    </row>
    <row r="33968">
      <c r="A33968" s="4">
        <v>35033.105</v>
      </c>
      <c r="B33968" s="4">
        <v>0.840635</v>
      </c>
    </row>
    <row r="33969">
      <c r="A33969" s="4">
        <v>35034.13625</v>
      </c>
      <c r="B33969" s="4">
        <v>0.840918</v>
      </c>
    </row>
    <row r="33970">
      <c r="A33970" s="4">
        <v>35035.1675</v>
      </c>
      <c r="B33970" s="4">
        <v>0.840176</v>
      </c>
    </row>
    <row r="33971">
      <c r="A33971" s="4">
        <v>35036.19875</v>
      </c>
      <c r="B33971" s="4">
        <v>0.840015</v>
      </c>
    </row>
    <row r="33972">
      <c r="A33972" s="4">
        <v>35037.23</v>
      </c>
      <c r="B33972" s="4">
        <v>0.840444</v>
      </c>
    </row>
    <row r="33973">
      <c r="A33973" s="4">
        <v>35038.276875</v>
      </c>
      <c r="B33973" s="4">
        <v>0.840773</v>
      </c>
    </row>
    <row r="33974">
      <c r="A33974" s="4">
        <v>35039.308125</v>
      </c>
      <c r="B33974" s="4">
        <v>0.841298</v>
      </c>
    </row>
    <row r="33975">
      <c r="A33975" s="4">
        <v>35040.339375</v>
      </c>
      <c r="B33975" s="4">
        <v>0.840472</v>
      </c>
    </row>
    <row r="33976">
      <c r="A33976" s="4">
        <v>35041.370625</v>
      </c>
      <c r="B33976" s="4">
        <v>0.84015</v>
      </c>
    </row>
    <row r="33977">
      <c r="A33977" s="4">
        <v>35042.401875</v>
      </c>
      <c r="B33977" s="4">
        <v>0.840663</v>
      </c>
    </row>
    <row r="33978">
      <c r="A33978" s="4">
        <v>35043.433125</v>
      </c>
      <c r="B33978" s="4">
        <v>0.840584</v>
      </c>
    </row>
    <row r="33979">
      <c r="A33979" s="4">
        <v>35044.464375</v>
      </c>
      <c r="B33979" s="4">
        <v>0.840469</v>
      </c>
    </row>
    <row r="33980">
      <c r="A33980" s="4">
        <v>35045.495625</v>
      </c>
      <c r="B33980" s="4">
        <v>0.840507</v>
      </c>
    </row>
    <row r="33981">
      <c r="A33981" s="4">
        <v>35046.5425</v>
      </c>
      <c r="B33981" s="4">
        <v>0.841244</v>
      </c>
    </row>
    <row r="33982">
      <c r="A33982" s="4">
        <v>35047.57375</v>
      </c>
      <c r="B33982" s="4">
        <v>0.840365</v>
      </c>
    </row>
    <row r="33983">
      <c r="A33983" s="4">
        <v>35048.605</v>
      </c>
      <c r="B33983" s="4">
        <v>0.84037</v>
      </c>
    </row>
    <row r="33984">
      <c r="A33984" s="4">
        <v>35049.63625</v>
      </c>
      <c r="B33984" s="4">
        <v>0.840079</v>
      </c>
    </row>
    <row r="33985">
      <c r="A33985" s="4">
        <v>35050.6675</v>
      </c>
      <c r="B33985" s="4">
        <v>0.841017</v>
      </c>
    </row>
    <row r="33986">
      <c r="A33986" s="4">
        <v>35051.69875</v>
      </c>
      <c r="B33986" s="4">
        <v>0.840903</v>
      </c>
    </row>
    <row r="33987">
      <c r="A33987" s="4">
        <v>35052.44175</v>
      </c>
      <c r="B33987" s="4">
        <v>0.840393</v>
      </c>
    </row>
    <row r="33988">
      <c r="A33988" s="4">
        <v>35053.488625</v>
      </c>
      <c r="B33988" s="4">
        <v>0.840564</v>
      </c>
    </row>
    <row r="33989">
      <c r="A33989" s="4">
        <v>35054.551125</v>
      </c>
      <c r="B33989" s="4">
        <v>0.840173</v>
      </c>
    </row>
    <row r="33990">
      <c r="A33990" s="4">
        <v>35055.582375</v>
      </c>
      <c r="B33990" s="4">
        <v>0.840507</v>
      </c>
    </row>
    <row r="33991">
      <c r="A33991" s="4">
        <v>35056.613625</v>
      </c>
      <c r="B33991" s="4">
        <v>0.840296</v>
      </c>
    </row>
    <row r="33992">
      <c r="A33992" s="4">
        <v>35057.644875</v>
      </c>
      <c r="B33992" s="4">
        <v>0.840451</v>
      </c>
    </row>
    <row r="33993">
      <c r="A33993" s="4">
        <v>35058.676125</v>
      </c>
      <c r="B33993" s="4">
        <v>0.840492</v>
      </c>
    </row>
    <row r="33994">
      <c r="A33994" s="4">
        <v>35059.723</v>
      </c>
      <c r="B33994" s="4">
        <v>0.840949</v>
      </c>
    </row>
    <row r="33995">
      <c r="A33995" s="4">
        <v>35060.75425</v>
      </c>
      <c r="B33995" s="4">
        <v>0.840617</v>
      </c>
    </row>
    <row r="33996">
      <c r="A33996" s="4">
        <v>35061.7855</v>
      </c>
      <c r="B33996" s="4">
        <v>0.840579</v>
      </c>
    </row>
    <row r="33997">
      <c r="A33997" s="4">
        <v>35062.81675</v>
      </c>
      <c r="B33997" s="4">
        <v>0.840778</v>
      </c>
    </row>
    <row r="33998">
      <c r="A33998" s="4">
        <v>35063.848</v>
      </c>
      <c r="B33998" s="4">
        <v>0.841239</v>
      </c>
    </row>
    <row r="33999">
      <c r="A33999" s="4">
        <v>35064.87925</v>
      </c>
      <c r="B33999" s="4">
        <v>0.839625</v>
      </c>
    </row>
    <row r="34000">
      <c r="A34000" s="4">
        <v>35065.9105</v>
      </c>
      <c r="B34000" s="4">
        <v>0.840921</v>
      </c>
    </row>
    <row r="34001">
      <c r="A34001" s="4">
        <v>35066.957375</v>
      </c>
      <c r="B34001" s="4">
        <v>0.841237</v>
      </c>
    </row>
    <row r="34002">
      <c r="A34002" s="4">
        <v>35067.988625</v>
      </c>
      <c r="B34002" s="4">
        <v>0.840349</v>
      </c>
    </row>
    <row r="34003">
      <c r="A34003" s="4">
        <v>35069.019875</v>
      </c>
      <c r="B34003" s="4">
        <v>0.841234</v>
      </c>
    </row>
    <row r="34004">
      <c r="A34004" s="4">
        <v>35070.051125</v>
      </c>
      <c r="B34004" s="4">
        <v>0.840747</v>
      </c>
    </row>
    <row r="34005">
      <c r="A34005" s="4">
        <v>35071.082375</v>
      </c>
      <c r="B34005" s="4">
        <v>0.841017</v>
      </c>
    </row>
    <row r="34006">
      <c r="A34006" s="4">
        <v>35072.113625</v>
      </c>
      <c r="B34006" s="4">
        <v>0.840505</v>
      </c>
    </row>
    <row r="34007">
      <c r="A34007" s="4">
        <v>35073.144875</v>
      </c>
      <c r="B34007" s="4">
        <v>0.840949</v>
      </c>
    </row>
    <row r="34008">
      <c r="A34008" s="4">
        <v>35074.176125</v>
      </c>
      <c r="B34008" s="4">
        <v>0.841076</v>
      </c>
    </row>
    <row r="34009">
      <c r="A34009" s="4">
        <v>35075.207375</v>
      </c>
      <c r="B34009" s="4">
        <v>0.840581</v>
      </c>
    </row>
    <row r="34010">
      <c r="A34010" s="4">
        <v>35076.25425</v>
      </c>
      <c r="B34010" s="4">
        <v>0.840627</v>
      </c>
    </row>
    <row r="34011">
      <c r="A34011" s="4">
        <v>35077.2855</v>
      </c>
      <c r="B34011" s="4">
        <v>0.840686</v>
      </c>
    </row>
    <row r="34012">
      <c r="A34012" s="4">
        <v>35078.31675</v>
      </c>
      <c r="B34012" s="4">
        <v>0.840548</v>
      </c>
    </row>
    <row r="34013">
      <c r="A34013" s="4">
        <v>35079.348</v>
      </c>
      <c r="B34013" s="4">
        <v>0.840403</v>
      </c>
    </row>
    <row r="34014">
      <c r="A34014" s="4">
        <v>35080.37925</v>
      </c>
      <c r="B34014" s="4">
        <v>0.840444</v>
      </c>
    </row>
    <row r="34015">
      <c r="A34015" s="4">
        <v>35081.4105</v>
      </c>
      <c r="B34015" s="4">
        <v>0.840747</v>
      </c>
    </row>
    <row r="34016">
      <c r="A34016" s="4">
        <v>35082.457375</v>
      </c>
      <c r="B34016" s="4">
        <v>0.84091</v>
      </c>
    </row>
    <row r="34017">
      <c r="A34017" s="4">
        <v>35083.488625</v>
      </c>
      <c r="B34017" s="4">
        <v>0.840729</v>
      </c>
    </row>
    <row r="34018">
      <c r="A34018" s="4">
        <v>35084.5355</v>
      </c>
      <c r="B34018" s="4">
        <v>0.840727</v>
      </c>
    </row>
    <row r="34019">
      <c r="A34019" s="4">
        <v>35085.56675</v>
      </c>
      <c r="B34019" s="4">
        <v>0.840329</v>
      </c>
    </row>
    <row r="34020">
      <c r="A34020" s="4">
        <v>35086.598</v>
      </c>
      <c r="B34020" s="4">
        <v>0.841094</v>
      </c>
    </row>
    <row r="34021">
      <c r="A34021" s="4">
        <v>35087.62925</v>
      </c>
      <c r="B34021" s="4">
        <v>0.840398</v>
      </c>
    </row>
    <row r="34022">
      <c r="A34022" s="4">
        <v>35088.6605</v>
      </c>
      <c r="B34022" s="4">
        <v>0.84049</v>
      </c>
    </row>
    <row r="34023">
      <c r="A34023" s="4">
        <v>35089.707375</v>
      </c>
      <c r="B34023" s="4">
        <v>0.841117</v>
      </c>
    </row>
    <row r="34024">
      <c r="A34024" s="4">
        <v>35090.738625</v>
      </c>
      <c r="B34024" s="4">
        <v>0.840719</v>
      </c>
    </row>
    <row r="34025">
      <c r="A34025" s="4">
        <v>35091.769875</v>
      </c>
      <c r="B34025" s="4">
        <v>0.840477</v>
      </c>
    </row>
    <row r="34026">
      <c r="A34026" s="4">
        <v>35092.801125</v>
      </c>
      <c r="B34026" s="4">
        <v>0.840347</v>
      </c>
    </row>
    <row r="34027">
      <c r="A34027" s="4">
        <v>35093.832375</v>
      </c>
      <c r="B34027" s="4">
        <v>0.84013</v>
      </c>
    </row>
    <row r="34028">
      <c r="A34028" s="4">
        <v>35094.863625</v>
      </c>
      <c r="B34028" s="4">
        <v>0.840326</v>
      </c>
    </row>
    <row r="34029">
      <c r="A34029" s="4">
        <v>35095.894875</v>
      </c>
      <c r="B34029" s="4">
        <v>0.840689</v>
      </c>
    </row>
    <row r="34030">
      <c r="A34030" s="4">
        <v>35096.926125</v>
      </c>
      <c r="B34030" s="4">
        <v>0.840668</v>
      </c>
    </row>
    <row r="34031">
      <c r="A34031" s="4">
        <v>35097.957375</v>
      </c>
      <c r="B34031" s="4">
        <v>0.840428</v>
      </c>
    </row>
    <row r="34032">
      <c r="A34032" s="4">
        <v>35098.988625</v>
      </c>
      <c r="B34032" s="4">
        <v>0.840691</v>
      </c>
    </row>
    <row r="34033">
      <c r="A34033" s="4">
        <v>35100.019875</v>
      </c>
      <c r="B34033" s="4">
        <v>0.840956</v>
      </c>
    </row>
    <row r="34034">
      <c r="A34034" s="4">
        <v>35101.051125</v>
      </c>
      <c r="B34034" s="4">
        <v>0.841063</v>
      </c>
    </row>
    <row r="34035">
      <c r="A34035" s="4">
        <v>35102.098</v>
      </c>
      <c r="B34035" s="4">
        <v>0.841193</v>
      </c>
    </row>
    <row r="34036">
      <c r="A34036" s="4">
        <v>35103.12925</v>
      </c>
      <c r="B34036" s="4">
        <v>0.840541</v>
      </c>
    </row>
    <row r="34037">
      <c r="A34037" s="4">
        <v>35104.1605</v>
      </c>
      <c r="B34037" s="4">
        <v>0.840077</v>
      </c>
    </row>
    <row r="34038">
      <c r="A34038" s="4">
        <v>35105.19175</v>
      </c>
      <c r="B34038" s="4">
        <v>0.840349</v>
      </c>
    </row>
    <row r="34039">
      <c r="A34039" s="4">
        <v>35106.223</v>
      </c>
      <c r="B34039" s="4">
        <v>0.840984</v>
      </c>
    </row>
    <row r="34040">
      <c r="A34040" s="4">
        <v>35107.25425</v>
      </c>
      <c r="B34040" s="4">
        <v>0.840553</v>
      </c>
    </row>
    <row r="34041">
      <c r="A34041" s="4">
        <v>35108.2855</v>
      </c>
      <c r="B34041" s="4">
        <v>0.840242</v>
      </c>
    </row>
    <row r="34042">
      <c r="A34042" s="4">
        <v>35109.31675</v>
      </c>
      <c r="B34042" s="4">
        <v>0.840367</v>
      </c>
    </row>
    <row r="34043">
      <c r="A34043" s="4">
        <v>35110.348</v>
      </c>
      <c r="B34043" s="4">
        <v>0.841114</v>
      </c>
    </row>
    <row r="34044">
      <c r="A34044" s="4">
        <v>35111.37925</v>
      </c>
      <c r="B34044" s="4">
        <v>0.840212</v>
      </c>
    </row>
    <row r="34045">
      <c r="A34045" s="4">
        <v>35112.272375</v>
      </c>
      <c r="B34045" s="4">
        <v>0.84088</v>
      </c>
    </row>
    <row r="34046">
      <c r="A34046" s="4">
        <v>35113.31925</v>
      </c>
      <c r="B34046" s="4">
        <v>0.841221</v>
      </c>
    </row>
    <row r="34047">
      <c r="A34047" s="4">
        <v>35114.3505</v>
      </c>
      <c r="B34047" s="4">
        <v>0.840592</v>
      </c>
    </row>
    <row r="34048">
      <c r="A34048" s="4">
        <v>35115.38175</v>
      </c>
      <c r="B34048" s="4">
        <v>0.840301</v>
      </c>
    </row>
    <row r="34049">
      <c r="A34049" s="4">
        <v>35116.413</v>
      </c>
      <c r="B34049" s="4">
        <v>0.840525</v>
      </c>
    </row>
    <row r="34050">
      <c r="A34050" s="4">
        <v>35117.44425</v>
      </c>
      <c r="B34050" s="4">
        <v>0.840441</v>
      </c>
    </row>
    <row r="34051">
      <c r="A34051" s="4">
        <v>35118.4755</v>
      </c>
      <c r="B34051" s="4">
        <v>0.840847</v>
      </c>
    </row>
    <row r="34052">
      <c r="A34052" s="4">
        <v>35119.50675</v>
      </c>
      <c r="B34052" s="4">
        <v>0.840745</v>
      </c>
    </row>
    <row r="34053">
      <c r="A34053" s="4">
        <v>35120.538</v>
      </c>
      <c r="B34053" s="4">
        <v>0.840941</v>
      </c>
    </row>
    <row r="34054">
      <c r="A34054" s="4">
        <v>35121.56925</v>
      </c>
      <c r="B34054" s="4">
        <v>0.840528</v>
      </c>
    </row>
    <row r="34055">
      <c r="A34055" s="4">
        <v>35122.6005</v>
      </c>
      <c r="B34055" s="4">
        <v>0.840757</v>
      </c>
    </row>
    <row r="34056">
      <c r="A34056" s="4">
        <v>35123.647375</v>
      </c>
      <c r="B34056" s="4">
        <v>0.841028</v>
      </c>
    </row>
    <row r="34057">
      <c r="A34057" s="4">
        <v>35124.678625</v>
      </c>
      <c r="B34057" s="4">
        <v>0.840492</v>
      </c>
    </row>
    <row r="34058">
      <c r="A34058" s="4">
        <v>35125.709875</v>
      </c>
      <c r="B34058" s="4">
        <v>0.840171</v>
      </c>
    </row>
    <row r="34059">
      <c r="A34059" s="4">
        <v>35126.741125</v>
      </c>
      <c r="B34059" s="4">
        <v>0.840943</v>
      </c>
    </row>
    <row r="34060">
      <c r="A34060" s="4">
        <v>35127.772375</v>
      </c>
      <c r="B34060" s="4">
        <v>0.840824</v>
      </c>
    </row>
    <row r="34061">
      <c r="A34061" s="4">
        <v>35128.803625</v>
      </c>
      <c r="B34061" s="4">
        <v>0.840808</v>
      </c>
    </row>
    <row r="34062">
      <c r="A34062" s="4">
        <v>35129.834875</v>
      </c>
      <c r="B34062" s="4">
        <v>0.84065</v>
      </c>
    </row>
    <row r="34063">
      <c r="A34063" s="4">
        <v>35130.88175</v>
      </c>
      <c r="B34063" s="4">
        <v>0.841344</v>
      </c>
    </row>
    <row r="34064">
      <c r="A34064" s="4">
        <v>35131.913</v>
      </c>
      <c r="B34064" s="4">
        <v>0.840594</v>
      </c>
    </row>
    <row r="34065">
      <c r="A34065" s="4">
        <v>35132.94425</v>
      </c>
      <c r="B34065" s="4">
        <v>0.840854</v>
      </c>
    </row>
    <row r="34066">
      <c r="A34066" s="4">
        <v>35133.9755</v>
      </c>
      <c r="B34066" s="4">
        <v>0.84049</v>
      </c>
    </row>
    <row r="34067">
      <c r="A34067" s="4">
        <v>35135.00675</v>
      </c>
      <c r="B34067" s="4">
        <v>0.840507</v>
      </c>
    </row>
    <row r="34068">
      <c r="A34068" s="4">
        <v>35136.038</v>
      </c>
      <c r="B34068" s="4">
        <v>0.8405</v>
      </c>
    </row>
    <row r="34069">
      <c r="A34069" s="4">
        <v>35137.06925</v>
      </c>
      <c r="B34069" s="4">
        <v>0.840783</v>
      </c>
    </row>
    <row r="34070">
      <c r="A34070" s="4">
        <v>35138.1005</v>
      </c>
      <c r="B34070" s="4">
        <v>0.840217</v>
      </c>
    </row>
    <row r="34071">
      <c r="A34071" s="4">
        <v>35139.13175</v>
      </c>
      <c r="B34071" s="4">
        <v>0.840762</v>
      </c>
    </row>
    <row r="34072">
      <c r="A34072" s="4">
        <v>35140.178625</v>
      </c>
      <c r="B34072" s="4">
        <v>0.840446</v>
      </c>
    </row>
    <row r="34073">
      <c r="A34073" s="4">
        <v>35141.209875</v>
      </c>
      <c r="B34073" s="4">
        <v>0.840831</v>
      </c>
    </row>
    <row r="34074">
      <c r="A34074" s="4">
        <v>35142.241125</v>
      </c>
      <c r="B34074" s="4">
        <v>0.840587</v>
      </c>
    </row>
    <row r="34075">
      <c r="A34075" s="4">
        <v>35143.272375</v>
      </c>
      <c r="B34075" s="4">
        <v>0.840456</v>
      </c>
    </row>
    <row r="34076">
      <c r="A34076" s="4">
        <v>35144.303625</v>
      </c>
      <c r="B34076" s="4">
        <v>0.840446</v>
      </c>
    </row>
    <row r="34077">
      <c r="A34077" s="4">
        <v>35145.334875</v>
      </c>
      <c r="B34077" s="4">
        <v>0.840678</v>
      </c>
    </row>
    <row r="34078">
      <c r="A34078" s="4">
        <v>35146.366125</v>
      </c>
      <c r="B34078" s="4">
        <v>0.841023</v>
      </c>
    </row>
    <row r="34079">
      <c r="A34079" s="4">
        <v>35147.397375</v>
      </c>
      <c r="B34079" s="4">
        <v>0.84079</v>
      </c>
    </row>
    <row r="34080">
      <c r="A34080" s="4">
        <v>35148.44425</v>
      </c>
      <c r="B34080" s="4">
        <v>0.840357</v>
      </c>
    </row>
    <row r="34081">
      <c r="A34081" s="4">
        <v>35149.4755</v>
      </c>
      <c r="B34081" s="4">
        <v>0.840778</v>
      </c>
    </row>
    <row r="34082">
      <c r="A34082" s="4">
        <v>35150.50675</v>
      </c>
      <c r="B34082" s="4">
        <v>0.840826</v>
      </c>
    </row>
    <row r="34083">
      <c r="A34083" s="4">
        <v>35151.538</v>
      </c>
      <c r="B34083" s="4">
        <v>0.840882</v>
      </c>
    </row>
    <row r="34084">
      <c r="A34084" s="4">
        <v>35152.56925</v>
      </c>
      <c r="B34084" s="4">
        <v>0.840566</v>
      </c>
    </row>
    <row r="34085">
      <c r="A34085" s="4">
        <v>35153.6005</v>
      </c>
      <c r="B34085" s="4">
        <v>0.840479</v>
      </c>
    </row>
    <row r="34086">
      <c r="A34086" s="4">
        <v>35154.63175</v>
      </c>
      <c r="B34086" s="4">
        <v>0.840189</v>
      </c>
    </row>
    <row r="34087">
      <c r="A34087" s="4">
        <v>35155.663</v>
      </c>
      <c r="B34087" s="4">
        <v>0.84052</v>
      </c>
    </row>
    <row r="34088">
      <c r="A34088" s="4">
        <v>35156.69425</v>
      </c>
      <c r="B34088" s="4">
        <v>0.840689</v>
      </c>
    </row>
    <row r="34089">
      <c r="A34089" s="4">
        <v>35157.741125</v>
      </c>
      <c r="B34089" s="4">
        <v>0.840153</v>
      </c>
    </row>
    <row r="34090">
      <c r="A34090" s="4">
        <v>35158.772375</v>
      </c>
      <c r="B34090" s="4">
        <v>0.841061</v>
      </c>
    </row>
    <row r="34091">
      <c r="A34091" s="4">
        <v>35159.803625</v>
      </c>
      <c r="B34091" s="4">
        <v>0.840342</v>
      </c>
    </row>
    <row r="34092">
      <c r="A34092" s="4">
        <v>35160.834875</v>
      </c>
      <c r="B34092" s="4">
        <v>0.840689</v>
      </c>
    </row>
    <row r="34093">
      <c r="A34093" s="4">
        <v>35161.866125</v>
      </c>
      <c r="B34093" s="4">
        <v>0.840431</v>
      </c>
    </row>
    <row r="34094">
      <c r="A34094" s="4">
        <v>35162.897375</v>
      </c>
      <c r="B34094" s="4">
        <v>0.841076</v>
      </c>
    </row>
    <row r="34095">
      <c r="A34095" s="4">
        <v>35163.928625</v>
      </c>
      <c r="B34095" s="4">
        <v>0.839801</v>
      </c>
    </row>
    <row r="34096">
      <c r="A34096" s="4">
        <v>35164.9755</v>
      </c>
      <c r="B34096" s="4">
        <v>0.840706</v>
      </c>
    </row>
    <row r="34097">
      <c r="A34097" s="4">
        <v>35166.00675</v>
      </c>
      <c r="B34097" s="4">
        <v>0.840069</v>
      </c>
    </row>
    <row r="34098">
      <c r="A34098" s="4">
        <v>35167.038</v>
      </c>
      <c r="B34098" s="4">
        <v>0.841038</v>
      </c>
    </row>
    <row r="34099">
      <c r="A34099" s="4">
        <v>35168.06925</v>
      </c>
      <c r="B34099" s="4">
        <v>0.840423</v>
      </c>
    </row>
    <row r="34100">
      <c r="A34100" s="4">
        <v>35169.1005</v>
      </c>
      <c r="B34100" s="4">
        <v>0.841759</v>
      </c>
    </row>
    <row r="34101">
      <c r="A34101" s="4">
        <v>35170.13175</v>
      </c>
      <c r="B34101" s="4">
        <v>0.840569</v>
      </c>
    </row>
    <row r="34102">
      <c r="A34102" s="4">
        <v>35171.163</v>
      </c>
      <c r="B34102" s="4">
        <v>0.840074</v>
      </c>
    </row>
    <row r="34103">
      <c r="A34103" s="4">
        <v>35172.19425</v>
      </c>
      <c r="B34103" s="4">
        <v>0.840507</v>
      </c>
    </row>
    <row r="34104">
      <c r="A34104" s="4">
        <v>35173.2255</v>
      </c>
      <c r="B34104" s="4">
        <v>0.840686</v>
      </c>
    </row>
    <row r="34105">
      <c r="A34105" s="4">
        <v>35174.272375</v>
      </c>
      <c r="B34105" s="4">
        <v>0.840569</v>
      </c>
    </row>
    <row r="34106">
      <c r="A34106" s="4">
        <v>35175.303625</v>
      </c>
      <c r="B34106" s="4">
        <v>0.840931</v>
      </c>
    </row>
    <row r="34107">
      <c r="A34107" s="4">
        <v>35176.334875</v>
      </c>
      <c r="B34107" s="4">
        <v>0.840701</v>
      </c>
    </row>
    <row r="34108">
      <c r="A34108" s="4">
        <v>35177.366125</v>
      </c>
      <c r="B34108" s="4">
        <v>0.840602</v>
      </c>
    </row>
    <row r="34109">
      <c r="A34109" s="4">
        <v>35178.397375</v>
      </c>
      <c r="B34109" s="4">
        <v>0.840408</v>
      </c>
    </row>
    <row r="34110">
      <c r="A34110" s="4">
        <v>35179.428625</v>
      </c>
      <c r="B34110" s="4">
        <v>0.840375</v>
      </c>
    </row>
    <row r="34111">
      <c r="A34111" s="4">
        <v>35180.459875</v>
      </c>
      <c r="B34111" s="4">
        <v>0.84001</v>
      </c>
    </row>
    <row r="34112">
      <c r="A34112" s="4">
        <v>35181.491125</v>
      </c>
      <c r="B34112" s="4">
        <v>0.840548</v>
      </c>
    </row>
    <row r="34113">
      <c r="A34113" s="4">
        <v>35182.538</v>
      </c>
      <c r="B34113" s="4">
        <v>0.840966</v>
      </c>
    </row>
    <row r="34114">
      <c r="A34114" s="4">
        <v>35183.56925</v>
      </c>
      <c r="B34114" s="4">
        <v>0.840459</v>
      </c>
    </row>
    <row r="34115">
      <c r="A34115" s="4">
        <v>35184.6005</v>
      </c>
      <c r="B34115" s="4">
        <v>0.840513</v>
      </c>
    </row>
    <row r="34116">
      <c r="A34116" s="4">
        <v>35185.63175</v>
      </c>
      <c r="B34116" s="4">
        <v>0.840816</v>
      </c>
    </row>
    <row r="34117">
      <c r="A34117" s="4">
        <v>35186.663</v>
      </c>
      <c r="B34117" s="4">
        <v>0.840354</v>
      </c>
    </row>
    <row r="34118">
      <c r="A34118" s="4">
        <v>35187.69425</v>
      </c>
      <c r="B34118" s="4">
        <v>0.840133</v>
      </c>
    </row>
    <row r="34119">
      <c r="A34119" s="4">
        <v>35188.7255</v>
      </c>
      <c r="B34119" s="4">
        <v>0.84038</v>
      </c>
    </row>
    <row r="34120">
      <c r="A34120" s="4">
        <v>35189.75675</v>
      </c>
      <c r="B34120" s="4">
        <v>0.840882</v>
      </c>
    </row>
    <row r="34121">
      <c r="A34121" s="4">
        <v>35190.788</v>
      </c>
      <c r="B34121" s="4">
        <v>0.840895</v>
      </c>
    </row>
    <row r="34122">
      <c r="A34122" s="4">
        <v>35191.834875</v>
      </c>
      <c r="B34122" s="4">
        <v>0.840808</v>
      </c>
    </row>
    <row r="34123">
      <c r="A34123" s="4">
        <v>35192.866125</v>
      </c>
      <c r="B34123" s="4">
        <v>0.840079</v>
      </c>
    </row>
    <row r="34124">
      <c r="A34124" s="4">
        <v>35193.897375</v>
      </c>
      <c r="B34124" s="4">
        <v>0.83976</v>
      </c>
    </row>
    <row r="34125">
      <c r="A34125" s="4">
        <v>35194.928625</v>
      </c>
      <c r="B34125" s="4">
        <v>0.84023</v>
      </c>
    </row>
    <row r="34126">
      <c r="A34126" s="4">
        <v>35195.959875</v>
      </c>
      <c r="B34126" s="4">
        <v>0.840574</v>
      </c>
    </row>
    <row r="34127">
      <c r="A34127" s="4">
        <v>35196.991125</v>
      </c>
      <c r="B34127" s="4">
        <v>0.840783</v>
      </c>
    </row>
    <row r="34128">
      <c r="A34128" s="4">
        <v>35198.022375</v>
      </c>
      <c r="B34128" s="4">
        <v>0.840587</v>
      </c>
    </row>
    <row r="34129">
      <c r="A34129" s="4">
        <v>35199.06925</v>
      </c>
      <c r="B34129" s="4">
        <v>0.840829</v>
      </c>
    </row>
    <row r="34130">
      <c r="A34130" s="4">
        <v>35200.1005</v>
      </c>
      <c r="B34130" s="4">
        <v>0.840459</v>
      </c>
    </row>
    <row r="34131">
      <c r="A34131" s="4">
        <v>35201.13175</v>
      </c>
      <c r="B34131" s="4">
        <v>0.840566</v>
      </c>
    </row>
    <row r="34132">
      <c r="A34132" s="4">
        <v>35202.163</v>
      </c>
      <c r="B34132" s="4">
        <v>0.840683</v>
      </c>
    </row>
    <row r="34133">
      <c r="A34133" s="4">
        <v>35203.19425</v>
      </c>
      <c r="B34133" s="4">
        <v>0.840722</v>
      </c>
    </row>
    <row r="34134">
      <c r="A34134" s="4">
        <v>35204.2255</v>
      </c>
      <c r="B34134" s="4">
        <v>0.840449</v>
      </c>
    </row>
    <row r="34135">
      <c r="A34135" s="4">
        <v>35205.25675</v>
      </c>
      <c r="B34135" s="4">
        <v>0.840548</v>
      </c>
    </row>
    <row r="34136">
      <c r="A34136" s="4">
        <v>35206.303625</v>
      </c>
      <c r="B34136" s="4">
        <v>0.840615</v>
      </c>
    </row>
    <row r="34137">
      <c r="A34137" s="4">
        <v>35207.334875</v>
      </c>
      <c r="B34137" s="4">
        <v>0.839781</v>
      </c>
    </row>
    <row r="34138">
      <c r="A34138" s="4">
        <v>35208.366125</v>
      </c>
      <c r="B34138" s="4">
        <v>0.840762</v>
      </c>
    </row>
    <row r="34139">
      <c r="A34139" s="4">
        <v>35209.397375</v>
      </c>
      <c r="B34139" s="4">
        <v>0.840212</v>
      </c>
    </row>
    <row r="34140">
      <c r="A34140" s="4">
        <v>35210.428625</v>
      </c>
      <c r="B34140" s="4">
        <v>0.840966</v>
      </c>
    </row>
    <row r="34141">
      <c r="A34141" s="4">
        <v>35211.459875</v>
      </c>
      <c r="B34141" s="4">
        <v>0.840541</v>
      </c>
    </row>
    <row r="34142">
      <c r="A34142" s="4">
        <v>35212.491125</v>
      </c>
      <c r="B34142" s="4">
        <v>0.840413</v>
      </c>
    </row>
    <row r="34143">
      <c r="A34143" s="4">
        <v>35213.538</v>
      </c>
      <c r="B34143" s="4">
        <v>0.840513</v>
      </c>
    </row>
    <row r="34144">
      <c r="A34144" s="4">
        <v>35214.56925</v>
      </c>
      <c r="B34144" s="4">
        <v>0.84077</v>
      </c>
    </row>
    <row r="34145">
      <c r="A34145" s="4">
        <v>35215.6005</v>
      </c>
      <c r="B34145" s="4">
        <v>0.841306</v>
      </c>
    </row>
    <row r="34146">
      <c r="A34146" s="4">
        <v>35216.63175</v>
      </c>
      <c r="B34146" s="4">
        <v>0.840258</v>
      </c>
    </row>
    <row r="34147">
      <c r="A34147" s="4">
        <v>35217.663</v>
      </c>
      <c r="B34147" s="4">
        <v>0.840293</v>
      </c>
    </row>
    <row r="34148">
      <c r="A34148" s="4">
        <v>35218.69425</v>
      </c>
      <c r="B34148" s="4">
        <v>0.840714</v>
      </c>
    </row>
    <row r="34149">
      <c r="A34149" s="4">
        <v>35219.741125</v>
      </c>
      <c r="B34149" s="4">
        <v>0.840278</v>
      </c>
    </row>
    <row r="34150">
      <c r="A34150" s="4">
        <v>35220.772375</v>
      </c>
      <c r="B34150" s="4">
        <v>0.840548</v>
      </c>
    </row>
    <row r="34151">
      <c r="A34151" s="4">
        <v>35221.803625</v>
      </c>
      <c r="B34151" s="4">
        <v>0.840329</v>
      </c>
    </row>
    <row r="34152">
      <c r="A34152" s="4">
        <v>35222.834875</v>
      </c>
      <c r="B34152" s="4">
        <v>0.840589</v>
      </c>
    </row>
    <row r="34153">
      <c r="A34153" s="4">
        <v>35223.866125</v>
      </c>
      <c r="B34153" s="4">
        <v>0.840913</v>
      </c>
    </row>
    <row r="34154">
      <c r="A34154" s="4">
        <v>35224.897375</v>
      </c>
      <c r="B34154" s="4">
        <v>0.840704</v>
      </c>
    </row>
    <row r="34155">
      <c r="A34155" s="4">
        <v>35225.928625</v>
      </c>
      <c r="B34155" s="4">
        <v>0.840581</v>
      </c>
    </row>
    <row r="34156">
      <c r="A34156" s="4">
        <v>35226.959875</v>
      </c>
      <c r="B34156" s="4">
        <v>0.840681</v>
      </c>
    </row>
    <row r="34157">
      <c r="A34157" s="4">
        <v>35227.991125</v>
      </c>
      <c r="B34157" s="4">
        <v>0.840571</v>
      </c>
    </row>
    <row r="34158">
      <c r="A34158" s="4">
        <v>35229.038</v>
      </c>
      <c r="B34158" s="4">
        <v>0.840094</v>
      </c>
    </row>
    <row r="34159">
      <c r="A34159" s="4">
        <v>35230.06925</v>
      </c>
      <c r="B34159" s="4">
        <v>0.840497</v>
      </c>
    </row>
    <row r="34160">
      <c r="A34160" s="4">
        <v>35231.1005</v>
      </c>
      <c r="B34160" s="4">
        <v>0.84037</v>
      </c>
    </row>
    <row r="34161">
      <c r="A34161" s="4">
        <v>35231.8535</v>
      </c>
      <c r="B34161" s="4">
        <v>0.840344</v>
      </c>
    </row>
    <row r="34162">
      <c r="A34162" s="4">
        <v>35232.88475</v>
      </c>
      <c r="B34162" s="4">
        <v>0.840344</v>
      </c>
    </row>
    <row r="34163">
      <c r="A34163" s="4">
        <v>35233.916</v>
      </c>
      <c r="B34163" s="4">
        <v>0.840938</v>
      </c>
    </row>
    <row r="34164">
      <c r="A34164" s="4">
        <v>35234.94725</v>
      </c>
      <c r="B34164" s="4">
        <v>0.840543</v>
      </c>
    </row>
    <row r="34165">
      <c r="A34165" s="4">
        <v>35235.994125</v>
      </c>
      <c r="B34165" s="4">
        <v>0.840796</v>
      </c>
    </row>
    <row r="34166">
      <c r="A34166" s="4">
        <v>35237.025375</v>
      </c>
      <c r="B34166" s="4">
        <v>0.840569</v>
      </c>
    </row>
    <row r="34167">
      <c r="A34167" s="4">
        <v>35238.056625</v>
      </c>
      <c r="B34167" s="4">
        <v>0.84062</v>
      </c>
    </row>
    <row r="34168">
      <c r="A34168" s="4">
        <v>35239.087875</v>
      </c>
      <c r="B34168" s="4">
        <v>0.841132</v>
      </c>
    </row>
    <row r="34169">
      <c r="A34169" s="4">
        <v>35240.119125</v>
      </c>
      <c r="B34169" s="4">
        <v>0.840268</v>
      </c>
    </row>
    <row r="34170">
      <c r="A34170" s="4">
        <v>35241.150375</v>
      </c>
      <c r="B34170" s="4">
        <v>0.840316</v>
      </c>
    </row>
    <row r="34171">
      <c r="A34171" s="4">
        <v>35242.181625</v>
      </c>
      <c r="B34171" s="4">
        <v>0.84052</v>
      </c>
    </row>
    <row r="34172">
      <c r="A34172" s="4">
        <v>35243.212875</v>
      </c>
      <c r="B34172" s="4">
        <v>0.840487</v>
      </c>
    </row>
    <row r="34173">
      <c r="A34173" s="4">
        <v>35244.244125</v>
      </c>
      <c r="B34173" s="4">
        <v>0.840375</v>
      </c>
    </row>
    <row r="34174">
      <c r="A34174" s="4">
        <v>35245.291</v>
      </c>
      <c r="B34174" s="4">
        <v>0.840844</v>
      </c>
    </row>
    <row r="34175">
      <c r="A34175" s="4">
        <v>35246.32225</v>
      </c>
      <c r="B34175" s="4">
        <v>0.840347</v>
      </c>
    </row>
    <row r="34176">
      <c r="A34176" s="4">
        <v>35247.3535</v>
      </c>
      <c r="B34176" s="4">
        <v>0.840663</v>
      </c>
    </row>
    <row r="34177">
      <c r="A34177" s="4">
        <v>35248.38475</v>
      </c>
      <c r="B34177" s="4">
        <v>0.841028</v>
      </c>
    </row>
    <row r="34178">
      <c r="A34178" s="4">
        <v>35249.416</v>
      </c>
      <c r="B34178" s="4">
        <v>0.840551</v>
      </c>
    </row>
    <row r="34179">
      <c r="A34179" s="4">
        <v>35250.44725</v>
      </c>
      <c r="B34179" s="4">
        <v>0.840528</v>
      </c>
    </row>
    <row r="34180">
      <c r="A34180" s="4">
        <v>35251.4785</v>
      </c>
      <c r="B34180" s="4">
        <v>0.840908</v>
      </c>
    </row>
    <row r="34181">
      <c r="A34181" s="4">
        <v>35252.50975</v>
      </c>
      <c r="B34181" s="4">
        <v>0.840913</v>
      </c>
    </row>
    <row r="34182">
      <c r="A34182" s="4">
        <v>35253.541</v>
      </c>
      <c r="B34182" s="4">
        <v>0.840558</v>
      </c>
    </row>
    <row r="34183">
      <c r="A34183" s="4">
        <v>35254.587875</v>
      </c>
      <c r="B34183" s="4">
        <v>0.840587</v>
      </c>
    </row>
    <row r="34184">
      <c r="A34184" s="4">
        <v>35255.619125</v>
      </c>
      <c r="B34184" s="4">
        <v>0.840824</v>
      </c>
    </row>
    <row r="34185">
      <c r="A34185" s="4">
        <v>35256.650375</v>
      </c>
      <c r="B34185" s="4">
        <v>0.840622</v>
      </c>
    </row>
    <row r="34186">
      <c r="A34186" s="4">
        <v>35257.69725</v>
      </c>
      <c r="B34186" s="4">
        <v>0.840451</v>
      </c>
    </row>
    <row r="34187">
      <c r="A34187" s="4">
        <v>35258.7285</v>
      </c>
      <c r="B34187" s="4">
        <v>0.840541</v>
      </c>
    </row>
    <row r="34188">
      <c r="A34188" s="4">
        <v>35259.75975</v>
      </c>
      <c r="B34188" s="4">
        <v>0.840403</v>
      </c>
    </row>
    <row r="34189">
      <c r="A34189" s="4">
        <v>35260.791</v>
      </c>
      <c r="B34189" s="4">
        <v>0.840383</v>
      </c>
    </row>
    <row r="34190">
      <c r="A34190" s="4">
        <v>35261.82225</v>
      </c>
      <c r="B34190" s="4">
        <v>0.840625</v>
      </c>
    </row>
    <row r="34191">
      <c r="A34191" s="4">
        <v>35262.8535</v>
      </c>
      <c r="B34191" s="4">
        <v>0.840612</v>
      </c>
    </row>
    <row r="34192">
      <c r="A34192" s="4">
        <v>35263.900375</v>
      </c>
      <c r="B34192" s="4">
        <v>0.840645</v>
      </c>
    </row>
    <row r="34193">
      <c r="A34193" s="4">
        <v>35264.931625</v>
      </c>
      <c r="B34193" s="4">
        <v>0.840668</v>
      </c>
    </row>
    <row r="34194">
      <c r="A34194" s="4">
        <v>35265.9785</v>
      </c>
      <c r="B34194" s="4">
        <v>0.840525</v>
      </c>
    </row>
    <row r="34195">
      <c r="A34195" s="4">
        <v>35267.00975</v>
      </c>
      <c r="B34195" s="4">
        <v>0.840556</v>
      </c>
    </row>
    <row r="34196">
      <c r="A34196" s="4">
        <v>35268.041</v>
      </c>
      <c r="B34196" s="4">
        <v>0.840722</v>
      </c>
    </row>
    <row r="34197">
      <c r="A34197" s="4">
        <v>35269.07225</v>
      </c>
      <c r="B34197" s="4">
        <v>0.840523</v>
      </c>
    </row>
    <row r="34198">
      <c r="A34198" s="4">
        <v>35270.1035</v>
      </c>
      <c r="B34198" s="4">
        <v>0.840819</v>
      </c>
    </row>
    <row r="34199">
      <c r="A34199" s="4">
        <v>35271.13475</v>
      </c>
      <c r="B34199" s="4">
        <v>0.840495</v>
      </c>
    </row>
    <row r="34200">
      <c r="A34200" s="4">
        <v>35272.181625</v>
      </c>
      <c r="B34200" s="4">
        <v>0.84077</v>
      </c>
    </row>
    <row r="34201">
      <c r="A34201" s="4">
        <v>35273.212875</v>
      </c>
      <c r="B34201" s="4">
        <v>0.840747</v>
      </c>
    </row>
    <row r="34202">
      <c r="A34202" s="4">
        <v>35274.244125</v>
      </c>
      <c r="B34202" s="4">
        <v>0.839969</v>
      </c>
    </row>
    <row r="34203">
      <c r="A34203" s="4">
        <v>35275.291</v>
      </c>
      <c r="B34203" s="4">
        <v>0.839975</v>
      </c>
    </row>
    <row r="34204">
      <c r="A34204" s="4">
        <v>35276.32225</v>
      </c>
      <c r="B34204" s="4">
        <v>0.840918</v>
      </c>
    </row>
    <row r="34205">
      <c r="A34205" s="4">
        <v>35277.3535</v>
      </c>
      <c r="B34205" s="4">
        <v>0.840439</v>
      </c>
    </row>
    <row r="34206">
      <c r="A34206" s="4">
        <v>35278.38475</v>
      </c>
      <c r="B34206" s="4">
        <v>0.840645</v>
      </c>
    </row>
    <row r="34207">
      <c r="A34207" s="4">
        <v>35279.416</v>
      </c>
      <c r="B34207" s="4">
        <v>0.841117</v>
      </c>
    </row>
    <row r="34208">
      <c r="A34208" s="4">
        <v>35280.44725</v>
      </c>
      <c r="B34208" s="4">
        <v>0.840462</v>
      </c>
    </row>
    <row r="34209">
      <c r="A34209" s="4">
        <v>35281.4785</v>
      </c>
      <c r="B34209" s="4">
        <v>0.840408</v>
      </c>
    </row>
    <row r="34210">
      <c r="A34210" s="4">
        <v>35282.50975</v>
      </c>
      <c r="B34210" s="4">
        <v>0.840872</v>
      </c>
    </row>
    <row r="34211">
      <c r="A34211" s="4">
        <v>35283.556625</v>
      </c>
      <c r="B34211" s="4">
        <v>0.841369</v>
      </c>
    </row>
    <row r="34212">
      <c r="A34212" s="4">
        <v>35284.587875</v>
      </c>
      <c r="B34212" s="4">
        <v>0.840839</v>
      </c>
    </row>
    <row r="34213">
      <c r="A34213" s="4">
        <v>35285.619125</v>
      </c>
      <c r="B34213" s="4">
        <v>0.8405</v>
      </c>
    </row>
    <row r="34214">
      <c r="A34214" s="4">
        <v>35286.650375</v>
      </c>
      <c r="B34214" s="4">
        <v>0.84012</v>
      </c>
    </row>
    <row r="34215">
      <c r="A34215" s="4">
        <v>35287.681625</v>
      </c>
      <c r="B34215" s="4">
        <v>0.840943</v>
      </c>
    </row>
    <row r="34216">
      <c r="A34216" s="4">
        <v>35288.712875</v>
      </c>
      <c r="B34216" s="4">
        <v>0.840408</v>
      </c>
    </row>
    <row r="34217">
      <c r="A34217" s="4">
        <v>35289.744125</v>
      </c>
      <c r="B34217" s="4">
        <v>0.840604</v>
      </c>
    </row>
    <row r="34218">
      <c r="A34218" s="4">
        <v>35290.791</v>
      </c>
      <c r="B34218" s="4">
        <v>0.840587</v>
      </c>
    </row>
    <row r="34219">
      <c r="A34219" s="4">
        <v>35291.82225</v>
      </c>
      <c r="B34219" s="4">
        <v>0.84039</v>
      </c>
    </row>
    <row r="34220">
      <c r="A34220" s="4">
        <v>35292.8535</v>
      </c>
      <c r="B34220" s="4">
        <v>0.8409</v>
      </c>
    </row>
    <row r="34221">
      <c r="A34221" s="4">
        <v>35293.88475</v>
      </c>
      <c r="B34221" s="4">
        <v>0.840727</v>
      </c>
    </row>
    <row r="34222">
      <c r="A34222" s="4">
        <v>35294.916</v>
      </c>
      <c r="B34222" s="4">
        <v>0.840972</v>
      </c>
    </row>
    <row r="34223">
      <c r="A34223" s="4">
        <v>35295.94725</v>
      </c>
      <c r="B34223" s="4">
        <v>0.840421</v>
      </c>
    </row>
    <row r="34224">
      <c r="A34224" s="4">
        <v>35296.9785</v>
      </c>
      <c r="B34224" s="4">
        <v>0.840207</v>
      </c>
    </row>
    <row r="34225">
      <c r="A34225" s="4">
        <v>35298.00975</v>
      </c>
      <c r="B34225" s="4">
        <v>0.841153</v>
      </c>
    </row>
    <row r="34226">
      <c r="A34226" s="4">
        <v>35299.041</v>
      </c>
      <c r="B34226" s="4">
        <v>0.840444</v>
      </c>
    </row>
    <row r="34227">
      <c r="A34227" s="4">
        <v>35300.087875</v>
      </c>
      <c r="B34227" s="4">
        <v>0.840574</v>
      </c>
    </row>
    <row r="34228">
      <c r="A34228" s="4">
        <v>35301.119125</v>
      </c>
      <c r="B34228" s="4">
        <v>0.840849</v>
      </c>
    </row>
    <row r="34229">
      <c r="A34229" s="4">
        <v>35302.150375</v>
      </c>
      <c r="B34229" s="4">
        <v>0.840655</v>
      </c>
    </row>
    <row r="34230">
      <c r="A34230" s="4">
        <v>35303.181625</v>
      </c>
      <c r="B34230" s="4">
        <v>0.840574</v>
      </c>
    </row>
    <row r="34231">
      <c r="A34231" s="4">
        <v>35304.212875</v>
      </c>
      <c r="B34231" s="4">
        <v>0.840219</v>
      </c>
    </row>
    <row r="34232">
      <c r="A34232" s="4">
        <v>35305.244125</v>
      </c>
      <c r="B34232" s="4">
        <v>0.840474</v>
      </c>
    </row>
    <row r="34233">
      <c r="A34233" s="4">
        <v>35306.275375</v>
      </c>
      <c r="B34233" s="4">
        <v>0.840581</v>
      </c>
    </row>
    <row r="34234">
      <c r="A34234" s="4">
        <v>35307.306625</v>
      </c>
      <c r="B34234" s="4">
        <v>0.840176</v>
      </c>
    </row>
    <row r="34235">
      <c r="A34235" s="4">
        <v>35308.337875</v>
      </c>
      <c r="B34235" s="4">
        <v>0.84053</v>
      </c>
    </row>
    <row r="34236">
      <c r="A34236" s="4">
        <v>35309.369125</v>
      </c>
      <c r="B34236" s="4">
        <v>0.840362</v>
      </c>
    </row>
    <row r="34237">
      <c r="A34237" s="4">
        <v>35310.416</v>
      </c>
      <c r="B34237" s="4">
        <v>0.840972</v>
      </c>
    </row>
    <row r="34238">
      <c r="A34238" s="4">
        <v>35311.44725</v>
      </c>
      <c r="B34238" s="4">
        <v>0.840576</v>
      </c>
    </row>
    <row r="34239">
      <c r="A34239" s="4">
        <v>35312.4785</v>
      </c>
      <c r="B34239" s="4">
        <v>0.840196</v>
      </c>
    </row>
    <row r="34240">
      <c r="A34240" s="4">
        <v>35313.50975</v>
      </c>
      <c r="B34240" s="4">
        <v>0.840171</v>
      </c>
    </row>
    <row r="34241">
      <c r="A34241" s="4">
        <v>35314.541</v>
      </c>
      <c r="B34241" s="4">
        <v>0.840485</v>
      </c>
    </row>
    <row r="34242">
      <c r="A34242" s="4">
        <v>35315.57225</v>
      </c>
      <c r="B34242" s="4">
        <v>0.841178</v>
      </c>
    </row>
    <row r="34243">
      <c r="A34243" s="4">
        <v>35316.6035</v>
      </c>
      <c r="B34243" s="4">
        <v>0.839618</v>
      </c>
    </row>
    <row r="34244">
      <c r="A34244" s="4">
        <v>35317.650375</v>
      </c>
      <c r="B34244" s="4">
        <v>0.840857</v>
      </c>
    </row>
    <row r="34245">
      <c r="A34245" s="4">
        <v>35318.681625</v>
      </c>
      <c r="B34245" s="4">
        <v>0.840757</v>
      </c>
    </row>
    <row r="34246">
      <c r="A34246" s="4">
        <v>35319.712875</v>
      </c>
      <c r="B34246" s="4">
        <v>0.840158</v>
      </c>
    </row>
    <row r="34247">
      <c r="A34247" s="4">
        <v>35320.744125</v>
      </c>
      <c r="B34247" s="4">
        <v>0.840808</v>
      </c>
    </row>
    <row r="34248">
      <c r="A34248" s="4">
        <v>35321.775375</v>
      </c>
      <c r="B34248" s="4">
        <v>0.840574</v>
      </c>
    </row>
    <row r="34249">
      <c r="A34249" s="4">
        <v>35322.806625</v>
      </c>
      <c r="B34249" s="4">
        <v>0.840841</v>
      </c>
    </row>
    <row r="34250">
      <c r="A34250" s="4">
        <v>35323.837875</v>
      </c>
      <c r="B34250" s="4">
        <v>0.840773</v>
      </c>
    </row>
    <row r="34251">
      <c r="A34251" s="4">
        <v>35324.869125</v>
      </c>
      <c r="B34251" s="4">
        <v>0.841431</v>
      </c>
    </row>
    <row r="34252">
      <c r="A34252" s="4">
        <v>35325.900375</v>
      </c>
      <c r="B34252" s="4">
        <v>0.840469</v>
      </c>
    </row>
    <row r="34253">
      <c r="A34253" s="4">
        <v>35326.94725</v>
      </c>
      <c r="B34253" s="4">
        <v>0.840813</v>
      </c>
    </row>
    <row r="34254">
      <c r="A34254" s="4">
        <v>35327.9785</v>
      </c>
      <c r="B34254" s="4">
        <v>0.841147</v>
      </c>
    </row>
    <row r="34255">
      <c r="A34255" s="4">
        <v>35329.00975</v>
      </c>
      <c r="B34255" s="4">
        <v>0.840553</v>
      </c>
    </row>
    <row r="34256">
      <c r="A34256" s="4">
        <v>35330.041</v>
      </c>
      <c r="B34256" s="4">
        <v>0.840612</v>
      </c>
    </row>
    <row r="34257">
      <c r="A34257" s="4">
        <v>35331.07225</v>
      </c>
      <c r="B34257" s="4">
        <v>0.84012</v>
      </c>
    </row>
    <row r="34258">
      <c r="A34258" s="4">
        <v>35332.1035</v>
      </c>
      <c r="B34258" s="4">
        <v>0.841038</v>
      </c>
    </row>
    <row r="34259">
      <c r="A34259" s="4">
        <v>35333.13475</v>
      </c>
      <c r="B34259" s="4">
        <v>0.841012</v>
      </c>
    </row>
    <row r="34260">
      <c r="A34260" s="4">
        <v>35334.166</v>
      </c>
      <c r="B34260" s="4">
        <v>0.839883</v>
      </c>
    </row>
    <row r="34261">
      <c r="A34261" s="4">
        <v>35335.212875</v>
      </c>
      <c r="B34261" s="4">
        <v>0.840979</v>
      </c>
    </row>
    <row r="34262">
      <c r="A34262" s="4">
        <v>35336.244125</v>
      </c>
      <c r="B34262" s="4">
        <v>0.840546</v>
      </c>
    </row>
    <row r="34263">
      <c r="A34263" s="4">
        <v>35337.275375</v>
      </c>
      <c r="B34263" s="4">
        <v>0.840054</v>
      </c>
    </row>
    <row r="34264">
      <c r="A34264" s="4">
        <v>35338.306625</v>
      </c>
      <c r="B34264" s="4">
        <v>0.840921</v>
      </c>
    </row>
    <row r="34265">
      <c r="A34265" s="4">
        <v>35339.337875</v>
      </c>
      <c r="B34265" s="4">
        <v>0.840507</v>
      </c>
    </row>
    <row r="34266">
      <c r="A34266" s="4">
        <v>35340.369125</v>
      </c>
      <c r="B34266" s="4">
        <v>0.8413</v>
      </c>
    </row>
    <row r="34267">
      <c r="A34267" s="4">
        <v>35341.400375</v>
      </c>
      <c r="B34267" s="4">
        <v>0.840528</v>
      </c>
    </row>
    <row r="34268">
      <c r="A34268" s="4">
        <v>35342.44725</v>
      </c>
      <c r="B34268" s="4">
        <v>0.840689</v>
      </c>
    </row>
    <row r="34269">
      <c r="A34269" s="4">
        <v>35343.4785</v>
      </c>
      <c r="B34269" s="4">
        <v>0.840742</v>
      </c>
    </row>
    <row r="34270">
      <c r="A34270" s="4">
        <v>35344.50975</v>
      </c>
      <c r="B34270" s="4">
        <v>0.841112</v>
      </c>
    </row>
    <row r="34271">
      <c r="A34271" s="4">
        <v>35345.541</v>
      </c>
      <c r="B34271" s="4">
        <v>0.840604</v>
      </c>
    </row>
    <row r="34272">
      <c r="A34272" s="4">
        <v>35346.57225</v>
      </c>
      <c r="B34272" s="4">
        <v>0.840676</v>
      </c>
    </row>
    <row r="34273">
      <c r="A34273" s="4">
        <v>35347.6035</v>
      </c>
      <c r="B34273" s="4">
        <v>0.840941</v>
      </c>
    </row>
    <row r="34274">
      <c r="A34274" s="4">
        <v>35348.650375</v>
      </c>
      <c r="B34274" s="4">
        <v>0.840612</v>
      </c>
    </row>
    <row r="34275">
      <c r="A34275" s="4">
        <v>35349.681625</v>
      </c>
      <c r="B34275" s="4">
        <v>0.841043</v>
      </c>
    </row>
    <row r="34276">
      <c r="A34276" s="4">
        <v>35350.712875</v>
      </c>
      <c r="B34276" s="4">
        <v>0.841017</v>
      </c>
    </row>
    <row r="34277">
      <c r="A34277" s="4">
        <v>35351.744125</v>
      </c>
      <c r="B34277" s="4">
        <v>0.840176</v>
      </c>
    </row>
    <row r="34278">
      <c r="A34278" s="4">
        <v>35352.775375</v>
      </c>
      <c r="B34278" s="4">
        <v>0.840329</v>
      </c>
    </row>
    <row r="34279">
      <c r="A34279" s="4">
        <v>35353.806625</v>
      </c>
      <c r="B34279" s="4">
        <v>0.840714</v>
      </c>
    </row>
    <row r="34280">
      <c r="A34280" s="4">
        <v>35354.837875</v>
      </c>
      <c r="B34280" s="4">
        <v>0.841066</v>
      </c>
    </row>
    <row r="34281">
      <c r="A34281" s="4">
        <v>35355.88475</v>
      </c>
      <c r="B34281" s="4">
        <v>0.840635</v>
      </c>
    </row>
    <row r="34282">
      <c r="A34282" s="4">
        <v>35356.916</v>
      </c>
      <c r="B34282" s="4">
        <v>0.84091</v>
      </c>
    </row>
    <row r="34283">
      <c r="A34283" s="4">
        <v>35357.94725</v>
      </c>
      <c r="B34283" s="4">
        <v>0.84087</v>
      </c>
    </row>
    <row r="34284">
      <c r="A34284" s="4">
        <v>35358.9785</v>
      </c>
      <c r="B34284" s="4">
        <v>0.840768</v>
      </c>
    </row>
    <row r="34285">
      <c r="A34285" s="4">
        <v>35360.00975</v>
      </c>
      <c r="B34285" s="4">
        <v>0.840329</v>
      </c>
    </row>
    <row r="34286">
      <c r="A34286" s="4">
        <v>35361.041</v>
      </c>
      <c r="B34286" s="4">
        <v>0.840456</v>
      </c>
    </row>
    <row r="34287">
      <c r="A34287" s="4">
        <v>35362.07225</v>
      </c>
      <c r="B34287" s="4">
        <v>0.840365</v>
      </c>
    </row>
    <row r="34288">
      <c r="A34288" s="4">
        <v>35363.1035</v>
      </c>
      <c r="B34288" s="4">
        <v>0.840278</v>
      </c>
    </row>
    <row r="34289">
      <c r="A34289" s="4">
        <v>35364.150375</v>
      </c>
      <c r="B34289" s="4">
        <v>0.840426</v>
      </c>
    </row>
    <row r="34290">
      <c r="A34290" s="4">
        <v>35365.181625</v>
      </c>
      <c r="B34290" s="4">
        <v>0.840943</v>
      </c>
    </row>
    <row r="34291">
      <c r="A34291" s="4">
        <v>35366.212875</v>
      </c>
      <c r="B34291" s="4">
        <v>0.840673</v>
      </c>
    </row>
    <row r="34292">
      <c r="A34292" s="4">
        <v>35367.25975</v>
      </c>
      <c r="B34292" s="4">
        <v>0.840553</v>
      </c>
    </row>
    <row r="34293">
      <c r="A34293" s="4">
        <v>35368.291</v>
      </c>
      <c r="B34293" s="4">
        <v>0.840666</v>
      </c>
    </row>
    <row r="34294">
      <c r="A34294" s="4">
        <v>35369.32225</v>
      </c>
      <c r="B34294" s="4">
        <v>0.840495</v>
      </c>
    </row>
    <row r="34295">
      <c r="A34295" s="4">
        <v>35370.3535</v>
      </c>
      <c r="B34295" s="4">
        <v>0.840352</v>
      </c>
    </row>
    <row r="34296">
      <c r="A34296" s="4">
        <v>35371.38475</v>
      </c>
      <c r="B34296" s="4">
        <v>0.840717</v>
      </c>
    </row>
    <row r="34297">
      <c r="A34297" s="4">
        <v>35372.416</v>
      </c>
      <c r="B34297" s="4">
        <v>0.840456</v>
      </c>
    </row>
    <row r="34298">
      <c r="A34298" s="4">
        <v>35373.44725</v>
      </c>
      <c r="B34298" s="4">
        <v>0.840247</v>
      </c>
    </row>
    <row r="34299">
      <c r="A34299" s="4">
        <v>35374.4785</v>
      </c>
      <c r="B34299" s="4">
        <v>0.840556</v>
      </c>
    </row>
    <row r="34300">
      <c r="A34300" s="4">
        <v>35375.50975</v>
      </c>
      <c r="B34300" s="4">
        <v>0.840237</v>
      </c>
    </row>
    <row r="34301">
      <c r="A34301" s="4">
        <v>35376.541</v>
      </c>
      <c r="B34301" s="4">
        <v>0.840168</v>
      </c>
    </row>
    <row r="34302">
      <c r="A34302" s="4">
        <v>35377.587875</v>
      </c>
      <c r="B34302" s="4">
        <v>0.840829</v>
      </c>
    </row>
    <row r="34303">
      <c r="A34303" s="4">
        <v>35378.619125</v>
      </c>
      <c r="B34303" s="4">
        <v>0.840153</v>
      </c>
    </row>
    <row r="34304">
      <c r="A34304" s="4">
        <v>35379.650375</v>
      </c>
      <c r="B34304" s="4">
        <v>0.840824</v>
      </c>
    </row>
    <row r="34305">
      <c r="A34305" s="4">
        <v>35380.681625</v>
      </c>
      <c r="B34305" s="4">
        <v>0.840676</v>
      </c>
    </row>
    <row r="34306">
      <c r="A34306" s="4">
        <v>35381.712875</v>
      </c>
      <c r="B34306" s="4">
        <v>0.840237</v>
      </c>
    </row>
    <row r="34307">
      <c r="A34307" s="4">
        <v>35382.744125</v>
      </c>
      <c r="B34307" s="4">
        <v>0.840296</v>
      </c>
    </row>
    <row r="34308">
      <c r="A34308" s="4">
        <v>35383.791</v>
      </c>
      <c r="B34308" s="4">
        <v>0.841176</v>
      </c>
    </row>
    <row r="34309">
      <c r="A34309" s="4">
        <v>35384.82225</v>
      </c>
      <c r="B34309" s="4">
        <v>0.840377</v>
      </c>
    </row>
    <row r="34310">
      <c r="A34310" s="4">
        <v>35385.8535</v>
      </c>
      <c r="B34310" s="4">
        <v>0.840421</v>
      </c>
    </row>
    <row r="34311">
      <c r="A34311" s="4">
        <v>35386.88475</v>
      </c>
      <c r="B34311" s="4">
        <v>0.840875</v>
      </c>
    </row>
    <row r="34312">
      <c r="A34312" s="4">
        <v>35387.916</v>
      </c>
      <c r="B34312" s="4">
        <v>0.840505</v>
      </c>
    </row>
    <row r="34313">
      <c r="A34313" s="4">
        <v>35388.94725</v>
      </c>
      <c r="B34313" s="4">
        <v>0.840303</v>
      </c>
    </row>
    <row r="34314">
      <c r="A34314" s="4">
        <v>35389.9785</v>
      </c>
      <c r="B34314" s="4">
        <v>0.840694</v>
      </c>
    </row>
    <row r="34315">
      <c r="A34315" s="4">
        <v>35391.00975</v>
      </c>
      <c r="B34315" s="4">
        <v>0.840704</v>
      </c>
    </row>
    <row r="34316">
      <c r="A34316" s="4">
        <v>35392.041</v>
      </c>
      <c r="B34316" s="4">
        <v>0.840405</v>
      </c>
    </row>
    <row r="34317">
      <c r="A34317" s="4">
        <v>35393.07225</v>
      </c>
      <c r="B34317" s="4">
        <v>0.84052</v>
      </c>
    </row>
    <row r="34318">
      <c r="A34318" s="4">
        <v>35394.119125</v>
      </c>
      <c r="B34318" s="4">
        <v>0.840602</v>
      </c>
    </row>
    <row r="34319">
      <c r="A34319" s="4">
        <v>35395.150375</v>
      </c>
      <c r="B34319" s="4">
        <v>0.840788</v>
      </c>
    </row>
    <row r="34320">
      <c r="A34320" s="4">
        <v>35396.181625</v>
      </c>
      <c r="B34320" s="4">
        <v>0.840926</v>
      </c>
    </row>
    <row r="34321">
      <c r="A34321" s="4">
        <v>35397.212875</v>
      </c>
      <c r="B34321" s="4">
        <v>0.840541</v>
      </c>
    </row>
    <row r="34322">
      <c r="A34322" s="4">
        <v>35398.244125</v>
      </c>
      <c r="B34322" s="4">
        <v>0.840502</v>
      </c>
    </row>
    <row r="34323">
      <c r="A34323" s="4">
        <v>35399.275375</v>
      </c>
      <c r="B34323" s="4">
        <v>0.840587</v>
      </c>
    </row>
    <row r="34324">
      <c r="A34324" s="4">
        <v>35400.306625</v>
      </c>
      <c r="B34324" s="4">
        <v>0.840589</v>
      </c>
    </row>
    <row r="34325">
      <c r="A34325" s="4">
        <v>35401.337875</v>
      </c>
      <c r="B34325" s="4">
        <v>0.840502</v>
      </c>
    </row>
    <row r="34326">
      <c r="A34326" s="4">
        <v>35402.369125</v>
      </c>
      <c r="B34326" s="4">
        <v>0.840485</v>
      </c>
    </row>
    <row r="34327">
      <c r="A34327" s="4">
        <v>35403.416</v>
      </c>
      <c r="B34327" s="4">
        <v>0.840375</v>
      </c>
    </row>
    <row r="34328">
      <c r="A34328" s="4">
        <v>35404.44725</v>
      </c>
      <c r="B34328" s="4">
        <v>0.840418</v>
      </c>
    </row>
    <row r="34329">
      <c r="A34329" s="4">
        <v>35405.4785</v>
      </c>
      <c r="B34329" s="4">
        <v>0.840607</v>
      </c>
    </row>
    <row r="34330">
      <c r="A34330" s="4">
        <v>35406.50975</v>
      </c>
      <c r="B34330" s="4">
        <v>0.840745</v>
      </c>
    </row>
    <row r="34331">
      <c r="A34331" s="4">
        <v>35407.541</v>
      </c>
      <c r="B34331" s="4">
        <v>0.840627</v>
      </c>
    </row>
    <row r="34332">
      <c r="A34332" s="4">
        <v>35408.57225</v>
      </c>
      <c r="B34332" s="4">
        <v>0.840594</v>
      </c>
    </row>
    <row r="34333">
      <c r="A34333" s="4">
        <v>35409.619125</v>
      </c>
      <c r="B34333" s="4">
        <v>0.840477</v>
      </c>
    </row>
    <row r="34334">
      <c r="A34334" s="4">
        <v>35410.650375</v>
      </c>
      <c r="B34334" s="4">
        <v>0.840604</v>
      </c>
    </row>
    <row r="34335">
      <c r="A34335" s="4">
        <v>35411.681625</v>
      </c>
      <c r="B34335" s="4">
        <v>0.840538</v>
      </c>
    </row>
    <row r="34336">
      <c r="A34336" s="4">
        <v>35412.2865</v>
      </c>
      <c r="B34336" s="4">
        <v>0.840477</v>
      </c>
    </row>
    <row r="34337">
      <c r="A34337" s="4">
        <v>35413.31775</v>
      </c>
      <c r="B34337" s="4">
        <v>0.840403</v>
      </c>
    </row>
    <row r="34338">
      <c r="A34338" s="4">
        <v>35414.349</v>
      </c>
      <c r="B34338" s="4">
        <v>0.840607</v>
      </c>
    </row>
    <row r="34339">
      <c r="A34339" s="4">
        <v>35415.38025</v>
      </c>
      <c r="B34339" s="4">
        <v>0.840571</v>
      </c>
    </row>
    <row r="34340">
      <c r="A34340" s="4">
        <v>35416.4115</v>
      </c>
      <c r="B34340" s="4">
        <v>0.840446</v>
      </c>
    </row>
    <row r="34341">
      <c r="A34341" s="4">
        <v>35417.44275</v>
      </c>
      <c r="B34341" s="4">
        <v>0.840436</v>
      </c>
    </row>
    <row r="34342">
      <c r="A34342" s="4">
        <v>35418.474</v>
      </c>
      <c r="B34342" s="4">
        <v>0.840589</v>
      </c>
    </row>
    <row r="34343">
      <c r="A34343" s="4">
        <v>35419.520875</v>
      </c>
      <c r="B34343" s="4">
        <v>0.840479</v>
      </c>
    </row>
    <row r="34344">
      <c r="A34344" s="4">
        <v>35420.552125</v>
      </c>
      <c r="B34344" s="4">
        <v>0.840587</v>
      </c>
    </row>
    <row r="34345">
      <c r="A34345" s="4">
        <v>35421.583375</v>
      </c>
      <c r="B34345" s="4">
        <v>0.840574</v>
      </c>
    </row>
    <row r="34346">
      <c r="A34346" s="4">
        <v>35422.614625</v>
      </c>
      <c r="B34346" s="4">
        <v>0.840426</v>
      </c>
    </row>
    <row r="34347">
      <c r="A34347" s="4">
        <v>35423.645875</v>
      </c>
      <c r="B34347" s="4">
        <v>0.84065</v>
      </c>
    </row>
    <row r="34348">
      <c r="A34348" s="4">
        <v>35424.677125</v>
      </c>
      <c r="B34348" s="4">
        <v>0.840439</v>
      </c>
    </row>
    <row r="34349">
      <c r="A34349" s="4">
        <v>35425.708375</v>
      </c>
      <c r="B34349" s="4">
        <v>0.840513</v>
      </c>
    </row>
    <row r="34350">
      <c r="A34350" s="4">
        <v>35426.739625</v>
      </c>
      <c r="B34350" s="4">
        <v>0.840609</v>
      </c>
    </row>
    <row r="34351">
      <c r="A34351" s="4">
        <v>35427.7865</v>
      </c>
      <c r="B34351" s="4">
        <v>0.840566</v>
      </c>
    </row>
    <row r="34352">
      <c r="A34352" s="4">
        <v>35428.81775</v>
      </c>
      <c r="B34352" s="4">
        <v>0.840587</v>
      </c>
    </row>
    <row r="34353">
      <c r="A34353" s="4">
        <v>35429.849</v>
      </c>
      <c r="B34353" s="4">
        <v>0.840681</v>
      </c>
    </row>
    <row r="34354">
      <c r="A34354" s="4">
        <v>35430.88025</v>
      </c>
      <c r="B34354" s="4">
        <v>0.840525</v>
      </c>
    </row>
    <row r="34355">
      <c r="A34355" s="4">
        <v>35431.9115</v>
      </c>
      <c r="B34355" s="4">
        <v>0.840625</v>
      </c>
    </row>
    <row r="34356">
      <c r="A34356" s="4">
        <v>35432.94275</v>
      </c>
      <c r="B34356" s="4">
        <v>0.840525</v>
      </c>
    </row>
    <row r="34357">
      <c r="A34357" s="4">
        <v>35433.974</v>
      </c>
      <c r="B34357" s="4">
        <v>0.840602</v>
      </c>
    </row>
    <row r="34358">
      <c r="A34358" s="4">
        <v>35435.00525</v>
      </c>
      <c r="B34358" s="4">
        <v>0.840405</v>
      </c>
    </row>
    <row r="34359">
      <c r="A34359" s="4">
        <v>35436.0365</v>
      </c>
      <c r="B34359" s="4">
        <v>0.840543</v>
      </c>
    </row>
    <row r="34360">
      <c r="A34360" s="4">
        <v>35437.06775</v>
      </c>
      <c r="B34360" s="4">
        <v>0.840617</v>
      </c>
    </row>
    <row r="34361">
      <c r="A34361" s="4">
        <v>35438.099</v>
      </c>
      <c r="B34361" s="4">
        <v>0.84049</v>
      </c>
    </row>
    <row r="34362">
      <c r="A34362" s="4">
        <v>35439.145875</v>
      </c>
      <c r="B34362" s="4">
        <v>0.84049</v>
      </c>
    </row>
    <row r="34363">
      <c r="A34363" s="4">
        <v>35440.177125</v>
      </c>
      <c r="B34363" s="4">
        <v>0.840566</v>
      </c>
    </row>
    <row r="34364">
      <c r="A34364" s="4">
        <v>35441.208375</v>
      </c>
      <c r="B34364" s="4">
        <v>0.84051</v>
      </c>
    </row>
    <row r="34365">
      <c r="A34365" s="4">
        <v>35442.239625</v>
      </c>
      <c r="B34365" s="4">
        <v>0.840625</v>
      </c>
    </row>
    <row r="34366">
      <c r="A34366" s="4">
        <v>35443.270875</v>
      </c>
      <c r="B34366" s="4">
        <v>0.840357</v>
      </c>
    </row>
    <row r="34367">
      <c r="A34367" s="4">
        <v>35444.31775</v>
      </c>
      <c r="B34367" s="4">
        <v>0.840625</v>
      </c>
    </row>
    <row r="34368">
      <c r="A34368" s="4">
        <v>35445.349</v>
      </c>
      <c r="B34368" s="4">
        <v>0.840658</v>
      </c>
    </row>
    <row r="34369">
      <c r="A34369" s="4">
        <v>35446.38025</v>
      </c>
      <c r="B34369" s="4">
        <v>0.840727</v>
      </c>
    </row>
    <row r="34370">
      <c r="A34370" s="4">
        <v>35447.4115</v>
      </c>
      <c r="B34370" s="4">
        <v>0.84064</v>
      </c>
    </row>
    <row r="34371">
      <c r="A34371" s="4">
        <v>35448.44275</v>
      </c>
      <c r="B34371" s="4">
        <v>0.840709</v>
      </c>
    </row>
    <row r="34372">
      <c r="A34372" s="4">
        <v>35449.474</v>
      </c>
      <c r="B34372" s="4">
        <v>0.840607</v>
      </c>
    </row>
    <row r="34373">
      <c r="A34373" s="4">
        <v>35450.50525</v>
      </c>
      <c r="B34373" s="4">
        <v>0.840566</v>
      </c>
    </row>
    <row r="34374">
      <c r="A34374" s="4">
        <v>35451.5365</v>
      </c>
      <c r="B34374" s="4">
        <v>0.840594</v>
      </c>
    </row>
    <row r="34375">
      <c r="A34375" s="4">
        <v>35452.583375</v>
      </c>
      <c r="B34375" s="4">
        <v>0.840536</v>
      </c>
    </row>
    <row r="34376">
      <c r="A34376" s="4">
        <v>35453.614625</v>
      </c>
      <c r="B34376" s="4">
        <v>0.840602</v>
      </c>
    </row>
    <row r="34377">
      <c r="A34377" s="4">
        <v>35454.645875</v>
      </c>
      <c r="B34377" s="4">
        <v>0.840632</v>
      </c>
    </row>
    <row r="34378">
      <c r="A34378" s="4">
        <v>35455.677125</v>
      </c>
      <c r="B34378" s="4">
        <v>0.840548</v>
      </c>
    </row>
    <row r="34379">
      <c r="A34379" s="4">
        <v>35456.708375</v>
      </c>
      <c r="B34379" s="4">
        <v>0.840655</v>
      </c>
    </row>
    <row r="34380">
      <c r="A34380" s="4">
        <v>35457.739625</v>
      </c>
      <c r="B34380" s="4">
        <v>0.840683</v>
      </c>
    </row>
    <row r="34381">
      <c r="A34381" s="4">
        <v>35458.770875</v>
      </c>
      <c r="B34381" s="4">
        <v>0.840589</v>
      </c>
    </row>
    <row r="34382">
      <c r="A34382" s="4">
        <v>35459.81775</v>
      </c>
      <c r="B34382" s="4">
        <v>0.840666</v>
      </c>
    </row>
    <row r="34383">
      <c r="A34383" s="4">
        <v>35460.849</v>
      </c>
      <c r="B34383" s="4">
        <v>0.840711</v>
      </c>
    </row>
    <row r="34384">
      <c r="A34384" s="4">
        <v>35461.88025</v>
      </c>
      <c r="B34384" s="4">
        <v>0.840533</v>
      </c>
    </row>
    <row r="34385">
      <c r="A34385" s="4">
        <v>35462.9115</v>
      </c>
      <c r="B34385" s="4">
        <v>0.840622</v>
      </c>
    </row>
    <row r="34386">
      <c r="A34386" s="4">
        <v>35463.94275</v>
      </c>
      <c r="B34386" s="4">
        <v>0.840625</v>
      </c>
    </row>
    <row r="34387">
      <c r="A34387" s="4">
        <v>35464.974</v>
      </c>
      <c r="B34387" s="4">
        <v>0.84065</v>
      </c>
    </row>
    <row r="34388">
      <c r="A34388" s="4">
        <v>35466.00525</v>
      </c>
      <c r="B34388" s="4">
        <v>0.840594</v>
      </c>
    </row>
    <row r="34389">
      <c r="A34389" s="4">
        <v>35467.052125</v>
      </c>
      <c r="B34389" s="4">
        <v>0.840694</v>
      </c>
    </row>
    <row r="34390">
      <c r="A34390" s="4">
        <v>35468.083375</v>
      </c>
      <c r="B34390" s="4">
        <v>0.840635</v>
      </c>
    </row>
    <row r="34391">
      <c r="A34391" s="4">
        <v>35469.114625</v>
      </c>
      <c r="B34391" s="4">
        <v>0.840594</v>
      </c>
    </row>
    <row r="34392">
      <c r="A34392" s="4">
        <v>35470.145875</v>
      </c>
      <c r="B34392" s="4">
        <v>0.840454</v>
      </c>
    </row>
    <row r="34393">
      <c r="A34393" s="4">
        <v>35471.177125</v>
      </c>
      <c r="B34393" s="4">
        <v>0.84078</v>
      </c>
    </row>
    <row r="34394">
      <c r="A34394" s="4">
        <v>35472.208375</v>
      </c>
      <c r="B34394" s="4">
        <v>0.84053</v>
      </c>
    </row>
    <row r="34395">
      <c r="A34395" s="4">
        <v>35473.239625</v>
      </c>
      <c r="B34395" s="4">
        <v>0.840538</v>
      </c>
    </row>
    <row r="34396">
      <c r="A34396" s="4">
        <v>35474.270875</v>
      </c>
      <c r="B34396" s="4">
        <v>0.840523</v>
      </c>
    </row>
    <row r="34397">
      <c r="A34397" s="4">
        <v>35475.302125</v>
      </c>
      <c r="B34397" s="4">
        <v>0.840727</v>
      </c>
    </row>
    <row r="34398">
      <c r="A34398" s="4">
        <v>35476.349</v>
      </c>
      <c r="B34398" s="4">
        <v>0.840696</v>
      </c>
    </row>
    <row r="34399">
      <c r="A34399" s="4">
        <v>35477.38025</v>
      </c>
      <c r="B34399" s="4">
        <v>0.840556</v>
      </c>
    </row>
    <row r="34400">
      <c r="A34400" s="4">
        <v>35478.4115</v>
      </c>
      <c r="B34400" s="4">
        <v>0.840632</v>
      </c>
    </row>
    <row r="34401">
      <c r="A34401" s="4">
        <v>35479.44275</v>
      </c>
      <c r="B34401" s="4">
        <v>0.840709</v>
      </c>
    </row>
    <row r="34402">
      <c r="A34402" s="4">
        <v>35480.474</v>
      </c>
      <c r="B34402" s="4">
        <v>0.840648</v>
      </c>
    </row>
    <row r="34403">
      <c r="A34403" s="4">
        <v>35481.50525</v>
      </c>
      <c r="B34403" s="4">
        <v>0.840658</v>
      </c>
    </row>
    <row r="34404">
      <c r="A34404" s="4">
        <v>35482.5365</v>
      </c>
      <c r="B34404" s="4">
        <v>0.84064</v>
      </c>
    </row>
    <row r="34405">
      <c r="A34405" s="4">
        <v>35483.583375</v>
      </c>
      <c r="B34405" s="4">
        <v>0.840729</v>
      </c>
    </row>
    <row r="34406">
      <c r="A34406" s="4">
        <v>35484.614625</v>
      </c>
      <c r="B34406" s="4">
        <v>0.840722</v>
      </c>
    </row>
    <row r="34407">
      <c r="A34407" s="4">
        <v>35485.645875</v>
      </c>
      <c r="B34407" s="4">
        <v>0.840525</v>
      </c>
    </row>
    <row r="34408">
      <c r="A34408" s="4">
        <v>35486.677125</v>
      </c>
      <c r="B34408" s="4">
        <v>0.840655</v>
      </c>
    </row>
    <row r="34409">
      <c r="A34409" s="4">
        <v>35487.708375</v>
      </c>
      <c r="B34409" s="4">
        <v>0.840513</v>
      </c>
    </row>
    <row r="34410">
      <c r="A34410" s="4">
        <v>35488.739625</v>
      </c>
      <c r="B34410" s="4">
        <v>0.840467</v>
      </c>
    </row>
    <row r="34411">
      <c r="A34411" s="4">
        <v>35489.7865</v>
      </c>
      <c r="B34411" s="4">
        <v>0.840566</v>
      </c>
    </row>
    <row r="34412">
      <c r="A34412" s="4">
        <v>35490.81775</v>
      </c>
      <c r="B34412" s="4">
        <v>0.840495</v>
      </c>
    </row>
    <row r="34413">
      <c r="A34413" s="4">
        <v>35491.849</v>
      </c>
      <c r="B34413" s="4">
        <v>0.840467</v>
      </c>
    </row>
    <row r="34414">
      <c r="A34414" s="4">
        <v>35492.88025</v>
      </c>
      <c r="B34414" s="4">
        <v>0.840689</v>
      </c>
    </row>
    <row r="34415">
      <c r="A34415" s="4">
        <v>35493.9115</v>
      </c>
      <c r="B34415" s="4">
        <v>0.840666</v>
      </c>
    </row>
    <row r="34416">
      <c r="A34416" s="4">
        <v>35494.94275</v>
      </c>
      <c r="B34416" s="4">
        <v>0.840627</v>
      </c>
    </row>
    <row r="34417">
      <c r="A34417" s="4">
        <v>35495.974</v>
      </c>
      <c r="B34417" s="4">
        <v>0.84063</v>
      </c>
    </row>
    <row r="34418">
      <c r="A34418" s="4">
        <v>35497.00525</v>
      </c>
      <c r="B34418" s="4">
        <v>0.840528</v>
      </c>
    </row>
    <row r="34419">
      <c r="A34419" s="4">
        <v>35498.052125</v>
      </c>
      <c r="B34419" s="4">
        <v>0.840612</v>
      </c>
    </row>
    <row r="34420">
      <c r="A34420" s="4">
        <v>35499.083375</v>
      </c>
      <c r="B34420" s="4">
        <v>0.840541</v>
      </c>
    </row>
    <row r="34421">
      <c r="A34421" s="4">
        <v>35500.114625</v>
      </c>
      <c r="B34421" s="4">
        <v>0.840533</v>
      </c>
    </row>
    <row r="34422">
      <c r="A34422" s="4">
        <v>35501.145875</v>
      </c>
      <c r="B34422" s="4">
        <v>0.840505</v>
      </c>
    </row>
    <row r="34423">
      <c r="A34423" s="4">
        <v>35502.177125</v>
      </c>
      <c r="B34423" s="4">
        <v>0.84066</v>
      </c>
    </row>
    <row r="34424">
      <c r="A34424" s="4">
        <v>35503.208375</v>
      </c>
      <c r="B34424" s="4">
        <v>0.840385</v>
      </c>
    </row>
    <row r="34425">
      <c r="A34425" s="4">
        <v>35504.25525</v>
      </c>
      <c r="B34425" s="4">
        <v>0.840742</v>
      </c>
    </row>
    <row r="34426">
      <c r="A34426" s="4">
        <v>35505.2865</v>
      </c>
      <c r="B34426" s="4">
        <v>0.840536</v>
      </c>
    </row>
    <row r="34427">
      <c r="A34427" s="4">
        <v>35506.31775</v>
      </c>
      <c r="B34427" s="4">
        <v>0.840668</v>
      </c>
    </row>
    <row r="34428">
      <c r="A34428" s="4">
        <v>35507.349</v>
      </c>
      <c r="B34428" s="4">
        <v>0.840569</v>
      </c>
    </row>
    <row r="34429">
      <c r="A34429" s="4">
        <v>35508.38025</v>
      </c>
      <c r="B34429" s="4">
        <v>0.840566</v>
      </c>
    </row>
    <row r="34430">
      <c r="A34430" s="4">
        <v>35509.4115</v>
      </c>
      <c r="B34430" s="4">
        <v>0.840507</v>
      </c>
    </row>
    <row r="34431">
      <c r="A34431" s="4">
        <v>35510.44275</v>
      </c>
      <c r="B34431" s="4">
        <v>0.840507</v>
      </c>
    </row>
    <row r="34432">
      <c r="A34432" s="4">
        <v>35511.474</v>
      </c>
      <c r="B34432" s="4">
        <v>0.840518</v>
      </c>
    </row>
    <row r="34433">
      <c r="A34433" s="4">
        <v>35512.50525</v>
      </c>
      <c r="B34433" s="4">
        <v>0.840558</v>
      </c>
    </row>
    <row r="34434">
      <c r="A34434" s="4">
        <v>35513.5365</v>
      </c>
      <c r="B34434" s="4">
        <v>0.840571</v>
      </c>
    </row>
    <row r="34435">
      <c r="A34435" s="4">
        <v>35514.583375</v>
      </c>
      <c r="B34435" s="4">
        <v>0.840594</v>
      </c>
    </row>
    <row r="34436">
      <c r="A34436" s="4">
        <v>35515.614625</v>
      </c>
      <c r="B34436" s="4">
        <v>0.840411</v>
      </c>
    </row>
    <row r="34437">
      <c r="A34437" s="4">
        <v>35516.645875</v>
      </c>
      <c r="B34437" s="4">
        <v>0.84064</v>
      </c>
    </row>
    <row r="34438">
      <c r="A34438" s="4">
        <v>35517.677125</v>
      </c>
      <c r="B34438" s="4">
        <v>0.840507</v>
      </c>
    </row>
    <row r="34439">
      <c r="A34439" s="4">
        <v>35518.708375</v>
      </c>
      <c r="B34439" s="4">
        <v>0.840594</v>
      </c>
    </row>
    <row r="34440">
      <c r="A34440" s="4">
        <v>35519.739625</v>
      </c>
      <c r="B34440" s="4">
        <v>0.84051</v>
      </c>
    </row>
    <row r="34441">
      <c r="A34441" s="4">
        <v>35520.770875</v>
      </c>
      <c r="B34441" s="4">
        <v>0.840648</v>
      </c>
    </row>
    <row r="34442">
      <c r="A34442" s="4">
        <v>35521.802125</v>
      </c>
      <c r="B34442" s="4">
        <v>0.840793</v>
      </c>
    </row>
    <row r="34443">
      <c r="A34443" s="4">
        <v>35522.833375</v>
      </c>
      <c r="B34443" s="4">
        <v>0.840541</v>
      </c>
    </row>
    <row r="34444">
      <c r="A34444" s="4">
        <v>35523.88025</v>
      </c>
      <c r="B34444" s="4">
        <v>0.840525</v>
      </c>
    </row>
    <row r="34445">
      <c r="A34445" s="4">
        <v>35524.927125</v>
      </c>
      <c r="B34445" s="4">
        <v>0.84051</v>
      </c>
    </row>
    <row r="34446">
      <c r="A34446" s="4">
        <v>35525.958375</v>
      </c>
      <c r="B34446" s="4">
        <v>0.840495</v>
      </c>
    </row>
    <row r="34447">
      <c r="A34447" s="4">
        <v>35526.989625</v>
      </c>
      <c r="B34447" s="4">
        <v>0.840609</v>
      </c>
    </row>
    <row r="34448">
      <c r="A34448" s="4">
        <v>35528.020875</v>
      </c>
      <c r="B34448" s="4">
        <v>0.840574</v>
      </c>
    </row>
    <row r="34449">
      <c r="A34449" s="4">
        <v>35529.052125</v>
      </c>
      <c r="B34449" s="4">
        <v>0.84063</v>
      </c>
    </row>
    <row r="34450">
      <c r="A34450" s="4">
        <v>35530.083375</v>
      </c>
      <c r="B34450" s="4">
        <v>0.840632</v>
      </c>
    </row>
    <row r="34451">
      <c r="A34451" s="4">
        <v>35531.114625</v>
      </c>
      <c r="B34451" s="4">
        <v>0.840431</v>
      </c>
    </row>
    <row r="34452">
      <c r="A34452" s="4">
        <v>35532.145875</v>
      </c>
      <c r="B34452" s="4">
        <v>0.840556</v>
      </c>
    </row>
    <row r="34453">
      <c r="A34453" s="4">
        <v>35533.19275</v>
      </c>
      <c r="B34453" s="4">
        <v>0.840462</v>
      </c>
    </row>
    <row r="34454">
      <c r="A34454" s="4">
        <v>35534.224</v>
      </c>
      <c r="B34454" s="4">
        <v>0.84053</v>
      </c>
    </row>
    <row r="34455">
      <c r="A34455" s="4">
        <v>35535.25525</v>
      </c>
      <c r="B34455" s="4">
        <v>0.840686</v>
      </c>
    </row>
    <row r="34456">
      <c r="A34456" s="4">
        <v>35536.2865</v>
      </c>
      <c r="B34456" s="4">
        <v>0.840434</v>
      </c>
    </row>
    <row r="34457">
      <c r="A34457" s="4">
        <v>35537.31775</v>
      </c>
      <c r="B34457" s="4">
        <v>0.84074</v>
      </c>
    </row>
    <row r="34458">
      <c r="A34458" s="4">
        <v>35538.349</v>
      </c>
      <c r="B34458" s="4">
        <v>0.840607</v>
      </c>
    </row>
    <row r="34459">
      <c r="A34459" s="4">
        <v>35539.38025</v>
      </c>
      <c r="B34459" s="4">
        <v>0.840589</v>
      </c>
    </row>
    <row r="34460">
      <c r="A34460" s="4">
        <v>35540.427125</v>
      </c>
      <c r="B34460" s="4">
        <v>0.840638</v>
      </c>
    </row>
    <row r="34461">
      <c r="A34461" s="4">
        <v>35541.458375</v>
      </c>
      <c r="B34461" s="4">
        <v>0.840513</v>
      </c>
    </row>
    <row r="34462">
      <c r="A34462" s="4">
        <v>35542.489625</v>
      </c>
      <c r="B34462" s="4">
        <v>0.840558</v>
      </c>
    </row>
    <row r="34463">
      <c r="A34463" s="4">
        <v>35543.520875</v>
      </c>
      <c r="B34463" s="4">
        <v>0.840645</v>
      </c>
    </row>
    <row r="34464">
      <c r="A34464" s="4">
        <v>35544.552125</v>
      </c>
      <c r="B34464" s="4">
        <v>0.840612</v>
      </c>
    </row>
    <row r="34465">
      <c r="A34465" s="4">
        <v>35545.599</v>
      </c>
      <c r="B34465" s="4">
        <v>0.840694</v>
      </c>
    </row>
    <row r="34466">
      <c r="A34466" s="4">
        <v>35546.63025</v>
      </c>
      <c r="B34466" s="4">
        <v>0.840587</v>
      </c>
    </row>
    <row r="34467">
      <c r="A34467" s="4">
        <v>35547.6615</v>
      </c>
      <c r="B34467" s="4">
        <v>0.840566</v>
      </c>
    </row>
    <row r="34468">
      <c r="A34468" s="4">
        <v>35548.69275</v>
      </c>
      <c r="B34468" s="4">
        <v>0.840548</v>
      </c>
    </row>
    <row r="34469">
      <c r="A34469" s="4">
        <v>35549.724</v>
      </c>
      <c r="B34469" s="4">
        <v>0.840653</v>
      </c>
    </row>
    <row r="34470">
      <c r="A34470" s="4">
        <v>35550.75525</v>
      </c>
      <c r="B34470" s="4">
        <v>0.840548</v>
      </c>
    </row>
    <row r="34471">
      <c r="A34471" s="4">
        <v>35551.7865</v>
      </c>
      <c r="B34471" s="4">
        <v>0.840783</v>
      </c>
    </row>
    <row r="34472">
      <c r="A34472" s="4">
        <v>35552.81775</v>
      </c>
      <c r="B34472" s="4">
        <v>0.840655</v>
      </c>
    </row>
    <row r="34473">
      <c r="A34473" s="4">
        <v>35553.864625</v>
      </c>
      <c r="B34473" s="4">
        <v>0.840543</v>
      </c>
    </row>
    <row r="34474">
      <c r="A34474" s="4">
        <v>35554.895875</v>
      </c>
      <c r="B34474" s="4">
        <v>0.840546</v>
      </c>
    </row>
    <row r="34475">
      <c r="A34475" s="4">
        <v>35555.927125</v>
      </c>
      <c r="B34475" s="4">
        <v>0.840706</v>
      </c>
    </row>
    <row r="34476">
      <c r="A34476" s="4">
        <v>35556.958375</v>
      </c>
      <c r="B34476" s="4">
        <v>0.840666</v>
      </c>
    </row>
    <row r="34477">
      <c r="A34477" s="4">
        <v>35557.989625</v>
      </c>
      <c r="B34477" s="4">
        <v>0.840678</v>
      </c>
    </row>
    <row r="34478">
      <c r="A34478" s="4">
        <v>35559.020875</v>
      </c>
      <c r="B34478" s="4">
        <v>0.840607</v>
      </c>
    </row>
    <row r="34479">
      <c r="A34479" s="4">
        <v>35560.052125</v>
      </c>
      <c r="B34479" s="4">
        <v>0.840513</v>
      </c>
    </row>
    <row r="34480">
      <c r="A34480" s="4">
        <v>35561.083375</v>
      </c>
      <c r="B34480" s="4">
        <v>0.840485</v>
      </c>
    </row>
    <row r="34481">
      <c r="A34481" s="4">
        <v>35562.13025</v>
      </c>
      <c r="B34481" s="4">
        <v>0.840581</v>
      </c>
    </row>
    <row r="34482">
      <c r="A34482" s="4">
        <v>35563.1615</v>
      </c>
      <c r="B34482" s="4">
        <v>0.840487</v>
      </c>
    </row>
    <row r="34483">
      <c r="A34483" s="4">
        <v>35564.19275</v>
      </c>
      <c r="B34483" s="4">
        <v>0.840502</v>
      </c>
    </row>
    <row r="34484">
      <c r="A34484" s="4">
        <v>35565.224</v>
      </c>
      <c r="B34484" s="4">
        <v>0.84064</v>
      </c>
    </row>
    <row r="34485">
      <c r="A34485" s="4">
        <v>35566.25525</v>
      </c>
      <c r="B34485" s="4">
        <v>0.840515</v>
      </c>
    </row>
    <row r="34486">
      <c r="A34486" s="4">
        <v>35567.2865</v>
      </c>
      <c r="B34486" s="4">
        <v>0.840449</v>
      </c>
    </row>
    <row r="34487">
      <c r="A34487" s="4">
        <v>35568.333375</v>
      </c>
      <c r="B34487" s="4">
        <v>0.840543</v>
      </c>
    </row>
    <row r="34488">
      <c r="A34488" s="4">
        <v>35569.364625</v>
      </c>
      <c r="B34488" s="4">
        <v>0.840454</v>
      </c>
    </row>
    <row r="34489">
      <c r="A34489" s="4">
        <v>35570.395875</v>
      </c>
      <c r="B34489" s="4">
        <v>0.84064</v>
      </c>
    </row>
    <row r="34490">
      <c r="A34490" s="4">
        <v>35571.427125</v>
      </c>
      <c r="B34490" s="4">
        <v>0.840518</v>
      </c>
    </row>
    <row r="34491">
      <c r="A34491" s="4">
        <v>35572.458375</v>
      </c>
      <c r="B34491" s="4">
        <v>0.840538</v>
      </c>
    </row>
    <row r="34492">
      <c r="A34492" s="4">
        <v>35573.489625</v>
      </c>
      <c r="B34492" s="4">
        <v>0.840658</v>
      </c>
    </row>
    <row r="34493">
      <c r="A34493" s="4">
        <v>35574.520875</v>
      </c>
      <c r="B34493" s="4">
        <v>0.840635</v>
      </c>
    </row>
    <row r="34494">
      <c r="A34494" s="4">
        <v>35575.56775</v>
      </c>
      <c r="B34494" s="4">
        <v>0.840477</v>
      </c>
    </row>
    <row r="34495">
      <c r="A34495" s="4">
        <v>35576.599</v>
      </c>
      <c r="B34495" s="4">
        <v>0.840543</v>
      </c>
    </row>
    <row r="34496">
      <c r="A34496" s="4">
        <v>35577.63025</v>
      </c>
      <c r="B34496" s="4">
        <v>0.840581</v>
      </c>
    </row>
    <row r="34497">
      <c r="A34497" s="4">
        <v>35578.6615</v>
      </c>
      <c r="B34497" s="4">
        <v>0.840627</v>
      </c>
    </row>
    <row r="34498">
      <c r="A34498" s="4">
        <v>35579.708375</v>
      </c>
      <c r="B34498" s="4">
        <v>0.840456</v>
      </c>
    </row>
    <row r="34499">
      <c r="A34499" s="4">
        <v>35580.739625</v>
      </c>
      <c r="B34499" s="4">
        <v>0.840599</v>
      </c>
    </row>
    <row r="34500">
      <c r="A34500" s="4">
        <v>35581.770875</v>
      </c>
      <c r="B34500" s="4">
        <v>0.840459</v>
      </c>
    </row>
    <row r="34501">
      <c r="A34501" s="4">
        <v>35582.802125</v>
      </c>
      <c r="B34501" s="4">
        <v>0.840765</v>
      </c>
    </row>
    <row r="34502">
      <c r="A34502" s="4">
        <v>35583.849</v>
      </c>
      <c r="B34502" s="4">
        <v>0.840793</v>
      </c>
    </row>
    <row r="34503">
      <c r="A34503" s="4">
        <v>35584.88025</v>
      </c>
      <c r="B34503" s="4">
        <v>0.840622</v>
      </c>
    </row>
    <row r="34504">
      <c r="A34504" s="4">
        <v>35585.9115</v>
      </c>
      <c r="B34504" s="4">
        <v>0.840587</v>
      </c>
    </row>
    <row r="34505">
      <c r="A34505" s="4">
        <v>35586.94275</v>
      </c>
      <c r="B34505" s="4">
        <v>0.840553</v>
      </c>
    </row>
    <row r="34506">
      <c r="A34506" s="4">
        <v>35587.974</v>
      </c>
      <c r="B34506" s="4">
        <v>0.840566</v>
      </c>
    </row>
    <row r="34507">
      <c r="A34507" s="4">
        <v>35589.00525</v>
      </c>
      <c r="B34507" s="4">
        <v>0.840638</v>
      </c>
    </row>
    <row r="34508">
      <c r="A34508" s="4">
        <v>35590.0365</v>
      </c>
      <c r="B34508" s="4">
        <v>0.840615</v>
      </c>
    </row>
    <row r="34509">
      <c r="A34509" s="4">
        <v>35591.06775</v>
      </c>
      <c r="B34509" s="4">
        <v>0.840581</v>
      </c>
    </row>
    <row r="34510">
      <c r="A34510" s="4">
        <v>35592.099</v>
      </c>
      <c r="B34510" s="4">
        <v>0.840816</v>
      </c>
    </row>
    <row r="34511">
      <c r="A34511" s="4">
        <v>35593.145875</v>
      </c>
      <c r="B34511" s="4">
        <v>0.840566</v>
      </c>
    </row>
    <row r="34512">
      <c r="A34512" s="4">
        <v>35594.177125</v>
      </c>
      <c r="B34512" s="4">
        <v>0.840773</v>
      </c>
    </row>
    <row r="34513">
      <c r="A34513" s="4">
        <v>35595.208375</v>
      </c>
      <c r="B34513" s="4">
        <v>0.840681</v>
      </c>
    </row>
    <row r="34514">
      <c r="A34514" s="4">
        <v>35596.239625</v>
      </c>
      <c r="B34514" s="4">
        <v>0.840701</v>
      </c>
    </row>
    <row r="34515">
      <c r="A34515" s="4">
        <v>35597.270875</v>
      </c>
      <c r="B34515" s="4">
        <v>0.840643</v>
      </c>
    </row>
    <row r="34516">
      <c r="A34516" s="4">
        <v>35598.302125</v>
      </c>
      <c r="B34516" s="4">
        <v>0.840612</v>
      </c>
    </row>
    <row r="34517">
      <c r="A34517" s="4">
        <v>35599.333375</v>
      </c>
      <c r="B34517" s="4">
        <v>0.840742</v>
      </c>
    </row>
    <row r="34518">
      <c r="A34518" s="4">
        <v>35600.364625</v>
      </c>
      <c r="B34518" s="4">
        <v>0.840686</v>
      </c>
    </row>
    <row r="34519">
      <c r="A34519" s="4">
        <v>35601.4115</v>
      </c>
      <c r="B34519" s="4">
        <v>0.840775</v>
      </c>
    </row>
    <row r="34520">
      <c r="A34520" s="4">
        <v>35602.44275</v>
      </c>
      <c r="B34520" s="4">
        <v>0.840518</v>
      </c>
    </row>
    <row r="34521">
      <c r="A34521" s="4">
        <v>35603.474</v>
      </c>
      <c r="B34521" s="4">
        <v>0.840666</v>
      </c>
    </row>
    <row r="34522">
      <c r="A34522" s="4">
        <v>35604.50525</v>
      </c>
      <c r="B34522" s="4">
        <v>0.840469</v>
      </c>
    </row>
    <row r="34523">
      <c r="A34523" s="4">
        <v>35605.5365</v>
      </c>
      <c r="B34523" s="4">
        <v>0.840587</v>
      </c>
    </row>
    <row r="34524">
      <c r="A34524" s="4">
        <v>35606.56775</v>
      </c>
      <c r="B34524" s="4">
        <v>0.840808</v>
      </c>
    </row>
    <row r="34525">
      <c r="A34525" s="4">
        <v>35607.614625</v>
      </c>
      <c r="B34525" s="4">
        <v>0.840632</v>
      </c>
    </row>
    <row r="34526">
      <c r="A34526" s="4">
        <v>35608.645875</v>
      </c>
      <c r="B34526" s="4">
        <v>0.840607</v>
      </c>
    </row>
    <row r="34527">
      <c r="A34527" s="4">
        <v>35609.677125</v>
      </c>
      <c r="B34527" s="4">
        <v>0.840717</v>
      </c>
    </row>
    <row r="34528">
      <c r="A34528" s="4">
        <v>35610.708375</v>
      </c>
      <c r="B34528" s="4">
        <v>0.840691</v>
      </c>
    </row>
    <row r="34529">
      <c r="A34529" s="4">
        <v>35611.739625</v>
      </c>
      <c r="B34529" s="4">
        <v>0.84066</v>
      </c>
    </row>
    <row r="34530">
      <c r="A34530" s="4">
        <v>35612.770875</v>
      </c>
      <c r="B34530" s="4">
        <v>0.840622</v>
      </c>
    </row>
    <row r="34531">
      <c r="A34531" s="4">
        <v>35613.802125</v>
      </c>
      <c r="B34531" s="4">
        <v>0.840581</v>
      </c>
    </row>
    <row r="34532">
      <c r="A34532" s="4">
        <v>35614.833375</v>
      </c>
      <c r="B34532" s="4">
        <v>0.840701</v>
      </c>
    </row>
    <row r="34533">
      <c r="A34533" s="4">
        <v>35615.88025</v>
      </c>
      <c r="B34533" s="4">
        <v>0.84066</v>
      </c>
    </row>
    <row r="34534">
      <c r="A34534" s="4">
        <v>35616.9115</v>
      </c>
      <c r="B34534" s="4">
        <v>0.840653</v>
      </c>
    </row>
    <row r="34535">
      <c r="A34535" s="4">
        <v>35617.94275</v>
      </c>
      <c r="B34535" s="4">
        <v>0.840727</v>
      </c>
    </row>
    <row r="34536">
      <c r="A34536" s="4">
        <v>35618.974</v>
      </c>
      <c r="B34536" s="4">
        <v>0.840859</v>
      </c>
    </row>
    <row r="34537">
      <c r="A34537" s="4">
        <v>35620.00525</v>
      </c>
      <c r="B34537" s="4">
        <v>0.84062</v>
      </c>
    </row>
    <row r="34538">
      <c r="A34538" s="4">
        <v>35621.0365</v>
      </c>
      <c r="B34538" s="4">
        <v>0.840485</v>
      </c>
    </row>
    <row r="34539">
      <c r="A34539" s="4">
        <v>35622.06775</v>
      </c>
      <c r="B34539" s="4">
        <v>0.840714</v>
      </c>
    </row>
    <row r="34540">
      <c r="A34540" s="4">
        <v>35623.099</v>
      </c>
      <c r="B34540" s="4">
        <v>0.840604</v>
      </c>
    </row>
    <row r="34541">
      <c r="A34541" s="4">
        <v>35624.13025</v>
      </c>
      <c r="B34541" s="4">
        <v>0.840714</v>
      </c>
    </row>
    <row r="34542">
      <c r="A34542" s="4">
        <v>35625.177125</v>
      </c>
      <c r="B34542" s="4">
        <v>0.84066</v>
      </c>
    </row>
    <row r="34543">
      <c r="A34543" s="4">
        <v>35626.208375</v>
      </c>
      <c r="B34543" s="4">
        <v>0.840714</v>
      </c>
    </row>
    <row r="34544">
      <c r="A34544" s="4">
        <v>35627.239625</v>
      </c>
      <c r="B34544" s="4">
        <v>0.840811</v>
      </c>
    </row>
    <row r="34545">
      <c r="A34545" s="4">
        <v>35628.270875</v>
      </c>
      <c r="B34545" s="4">
        <v>0.840691</v>
      </c>
    </row>
    <row r="34546">
      <c r="A34546" s="4">
        <v>35629.302125</v>
      </c>
      <c r="B34546" s="4">
        <v>0.840587</v>
      </c>
    </row>
    <row r="34547">
      <c r="A34547" s="4">
        <v>35630.333375</v>
      </c>
      <c r="B34547" s="4">
        <v>0.840462</v>
      </c>
    </row>
    <row r="34548">
      <c r="A34548" s="4">
        <v>35631.38025</v>
      </c>
      <c r="B34548" s="4">
        <v>0.840632</v>
      </c>
    </row>
    <row r="34549">
      <c r="A34549" s="4">
        <v>35632.4115</v>
      </c>
      <c r="B34549" s="4">
        <v>0.84063</v>
      </c>
    </row>
    <row r="34550">
      <c r="A34550" s="4">
        <v>35633.44275</v>
      </c>
      <c r="B34550" s="4">
        <v>0.840729</v>
      </c>
    </row>
    <row r="34551">
      <c r="A34551" s="4">
        <v>35634.474</v>
      </c>
      <c r="B34551" s="4">
        <v>0.84062</v>
      </c>
    </row>
    <row r="34552">
      <c r="A34552" s="4">
        <v>35635.50525</v>
      </c>
      <c r="B34552" s="4">
        <v>0.840533</v>
      </c>
    </row>
    <row r="34553">
      <c r="A34553" s="4">
        <v>35636.5365</v>
      </c>
      <c r="B34553" s="4">
        <v>0.840676</v>
      </c>
    </row>
    <row r="34554">
      <c r="A34554" s="4">
        <v>35637.56775</v>
      </c>
      <c r="B34554" s="4">
        <v>0.840801</v>
      </c>
    </row>
    <row r="34555">
      <c r="A34555" s="4">
        <v>35638.599</v>
      </c>
      <c r="B34555" s="4">
        <v>0.840778</v>
      </c>
    </row>
    <row r="34556">
      <c r="A34556" s="4">
        <v>35639.63025</v>
      </c>
      <c r="B34556" s="4">
        <v>0.840666</v>
      </c>
    </row>
    <row r="34557">
      <c r="A34557" s="4">
        <v>35640.677125</v>
      </c>
      <c r="B34557" s="4">
        <v>0.840895</v>
      </c>
    </row>
    <row r="34558">
      <c r="A34558" s="4">
        <v>35641.708375</v>
      </c>
      <c r="B34558" s="4">
        <v>0.840676</v>
      </c>
    </row>
    <row r="34559">
      <c r="A34559" s="4">
        <v>35642.739625</v>
      </c>
      <c r="B34559" s="4">
        <v>0.840683</v>
      </c>
    </row>
    <row r="34560">
      <c r="A34560" s="4">
        <v>35643.7865</v>
      </c>
      <c r="B34560" s="4">
        <v>0.840615</v>
      </c>
    </row>
    <row r="34561">
      <c r="A34561" s="4">
        <v>35644.81775</v>
      </c>
      <c r="B34561" s="4">
        <v>0.840689</v>
      </c>
    </row>
    <row r="34562">
      <c r="A34562" s="4">
        <v>35645.849</v>
      </c>
      <c r="B34562" s="4">
        <v>0.840681</v>
      </c>
    </row>
    <row r="34563">
      <c r="A34563" s="4">
        <v>35646.88025</v>
      </c>
      <c r="B34563" s="4">
        <v>0.84063</v>
      </c>
    </row>
    <row r="34564">
      <c r="A34564" s="4">
        <v>35647.927125</v>
      </c>
      <c r="B34564" s="4">
        <v>0.840673</v>
      </c>
    </row>
    <row r="34565">
      <c r="A34565" s="4">
        <v>35648.958375</v>
      </c>
      <c r="B34565" s="4">
        <v>0.84075</v>
      </c>
    </row>
    <row r="34566">
      <c r="A34566" s="4">
        <v>35649.989625</v>
      </c>
      <c r="B34566" s="4">
        <v>0.840752</v>
      </c>
    </row>
    <row r="34567">
      <c r="A34567" s="4">
        <v>35651.020875</v>
      </c>
      <c r="B34567" s="4">
        <v>0.840638</v>
      </c>
    </row>
    <row r="34568">
      <c r="A34568" s="4">
        <v>35651.493625</v>
      </c>
      <c r="B34568" s="4">
        <v>0.840615</v>
      </c>
    </row>
    <row r="34569">
      <c r="A34569" s="4">
        <v>35652.524875</v>
      </c>
      <c r="B34569" s="4">
        <v>0.840612</v>
      </c>
    </row>
    <row r="34570">
      <c r="A34570" s="4">
        <v>35653.556125</v>
      </c>
      <c r="B34570" s="4">
        <v>0.840528</v>
      </c>
    </row>
    <row r="34571">
      <c r="A34571" s="4">
        <v>35654.603</v>
      </c>
      <c r="B34571" s="4">
        <v>0.840729</v>
      </c>
    </row>
    <row r="34572">
      <c r="A34572" s="4">
        <v>35655.649875</v>
      </c>
      <c r="B34572" s="4">
        <v>0.840592</v>
      </c>
    </row>
    <row r="34573">
      <c r="A34573" s="4">
        <v>35656.681125</v>
      </c>
      <c r="B34573" s="4">
        <v>0.840474</v>
      </c>
    </row>
    <row r="34574">
      <c r="A34574" s="4">
        <v>35657.712375</v>
      </c>
      <c r="B34574" s="4">
        <v>0.84062</v>
      </c>
    </row>
    <row r="34575">
      <c r="A34575" s="4">
        <v>35658.743625</v>
      </c>
      <c r="B34575" s="4">
        <v>0.840755</v>
      </c>
    </row>
    <row r="34576">
      <c r="A34576" s="4">
        <v>35659.774875</v>
      </c>
      <c r="B34576" s="4">
        <v>0.840689</v>
      </c>
    </row>
    <row r="34577">
      <c r="A34577" s="4">
        <v>35660.806125</v>
      </c>
      <c r="B34577" s="4">
        <v>0.840668</v>
      </c>
    </row>
    <row r="34578">
      <c r="A34578" s="4">
        <v>35661.837375</v>
      </c>
      <c r="B34578" s="4">
        <v>0.840482</v>
      </c>
    </row>
    <row r="34579">
      <c r="A34579" s="4">
        <v>35662.88425</v>
      </c>
      <c r="B34579" s="4">
        <v>0.84064</v>
      </c>
    </row>
    <row r="34580">
      <c r="A34580" s="4">
        <v>35663.9155</v>
      </c>
      <c r="B34580" s="4">
        <v>0.840793</v>
      </c>
    </row>
    <row r="34581">
      <c r="A34581" s="4">
        <v>35664.94675</v>
      </c>
      <c r="B34581" s="4">
        <v>0.840599</v>
      </c>
    </row>
    <row r="34582">
      <c r="A34582" s="4">
        <v>35665.978</v>
      </c>
      <c r="B34582" s="4">
        <v>0.840607</v>
      </c>
    </row>
    <row r="34583">
      <c r="A34583" s="4">
        <v>35667.00925</v>
      </c>
      <c r="B34583" s="4">
        <v>0.840673</v>
      </c>
    </row>
    <row r="34584">
      <c r="A34584" s="4">
        <v>35668.0405</v>
      </c>
      <c r="B34584" s="4">
        <v>0.840617</v>
      </c>
    </row>
    <row r="34585">
      <c r="A34585" s="4">
        <v>35669.07175</v>
      </c>
      <c r="B34585" s="4">
        <v>0.840701</v>
      </c>
    </row>
    <row r="34586">
      <c r="A34586" s="4">
        <v>35670.103</v>
      </c>
      <c r="B34586" s="4">
        <v>0.840689</v>
      </c>
    </row>
    <row r="34587">
      <c r="A34587" s="4">
        <v>35671.149875</v>
      </c>
      <c r="B34587" s="4">
        <v>0.84049</v>
      </c>
    </row>
    <row r="34588">
      <c r="A34588" s="4">
        <v>35672.181125</v>
      </c>
      <c r="B34588" s="4">
        <v>0.840602</v>
      </c>
    </row>
    <row r="34589">
      <c r="A34589" s="4">
        <v>35673.212375</v>
      </c>
      <c r="B34589" s="4">
        <v>0.840594</v>
      </c>
    </row>
    <row r="34590">
      <c r="A34590" s="4">
        <v>35674.243625</v>
      </c>
      <c r="B34590" s="4">
        <v>0.840694</v>
      </c>
    </row>
    <row r="34591">
      <c r="A34591" s="4">
        <v>35675.274875</v>
      </c>
      <c r="B34591" s="4">
        <v>0.840638</v>
      </c>
    </row>
    <row r="34592">
      <c r="A34592" s="4">
        <v>35676.306125</v>
      </c>
      <c r="B34592" s="4">
        <v>0.840597</v>
      </c>
    </row>
    <row r="34593">
      <c r="A34593" s="4">
        <v>35677.337375</v>
      </c>
      <c r="B34593" s="4">
        <v>0.840711</v>
      </c>
    </row>
    <row r="34594">
      <c r="A34594" s="4">
        <v>35678.368625</v>
      </c>
      <c r="B34594" s="4">
        <v>0.840704</v>
      </c>
    </row>
    <row r="34595">
      <c r="A34595" s="4">
        <v>35679.399875</v>
      </c>
      <c r="B34595" s="4">
        <v>0.840599</v>
      </c>
    </row>
    <row r="34596">
      <c r="A34596" s="4">
        <v>35680.431125</v>
      </c>
      <c r="B34596" s="4">
        <v>0.840584</v>
      </c>
    </row>
    <row r="34597">
      <c r="A34597" s="4">
        <v>35681.478</v>
      </c>
      <c r="B34597" s="4">
        <v>0.840673</v>
      </c>
    </row>
    <row r="34598">
      <c r="A34598" s="4">
        <v>35682.50925</v>
      </c>
      <c r="B34598" s="4">
        <v>0.840609</v>
      </c>
    </row>
    <row r="34599">
      <c r="A34599" s="4">
        <v>35683.5405</v>
      </c>
      <c r="B34599" s="4">
        <v>0.84066</v>
      </c>
    </row>
    <row r="34600">
      <c r="A34600" s="4">
        <v>35684.57175</v>
      </c>
      <c r="B34600" s="4">
        <v>0.840564</v>
      </c>
    </row>
    <row r="34601">
      <c r="A34601" s="4">
        <v>35685.603</v>
      </c>
      <c r="B34601" s="4">
        <v>0.840696</v>
      </c>
    </row>
    <row r="34602">
      <c r="A34602" s="4">
        <v>35686.63425</v>
      </c>
      <c r="B34602" s="4">
        <v>0.84064</v>
      </c>
    </row>
    <row r="34603">
      <c r="A34603" s="4">
        <v>35687.6655</v>
      </c>
      <c r="B34603" s="4">
        <v>0.840589</v>
      </c>
    </row>
    <row r="34604">
      <c r="A34604" s="4">
        <v>35688.712375</v>
      </c>
      <c r="B34604" s="4">
        <v>0.840655</v>
      </c>
    </row>
    <row r="34605">
      <c r="A34605" s="4">
        <v>35689.743625</v>
      </c>
      <c r="B34605" s="4">
        <v>0.840569</v>
      </c>
    </row>
    <row r="34606">
      <c r="A34606" s="4">
        <v>35690.774875</v>
      </c>
      <c r="B34606" s="4">
        <v>0.84062</v>
      </c>
    </row>
    <row r="34607">
      <c r="A34607" s="4">
        <v>35691.806125</v>
      </c>
      <c r="B34607" s="4">
        <v>0.840704</v>
      </c>
    </row>
    <row r="34608">
      <c r="A34608" s="4">
        <v>35692.837375</v>
      </c>
      <c r="B34608" s="4">
        <v>0.840367</v>
      </c>
    </row>
    <row r="34609">
      <c r="A34609" s="4">
        <v>35693.868625</v>
      </c>
      <c r="B34609" s="4">
        <v>0.840638</v>
      </c>
    </row>
    <row r="34610">
      <c r="A34610" s="4">
        <v>35694.899875</v>
      </c>
      <c r="B34610" s="4">
        <v>0.840829</v>
      </c>
    </row>
    <row r="34611">
      <c r="A34611" s="4">
        <v>35695.94675</v>
      </c>
      <c r="B34611" s="4">
        <v>0.840622</v>
      </c>
    </row>
    <row r="34612">
      <c r="A34612" s="4">
        <v>35696.978</v>
      </c>
      <c r="B34612" s="4">
        <v>0.840627</v>
      </c>
    </row>
    <row r="34613">
      <c r="A34613" s="4">
        <v>35698.024875</v>
      </c>
      <c r="B34613" s="4">
        <v>0.840553</v>
      </c>
    </row>
    <row r="34614">
      <c r="A34614" s="4">
        <v>35699.056125</v>
      </c>
      <c r="B34614" s="4">
        <v>0.840622</v>
      </c>
    </row>
    <row r="34615">
      <c r="A34615" s="4">
        <v>35700.087375</v>
      </c>
      <c r="B34615" s="4">
        <v>0.840617</v>
      </c>
    </row>
    <row r="34616">
      <c r="A34616" s="4">
        <v>35701.118625</v>
      </c>
      <c r="B34616" s="4">
        <v>0.840541</v>
      </c>
    </row>
    <row r="34617">
      <c r="A34617" s="4">
        <v>35702.149875</v>
      </c>
      <c r="B34617" s="4">
        <v>0.840372</v>
      </c>
    </row>
    <row r="34618">
      <c r="A34618" s="4">
        <v>35703.181125</v>
      </c>
      <c r="B34618" s="4">
        <v>0.840564</v>
      </c>
    </row>
    <row r="34619">
      <c r="A34619" s="4">
        <v>35704.212375</v>
      </c>
      <c r="B34619" s="4">
        <v>0.840551</v>
      </c>
    </row>
    <row r="34620">
      <c r="A34620" s="4">
        <v>35705.243625</v>
      </c>
      <c r="B34620" s="4">
        <v>0.840729</v>
      </c>
    </row>
    <row r="34621">
      <c r="A34621" s="4">
        <v>35706.274875</v>
      </c>
      <c r="B34621" s="4">
        <v>0.84062</v>
      </c>
    </row>
    <row r="34622">
      <c r="A34622" s="4">
        <v>35707.32175</v>
      </c>
      <c r="B34622" s="4">
        <v>0.840604</v>
      </c>
    </row>
    <row r="34623">
      <c r="A34623" s="4">
        <v>35708.353</v>
      </c>
      <c r="B34623" s="4">
        <v>0.840717</v>
      </c>
    </row>
    <row r="34624">
      <c r="A34624" s="4">
        <v>35709.38425</v>
      </c>
      <c r="B34624" s="4">
        <v>0.84066</v>
      </c>
    </row>
    <row r="34625">
      <c r="A34625" s="4">
        <v>35710.4155</v>
      </c>
      <c r="B34625" s="4">
        <v>0.840709</v>
      </c>
    </row>
    <row r="34626">
      <c r="A34626" s="4">
        <v>35711.44675</v>
      </c>
      <c r="B34626" s="4">
        <v>0.840668</v>
      </c>
    </row>
    <row r="34627">
      <c r="A34627" s="4">
        <v>35712.478</v>
      </c>
      <c r="B34627" s="4">
        <v>0.840462</v>
      </c>
    </row>
    <row r="34628">
      <c r="A34628" s="4">
        <v>35713.50925</v>
      </c>
      <c r="B34628" s="4">
        <v>0.840681</v>
      </c>
    </row>
    <row r="34629">
      <c r="A34629" s="4">
        <v>35714.5405</v>
      </c>
      <c r="B34629" s="4">
        <v>0.840541</v>
      </c>
    </row>
    <row r="34630">
      <c r="A34630" s="4">
        <v>35715.57175</v>
      </c>
      <c r="B34630" s="4">
        <v>0.840701</v>
      </c>
    </row>
    <row r="34631">
      <c r="A34631" s="4">
        <v>35716.618625</v>
      </c>
      <c r="B34631" s="4">
        <v>0.840482</v>
      </c>
    </row>
    <row r="34632">
      <c r="A34632" s="4">
        <v>35717.649875</v>
      </c>
      <c r="B34632" s="4">
        <v>0.840617</v>
      </c>
    </row>
    <row r="34633">
      <c r="A34633" s="4">
        <v>35718.681125</v>
      </c>
      <c r="B34633" s="4">
        <v>0.840558</v>
      </c>
    </row>
    <row r="34634">
      <c r="A34634" s="4">
        <v>35719.712375</v>
      </c>
      <c r="B34634" s="4">
        <v>0.840648</v>
      </c>
    </row>
    <row r="34635">
      <c r="A34635" s="4">
        <v>35720.743625</v>
      </c>
      <c r="B34635" s="4">
        <v>0.840681</v>
      </c>
    </row>
    <row r="34636">
      <c r="A34636" s="4">
        <v>35721.7905</v>
      </c>
      <c r="B34636" s="4">
        <v>0.840597</v>
      </c>
    </row>
    <row r="34637">
      <c r="A34637" s="4">
        <v>35722.82175</v>
      </c>
      <c r="B34637" s="4">
        <v>0.840528</v>
      </c>
    </row>
    <row r="34638">
      <c r="A34638" s="4">
        <v>35723.853</v>
      </c>
      <c r="B34638" s="4">
        <v>0.840773</v>
      </c>
    </row>
    <row r="34639">
      <c r="A34639" s="4">
        <v>35724.899875</v>
      </c>
      <c r="B34639" s="4">
        <v>0.84064</v>
      </c>
    </row>
    <row r="34640">
      <c r="A34640" s="4">
        <v>35725.931125</v>
      </c>
      <c r="B34640" s="4">
        <v>0.840676</v>
      </c>
    </row>
    <row r="34641">
      <c r="A34641" s="4">
        <v>35726.962375</v>
      </c>
      <c r="B34641" s="4">
        <v>0.84066</v>
      </c>
    </row>
    <row r="34642">
      <c r="A34642" s="4">
        <v>35727.993625</v>
      </c>
      <c r="B34642" s="4">
        <v>0.840706</v>
      </c>
    </row>
    <row r="34643">
      <c r="A34643" s="4">
        <v>35729.024875</v>
      </c>
      <c r="B34643" s="4">
        <v>0.84076</v>
      </c>
    </row>
    <row r="34644">
      <c r="A34644" s="4">
        <v>35730.056125</v>
      </c>
      <c r="B34644" s="4">
        <v>0.840622</v>
      </c>
    </row>
    <row r="34645">
      <c r="A34645" s="4">
        <v>35731.087375</v>
      </c>
      <c r="B34645" s="4">
        <v>0.840594</v>
      </c>
    </row>
    <row r="34646">
      <c r="A34646" s="4">
        <v>35732.13425</v>
      </c>
      <c r="B34646" s="4">
        <v>0.840694</v>
      </c>
    </row>
    <row r="34647">
      <c r="A34647" s="4">
        <v>35733.1655</v>
      </c>
      <c r="B34647" s="4">
        <v>0.840604</v>
      </c>
    </row>
    <row r="34648">
      <c r="A34648" s="4">
        <v>35734.19675</v>
      </c>
      <c r="B34648" s="4">
        <v>0.840543</v>
      </c>
    </row>
    <row r="34649">
      <c r="A34649" s="4">
        <v>35735.228</v>
      </c>
      <c r="B34649" s="4">
        <v>0.840678</v>
      </c>
    </row>
    <row r="34650">
      <c r="A34650" s="4">
        <v>35736.25925</v>
      </c>
      <c r="B34650" s="4">
        <v>0.840658</v>
      </c>
    </row>
    <row r="34651">
      <c r="A34651" s="4">
        <v>35737.2905</v>
      </c>
      <c r="B34651" s="4">
        <v>0.840734</v>
      </c>
    </row>
    <row r="34652">
      <c r="A34652" s="4">
        <v>35738.32175</v>
      </c>
      <c r="B34652" s="4">
        <v>0.840691</v>
      </c>
    </row>
    <row r="34653">
      <c r="A34653" s="4">
        <v>35739.353</v>
      </c>
      <c r="B34653" s="4">
        <v>0.840663</v>
      </c>
    </row>
    <row r="34654">
      <c r="A34654" s="4">
        <v>35740.38425</v>
      </c>
      <c r="B34654" s="4">
        <v>0.84066</v>
      </c>
    </row>
    <row r="34655">
      <c r="A34655" s="4">
        <v>35741.431125</v>
      </c>
      <c r="B34655" s="4">
        <v>0.840717</v>
      </c>
    </row>
    <row r="34656">
      <c r="A34656" s="4">
        <v>35742.462375</v>
      </c>
      <c r="B34656" s="4">
        <v>0.840694</v>
      </c>
    </row>
    <row r="34657">
      <c r="A34657" s="4">
        <v>35743.493625</v>
      </c>
      <c r="B34657" s="4">
        <v>0.840612</v>
      </c>
    </row>
    <row r="34658">
      <c r="A34658" s="4">
        <v>35744.524875</v>
      </c>
      <c r="B34658" s="4">
        <v>0.840737</v>
      </c>
    </row>
    <row r="34659">
      <c r="A34659" s="4">
        <v>35745.556125</v>
      </c>
      <c r="B34659" s="4">
        <v>0.840615</v>
      </c>
    </row>
    <row r="34660">
      <c r="A34660" s="4">
        <v>35746.587375</v>
      </c>
      <c r="B34660" s="4">
        <v>0.840788</v>
      </c>
    </row>
    <row r="34661">
      <c r="A34661" s="4">
        <v>35747.618625</v>
      </c>
      <c r="B34661" s="4">
        <v>0.840666</v>
      </c>
    </row>
    <row r="34662">
      <c r="A34662" s="4">
        <v>35748.649875</v>
      </c>
      <c r="B34662" s="4">
        <v>0.840604</v>
      </c>
    </row>
    <row r="34663">
      <c r="A34663" s="4">
        <v>35749.69675</v>
      </c>
      <c r="B34663" s="4">
        <v>0.840729</v>
      </c>
    </row>
    <row r="34664">
      <c r="A34664" s="4">
        <v>35750.728</v>
      </c>
      <c r="B34664" s="4">
        <v>0.840742</v>
      </c>
    </row>
    <row r="34665">
      <c r="A34665" s="4">
        <v>35751.75925</v>
      </c>
      <c r="B34665" s="4">
        <v>0.840653</v>
      </c>
    </row>
    <row r="34666">
      <c r="A34666" s="4">
        <v>35752.7905</v>
      </c>
      <c r="B34666" s="4">
        <v>0.840839</v>
      </c>
    </row>
    <row r="34667">
      <c r="A34667" s="4">
        <v>35753.82175</v>
      </c>
      <c r="B34667" s="4">
        <v>0.840862</v>
      </c>
    </row>
    <row r="34668">
      <c r="A34668" s="4">
        <v>35754.868625</v>
      </c>
      <c r="B34668" s="4">
        <v>0.84075</v>
      </c>
    </row>
    <row r="34669">
      <c r="A34669" s="4">
        <v>35755.899875</v>
      </c>
      <c r="B34669" s="4">
        <v>0.840668</v>
      </c>
    </row>
    <row r="34670">
      <c r="A34670" s="4">
        <v>35756.931125</v>
      </c>
      <c r="B34670" s="4">
        <v>0.840643</v>
      </c>
    </row>
    <row r="34671">
      <c r="A34671" s="4">
        <v>35757.962375</v>
      </c>
      <c r="B34671" s="4">
        <v>0.840742</v>
      </c>
    </row>
    <row r="34672">
      <c r="A34672" s="4">
        <v>35758.993625</v>
      </c>
      <c r="B34672" s="4">
        <v>0.840854</v>
      </c>
    </row>
    <row r="34673">
      <c r="A34673" s="4">
        <v>35760.024875</v>
      </c>
      <c r="B34673" s="4">
        <v>0.840699</v>
      </c>
    </row>
    <row r="34674">
      <c r="A34674" s="4">
        <v>35761.056125</v>
      </c>
      <c r="B34674" s="4">
        <v>0.840859</v>
      </c>
    </row>
    <row r="34675">
      <c r="A34675" s="4">
        <v>35762.087375</v>
      </c>
      <c r="B34675" s="4">
        <v>0.840699</v>
      </c>
    </row>
    <row r="34676">
      <c r="A34676" s="4">
        <v>35763.13425</v>
      </c>
      <c r="B34676" s="4">
        <v>0.840829</v>
      </c>
    </row>
    <row r="34677">
      <c r="A34677" s="4">
        <v>35764.1655</v>
      </c>
      <c r="B34677" s="4">
        <v>0.840663</v>
      </c>
    </row>
    <row r="34678">
      <c r="A34678" s="4">
        <v>35765.19675</v>
      </c>
      <c r="B34678" s="4">
        <v>0.840699</v>
      </c>
    </row>
    <row r="34679">
      <c r="A34679" s="4">
        <v>35766.228</v>
      </c>
      <c r="B34679" s="4">
        <v>0.840813</v>
      </c>
    </row>
    <row r="34680">
      <c r="A34680" s="4">
        <v>35767.274875</v>
      </c>
      <c r="B34680" s="4">
        <v>0.8409</v>
      </c>
    </row>
    <row r="34681">
      <c r="A34681" s="4">
        <v>35768.306125</v>
      </c>
      <c r="B34681" s="4">
        <v>0.840709</v>
      </c>
    </row>
    <row r="34682">
      <c r="A34682" s="4">
        <v>35769.337375</v>
      </c>
      <c r="B34682" s="4">
        <v>0.840854</v>
      </c>
    </row>
    <row r="34683">
      <c r="A34683" s="4">
        <v>35770.368625</v>
      </c>
      <c r="B34683" s="4">
        <v>0.840696</v>
      </c>
    </row>
    <row r="34684">
      <c r="A34684" s="4">
        <v>35771.110625</v>
      </c>
      <c r="B34684" s="4">
        <v>0.840706</v>
      </c>
    </row>
    <row r="34685">
      <c r="A34685" s="4">
        <v>35772.1575</v>
      </c>
      <c r="B34685" s="4">
        <v>0.840757</v>
      </c>
    </row>
    <row r="34686">
      <c r="A34686" s="4">
        <v>35773.18875</v>
      </c>
      <c r="B34686" s="4">
        <v>0.840755</v>
      </c>
    </row>
    <row r="34687">
      <c r="A34687" s="4">
        <v>35774.22</v>
      </c>
      <c r="B34687" s="4">
        <v>0.84065</v>
      </c>
    </row>
    <row r="34688">
      <c r="A34688" s="4">
        <v>35775.25125</v>
      </c>
      <c r="B34688" s="4">
        <v>0.840747</v>
      </c>
    </row>
    <row r="34689">
      <c r="A34689" s="4">
        <v>35776.2825</v>
      </c>
      <c r="B34689" s="4">
        <v>0.840936</v>
      </c>
    </row>
    <row r="34690">
      <c r="A34690" s="4">
        <v>35777.329375</v>
      </c>
      <c r="B34690" s="4">
        <v>0.840734</v>
      </c>
    </row>
    <row r="34691">
      <c r="A34691" s="4">
        <v>35778.360625</v>
      </c>
      <c r="B34691" s="4">
        <v>0.840612</v>
      </c>
    </row>
    <row r="34692">
      <c r="A34692" s="4">
        <v>35779.391875</v>
      </c>
      <c r="B34692" s="4">
        <v>0.840742</v>
      </c>
    </row>
    <row r="34693">
      <c r="A34693" s="4">
        <v>35780.423125</v>
      </c>
      <c r="B34693" s="4">
        <v>0.840752</v>
      </c>
    </row>
    <row r="34694">
      <c r="A34694" s="4">
        <v>35781.454375</v>
      </c>
      <c r="B34694" s="4">
        <v>0.840719</v>
      </c>
    </row>
    <row r="34695">
      <c r="A34695" s="4">
        <v>35782.50125</v>
      </c>
      <c r="B34695" s="4">
        <v>0.840915</v>
      </c>
    </row>
    <row r="34696">
      <c r="A34696" s="4">
        <v>35783.5325</v>
      </c>
      <c r="B34696" s="4">
        <v>0.840691</v>
      </c>
    </row>
    <row r="34697">
      <c r="A34697" s="4">
        <v>35784.56375</v>
      </c>
      <c r="B34697" s="4">
        <v>0.840668</v>
      </c>
    </row>
    <row r="34698">
      <c r="A34698" s="4">
        <v>35785.595</v>
      </c>
      <c r="B34698" s="4">
        <v>0.840821</v>
      </c>
    </row>
    <row r="34699">
      <c r="A34699" s="4">
        <v>35786.62625</v>
      </c>
      <c r="B34699" s="4">
        <v>0.840625</v>
      </c>
    </row>
    <row r="34700">
      <c r="A34700" s="4">
        <v>35787.6575</v>
      </c>
      <c r="B34700" s="4">
        <v>0.840648</v>
      </c>
    </row>
    <row r="34701">
      <c r="A34701" s="4">
        <v>35788.68875</v>
      </c>
      <c r="B34701" s="4">
        <v>0.840658</v>
      </c>
    </row>
    <row r="34702">
      <c r="A34702" s="4">
        <v>35789.735625</v>
      </c>
      <c r="B34702" s="4">
        <v>0.84078</v>
      </c>
    </row>
    <row r="34703">
      <c r="A34703" s="4">
        <v>35790.766875</v>
      </c>
      <c r="B34703" s="4">
        <v>0.840813</v>
      </c>
    </row>
    <row r="34704">
      <c r="A34704" s="4">
        <v>35791.798125</v>
      </c>
      <c r="B34704" s="4">
        <v>0.840704</v>
      </c>
    </row>
    <row r="34705">
      <c r="A34705" s="4">
        <v>35792.829375</v>
      </c>
      <c r="B34705" s="4">
        <v>0.840523</v>
      </c>
    </row>
    <row r="34706">
      <c r="A34706" s="4">
        <v>35793.860625</v>
      </c>
      <c r="B34706" s="4">
        <v>0.840689</v>
      </c>
    </row>
    <row r="34707">
      <c r="A34707" s="4">
        <v>35794.891875</v>
      </c>
      <c r="B34707" s="4">
        <v>0.840599</v>
      </c>
    </row>
    <row r="34708">
      <c r="A34708" s="4">
        <v>35795.923125</v>
      </c>
      <c r="B34708" s="4">
        <v>0.840655</v>
      </c>
    </row>
    <row r="34709">
      <c r="A34709" s="4">
        <v>35796.954375</v>
      </c>
      <c r="B34709" s="4">
        <v>0.840701</v>
      </c>
    </row>
    <row r="34710">
      <c r="A34710" s="4">
        <v>35797.985625</v>
      </c>
      <c r="B34710" s="4">
        <v>0.840836</v>
      </c>
    </row>
    <row r="34711">
      <c r="A34711" s="4">
        <v>35799.0325</v>
      </c>
      <c r="B34711" s="4">
        <v>0.840768</v>
      </c>
    </row>
    <row r="34712">
      <c r="A34712" s="4">
        <v>35800.06375</v>
      </c>
      <c r="B34712" s="4">
        <v>0.84065</v>
      </c>
    </row>
    <row r="34713">
      <c r="A34713" s="4">
        <v>35801.095</v>
      </c>
      <c r="B34713" s="4">
        <v>0.840803</v>
      </c>
    </row>
    <row r="34714">
      <c r="A34714" s="4">
        <v>35802.12625</v>
      </c>
      <c r="B34714" s="4">
        <v>0.840724</v>
      </c>
    </row>
    <row r="34715">
      <c r="A34715" s="4">
        <v>35803.1575</v>
      </c>
      <c r="B34715" s="4">
        <v>0.840497</v>
      </c>
    </row>
    <row r="34716">
      <c r="A34716" s="4">
        <v>35804.18875</v>
      </c>
      <c r="B34716" s="4">
        <v>0.84051</v>
      </c>
    </row>
    <row r="34717">
      <c r="A34717" s="4">
        <v>35805.22</v>
      </c>
      <c r="B34717" s="4">
        <v>0.840546</v>
      </c>
    </row>
    <row r="34718">
      <c r="A34718" s="4">
        <v>35806.25125</v>
      </c>
      <c r="B34718" s="4">
        <v>0.840796</v>
      </c>
    </row>
    <row r="34719">
      <c r="A34719" s="4">
        <v>35807.2825</v>
      </c>
      <c r="B34719" s="4">
        <v>0.840811</v>
      </c>
    </row>
    <row r="34720">
      <c r="A34720" s="4">
        <v>35808.31375</v>
      </c>
      <c r="B34720" s="4">
        <v>0.840607</v>
      </c>
    </row>
    <row r="34721">
      <c r="A34721" s="4">
        <v>35809.360625</v>
      </c>
      <c r="B34721" s="4">
        <v>0.840681</v>
      </c>
    </row>
    <row r="34722">
      <c r="A34722" s="4">
        <v>35810.391875</v>
      </c>
      <c r="B34722" s="4">
        <v>0.840479</v>
      </c>
    </row>
    <row r="34723">
      <c r="A34723" s="4">
        <v>35811.423125</v>
      </c>
      <c r="B34723" s="4">
        <v>0.840755</v>
      </c>
    </row>
    <row r="34724">
      <c r="A34724" s="4">
        <v>35812.454375</v>
      </c>
      <c r="B34724" s="4">
        <v>0.840732</v>
      </c>
    </row>
    <row r="34725">
      <c r="A34725" s="4">
        <v>35813.485625</v>
      </c>
      <c r="B34725" s="4">
        <v>0.840819</v>
      </c>
    </row>
    <row r="34726">
      <c r="A34726" s="4">
        <v>35814.516875</v>
      </c>
      <c r="B34726" s="4">
        <v>0.840691</v>
      </c>
    </row>
    <row r="34727">
      <c r="A34727" s="4">
        <v>35815.548125</v>
      </c>
      <c r="B34727" s="4">
        <v>0.840778</v>
      </c>
    </row>
    <row r="34728">
      <c r="A34728" s="4">
        <v>35816.579375</v>
      </c>
      <c r="B34728" s="4">
        <v>0.84066</v>
      </c>
    </row>
    <row r="34729">
      <c r="A34729" s="4">
        <v>35817.62625</v>
      </c>
      <c r="B34729" s="4">
        <v>0.840701</v>
      </c>
    </row>
    <row r="34730">
      <c r="A34730" s="4">
        <v>35818.6575</v>
      </c>
      <c r="B34730" s="4">
        <v>0.840663</v>
      </c>
    </row>
    <row r="34731">
      <c r="A34731" s="4">
        <v>35819.68875</v>
      </c>
      <c r="B34731" s="4">
        <v>0.840732</v>
      </c>
    </row>
    <row r="34732">
      <c r="A34732" s="4">
        <v>35820.72</v>
      </c>
      <c r="B34732" s="4">
        <v>0.84077</v>
      </c>
    </row>
    <row r="34733">
      <c r="A34733" s="4">
        <v>35821.75125</v>
      </c>
      <c r="B34733" s="4">
        <v>0.840666</v>
      </c>
    </row>
    <row r="34734">
      <c r="A34734" s="4">
        <v>35822.7825</v>
      </c>
      <c r="B34734" s="4">
        <v>0.840632</v>
      </c>
    </row>
    <row r="34735">
      <c r="A34735" s="4">
        <v>35823.81375</v>
      </c>
      <c r="B34735" s="4">
        <v>0.840836</v>
      </c>
    </row>
    <row r="34736">
      <c r="A34736" s="4">
        <v>35824.845</v>
      </c>
      <c r="B34736" s="4">
        <v>0.840989</v>
      </c>
    </row>
    <row r="34737">
      <c r="A34737" s="4">
        <v>35825.891875</v>
      </c>
      <c r="B34737" s="4">
        <v>0.840607</v>
      </c>
    </row>
    <row r="34738">
      <c r="A34738" s="4">
        <v>35826.923125</v>
      </c>
      <c r="B34738" s="4">
        <v>0.840765</v>
      </c>
    </row>
    <row r="34739">
      <c r="A34739" s="4">
        <v>35827.954375</v>
      </c>
      <c r="B34739" s="4">
        <v>0.8404</v>
      </c>
    </row>
    <row r="34740">
      <c r="A34740" s="4">
        <v>35829.00125</v>
      </c>
      <c r="B34740" s="4">
        <v>0.841446</v>
      </c>
    </row>
    <row r="34741">
      <c r="A34741" s="4">
        <v>35830.0325</v>
      </c>
      <c r="B34741" s="4">
        <v>0.840321</v>
      </c>
    </row>
    <row r="34742">
      <c r="A34742" s="4">
        <v>35831.06375</v>
      </c>
      <c r="B34742" s="4">
        <v>0.840849</v>
      </c>
    </row>
    <row r="34743">
      <c r="A34743" s="4">
        <v>35831.945875</v>
      </c>
      <c r="B34743" s="4">
        <v>0.840658</v>
      </c>
    </row>
    <row r="34744">
      <c r="A34744" s="4">
        <v>35832.977125</v>
      </c>
      <c r="B34744" s="4">
        <v>0.840921</v>
      </c>
    </row>
    <row r="34745">
      <c r="A34745" s="4">
        <v>35834.024</v>
      </c>
      <c r="B34745" s="4">
        <v>0.840681</v>
      </c>
    </row>
    <row r="34746">
      <c r="A34746" s="4">
        <v>35835.05525</v>
      </c>
      <c r="B34746" s="4">
        <v>0.840699</v>
      </c>
    </row>
    <row r="34747">
      <c r="A34747" s="4">
        <v>35836.0865</v>
      </c>
      <c r="B34747" s="4">
        <v>0.841132</v>
      </c>
    </row>
    <row r="34748">
      <c r="A34748" s="4">
        <v>35837.11775</v>
      </c>
      <c r="B34748" s="4">
        <v>0.840558</v>
      </c>
    </row>
    <row r="34749">
      <c r="A34749" s="4">
        <v>35838.149</v>
      </c>
      <c r="B34749" s="4">
        <v>0.840752</v>
      </c>
    </row>
    <row r="34750">
      <c r="A34750" s="4">
        <v>35839.18025</v>
      </c>
      <c r="B34750" s="4">
        <v>0.84116</v>
      </c>
    </row>
    <row r="34751">
      <c r="A34751" s="4">
        <v>35840.2115</v>
      </c>
      <c r="B34751" s="4">
        <v>0.840163</v>
      </c>
    </row>
    <row r="34752">
      <c r="A34752" s="4">
        <v>35841.258375</v>
      </c>
      <c r="B34752" s="4">
        <v>0.840793</v>
      </c>
    </row>
    <row r="34753">
      <c r="A34753" s="4">
        <v>35842.289625</v>
      </c>
      <c r="B34753" s="4">
        <v>0.841091</v>
      </c>
    </row>
    <row r="34754">
      <c r="A34754" s="4">
        <v>35843.320875</v>
      </c>
      <c r="B34754" s="4">
        <v>0.840459</v>
      </c>
    </row>
    <row r="34755">
      <c r="A34755" s="4">
        <v>35844.352125</v>
      </c>
      <c r="B34755" s="4">
        <v>0.840798</v>
      </c>
    </row>
    <row r="34756">
      <c r="A34756" s="4">
        <v>35845.383375</v>
      </c>
      <c r="B34756" s="4">
        <v>0.84074</v>
      </c>
    </row>
    <row r="34757">
      <c r="A34757" s="4">
        <v>35846.414625</v>
      </c>
      <c r="B34757" s="4">
        <v>0.841377</v>
      </c>
    </row>
    <row r="34758">
      <c r="A34758" s="4">
        <v>35847.4615</v>
      </c>
      <c r="B34758" s="4">
        <v>0.840961</v>
      </c>
    </row>
    <row r="34759">
      <c r="A34759" s="4">
        <v>35848.49275</v>
      </c>
      <c r="B34759" s="4">
        <v>0.841137</v>
      </c>
    </row>
    <row r="34760">
      <c r="A34760" s="4">
        <v>35849.524</v>
      </c>
      <c r="B34760" s="4">
        <v>0.84015</v>
      </c>
    </row>
    <row r="34761">
      <c r="A34761" s="4">
        <v>35850.55525</v>
      </c>
      <c r="B34761" s="4">
        <v>0.840676</v>
      </c>
    </row>
    <row r="34762">
      <c r="A34762" s="4">
        <v>35851.5865</v>
      </c>
      <c r="B34762" s="4">
        <v>0.840778</v>
      </c>
    </row>
    <row r="34763">
      <c r="A34763" s="4">
        <v>35852.61775</v>
      </c>
      <c r="B34763" s="4">
        <v>0.840806</v>
      </c>
    </row>
    <row r="34764">
      <c r="A34764" s="4">
        <v>35853.649</v>
      </c>
      <c r="B34764" s="4">
        <v>0.840645</v>
      </c>
    </row>
    <row r="34765">
      <c r="A34765" s="4">
        <v>35854.68025</v>
      </c>
      <c r="B34765" s="4">
        <v>0.840592</v>
      </c>
    </row>
    <row r="34766">
      <c r="A34766" s="4">
        <v>35855.727125</v>
      </c>
      <c r="B34766" s="4">
        <v>0.840293</v>
      </c>
    </row>
    <row r="34767">
      <c r="A34767" s="4">
        <v>35856.758375</v>
      </c>
      <c r="B34767" s="4">
        <v>0.840801</v>
      </c>
    </row>
    <row r="34768">
      <c r="A34768" s="4">
        <v>35857.789625</v>
      </c>
      <c r="B34768" s="4">
        <v>0.84079</v>
      </c>
    </row>
    <row r="34769">
      <c r="A34769" s="4">
        <v>35858.820875</v>
      </c>
      <c r="B34769" s="4">
        <v>0.840515</v>
      </c>
    </row>
    <row r="34770">
      <c r="A34770" s="4">
        <v>35859.852125</v>
      </c>
      <c r="B34770" s="4">
        <v>0.841086</v>
      </c>
    </row>
    <row r="34771">
      <c r="A34771" s="4">
        <v>35860.883375</v>
      </c>
      <c r="B34771" s="4">
        <v>0.840166</v>
      </c>
    </row>
    <row r="34772">
      <c r="A34772" s="4">
        <v>35861.914625</v>
      </c>
      <c r="B34772" s="4">
        <v>0.840864</v>
      </c>
    </row>
    <row r="34773">
      <c r="A34773" s="4">
        <v>35862.945875</v>
      </c>
      <c r="B34773" s="4">
        <v>0.840592</v>
      </c>
    </row>
    <row r="34774">
      <c r="A34774" s="4">
        <v>35863.977125</v>
      </c>
      <c r="B34774" s="4">
        <v>0.840709</v>
      </c>
    </row>
    <row r="34775">
      <c r="A34775" s="4">
        <v>35865.008375</v>
      </c>
      <c r="B34775" s="4">
        <v>0.840711</v>
      </c>
    </row>
    <row r="34776">
      <c r="A34776" s="4">
        <v>35866.05525</v>
      </c>
      <c r="B34776" s="4">
        <v>0.840686</v>
      </c>
    </row>
    <row r="34777">
      <c r="A34777" s="4">
        <v>35867.0865</v>
      </c>
      <c r="B34777" s="4">
        <v>0.84063</v>
      </c>
    </row>
    <row r="34778">
      <c r="A34778" s="4">
        <v>35868.11775</v>
      </c>
      <c r="B34778" s="4">
        <v>0.840344</v>
      </c>
    </row>
    <row r="34779">
      <c r="A34779" s="4">
        <v>35869.149</v>
      </c>
      <c r="B34779" s="4">
        <v>0.841056</v>
      </c>
    </row>
    <row r="34780">
      <c r="A34780" s="4">
        <v>35870.2115</v>
      </c>
      <c r="B34780" s="4">
        <v>0.840416</v>
      </c>
    </row>
    <row r="34781">
      <c r="A34781" s="4">
        <v>35871.24275</v>
      </c>
      <c r="B34781" s="4">
        <v>0.840762</v>
      </c>
    </row>
    <row r="34782">
      <c r="A34782" s="4">
        <v>35872.274</v>
      </c>
      <c r="B34782" s="4">
        <v>0.840201</v>
      </c>
    </row>
    <row r="34783">
      <c r="A34783" s="4">
        <v>35873.30525</v>
      </c>
      <c r="B34783" s="4">
        <v>0.841061</v>
      </c>
    </row>
    <row r="34784">
      <c r="A34784" s="4">
        <v>35874.3365</v>
      </c>
      <c r="B34784" s="4">
        <v>0.840762</v>
      </c>
    </row>
    <row r="34785">
      <c r="A34785" s="4">
        <v>35875.36775</v>
      </c>
      <c r="B34785" s="4">
        <v>0.840673</v>
      </c>
    </row>
    <row r="34786">
      <c r="A34786" s="4">
        <v>35876.399</v>
      </c>
      <c r="B34786" s="4">
        <v>0.840581</v>
      </c>
    </row>
    <row r="34787">
      <c r="A34787" s="4">
        <v>35877.43025</v>
      </c>
      <c r="B34787" s="4">
        <v>0.840663</v>
      </c>
    </row>
    <row r="34788">
      <c r="A34788" s="4">
        <v>35878.4615</v>
      </c>
      <c r="B34788" s="4">
        <v>0.840658</v>
      </c>
    </row>
    <row r="34789">
      <c r="A34789" s="4">
        <v>35879.508375</v>
      </c>
      <c r="B34789" s="4">
        <v>0.840625</v>
      </c>
    </row>
    <row r="34790">
      <c r="A34790" s="4">
        <v>35880.539625</v>
      </c>
      <c r="B34790" s="4">
        <v>0.840515</v>
      </c>
    </row>
    <row r="34791">
      <c r="A34791" s="4">
        <v>35881.570875</v>
      </c>
      <c r="B34791" s="4">
        <v>0.84075</v>
      </c>
    </row>
    <row r="34792">
      <c r="A34792" s="4">
        <v>35882.602125</v>
      </c>
      <c r="B34792" s="4">
        <v>0.840459</v>
      </c>
    </row>
    <row r="34793">
      <c r="A34793" s="4">
        <v>35883.633375</v>
      </c>
      <c r="B34793" s="4">
        <v>0.840686</v>
      </c>
    </row>
    <row r="34794">
      <c r="A34794" s="4">
        <v>35884.664625</v>
      </c>
      <c r="B34794" s="4">
        <v>0.840926</v>
      </c>
    </row>
    <row r="34795">
      <c r="A34795" s="4">
        <v>35885.7115</v>
      </c>
      <c r="B34795" s="4">
        <v>0.840785</v>
      </c>
    </row>
    <row r="34796">
      <c r="A34796" s="4">
        <v>35886.74275</v>
      </c>
      <c r="B34796" s="4">
        <v>0.841958</v>
      </c>
    </row>
    <row r="34797">
      <c r="A34797" s="4">
        <v>35887.774</v>
      </c>
      <c r="B34797" s="4">
        <v>0.840765</v>
      </c>
    </row>
    <row r="34798">
      <c r="A34798" s="4">
        <v>35888.80525</v>
      </c>
      <c r="B34798" s="4">
        <v>0.840885</v>
      </c>
    </row>
    <row r="34799">
      <c r="A34799" s="4">
        <v>35889.8365</v>
      </c>
      <c r="B34799" s="4">
        <v>0.840653</v>
      </c>
    </row>
    <row r="34800">
      <c r="A34800" s="4">
        <v>35890.86775</v>
      </c>
      <c r="B34800" s="4">
        <v>0.840538</v>
      </c>
    </row>
    <row r="34801">
      <c r="A34801" s="4">
        <v>35891.899</v>
      </c>
      <c r="B34801" s="4">
        <v>0.84063</v>
      </c>
    </row>
    <row r="34802">
      <c r="A34802" s="4">
        <v>35892.945875</v>
      </c>
      <c r="B34802" s="4">
        <v>0.840671</v>
      </c>
    </row>
    <row r="34803">
      <c r="A34803" s="4">
        <v>35893.977125</v>
      </c>
      <c r="B34803" s="4">
        <v>0.840732</v>
      </c>
    </row>
    <row r="34804">
      <c r="A34804" s="4">
        <v>35895.008375</v>
      </c>
      <c r="B34804" s="4">
        <v>0.840607</v>
      </c>
    </row>
    <row r="34805">
      <c r="A34805" s="4">
        <v>35896.039625</v>
      </c>
      <c r="B34805" s="4">
        <v>0.84012</v>
      </c>
    </row>
    <row r="34806">
      <c r="A34806" s="4">
        <v>35897.070875</v>
      </c>
      <c r="B34806" s="4">
        <v>0.840286</v>
      </c>
    </row>
    <row r="34807">
      <c r="A34807" s="4">
        <v>35898.102125</v>
      </c>
      <c r="B34807" s="4">
        <v>0.840288</v>
      </c>
    </row>
    <row r="34808">
      <c r="A34808" s="4">
        <v>35899.133375</v>
      </c>
      <c r="B34808" s="4">
        <v>0.841102</v>
      </c>
    </row>
    <row r="34809">
      <c r="A34809" s="4">
        <v>35900.18025</v>
      </c>
      <c r="B34809" s="4">
        <v>0.841033</v>
      </c>
    </row>
    <row r="34810">
      <c r="A34810" s="4">
        <v>35901.2115</v>
      </c>
      <c r="B34810" s="4">
        <v>0.840469</v>
      </c>
    </row>
    <row r="34811">
      <c r="A34811" s="4">
        <v>35902.24275</v>
      </c>
      <c r="B34811" s="4">
        <v>0.840553</v>
      </c>
    </row>
    <row r="34812">
      <c r="A34812" s="4">
        <v>35903.274</v>
      </c>
      <c r="B34812" s="4">
        <v>0.840954</v>
      </c>
    </row>
    <row r="34813">
      <c r="A34813" s="4">
        <v>35904.30525</v>
      </c>
      <c r="B34813" s="4">
        <v>0.841114</v>
      </c>
    </row>
    <row r="34814">
      <c r="A34814" s="4">
        <v>35905.3365</v>
      </c>
      <c r="B34814" s="4">
        <v>0.840836</v>
      </c>
    </row>
    <row r="34815">
      <c r="A34815" s="4">
        <v>35906.36775</v>
      </c>
      <c r="B34815" s="4">
        <v>0.840033</v>
      </c>
    </row>
    <row r="34816">
      <c r="A34816" s="4">
        <v>35907.414625</v>
      </c>
      <c r="B34816" s="4">
        <v>0.840778</v>
      </c>
    </row>
    <row r="34817">
      <c r="A34817" s="4">
        <v>35908.445875</v>
      </c>
      <c r="B34817" s="4">
        <v>0.841058</v>
      </c>
    </row>
    <row r="34818">
      <c r="A34818" s="4">
        <v>35909.477125</v>
      </c>
      <c r="B34818" s="4">
        <v>0.840798</v>
      </c>
    </row>
    <row r="34819">
      <c r="A34819" s="4">
        <v>35910.508375</v>
      </c>
      <c r="B34819" s="4">
        <v>0.840859</v>
      </c>
    </row>
    <row r="34820">
      <c r="A34820" s="4">
        <v>35911.539625</v>
      </c>
      <c r="B34820" s="4">
        <v>0.840293</v>
      </c>
    </row>
    <row r="34821">
      <c r="A34821" s="4">
        <v>35912.570875</v>
      </c>
      <c r="B34821" s="4">
        <v>0.84104</v>
      </c>
    </row>
    <row r="34822">
      <c r="A34822" s="4">
        <v>35913.602125</v>
      </c>
      <c r="B34822" s="4">
        <v>0.840533</v>
      </c>
    </row>
    <row r="34823">
      <c r="A34823" s="4">
        <v>35914.633375</v>
      </c>
      <c r="B34823" s="4">
        <v>0.84039</v>
      </c>
    </row>
    <row r="34824">
      <c r="A34824" s="4">
        <v>35915.68025</v>
      </c>
      <c r="B34824" s="4">
        <v>0.840864</v>
      </c>
    </row>
    <row r="34825">
      <c r="A34825" s="4">
        <v>35916.7115</v>
      </c>
      <c r="B34825" s="4">
        <v>0.840538</v>
      </c>
    </row>
    <row r="34826">
      <c r="A34826" s="4">
        <v>35917.74275</v>
      </c>
      <c r="B34826" s="4">
        <v>0.840706</v>
      </c>
    </row>
    <row r="34827">
      <c r="A34827" s="4">
        <v>35918.774</v>
      </c>
      <c r="B34827" s="4">
        <v>0.840783</v>
      </c>
    </row>
    <row r="34828">
      <c r="A34828" s="4">
        <v>35919.80525</v>
      </c>
      <c r="B34828" s="4">
        <v>0.84128</v>
      </c>
    </row>
    <row r="34829">
      <c r="A34829" s="4">
        <v>35920.8365</v>
      </c>
      <c r="B34829" s="4">
        <v>0.84114</v>
      </c>
    </row>
    <row r="34830">
      <c r="A34830" s="4">
        <v>35921.86775</v>
      </c>
      <c r="B34830" s="4">
        <v>0.841015</v>
      </c>
    </row>
    <row r="34831">
      <c r="A34831" s="4">
        <v>35922.914625</v>
      </c>
      <c r="B34831" s="4">
        <v>0.840372</v>
      </c>
    </row>
    <row r="34832">
      <c r="A34832" s="4">
        <v>35923.945875</v>
      </c>
      <c r="B34832" s="4">
        <v>0.840597</v>
      </c>
    </row>
    <row r="34833">
      <c r="A34833" s="4">
        <v>35924.977125</v>
      </c>
      <c r="B34833" s="4">
        <v>0.84075</v>
      </c>
    </row>
    <row r="34834">
      <c r="A34834" s="4">
        <v>35926.008375</v>
      </c>
      <c r="B34834" s="4">
        <v>0.840543</v>
      </c>
    </row>
    <row r="34835">
      <c r="A34835" s="4">
        <v>35927.039625</v>
      </c>
      <c r="B34835" s="4">
        <v>0.840525</v>
      </c>
    </row>
    <row r="34836">
      <c r="A34836" s="4">
        <v>35928.0865</v>
      </c>
      <c r="B34836" s="4">
        <v>0.840569</v>
      </c>
    </row>
    <row r="34837">
      <c r="A34837" s="4">
        <v>35929.11775</v>
      </c>
      <c r="B34837" s="4">
        <v>0.841043</v>
      </c>
    </row>
    <row r="34838">
      <c r="A34838" s="4">
        <v>35930.149</v>
      </c>
      <c r="B34838" s="4">
        <v>0.84064</v>
      </c>
    </row>
    <row r="34839">
      <c r="A34839" s="4">
        <v>35931.18025</v>
      </c>
      <c r="B34839" s="4">
        <v>0.840711</v>
      </c>
    </row>
    <row r="34840">
      <c r="A34840" s="4">
        <v>35932.2115</v>
      </c>
      <c r="B34840" s="4">
        <v>0.840875</v>
      </c>
    </row>
    <row r="34841">
      <c r="A34841" s="4">
        <v>35933.24275</v>
      </c>
      <c r="B34841" s="4">
        <v>0.840671</v>
      </c>
    </row>
    <row r="34842">
      <c r="A34842" s="4">
        <v>35934.274</v>
      </c>
      <c r="B34842" s="4">
        <v>0.841081</v>
      </c>
    </row>
    <row r="34843">
      <c r="A34843" s="4">
        <v>35935.320875</v>
      </c>
      <c r="B34843" s="4">
        <v>0.841481</v>
      </c>
    </row>
    <row r="34844">
      <c r="A34844" s="4">
        <v>35936.352125</v>
      </c>
      <c r="B34844" s="4">
        <v>0.840556</v>
      </c>
    </row>
    <row r="34845">
      <c r="A34845" s="4">
        <v>35937.383375</v>
      </c>
      <c r="B34845" s="4">
        <v>0.841033</v>
      </c>
    </row>
    <row r="34846">
      <c r="A34846" s="4">
        <v>35938.414625</v>
      </c>
      <c r="B34846" s="4">
        <v>0.841428</v>
      </c>
    </row>
    <row r="34847">
      <c r="A34847" s="4">
        <v>35939.445875</v>
      </c>
      <c r="B34847" s="4">
        <v>0.840788</v>
      </c>
    </row>
    <row r="34848">
      <c r="A34848" s="4">
        <v>35940.477125</v>
      </c>
      <c r="B34848" s="4">
        <v>0.840283</v>
      </c>
    </row>
    <row r="34849">
      <c r="A34849" s="4">
        <v>35941.524</v>
      </c>
      <c r="B34849" s="4">
        <v>0.840997</v>
      </c>
    </row>
    <row r="34850">
      <c r="A34850" s="4">
        <v>35942.55525</v>
      </c>
      <c r="B34850" s="4">
        <v>0.841165</v>
      </c>
    </row>
    <row r="34851">
      <c r="A34851" s="4">
        <v>35943.5865</v>
      </c>
      <c r="B34851" s="4">
        <v>0.841219</v>
      </c>
    </row>
    <row r="34852">
      <c r="A34852" s="4">
        <v>35944.61775</v>
      </c>
      <c r="B34852" s="4">
        <v>0.840332</v>
      </c>
    </row>
    <row r="34853">
      <c r="A34853" s="4">
        <v>35945.649</v>
      </c>
      <c r="B34853" s="4">
        <v>0.840788</v>
      </c>
    </row>
    <row r="34854">
      <c r="A34854" s="4">
        <v>35946.68025</v>
      </c>
      <c r="B34854" s="4">
        <v>0.841249</v>
      </c>
    </row>
    <row r="34855">
      <c r="A34855" s="4">
        <v>35947.7115</v>
      </c>
      <c r="B34855" s="4">
        <v>0.840209</v>
      </c>
    </row>
    <row r="34856">
      <c r="A34856" s="4">
        <v>35948.74275</v>
      </c>
      <c r="B34856" s="4">
        <v>0.842201</v>
      </c>
    </row>
    <row r="34857">
      <c r="A34857" s="4">
        <v>35949.789625</v>
      </c>
      <c r="B34857" s="4">
        <v>0.840446</v>
      </c>
    </row>
    <row r="34858">
      <c r="A34858" s="4">
        <v>35950.820875</v>
      </c>
      <c r="B34858" s="4">
        <v>0.84103</v>
      </c>
    </row>
    <row r="34859">
      <c r="A34859" s="4">
        <v>35951.561875</v>
      </c>
      <c r="B34859" s="4">
        <v>0.840859</v>
      </c>
    </row>
    <row r="34860">
      <c r="A34860" s="4">
        <v>35952.593125</v>
      </c>
      <c r="B34860" s="4">
        <v>0.840676</v>
      </c>
    </row>
    <row r="34861">
      <c r="A34861" s="4">
        <v>35953.624375</v>
      </c>
      <c r="B34861" s="4">
        <v>0.840558</v>
      </c>
    </row>
    <row r="34862">
      <c r="A34862" s="4">
        <v>35954.655625</v>
      </c>
      <c r="B34862" s="4">
        <v>0.840732</v>
      </c>
    </row>
    <row r="34863">
      <c r="A34863" s="4">
        <v>35955.686875</v>
      </c>
      <c r="B34863" s="4">
        <v>0.840796</v>
      </c>
    </row>
    <row r="34864">
      <c r="A34864" s="4">
        <v>35956.718125</v>
      </c>
      <c r="B34864" s="4">
        <v>0.840696</v>
      </c>
    </row>
    <row r="34865">
      <c r="A34865" s="4">
        <v>35957.765</v>
      </c>
      <c r="B34865" s="4">
        <v>0.840148</v>
      </c>
    </row>
    <row r="34866">
      <c r="A34866" s="4">
        <v>35958.79625</v>
      </c>
      <c r="B34866" s="4">
        <v>0.840502</v>
      </c>
    </row>
    <row r="34867">
      <c r="A34867" s="4">
        <v>35959.8275</v>
      </c>
      <c r="B34867" s="4">
        <v>0.84</v>
      </c>
    </row>
    <row r="34868">
      <c r="A34868" s="4">
        <v>35960.85875</v>
      </c>
      <c r="B34868" s="4">
        <v>0.840645</v>
      </c>
    </row>
    <row r="34869">
      <c r="A34869" s="4">
        <v>35961.89</v>
      </c>
      <c r="B34869" s="4">
        <v>0.840898</v>
      </c>
    </row>
    <row r="34870">
      <c r="A34870" s="4">
        <v>35962.936875</v>
      </c>
      <c r="B34870" s="4">
        <v>0.839967</v>
      </c>
    </row>
    <row r="34871">
      <c r="A34871" s="4">
        <v>35963.968125</v>
      </c>
      <c r="B34871" s="4">
        <v>0.841573</v>
      </c>
    </row>
    <row r="34872">
      <c r="A34872" s="4">
        <v>35964.999375</v>
      </c>
      <c r="B34872" s="4">
        <v>0.841071</v>
      </c>
    </row>
    <row r="34873">
      <c r="A34873" s="4">
        <v>35966.030625</v>
      </c>
      <c r="B34873" s="4">
        <v>0.840587</v>
      </c>
    </row>
    <row r="34874">
      <c r="A34874" s="4">
        <v>35967.061875</v>
      </c>
      <c r="B34874" s="4">
        <v>0.84193</v>
      </c>
    </row>
    <row r="34875">
      <c r="A34875" s="4">
        <v>35968.093125</v>
      </c>
      <c r="B34875" s="4">
        <v>0.841058</v>
      </c>
    </row>
    <row r="34876">
      <c r="A34876" s="4">
        <v>35969.124375</v>
      </c>
      <c r="B34876" s="4">
        <v>0.841142</v>
      </c>
    </row>
    <row r="34877">
      <c r="A34877" s="4">
        <v>35970.155625</v>
      </c>
      <c r="B34877" s="4">
        <v>0.840184</v>
      </c>
    </row>
    <row r="34878">
      <c r="A34878" s="4">
        <v>35971.2025</v>
      </c>
      <c r="B34878" s="4">
        <v>0.841099</v>
      </c>
    </row>
    <row r="34879">
      <c r="A34879" s="4">
        <v>35972.23375</v>
      </c>
      <c r="B34879" s="4">
        <v>0.840699</v>
      </c>
    </row>
    <row r="34880">
      <c r="A34880" s="4">
        <v>35973.265</v>
      </c>
      <c r="B34880" s="4">
        <v>0.840018</v>
      </c>
    </row>
    <row r="34881">
      <c r="A34881" s="4">
        <v>35974.29625</v>
      </c>
      <c r="B34881" s="4">
        <v>0.841336</v>
      </c>
    </row>
    <row r="34882">
      <c r="A34882" s="4">
        <v>35975.343125</v>
      </c>
      <c r="B34882" s="4">
        <v>0.839755</v>
      </c>
    </row>
    <row r="34883">
      <c r="A34883" s="4">
        <v>35976.374375</v>
      </c>
      <c r="B34883" s="4">
        <v>0.840859</v>
      </c>
    </row>
    <row r="34884">
      <c r="A34884" s="4">
        <v>35977.405625</v>
      </c>
      <c r="B34884" s="4">
        <v>0.840462</v>
      </c>
    </row>
    <row r="34885">
      <c r="A34885" s="4">
        <v>35978.436875</v>
      </c>
      <c r="B34885" s="4">
        <v>0.840584</v>
      </c>
    </row>
    <row r="34886">
      <c r="A34886" s="4">
        <v>35979.468125</v>
      </c>
      <c r="B34886" s="4">
        <v>0.841017</v>
      </c>
    </row>
    <row r="34887">
      <c r="A34887" s="4">
        <v>35980.499375</v>
      </c>
      <c r="B34887" s="4">
        <v>0.840561</v>
      </c>
    </row>
    <row r="34888">
      <c r="A34888" s="4">
        <v>35981.54625</v>
      </c>
      <c r="B34888" s="4">
        <v>0.840691</v>
      </c>
    </row>
    <row r="34889">
      <c r="A34889" s="4">
        <v>35982.5775</v>
      </c>
      <c r="B34889" s="4">
        <v>0.841614</v>
      </c>
    </row>
    <row r="34890">
      <c r="A34890" s="4">
        <v>35983.60875</v>
      </c>
      <c r="B34890" s="4">
        <v>0.841267</v>
      </c>
    </row>
    <row r="34891">
      <c r="A34891" s="4">
        <v>35984.64</v>
      </c>
      <c r="B34891" s="4">
        <v>0.84012</v>
      </c>
    </row>
    <row r="34892">
      <c r="A34892" s="4">
        <v>35985.67125</v>
      </c>
      <c r="B34892" s="4">
        <v>0.839834</v>
      </c>
    </row>
    <row r="34893">
      <c r="A34893" s="4">
        <v>35986.7025</v>
      </c>
      <c r="B34893" s="4">
        <v>0.841081</v>
      </c>
    </row>
    <row r="34894">
      <c r="A34894" s="4">
        <v>35987.73375</v>
      </c>
      <c r="B34894" s="4">
        <v>0.840673</v>
      </c>
    </row>
    <row r="34895">
      <c r="A34895" s="4">
        <v>35988.765</v>
      </c>
      <c r="B34895" s="4">
        <v>0.840553</v>
      </c>
    </row>
    <row r="34896">
      <c r="A34896" s="4">
        <v>35989.79625</v>
      </c>
      <c r="B34896" s="4">
        <v>0.841153</v>
      </c>
    </row>
    <row r="34897">
      <c r="A34897" s="4">
        <v>35990.8275</v>
      </c>
      <c r="B34897" s="4">
        <v>0.840717</v>
      </c>
    </row>
    <row r="34898">
      <c r="A34898" s="4">
        <v>35991.85875</v>
      </c>
      <c r="B34898" s="4">
        <v>0.840411</v>
      </c>
    </row>
    <row r="34899">
      <c r="A34899" s="4">
        <v>35992.905625</v>
      </c>
      <c r="B34899" s="4">
        <v>0.840599</v>
      </c>
    </row>
    <row r="34900">
      <c r="A34900" s="4">
        <v>35993.936875</v>
      </c>
      <c r="B34900" s="4">
        <v>0.840326</v>
      </c>
    </row>
    <row r="34901">
      <c r="A34901" s="4">
        <v>35994.968125</v>
      </c>
      <c r="B34901" s="4">
        <v>0.840678</v>
      </c>
    </row>
    <row r="34902">
      <c r="A34902" s="4">
        <v>35995.999375</v>
      </c>
      <c r="B34902" s="4">
        <v>0.840319</v>
      </c>
    </row>
    <row r="34903">
      <c r="A34903" s="4">
        <v>35997.030625</v>
      </c>
      <c r="B34903" s="4">
        <v>0.841578</v>
      </c>
    </row>
    <row r="34904">
      <c r="A34904" s="4">
        <v>35998.061875</v>
      </c>
      <c r="B34904" s="4">
        <v>0.840643</v>
      </c>
    </row>
    <row r="34905">
      <c r="A34905" s="4">
        <v>35999.093125</v>
      </c>
      <c r="B34905" s="4">
        <v>0.840997</v>
      </c>
    </row>
    <row r="34906">
      <c r="A34906" s="4">
        <v>36000.124375</v>
      </c>
      <c r="B34906" s="4">
        <v>0.839669</v>
      </c>
    </row>
    <row r="34907">
      <c r="A34907" s="4">
        <v>36001.17125</v>
      </c>
      <c r="B34907" s="4">
        <v>0.840796</v>
      </c>
    </row>
    <row r="34908">
      <c r="A34908" s="4">
        <v>36002.2025</v>
      </c>
      <c r="B34908" s="4">
        <v>0.840701</v>
      </c>
    </row>
    <row r="34909">
      <c r="A34909" s="4">
        <v>36003.23375</v>
      </c>
      <c r="B34909" s="4">
        <v>0.840994</v>
      </c>
    </row>
    <row r="34910">
      <c r="A34910" s="4">
        <v>36004.265</v>
      </c>
      <c r="B34910" s="4">
        <v>0.840778</v>
      </c>
    </row>
    <row r="34911">
      <c r="A34911" s="4">
        <v>36005.29625</v>
      </c>
      <c r="B34911" s="4">
        <v>0.840788</v>
      </c>
    </row>
    <row r="34912">
      <c r="A34912" s="4">
        <v>36006.3275</v>
      </c>
      <c r="B34912" s="4">
        <v>0.841257</v>
      </c>
    </row>
    <row r="34913">
      <c r="A34913" s="4">
        <v>36007.374375</v>
      </c>
      <c r="B34913" s="4">
        <v>0.840224</v>
      </c>
    </row>
    <row r="34914">
      <c r="A34914" s="4">
        <v>36008.405625</v>
      </c>
      <c r="B34914" s="4">
        <v>0.839977</v>
      </c>
    </row>
    <row r="34915">
      <c r="A34915" s="4">
        <v>36009.436875</v>
      </c>
      <c r="B34915" s="4">
        <v>0.840421</v>
      </c>
    </row>
    <row r="34916">
      <c r="A34916" s="4">
        <v>36010.468125</v>
      </c>
      <c r="B34916" s="4">
        <v>0.840864</v>
      </c>
    </row>
    <row r="34917">
      <c r="A34917" s="4">
        <v>36011.499375</v>
      </c>
      <c r="B34917" s="4">
        <v>0.83998</v>
      </c>
    </row>
    <row r="34918">
      <c r="A34918" s="4">
        <v>36012.530625</v>
      </c>
      <c r="B34918" s="4">
        <v>0.840451</v>
      </c>
    </row>
    <row r="34919">
      <c r="A34919" s="4">
        <v>36013.561875</v>
      </c>
      <c r="B34919" s="4">
        <v>0.841331</v>
      </c>
    </row>
    <row r="34920">
      <c r="A34920" s="4">
        <v>36014.60875</v>
      </c>
      <c r="B34920" s="4">
        <v>0.840839</v>
      </c>
    </row>
    <row r="34921">
      <c r="A34921" s="4">
        <v>36015.64</v>
      </c>
      <c r="B34921" s="4">
        <v>0.84037</v>
      </c>
    </row>
    <row r="34922">
      <c r="A34922" s="4">
        <v>36016.67125</v>
      </c>
      <c r="B34922" s="4">
        <v>0.840913</v>
      </c>
    </row>
    <row r="34923">
      <c r="A34923" s="4">
        <v>36017.7025</v>
      </c>
      <c r="B34923" s="4">
        <v>0.8405</v>
      </c>
    </row>
    <row r="34924">
      <c r="A34924" s="4">
        <v>36018.73375</v>
      </c>
      <c r="B34924" s="4">
        <v>0.840454</v>
      </c>
    </row>
    <row r="34925">
      <c r="A34925" s="4">
        <v>36019.765</v>
      </c>
      <c r="B34925" s="4">
        <v>0.841058</v>
      </c>
    </row>
    <row r="34926">
      <c r="A34926" s="4">
        <v>36020.79625</v>
      </c>
      <c r="B34926" s="4">
        <v>0.840877</v>
      </c>
    </row>
    <row r="34927">
      <c r="A34927" s="4">
        <v>36021.843125</v>
      </c>
      <c r="B34927" s="4">
        <v>0.841094</v>
      </c>
    </row>
    <row r="34928">
      <c r="A34928" s="4">
        <v>36022.874375</v>
      </c>
      <c r="B34928" s="4">
        <v>0.8409</v>
      </c>
    </row>
    <row r="34929">
      <c r="A34929" s="4">
        <v>36023.905625</v>
      </c>
      <c r="B34929" s="4">
        <v>0.840694</v>
      </c>
    </row>
    <row r="34930">
      <c r="A34930" s="4">
        <v>36024.936875</v>
      </c>
      <c r="B34930" s="4">
        <v>0.84049</v>
      </c>
    </row>
    <row r="34931">
      <c r="A34931" s="4">
        <v>36025.968125</v>
      </c>
      <c r="B34931" s="4">
        <v>0.840683</v>
      </c>
    </row>
    <row r="34932">
      <c r="A34932" s="4">
        <v>36026.999375</v>
      </c>
      <c r="B34932" s="4">
        <v>0.840895</v>
      </c>
    </row>
    <row r="34933">
      <c r="A34933" s="4">
        <v>36028.04625</v>
      </c>
      <c r="B34933" s="4">
        <v>0.840959</v>
      </c>
    </row>
    <row r="34934">
      <c r="A34934" s="4">
        <v>36029.0775</v>
      </c>
      <c r="B34934" s="4">
        <v>0.840676</v>
      </c>
    </row>
    <row r="34935">
      <c r="A34935" s="4">
        <v>36030.10875</v>
      </c>
      <c r="B34935" s="4">
        <v>0.840775</v>
      </c>
    </row>
    <row r="34936">
      <c r="A34936" s="4">
        <v>36031.14</v>
      </c>
      <c r="B34936" s="4">
        <v>0.841685</v>
      </c>
    </row>
    <row r="34937">
      <c r="A34937" s="4">
        <v>36032.17125</v>
      </c>
      <c r="B34937" s="4">
        <v>0.840184</v>
      </c>
    </row>
    <row r="34938">
      <c r="A34938" s="4">
        <v>36033.2025</v>
      </c>
      <c r="B34938" s="4">
        <v>0.840946</v>
      </c>
    </row>
    <row r="34939">
      <c r="A34939" s="4">
        <v>36034.23375</v>
      </c>
      <c r="B34939" s="4">
        <v>0.840632</v>
      </c>
    </row>
    <row r="34940">
      <c r="A34940" s="4">
        <v>36035.280625</v>
      </c>
      <c r="B34940" s="4">
        <v>0.841744</v>
      </c>
    </row>
    <row r="34941">
      <c r="A34941" s="4">
        <v>36036.311875</v>
      </c>
      <c r="B34941" s="4">
        <v>0.840915</v>
      </c>
    </row>
    <row r="34942">
      <c r="A34942" s="4">
        <v>36037.343125</v>
      </c>
      <c r="B34942" s="4">
        <v>0.841028</v>
      </c>
    </row>
    <row r="34943">
      <c r="A34943" s="4">
        <v>36038.374375</v>
      </c>
      <c r="B34943" s="4">
        <v>0.841168</v>
      </c>
    </row>
    <row r="34944">
      <c r="A34944" s="4">
        <v>36039.405625</v>
      </c>
      <c r="B34944" s="4">
        <v>0.84129</v>
      </c>
    </row>
    <row r="34945">
      <c r="A34945" s="4">
        <v>36040.436875</v>
      </c>
      <c r="B34945" s="4">
        <v>0.841081</v>
      </c>
    </row>
    <row r="34946">
      <c r="A34946" s="4">
        <v>36041.468125</v>
      </c>
      <c r="B34946" s="4">
        <v>0.840686</v>
      </c>
    </row>
    <row r="34947">
      <c r="A34947" s="4">
        <v>36042.499375</v>
      </c>
      <c r="B34947" s="4">
        <v>0.840357</v>
      </c>
    </row>
    <row r="34948">
      <c r="A34948" s="4">
        <v>36043.530625</v>
      </c>
      <c r="B34948" s="4">
        <v>0.840487</v>
      </c>
    </row>
    <row r="34949">
      <c r="A34949" s="4">
        <v>36044.5775</v>
      </c>
      <c r="B34949" s="4">
        <v>0.841288</v>
      </c>
    </row>
    <row r="34950">
      <c r="A34950" s="4">
        <v>36045.60875</v>
      </c>
      <c r="B34950" s="4">
        <v>0.840339</v>
      </c>
    </row>
    <row r="34951">
      <c r="A34951" s="4">
        <v>36046.64</v>
      </c>
      <c r="B34951" s="4">
        <v>0.840936</v>
      </c>
    </row>
    <row r="34952">
      <c r="A34952" s="4">
        <v>36047.67125</v>
      </c>
      <c r="B34952" s="4">
        <v>0.840813</v>
      </c>
    </row>
    <row r="34953">
      <c r="A34953" s="4">
        <v>36048.7025</v>
      </c>
      <c r="B34953" s="4">
        <v>0.840579</v>
      </c>
    </row>
    <row r="34954">
      <c r="A34954" s="4">
        <v>36049.73375</v>
      </c>
      <c r="B34954" s="4">
        <v>0.840176</v>
      </c>
    </row>
    <row r="34955">
      <c r="A34955" s="4">
        <v>36050.780625</v>
      </c>
      <c r="B34955" s="4">
        <v>0.841</v>
      </c>
    </row>
    <row r="34956">
      <c r="A34956" s="4">
        <v>36051.811875</v>
      </c>
      <c r="B34956" s="4">
        <v>0.840826</v>
      </c>
    </row>
    <row r="34957">
      <c r="A34957" s="4">
        <v>36052.843125</v>
      </c>
      <c r="B34957" s="4">
        <v>0.841369</v>
      </c>
    </row>
    <row r="34958">
      <c r="A34958" s="4">
        <v>36053.874375</v>
      </c>
      <c r="B34958" s="4">
        <v>0.841117</v>
      </c>
    </row>
    <row r="34959">
      <c r="A34959" s="4">
        <v>36054.905625</v>
      </c>
      <c r="B34959" s="4">
        <v>0.840678</v>
      </c>
    </row>
    <row r="34960">
      <c r="A34960" s="4">
        <v>36055.936875</v>
      </c>
      <c r="B34960" s="4">
        <v>0.83998</v>
      </c>
    </row>
    <row r="34961">
      <c r="A34961" s="4">
        <v>36056.968125</v>
      </c>
      <c r="B34961" s="4">
        <v>0.840207</v>
      </c>
    </row>
    <row r="34962">
      <c r="A34962" s="4">
        <v>36057.999375</v>
      </c>
      <c r="B34962" s="4">
        <v>0.840966</v>
      </c>
    </row>
    <row r="34963">
      <c r="A34963" s="4">
        <v>36059.04625</v>
      </c>
      <c r="B34963" s="4">
        <v>0.840602</v>
      </c>
    </row>
    <row r="34964">
      <c r="A34964" s="4">
        <v>36060.0775</v>
      </c>
      <c r="B34964" s="4">
        <v>0.84078</v>
      </c>
    </row>
    <row r="34965">
      <c r="A34965" s="4">
        <v>36061.10875</v>
      </c>
      <c r="B34965" s="4">
        <v>0.841002</v>
      </c>
    </row>
    <row r="34966">
      <c r="A34966" s="4">
        <v>36062.14</v>
      </c>
      <c r="B34966" s="4">
        <v>0.840895</v>
      </c>
    </row>
    <row r="34967">
      <c r="A34967" s="4">
        <v>36063.17125</v>
      </c>
      <c r="B34967" s="4">
        <v>0.840632</v>
      </c>
    </row>
    <row r="34968">
      <c r="A34968" s="4">
        <v>36064.2025</v>
      </c>
      <c r="B34968" s="4">
        <v>0.841239</v>
      </c>
    </row>
    <row r="34969">
      <c r="A34969" s="4">
        <v>36065.23375</v>
      </c>
      <c r="B34969" s="4">
        <v>0.840938</v>
      </c>
    </row>
    <row r="34970">
      <c r="A34970" s="4">
        <v>36066.280625</v>
      </c>
      <c r="B34970" s="4">
        <v>0.840895</v>
      </c>
    </row>
    <row r="34971">
      <c r="A34971" s="4">
        <v>36067.311875</v>
      </c>
      <c r="B34971" s="4">
        <v>0.840581</v>
      </c>
    </row>
    <row r="34972">
      <c r="A34972" s="4">
        <v>36068.343125</v>
      </c>
      <c r="B34972" s="4">
        <v>0.841061</v>
      </c>
    </row>
    <row r="34973">
      <c r="A34973" s="4">
        <v>36069.374375</v>
      </c>
      <c r="B34973" s="4">
        <v>0.840849</v>
      </c>
    </row>
    <row r="34974">
      <c r="A34974" s="4">
        <v>36070.405625</v>
      </c>
      <c r="B34974" s="4">
        <v>0.840548</v>
      </c>
    </row>
    <row r="34975">
      <c r="A34975" s="4">
        <v>36071.167625</v>
      </c>
      <c r="B34975" s="4">
        <v>0.840898</v>
      </c>
    </row>
    <row r="34976">
      <c r="A34976" s="4">
        <v>36072.198875</v>
      </c>
      <c r="B34976" s="4">
        <v>0.840811</v>
      </c>
    </row>
    <row r="34977">
      <c r="A34977" s="4">
        <v>36073.24575</v>
      </c>
      <c r="B34977" s="4">
        <v>0.840729</v>
      </c>
    </row>
    <row r="34978">
      <c r="A34978" s="4">
        <v>36074.277</v>
      </c>
      <c r="B34978" s="4">
        <v>0.841267</v>
      </c>
    </row>
    <row r="34979">
      <c r="A34979" s="4">
        <v>36075.30825</v>
      </c>
      <c r="B34979" s="4">
        <v>0.841051</v>
      </c>
    </row>
    <row r="34980">
      <c r="A34980" s="4">
        <v>36076.355125</v>
      </c>
      <c r="B34980" s="4">
        <v>0.840829</v>
      </c>
    </row>
    <row r="34981">
      <c r="A34981" s="4">
        <v>36077.386375</v>
      </c>
      <c r="B34981" s="4">
        <v>0.840946</v>
      </c>
    </row>
    <row r="34982">
      <c r="A34982" s="4">
        <v>36078.417625</v>
      </c>
      <c r="B34982" s="4">
        <v>0.84104</v>
      </c>
    </row>
    <row r="34983">
      <c r="A34983" s="4">
        <v>36079.448875</v>
      </c>
      <c r="B34983" s="4">
        <v>0.840757</v>
      </c>
    </row>
    <row r="34984">
      <c r="A34984" s="4">
        <v>36080.49575</v>
      </c>
      <c r="B34984" s="4">
        <v>0.840987</v>
      </c>
    </row>
    <row r="34985">
      <c r="A34985" s="4">
        <v>36081.527</v>
      </c>
      <c r="B34985" s="4">
        <v>0.840655</v>
      </c>
    </row>
    <row r="34986">
      <c r="A34986" s="4">
        <v>36082.55825</v>
      </c>
      <c r="B34986" s="4">
        <v>0.840179</v>
      </c>
    </row>
    <row r="34987">
      <c r="A34987" s="4">
        <v>36083.5895</v>
      </c>
      <c r="B34987" s="4">
        <v>0.840408</v>
      </c>
    </row>
    <row r="34988">
      <c r="A34988" s="4">
        <v>36084.62075</v>
      </c>
      <c r="B34988" s="4">
        <v>0.840479</v>
      </c>
    </row>
    <row r="34989">
      <c r="A34989" s="4">
        <v>36085.652</v>
      </c>
      <c r="B34989" s="4">
        <v>0.840525</v>
      </c>
    </row>
    <row r="34990">
      <c r="A34990" s="4">
        <v>36086.68325</v>
      </c>
      <c r="B34990" s="4">
        <v>0.839669</v>
      </c>
    </row>
    <row r="34991">
      <c r="A34991" s="4">
        <v>36087.730125</v>
      </c>
      <c r="B34991" s="4">
        <v>0.840258</v>
      </c>
    </row>
    <row r="34992">
      <c r="A34992" s="4">
        <v>36088.761375</v>
      </c>
      <c r="B34992" s="4">
        <v>0.840701</v>
      </c>
    </row>
    <row r="34993">
      <c r="A34993" s="4">
        <v>36089.792625</v>
      </c>
      <c r="B34993" s="4">
        <v>0.840365</v>
      </c>
    </row>
    <row r="34994">
      <c r="A34994" s="4">
        <v>36090.823875</v>
      </c>
      <c r="B34994" s="4">
        <v>0.84088</v>
      </c>
    </row>
    <row r="34995">
      <c r="A34995" s="4">
        <v>36091.855125</v>
      </c>
      <c r="B34995" s="4">
        <v>0.840372</v>
      </c>
    </row>
    <row r="34996">
      <c r="A34996" s="4">
        <v>36092.886375</v>
      </c>
      <c r="B34996" s="4">
        <v>0.841221</v>
      </c>
    </row>
    <row r="34997">
      <c r="A34997" s="4">
        <v>36093.917625</v>
      </c>
      <c r="B34997" s="4">
        <v>0.841188</v>
      </c>
    </row>
    <row r="34998">
      <c r="A34998" s="4">
        <v>36094.948875</v>
      </c>
      <c r="B34998" s="4">
        <v>0.840569</v>
      </c>
    </row>
    <row r="34999">
      <c r="A34999" s="4">
        <v>36095.980125</v>
      </c>
      <c r="B34999" s="4">
        <v>0.84053</v>
      </c>
    </row>
    <row r="35000">
      <c r="A35000" s="4">
        <v>36097.027</v>
      </c>
      <c r="B35000" s="4">
        <v>0.840678</v>
      </c>
    </row>
    <row r="35001">
      <c r="A35001" s="4">
        <v>36098.05825</v>
      </c>
      <c r="B35001" s="4">
        <v>0.84039</v>
      </c>
    </row>
    <row r="35002">
      <c r="A35002" s="4">
        <v>36099.0895</v>
      </c>
      <c r="B35002" s="4">
        <v>0.840612</v>
      </c>
    </row>
    <row r="35003">
      <c r="A35003" s="4">
        <v>36100.12075</v>
      </c>
      <c r="B35003" s="4">
        <v>0.840288</v>
      </c>
    </row>
    <row r="35004">
      <c r="A35004" s="4">
        <v>36101.152</v>
      </c>
      <c r="B35004" s="4">
        <v>0.840543</v>
      </c>
    </row>
    <row r="35005">
      <c r="A35005" s="4">
        <v>36102.198875</v>
      </c>
      <c r="B35005" s="4">
        <v>0.841275</v>
      </c>
    </row>
    <row r="35006">
      <c r="A35006" s="4">
        <v>36103.230125</v>
      </c>
      <c r="B35006" s="4">
        <v>0.840867</v>
      </c>
    </row>
    <row r="35007">
      <c r="A35007" s="4">
        <v>36104.261375</v>
      </c>
      <c r="B35007" s="4">
        <v>0.840265</v>
      </c>
    </row>
    <row r="35008">
      <c r="A35008" s="4">
        <v>36105.292625</v>
      </c>
      <c r="B35008" s="4">
        <v>0.841168</v>
      </c>
    </row>
    <row r="35009">
      <c r="A35009" s="4">
        <v>36106.323875</v>
      </c>
      <c r="B35009" s="4">
        <v>0.840117</v>
      </c>
    </row>
    <row r="35010">
      <c r="A35010" s="4">
        <v>36107.355125</v>
      </c>
      <c r="B35010" s="4">
        <v>0.840752</v>
      </c>
    </row>
    <row r="35011">
      <c r="A35011" s="4">
        <v>36108.386375</v>
      </c>
      <c r="B35011" s="4">
        <v>0.840859</v>
      </c>
    </row>
    <row r="35012">
      <c r="A35012" s="4">
        <v>36109.417625</v>
      </c>
      <c r="B35012" s="4">
        <v>0.840671</v>
      </c>
    </row>
    <row r="35013">
      <c r="A35013" s="4">
        <v>36110.4645</v>
      </c>
      <c r="B35013" s="4">
        <v>0.840502</v>
      </c>
    </row>
    <row r="35014">
      <c r="A35014" s="4">
        <v>36111.49575</v>
      </c>
      <c r="B35014" s="4">
        <v>0.840783</v>
      </c>
    </row>
    <row r="35015">
      <c r="A35015" s="4">
        <v>36112.527</v>
      </c>
      <c r="B35015" s="4">
        <v>0.840574</v>
      </c>
    </row>
    <row r="35016">
      <c r="A35016" s="4">
        <v>36113.55825</v>
      </c>
      <c r="B35016" s="4">
        <v>0.840191</v>
      </c>
    </row>
    <row r="35017">
      <c r="A35017" s="4">
        <v>36114.5895</v>
      </c>
      <c r="B35017" s="4">
        <v>0.840722</v>
      </c>
    </row>
    <row r="35018">
      <c r="A35018" s="4">
        <v>36115.636375</v>
      </c>
      <c r="B35018" s="4">
        <v>0.840915</v>
      </c>
    </row>
    <row r="35019">
      <c r="A35019" s="4">
        <v>36116.68325</v>
      </c>
      <c r="B35019" s="4">
        <v>0.840668</v>
      </c>
    </row>
    <row r="35020">
      <c r="A35020" s="4">
        <v>36117.7145</v>
      </c>
      <c r="B35020" s="4">
        <v>0.840803</v>
      </c>
    </row>
    <row r="35021">
      <c r="A35021" s="4">
        <v>36118.74575</v>
      </c>
      <c r="B35021" s="4">
        <v>0.840551</v>
      </c>
    </row>
    <row r="35022">
      <c r="A35022" s="4">
        <v>36119.777</v>
      </c>
      <c r="B35022" s="4">
        <v>0.840561</v>
      </c>
    </row>
    <row r="35023">
      <c r="A35023" s="4">
        <v>36120.80825</v>
      </c>
      <c r="B35023" s="4">
        <v>0.840344</v>
      </c>
    </row>
    <row r="35024">
      <c r="A35024" s="4">
        <v>36121.8395</v>
      </c>
      <c r="B35024" s="4">
        <v>0.840207</v>
      </c>
    </row>
    <row r="35025">
      <c r="A35025" s="4">
        <v>36122.886375</v>
      </c>
      <c r="B35025" s="4">
        <v>0.840525</v>
      </c>
    </row>
    <row r="35026">
      <c r="A35026" s="4">
        <v>36123.917625</v>
      </c>
      <c r="B35026" s="4">
        <v>0.840729</v>
      </c>
    </row>
    <row r="35027">
      <c r="A35027" s="4">
        <v>36124.948875</v>
      </c>
      <c r="B35027" s="4">
        <v>0.841283</v>
      </c>
    </row>
    <row r="35028">
      <c r="A35028" s="4">
        <v>36125.980125</v>
      </c>
      <c r="B35028" s="4">
        <v>0.840084</v>
      </c>
    </row>
    <row r="35029">
      <c r="A35029" s="4">
        <v>36127.011375</v>
      </c>
      <c r="B35029" s="4">
        <v>0.841196</v>
      </c>
    </row>
    <row r="35030">
      <c r="A35030" s="4">
        <v>36128.042625</v>
      </c>
      <c r="B35030" s="4">
        <v>0.840125</v>
      </c>
    </row>
    <row r="35031">
      <c r="A35031" s="4">
        <v>36129.073875</v>
      </c>
      <c r="B35031" s="4">
        <v>0.840186</v>
      </c>
    </row>
    <row r="35032">
      <c r="A35032" s="4">
        <v>36130.12075</v>
      </c>
      <c r="B35032" s="4">
        <v>0.839944</v>
      </c>
    </row>
    <row r="35033">
      <c r="A35033" s="4">
        <v>36130.991875</v>
      </c>
      <c r="B35033" s="4">
        <v>0.841132</v>
      </c>
    </row>
    <row r="35034">
      <c r="A35034" s="4">
        <v>36132.023125</v>
      </c>
      <c r="B35034" s="4">
        <v>0.840762</v>
      </c>
    </row>
    <row r="35035">
      <c r="A35035" s="4">
        <v>36133.054375</v>
      </c>
      <c r="B35035" s="4">
        <v>0.841487</v>
      </c>
    </row>
    <row r="35036">
      <c r="A35036" s="4">
        <v>36134.085625</v>
      </c>
      <c r="B35036" s="4">
        <v>0.841232</v>
      </c>
    </row>
    <row r="35037">
      <c r="A35037" s="4">
        <v>36135.1325</v>
      </c>
      <c r="B35037" s="4">
        <v>0.84089</v>
      </c>
    </row>
    <row r="35038">
      <c r="A35038" s="4">
        <v>36136.16375</v>
      </c>
      <c r="B35038" s="4">
        <v>0.840711</v>
      </c>
    </row>
    <row r="35039">
      <c r="A35039" s="4">
        <v>36137.195</v>
      </c>
      <c r="B35039" s="4">
        <v>0.840632</v>
      </c>
    </row>
    <row r="35040">
      <c r="A35040" s="4">
        <v>36138.22625</v>
      </c>
      <c r="B35040" s="4">
        <v>0.840737</v>
      </c>
    </row>
    <row r="35041">
      <c r="A35041" s="4">
        <v>36139.273125</v>
      </c>
      <c r="B35041" s="4">
        <v>0.841074</v>
      </c>
    </row>
    <row r="35042">
      <c r="A35042" s="4">
        <v>36140.304375</v>
      </c>
      <c r="B35042" s="4">
        <v>0.840607</v>
      </c>
    </row>
    <row r="35043">
      <c r="A35043" s="4">
        <v>36141.335625</v>
      </c>
      <c r="B35043" s="4">
        <v>0.841525</v>
      </c>
    </row>
    <row r="35044">
      <c r="A35044" s="4">
        <v>36142.366875</v>
      </c>
      <c r="B35044" s="4">
        <v>0.840859</v>
      </c>
    </row>
    <row r="35045">
      <c r="A35045" s="4">
        <v>36143.41375</v>
      </c>
      <c r="B35045" s="4">
        <v>0.840793</v>
      </c>
    </row>
    <row r="35046">
      <c r="A35046" s="4">
        <v>36144.445</v>
      </c>
      <c r="B35046" s="4">
        <v>0.840648</v>
      </c>
    </row>
    <row r="35047">
      <c r="A35047" s="4">
        <v>36145.47625</v>
      </c>
      <c r="B35047" s="4">
        <v>0.840941</v>
      </c>
    </row>
    <row r="35048">
      <c r="A35048" s="4">
        <v>36146.5075</v>
      </c>
      <c r="B35048" s="4">
        <v>0.840569</v>
      </c>
    </row>
    <row r="35049">
      <c r="A35049" s="4">
        <v>36147.53875</v>
      </c>
      <c r="B35049" s="4">
        <v>0.840732</v>
      </c>
    </row>
    <row r="35050">
      <c r="A35050" s="4">
        <v>36148.57</v>
      </c>
      <c r="B35050" s="4">
        <v>0.841395</v>
      </c>
    </row>
    <row r="35051">
      <c r="A35051" s="4">
        <v>36149.60125</v>
      </c>
      <c r="B35051" s="4">
        <v>0.840966</v>
      </c>
    </row>
    <row r="35052">
      <c r="A35052" s="4">
        <v>36150.648125</v>
      </c>
      <c r="B35052" s="4">
        <v>0.840745</v>
      </c>
    </row>
    <row r="35053">
      <c r="A35053" s="4">
        <v>36151.679375</v>
      </c>
      <c r="B35053" s="4">
        <v>0.841367</v>
      </c>
    </row>
    <row r="35054">
      <c r="A35054" s="4">
        <v>36152.710625</v>
      </c>
      <c r="B35054" s="4">
        <v>0.841456</v>
      </c>
    </row>
    <row r="35055">
      <c r="A35055" s="4">
        <v>36153.741875</v>
      </c>
      <c r="B35055" s="4">
        <v>0.840671</v>
      </c>
    </row>
    <row r="35056">
      <c r="A35056" s="4">
        <v>36154.773125</v>
      </c>
      <c r="B35056" s="4">
        <v>0.84103</v>
      </c>
    </row>
    <row r="35057">
      <c r="A35057" s="4">
        <v>36155.804375</v>
      </c>
      <c r="B35057" s="4">
        <v>0.840309</v>
      </c>
    </row>
    <row r="35058">
      <c r="A35058" s="4">
        <v>36156.835625</v>
      </c>
      <c r="B35058" s="4">
        <v>0.841068</v>
      </c>
    </row>
    <row r="35059">
      <c r="A35059" s="4">
        <v>36157.866875</v>
      </c>
      <c r="B35059" s="4">
        <v>0.840982</v>
      </c>
    </row>
    <row r="35060">
      <c r="A35060" s="4">
        <v>36158.898125</v>
      </c>
      <c r="B35060" s="4">
        <v>0.841012</v>
      </c>
    </row>
    <row r="35061">
      <c r="A35061" s="4">
        <v>36159.945</v>
      </c>
      <c r="B35061" s="4">
        <v>0.840933</v>
      </c>
    </row>
    <row r="35062">
      <c r="A35062" s="4">
        <v>36160.97625</v>
      </c>
      <c r="B35062" s="4">
        <v>0.841053</v>
      </c>
    </row>
    <row r="35063">
      <c r="A35063" s="4">
        <v>36162.0075</v>
      </c>
      <c r="B35063" s="4">
        <v>0.840752</v>
      </c>
    </row>
    <row r="35064">
      <c r="A35064" s="4">
        <v>36163.03875</v>
      </c>
      <c r="B35064" s="4">
        <v>0.840691</v>
      </c>
    </row>
    <row r="35065">
      <c r="A35065" s="4">
        <v>36164.07</v>
      </c>
      <c r="B35065" s="4">
        <v>0.840515</v>
      </c>
    </row>
    <row r="35066">
      <c r="A35066" s="4">
        <v>36165.10125</v>
      </c>
      <c r="B35066" s="4">
        <v>0.840829</v>
      </c>
    </row>
    <row r="35067">
      <c r="A35067" s="4">
        <v>36166.1325</v>
      </c>
      <c r="B35067" s="4">
        <v>0.84117</v>
      </c>
    </row>
    <row r="35068">
      <c r="A35068" s="4">
        <v>36167.16375</v>
      </c>
      <c r="B35068" s="4">
        <v>0.84075</v>
      </c>
    </row>
    <row r="35069">
      <c r="A35069" s="4">
        <v>36168.210625</v>
      </c>
      <c r="B35069" s="4">
        <v>0.840028</v>
      </c>
    </row>
    <row r="35070">
      <c r="A35070" s="4">
        <v>36169.241875</v>
      </c>
      <c r="B35070" s="4">
        <v>0.840977</v>
      </c>
    </row>
    <row r="35071">
      <c r="A35071" s="4">
        <v>36170.273125</v>
      </c>
      <c r="B35071" s="4">
        <v>0.840773</v>
      </c>
    </row>
    <row r="35072">
      <c r="A35072" s="4">
        <v>36171.304375</v>
      </c>
      <c r="B35072" s="4">
        <v>0.840553</v>
      </c>
    </row>
    <row r="35073">
      <c r="A35073" s="4">
        <v>36172.335625</v>
      </c>
      <c r="B35073" s="4">
        <v>0.840951</v>
      </c>
    </row>
    <row r="35074">
      <c r="A35074" s="4">
        <v>36173.366875</v>
      </c>
      <c r="B35074" s="4">
        <v>0.840523</v>
      </c>
    </row>
    <row r="35075">
      <c r="A35075" s="4">
        <v>36174.398125</v>
      </c>
      <c r="B35075" s="4">
        <v>0.841295</v>
      </c>
    </row>
    <row r="35076">
      <c r="A35076" s="4">
        <v>36175.429375</v>
      </c>
      <c r="B35076" s="4">
        <v>0.840194</v>
      </c>
    </row>
    <row r="35077">
      <c r="A35077" s="4">
        <v>36176.47625</v>
      </c>
      <c r="B35077" s="4">
        <v>0.840663</v>
      </c>
    </row>
    <row r="35078">
      <c r="A35078" s="4">
        <v>36177.5075</v>
      </c>
      <c r="B35078" s="4">
        <v>0.841354</v>
      </c>
    </row>
    <row r="35079">
      <c r="A35079" s="4">
        <v>36178.53875</v>
      </c>
      <c r="B35079" s="4">
        <v>0.841135</v>
      </c>
    </row>
    <row r="35080">
      <c r="A35080" s="4">
        <v>36179.585625</v>
      </c>
      <c r="B35080" s="4">
        <v>0.841038</v>
      </c>
    </row>
    <row r="35081">
      <c r="A35081" s="4">
        <v>36180.616875</v>
      </c>
      <c r="B35081" s="4">
        <v>0.839957</v>
      </c>
    </row>
    <row r="35082">
      <c r="A35082" s="4">
        <v>36181.648125</v>
      </c>
      <c r="B35082" s="4">
        <v>0.840824</v>
      </c>
    </row>
    <row r="35083">
      <c r="A35083" s="4">
        <v>36182.679375</v>
      </c>
      <c r="B35083" s="4">
        <v>0.84066</v>
      </c>
    </row>
    <row r="35084">
      <c r="A35084" s="4">
        <v>36183.710625</v>
      </c>
      <c r="B35084" s="4">
        <v>0.841387</v>
      </c>
    </row>
    <row r="35085">
      <c r="A35085" s="4">
        <v>36184.741875</v>
      </c>
      <c r="B35085" s="4">
        <v>0.840201</v>
      </c>
    </row>
    <row r="35086">
      <c r="A35086" s="4">
        <v>36185.773125</v>
      </c>
      <c r="B35086" s="4">
        <v>0.840742</v>
      </c>
    </row>
    <row r="35087">
      <c r="A35087" s="4">
        <v>36186.82</v>
      </c>
      <c r="B35087" s="4">
        <v>0.840803</v>
      </c>
    </row>
    <row r="35088">
      <c r="A35088" s="4">
        <v>36187.85125</v>
      </c>
      <c r="B35088" s="4">
        <v>0.840745</v>
      </c>
    </row>
    <row r="35089">
      <c r="A35089" s="4">
        <v>36188.8825</v>
      </c>
      <c r="B35089" s="4">
        <v>0.840668</v>
      </c>
    </row>
    <row r="35090">
      <c r="A35090" s="4">
        <v>36189.91375</v>
      </c>
      <c r="B35090" s="4">
        <v>0.840857</v>
      </c>
    </row>
    <row r="35091">
      <c r="A35091" s="4">
        <v>36190.945</v>
      </c>
      <c r="B35091" s="4">
        <v>0.841247</v>
      </c>
    </row>
    <row r="35092">
      <c r="A35092" s="4">
        <v>36191.97625</v>
      </c>
      <c r="B35092" s="4">
        <v>0.840806</v>
      </c>
    </row>
    <row r="35093">
      <c r="A35093" s="4">
        <v>36193.0075</v>
      </c>
      <c r="B35093" s="4">
        <v>0.8404</v>
      </c>
    </row>
    <row r="35094">
      <c r="A35094" s="4">
        <v>36194.03875</v>
      </c>
      <c r="B35094" s="4">
        <v>0.840334</v>
      </c>
    </row>
    <row r="35095">
      <c r="A35095" s="4">
        <v>36195.085625</v>
      </c>
      <c r="B35095" s="4">
        <v>0.840477</v>
      </c>
    </row>
    <row r="35096">
      <c r="A35096" s="4">
        <v>36196.116875</v>
      </c>
      <c r="B35096" s="4">
        <v>0.841525</v>
      </c>
    </row>
    <row r="35097">
      <c r="A35097" s="4">
        <v>36197.148125</v>
      </c>
      <c r="B35097" s="4">
        <v>0.840599</v>
      </c>
    </row>
    <row r="35098">
      <c r="A35098" s="4">
        <v>36198.179375</v>
      </c>
      <c r="B35098" s="4">
        <v>0.841176</v>
      </c>
    </row>
    <row r="35099">
      <c r="A35099" s="4">
        <v>36199.210625</v>
      </c>
      <c r="B35099" s="4">
        <v>0.840714</v>
      </c>
    </row>
    <row r="35100">
      <c r="A35100" s="4">
        <v>36200.241875</v>
      </c>
      <c r="B35100" s="4">
        <v>0.839839</v>
      </c>
    </row>
    <row r="35101">
      <c r="A35101" s="4">
        <v>36201.273125</v>
      </c>
      <c r="B35101" s="4">
        <v>0.840757</v>
      </c>
    </row>
    <row r="35102">
      <c r="A35102" s="4">
        <v>36202.304375</v>
      </c>
      <c r="B35102" s="4">
        <v>0.840724</v>
      </c>
    </row>
    <row r="35103">
      <c r="A35103" s="4">
        <v>36203.335625</v>
      </c>
      <c r="B35103" s="4">
        <v>0.840597</v>
      </c>
    </row>
    <row r="35104">
      <c r="A35104" s="4">
        <v>36204.3825</v>
      </c>
      <c r="B35104" s="4">
        <v>0.841227</v>
      </c>
    </row>
    <row r="35105">
      <c r="A35105" s="4">
        <v>36205.41375</v>
      </c>
      <c r="B35105" s="4">
        <v>0.840847</v>
      </c>
    </row>
    <row r="35106">
      <c r="A35106" s="4">
        <v>36206.445</v>
      </c>
      <c r="B35106" s="4">
        <v>0.840966</v>
      </c>
    </row>
    <row r="35107">
      <c r="A35107" s="4">
        <v>36207.47625</v>
      </c>
      <c r="B35107" s="4">
        <v>0.840694</v>
      </c>
    </row>
    <row r="35108">
      <c r="A35108" s="4">
        <v>36208.5075</v>
      </c>
      <c r="B35108" s="4">
        <v>0.84065</v>
      </c>
    </row>
    <row r="35109">
      <c r="A35109" s="4">
        <v>36209.53875</v>
      </c>
      <c r="B35109" s="4">
        <v>0.84074</v>
      </c>
    </row>
    <row r="35110">
      <c r="A35110" s="4">
        <v>36210.585625</v>
      </c>
      <c r="B35110" s="4">
        <v>0.840426</v>
      </c>
    </row>
    <row r="35111">
      <c r="A35111" s="4">
        <v>36211.616875</v>
      </c>
      <c r="B35111" s="4">
        <v>0.840836</v>
      </c>
    </row>
    <row r="35112">
      <c r="A35112" s="4">
        <v>36212.648125</v>
      </c>
      <c r="B35112" s="4">
        <v>0.841481</v>
      </c>
    </row>
    <row r="35113">
      <c r="A35113" s="4">
        <v>36213.679375</v>
      </c>
      <c r="B35113" s="4">
        <v>0.840819</v>
      </c>
    </row>
    <row r="35114">
      <c r="A35114" s="4">
        <v>36214.710625</v>
      </c>
      <c r="B35114" s="4">
        <v>0.84115</v>
      </c>
    </row>
    <row r="35115">
      <c r="A35115" s="4">
        <v>36215.741875</v>
      </c>
      <c r="B35115" s="4">
        <v>0.841117</v>
      </c>
    </row>
    <row r="35116">
      <c r="A35116" s="4">
        <v>36216.773125</v>
      </c>
      <c r="B35116" s="4">
        <v>0.840923</v>
      </c>
    </row>
    <row r="35117">
      <c r="A35117" s="4">
        <v>36217.804375</v>
      </c>
      <c r="B35117" s="4">
        <v>0.840877</v>
      </c>
    </row>
    <row r="35118">
      <c r="A35118" s="4">
        <v>36218.835625</v>
      </c>
      <c r="B35118" s="4">
        <v>0.840158</v>
      </c>
    </row>
    <row r="35119">
      <c r="A35119" s="4">
        <v>36219.866875</v>
      </c>
      <c r="B35119" s="4">
        <v>0.840938</v>
      </c>
    </row>
    <row r="35120">
      <c r="A35120" s="4">
        <v>36220.91375</v>
      </c>
      <c r="B35120" s="4">
        <v>0.840209</v>
      </c>
    </row>
    <row r="35121">
      <c r="A35121" s="4">
        <v>36221.945</v>
      </c>
      <c r="B35121" s="4">
        <v>0.840938</v>
      </c>
    </row>
    <row r="35122">
      <c r="A35122" s="4">
        <v>36222.97625</v>
      </c>
      <c r="B35122" s="4">
        <v>0.841112</v>
      </c>
    </row>
    <row r="35123">
      <c r="A35123" s="4">
        <v>36224.0075</v>
      </c>
      <c r="B35123" s="4">
        <v>0.839834</v>
      </c>
    </row>
    <row r="35124">
      <c r="A35124" s="4">
        <v>36225.03875</v>
      </c>
      <c r="B35124" s="4">
        <v>0.840283</v>
      </c>
    </row>
    <row r="35125">
      <c r="A35125" s="4">
        <v>36226.07</v>
      </c>
      <c r="B35125" s="4">
        <v>0.840599</v>
      </c>
    </row>
    <row r="35126">
      <c r="A35126" s="4">
        <v>36227.10125</v>
      </c>
      <c r="B35126" s="4">
        <v>0.840117</v>
      </c>
    </row>
    <row r="35127">
      <c r="A35127" s="4">
        <v>36228.1325</v>
      </c>
      <c r="B35127" s="4">
        <v>0.840663</v>
      </c>
    </row>
    <row r="35128">
      <c r="A35128" s="4">
        <v>36229.179375</v>
      </c>
      <c r="B35128" s="4">
        <v>0.839811</v>
      </c>
    </row>
    <row r="35129">
      <c r="A35129" s="4">
        <v>36230.210625</v>
      </c>
      <c r="B35129" s="4">
        <v>0.840643</v>
      </c>
    </row>
    <row r="35130">
      <c r="A35130" s="4">
        <v>36231.241875</v>
      </c>
      <c r="B35130" s="4">
        <v>0.840857</v>
      </c>
    </row>
    <row r="35131">
      <c r="A35131" s="4">
        <v>36232.273125</v>
      </c>
      <c r="B35131" s="4">
        <v>0.841023</v>
      </c>
    </row>
    <row r="35132">
      <c r="A35132" s="4">
        <v>36233.304375</v>
      </c>
      <c r="B35132" s="4">
        <v>0.840599</v>
      </c>
    </row>
    <row r="35133">
      <c r="A35133" s="4">
        <v>36234.335625</v>
      </c>
      <c r="B35133" s="4">
        <v>0.840388</v>
      </c>
    </row>
    <row r="35134">
      <c r="A35134" s="4">
        <v>36235.366875</v>
      </c>
      <c r="B35134" s="4">
        <v>0.840344</v>
      </c>
    </row>
    <row r="35135">
      <c r="A35135" s="4">
        <v>36236.398125</v>
      </c>
      <c r="B35135" s="4">
        <v>0.840321</v>
      </c>
    </row>
    <row r="35136">
      <c r="A35136" s="4">
        <v>36237.445</v>
      </c>
      <c r="B35136" s="4">
        <v>0.840589</v>
      </c>
    </row>
    <row r="35137">
      <c r="A35137" s="4">
        <v>36238.47625</v>
      </c>
      <c r="B35137" s="4">
        <v>0.84049</v>
      </c>
    </row>
    <row r="35138">
      <c r="A35138" s="4">
        <v>36239.5075</v>
      </c>
      <c r="B35138" s="4">
        <v>0.841188</v>
      </c>
    </row>
    <row r="35139">
      <c r="A35139" s="4">
        <v>36240.53875</v>
      </c>
      <c r="B35139" s="4">
        <v>0.84074</v>
      </c>
    </row>
    <row r="35140">
      <c r="A35140" s="4">
        <v>36241.57</v>
      </c>
      <c r="B35140" s="4">
        <v>0.840683</v>
      </c>
    </row>
    <row r="35141">
      <c r="A35141" s="4">
        <v>36242.60125</v>
      </c>
      <c r="B35141" s="4">
        <v>0.841303</v>
      </c>
    </row>
    <row r="35142">
      <c r="A35142" s="4">
        <v>36243.648125</v>
      </c>
      <c r="B35142" s="4">
        <v>0.84026</v>
      </c>
    </row>
    <row r="35143">
      <c r="A35143" s="4">
        <v>36244.679375</v>
      </c>
      <c r="B35143" s="4">
        <v>0.840882</v>
      </c>
    </row>
    <row r="35144">
      <c r="A35144" s="4">
        <v>36245.710625</v>
      </c>
      <c r="B35144" s="4">
        <v>0.840892</v>
      </c>
    </row>
    <row r="35145">
      <c r="A35145" s="4">
        <v>36246.741875</v>
      </c>
      <c r="B35145" s="4">
        <v>0.84101</v>
      </c>
    </row>
    <row r="35146">
      <c r="A35146" s="4">
        <v>36247.773125</v>
      </c>
      <c r="B35146" s="4">
        <v>0.840653</v>
      </c>
    </row>
    <row r="35147">
      <c r="A35147" s="4">
        <v>36248.804375</v>
      </c>
      <c r="B35147" s="4">
        <v>0.840862</v>
      </c>
    </row>
    <row r="35148">
      <c r="A35148" s="4">
        <v>36249.835625</v>
      </c>
      <c r="B35148" s="4">
        <v>0.840849</v>
      </c>
    </row>
    <row r="35149">
      <c r="A35149" s="4">
        <v>36250.866875</v>
      </c>
      <c r="B35149" s="4">
        <v>0.840867</v>
      </c>
    </row>
    <row r="35150">
      <c r="A35150" s="4">
        <v>36251.898125</v>
      </c>
      <c r="B35150" s="4">
        <v>0.840306</v>
      </c>
    </row>
    <row r="35151">
      <c r="A35151" s="4">
        <v>36252.929375</v>
      </c>
      <c r="B35151" s="4">
        <v>0.840464</v>
      </c>
    </row>
    <row r="35152">
      <c r="A35152" s="4">
        <v>36253.960625</v>
      </c>
      <c r="B35152" s="4">
        <v>0.840456</v>
      </c>
    </row>
    <row r="35153">
      <c r="A35153" s="4">
        <v>36254.991875</v>
      </c>
      <c r="B35153" s="4">
        <v>0.84101</v>
      </c>
    </row>
    <row r="35154">
      <c r="A35154" s="4">
        <v>36256.03875</v>
      </c>
      <c r="B35154" s="4">
        <v>0.841198</v>
      </c>
    </row>
    <row r="35155">
      <c r="A35155" s="4">
        <v>36257.07</v>
      </c>
      <c r="B35155" s="4">
        <v>0.840714</v>
      </c>
    </row>
    <row r="35156">
      <c r="A35156" s="4">
        <v>36258.10125</v>
      </c>
      <c r="B35156" s="4">
        <v>0.841102</v>
      </c>
    </row>
    <row r="35157">
      <c r="A35157" s="4">
        <v>36259.1325</v>
      </c>
      <c r="B35157" s="4">
        <v>0.840997</v>
      </c>
    </row>
    <row r="35158">
      <c r="A35158" s="4">
        <v>36260.16375</v>
      </c>
      <c r="B35158" s="4">
        <v>0.840722</v>
      </c>
    </row>
    <row r="35159">
      <c r="A35159" s="4">
        <v>36261.195</v>
      </c>
      <c r="B35159" s="4">
        <v>0.841451</v>
      </c>
    </row>
    <row r="35160">
      <c r="A35160" s="4">
        <v>36262.22625</v>
      </c>
      <c r="B35160" s="4">
        <v>0.841068</v>
      </c>
    </row>
    <row r="35161">
      <c r="A35161" s="4">
        <v>36263.2575</v>
      </c>
      <c r="B35161" s="4">
        <v>0.840926</v>
      </c>
    </row>
    <row r="35162">
      <c r="A35162" s="4">
        <v>36264.304375</v>
      </c>
      <c r="B35162" s="4">
        <v>0.840023</v>
      </c>
    </row>
    <row r="35163">
      <c r="A35163" s="4">
        <v>36265.335625</v>
      </c>
      <c r="B35163" s="4">
        <v>0.840683</v>
      </c>
    </row>
    <row r="35164">
      <c r="A35164" s="4">
        <v>36266.366875</v>
      </c>
      <c r="B35164" s="4">
        <v>0.840941</v>
      </c>
    </row>
    <row r="35165">
      <c r="A35165" s="4">
        <v>36267.398125</v>
      </c>
      <c r="B35165" s="4">
        <v>0.840816</v>
      </c>
    </row>
    <row r="35166">
      <c r="A35166" s="4">
        <v>36268.429375</v>
      </c>
      <c r="B35166" s="4">
        <v>0.840796</v>
      </c>
    </row>
    <row r="35167">
      <c r="A35167" s="4">
        <v>36269.460625</v>
      </c>
      <c r="B35167" s="4">
        <v>0.840946</v>
      </c>
    </row>
    <row r="35168">
      <c r="A35168" s="4">
        <v>36270.5075</v>
      </c>
      <c r="B35168" s="4">
        <v>0.840722</v>
      </c>
    </row>
    <row r="35169">
      <c r="A35169" s="4">
        <v>36271.53875</v>
      </c>
      <c r="B35169" s="4">
        <v>0.840747</v>
      </c>
    </row>
    <row r="35170">
      <c r="A35170" s="4">
        <v>36272.57</v>
      </c>
      <c r="B35170" s="4">
        <v>0.840768</v>
      </c>
    </row>
    <row r="35171">
      <c r="A35171" s="4">
        <v>36273.60125</v>
      </c>
      <c r="B35171" s="4">
        <v>0.841132</v>
      </c>
    </row>
    <row r="35172">
      <c r="A35172" s="4">
        <v>36274.6325</v>
      </c>
      <c r="B35172" s="4">
        <v>0.840696</v>
      </c>
    </row>
    <row r="35173">
      <c r="A35173" s="4">
        <v>36275.66375</v>
      </c>
      <c r="B35173" s="4">
        <v>0.84128</v>
      </c>
    </row>
    <row r="35174">
      <c r="A35174" s="4">
        <v>36276.695</v>
      </c>
      <c r="B35174" s="4">
        <v>0.840949</v>
      </c>
    </row>
    <row r="35175">
      <c r="A35175" s="4">
        <v>36277.72625</v>
      </c>
      <c r="B35175" s="4">
        <v>0.840599</v>
      </c>
    </row>
    <row r="35176">
      <c r="A35176" s="4">
        <v>36278.7575</v>
      </c>
      <c r="B35176" s="4">
        <v>0.840847</v>
      </c>
    </row>
    <row r="35177">
      <c r="A35177" s="4">
        <v>36279.804375</v>
      </c>
      <c r="B35177" s="4">
        <v>0.841155</v>
      </c>
    </row>
    <row r="35178">
      <c r="A35178" s="4">
        <v>36280.835625</v>
      </c>
      <c r="B35178" s="4">
        <v>0.840727</v>
      </c>
    </row>
    <row r="35179">
      <c r="A35179" s="4">
        <v>36281.866875</v>
      </c>
      <c r="B35179" s="4">
        <v>0.841058</v>
      </c>
    </row>
    <row r="35180">
      <c r="A35180" s="4">
        <v>36282.898125</v>
      </c>
      <c r="B35180" s="4">
        <v>0.840734</v>
      </c>
    </row>
    <row r="35181">
      <c r="A35181" s="4">
        <v>36283.929375</v>
      </c>
      <c r="B35181" s="4">
        <v>0.841339</v>
      </c>
    </row>
    <row r="35182">
      <c r="A35182" s="4">
        <v>36284.960625</v>
      </c>
      <c r="B35182" s="4">
        <v>0.840961</v>
      </c>
    </row>
    <row r="35183">
      <c r="A35183" s="4">
        <v>36285.991875</v>
      </c>
      <c r="B35183" s="4">
        <v>0.840638</v>
      </c>
    </row>
    <row r="35184">
      <c r="A35184" s="4">
        <v>36287.054375</v>
      </c>
      <c r="B35184" s="4">
        <v>0.840023</v>
      </c>
    </row>
    <row r="35185">
      <c r="A35185" s="4">
        <v>36288.085625</v>
      </c>
      <c r="B35185" s="4">
        <v>0.841364</v>
      </c>
    </row>
    <row r="35186">
      <c r="A35186" s="4">
        <v>36289.116875</v>
      </c>
      <c r="B35186" s="4">
        <v>0.84104</v>
      </c>
    </row>
    <row r="35187">
      <c r="A35187" s="4">
        <v>36290.16375</v>
      </c>
      <c r="B35187" s="4">
        <v>0.841094</v>
      </c>
    </row>
    <row r="35188">
      <c r="A35188" s="4">
        <v>36291.195</v>
      </c>
      <c r="B35188" s="4">
        <v>0.841084</v>
      </c>
    </row>
    <row r="35189">
      <c r="A35189" s="4">
        <v>36292.22625</v>
      </c>
      <c r="B35189" s="4">
        <v>0.841163</v>
      </c>
    </row>
    <row r="35190">
      <c r="A35190" s="4">
        <v>36293.2575</v>
      </c>
      <c r="B35190" s="4">
        <v>0.840673</v>
      </c>
    </row>
    <row r="35191">
      <c r="A35191" s="4">
        <v>36294.28875</v>
      </c>
      <c r="B35191" s="4">
        <v>0.841137</v>
      </c>
    </row>
    <row r="35192">
      <c r="A35192" s="4">
        <v>36295.32</v>
      </c>
      <c r="B35192" s="4">
        <v>0.840966</v>
      </c>
    </row>
    <row r="35193">
      <c r="A35193" s="4">
        <v>36296.35125</v>
      </c>
      <c r="B35193" s="4">
        <v>0.841749</v>
      </c>
    </row>
    <row r="35194">
      <c r="A35194" s="4">
        <v>36297.398125</v>
      </c>
      <c r="B35194" s="4">
        <v>0.840237</v>
      </c>
    </row>
    <row r="35195">
      <c r="A35195" s="4">
        <v>36298.429375</v>
      </c>
      <c r="B35195" s="4">
        <v>0.840444</v>
      </c>
    </row>
    <row r="35196">
      <c r="A35196" s="4">
        <v>36299.460625</v>
      </c>
      <c r="B35196" s="4">
        <v>0.841326</v>
      </c>
    </row>
    <row r="35197">
      <c r="A35197" s="4">
        <v>36300.491875</v>
      </c>
      <c r="B35197" s="4">
        <v>0.840627</v>
      </c>
    </row>
    <row r="35198">
      <c r="A35198" s="4">
        <v>36301.523125</v>
      </c>
      <c r="B35198" s="4">
        <v>0.840839</v>
      </c>
    </row>
    <row r="35199">
      <c r="A35199" s="4">
        <v>36302.554375</v>
      </c>
      <c r="B35199" s="4">
        <v>0.840984</v>
      </c>
    </row>
    <row r="35200">
      <c r="A35200" s="4">
        <v>36303.585625</v>
      </c>
      <c r="B35200" s="4">
        <v>0.840411</v>
      </c>
    </row>
    <row r="35201">
      <c r="A35201" s="4">
        <v>36304.6325</v>
      </c>
      <c r="B35201" s="4">
        <v>0.840867</v>
      </c>
    </row>
    <row r="35202">
      <c r="A35202" s="4">
        <v>36305.66375</v>
      </c>
      <c r="B35202" s="4">
        <v>0.840775</v>
      </c>
    </row>
    <row r="35203">
      <c r="A35203" s="4">
        <v>36306.695</v>
      </c>
      <c r="B35203" s="4">
        <v>0.840615</v>
      </c>
    </row>
    <row r="35204">
      <c r="A35204" s="4">
        <v>36307.72625</v>
      </c>
      <c r="B35204" s="4">
        <v>0.841234</v>
      </c>
    </row>
    <row r="35205">
      <c r="A35205" s="4">
        <v>36308.773125</v>
      </c>
      <c r="B35205" s="4">
        <v>0.841535</v>
      </c>
    </row>
    <row r="35206">
      <c r="A35206" s="4">
        <v>36309.804375</v>
      </c>
      <c r="B35206" s="4">
        <v>0.840194</v>
      </c>
    </row>
    <row r="35207">
      <c r="A35207" s="4">
        <v>36310.835625</v>
      </c>
      <c r="B35207" s="4">
        <v>0.840469</v>
      </c>
    </row>
    <row r="35208">
      <c r="A35208" s="4">
        <v>36311.866875</v>
      </c>
      <c r="B35208" s="4">
        <v>0.83989</v>
      </c>
    </row>
    <row r="35209">
      <c r="A35209" s="4">
        <v>36312.898125</v>
      </c>
      <c r="B35209" s="4">
        <v>0.84079</v>
      </c>
    </row>
    <row r="35210">
      <c r="A35210" s="4">
        <v>36313.929375</v>
      </c>
      <c r="B35210" s="4">
        <v>0.84166</v>
      </c>
    </row>
    <row r="35211">
      <c r="A35211" s="4">
        <v>36314.960625</v>
      </c>
      <c r="B35211" s="4">
        <v>0.840989</v>
      </c>
    </row>
    <row r="35212">
      <c r="A35212" s="4">
        <v>36315.991875</v>
      </c>
      <c r="B35212" s="4">
        <v>0.841362</v>
      </c>
    </row>
    <row r="35213">
      <c r="A35213" s="4">
        <v>36317.023125</v>
      </c>
      <c r="B35213" s="4">
        <v>0.840194</v>
      </c>
    </row>
    <row r="35214">
      <c r="A35214" s="4">
        <v>36318.07</v>
      </c>
      <c r="B35214" s="4">
        <v>0.84117</v>
      </c>
    </row>
    <row r="35215">
      <c r="A35215" s="4">
        <v>36319.10125</v>
      </c>
      <c r="B35215" s="4">
        <v>0.840446</v>
      </c>
    </row>
    <row r="35216">
      <c r="A35216" s="4">
        <v>36320.1325</v>
      </c>
      <c r="B35216" s="4">
        <v>0.841362</v>
      </c>
    </row>
    <row r="35217">
      <c r="A35217" s="4">
        <v>36321.16375</v>
      </c>
      <c r="B35217" s="4">
        <v>0.841359</v>
      </c>
    </row>
    <row r="35218">
      <c r="A35218" s="4">
        <v>36322.195</v>
      </c>
      <c r="B35218" s="4">
        <v>0.841035</v>
      </c>
    </row>
    <row r="35219">
      <c r="A35219" s="4">
        <v>36323.22625</v>
      </c>
      <c r="B35219" s="4">
        <v>0.840413</v>
      </c>
    </row>
    <row r="35220">
      <c r="A35220" s="4">
        <v>36324.2575</v>
      </c>
      <c r="B35220" s="4">
        <v>0.841329</v>
      </c>
    </row>
    <row r="35221">
      <c r="A35221" s="4">
        <v>36325.28875</v>
      </c>
      <c r="B35221" s="4">
        <v>0.840862</v>
      </c>
    </row>
    <row r="35222">
      <c r="A35222" s="4">
        <v>36326.335625</v>
      </c>
      <c r="B35222" s="4">
        <v>0.840138</v>
      </c>
    </row>
    <row r="35223">
      <c r="A35223" s="4">
        <v>36327.366875</v>
      </c>
      <c r="B35223" s="4">
        <v>0.840342</v>
      </c>
    </row>
    <row r="35224">
      <c r="A35224" s="4">
        <v>36328.398125</v>
      </c>
      <c r="B35224" s="4">
        <v>0.84141</v>
      </c>
    </row>
    <row r="35225">
      <c r="A35225" s="4">
        <v>36329.429375</v>
      </c>
      <c r="B35225" s="4">
        <v>0.841017</v>
      </c>
    </row>
    <row r="35226">
      <c r="A35226" s="4">
        <v>36330.460625</v>
      </c>
      <c r="B35226" s="4">
        <v>0.840841</v>
      </c>
    </row>
    <row r="35227">
      <c r="A35227" s="4">
        <v>36331.491875</v>
      </c>
      <c r="B35227" s="4">
        <v>0.840502</v>
      </c>
    </row>
    <row r="35228">
      <c r="A35228" s="4">
        <v>36332.53875</v>
      </c>
      <c r="B35228" s="4">
        <v>0.840892</v>
      </c>
    </row>
    <row r="35229">
      <c r="A35229" s="4">
        <v>36333.57</v>
      </c>
      <c r="B35229" s="4">
        <v>0.840153</v>
      </c>
    </row>
    <row r="35230">
      <c r="A35230" s="4">
        <v>36334.60125</v>
      </c>
      <c r="B35230" s="4">
        <v>0.840191</v>
      </c>
    </row>
    <row r="35231">
      <c r="A35231" s="4">
        <v>36335.6325</v>
      </c>
      <c r="B35231" s="4">
        <v>0.840671</v>
      </c>
    </row>
    <row r="35232">
      <c r="A35232" s="4">
        <v>36336.66375</v>
      </c>
      <c r="B35232" s="4">
        <v>0.841227</v>
      </c>
    </row>
    <row r="35233">
      <c r="A35233" s="4">
        <v>36337.695</v>
      </c>
      <c r="B35233" s="4">
        <v>0.841183</v>
      </c>
    </row>
    <row r="35234">
      <c r="A35234" s="4">
        <v>36338.741875</v>
      </c>
      <c r="B35234" s="4">
        <v>0.839778</v>
      </c>
    </row>
    <row r="35235">
      <c r="A35235" s="4">
        <v>36339.773125</v>
      </c>
      <c r="B35235" s="4">
        <v>0.840699</v>
      </c>
    </row>
    <row r="35236">
      <c r="A35236" s="4">
        <v>36340.804375</v>
      </c>
      <c r="B35236" s="4">
        <v>0.840558</v>
      </c>
    </row>
    <row r="35237">
      <c r="A35237" s="4">
        <v>36341.835625</v>
      </c>
      <c r="B35237" s="4">
        <v>0.840938</v>
      </c>
    </row>
    <row r="35238">
      <c r="A35238" s="4">
        <v>36342.866875</v>
      </c>
      <c r="B35238" s="4">
        <v>0.840561</v>
      </c>
    </row>
    <row r="35239">
      <c r="A35239" s="4">
        <v>36343.898125</v>
      </c>
      <c r="B35239" s="4">
        <v>0.841423</v>
      </c>
    </row>
    <row r="35240">
      <c r="A35240" s="4">
        <v>36344.945</v>
      </c>
      <c r="B35240" s="4">
        <v>0.841367</v>
      </c>
    </row>
    <row r="35241">
      <c r="A35241" s="4">
        <v>36345.97625</v>
      </c>
      <c r="B35241" s="4">
        <v>0.840048</v>
      </c>
    </row>
    <row r="35242">
      <c r="A35242" s="4">
        <v>36347.0075</v>
      </c>
      <c r="B35242" s="4">
        <v>0.841089</v>
      </c>
    </row>
    <row r="35243">
      <c r="A35243" s="4">
        <v>36348.03875</v>
      </c>
      <c r="B35243" s="4">
        <v>0.840931</v>
      </c>
    </row>
    <row r="35244">
      <c r="A35244" s="4">
        <v>36349.07</v>
      </c>
      <c r="B35244" s="4">
        <v>0.840864</v>
      </c>
    </row>
    <row r="35245">
      <c r="A35245" s="4">
        <v>36350.10125</v>
      </c>
      <c r="B35245" s="4">
        <v>0.840862</v>
      </c>
    </row>
    <row r="35246">
      <c r="A35246" s="4">
        <v>36351.148125</v>
      </c>
      <c r="B35246" s="4">
        <v>0.840523</v>
      </c>
    </row>
    <row r="35247">
      <c r="A35247" s="4">
        <v>36352.179375</v>
      </c>
      <c r="B35247" s="4">
        <v>0.840854</v>
      </c>
    </row>
    <row r="35248">
      <c r="A35248" s="4">
        <v>36353.210625</v>
      </c>
      <c r="B35248" s="4">
        <v>0.840479</v>
      </c>
    </row>
    <row r="35249">
      <c r="A35249" s="4">
        <v>36354.241875</v>
      </c>
      <c r="B35249" s="4">
        <v>0.840694</v>
      </c>
    </row>
    <row r="35250">
      <c r="A35250" s="4">
        <v>36355.273125</v>
      </c>
      <c r="B35250" s="4">
        <v>0.84049</v>
      </c>
    </row>
    <row r="35251">
      <c r="A35251" s="4">
        <v>36356.304375</v>
      </c>
      <c r="B35251" s="4">
        <v>0.841155</v>
      </c>
    </row>
    <row r="35252">
      <c r="A35252" s="4">
        <v>36357.335625</v>
      </c>
      <c r="B35252" s="4">
        <v>0.841397</v>
      </c>
    </row>
    <row r="35253">
      <c r="A35253" s="4">
        <v>36358.366875</v>
      </c>
      <c r="B35253" s="4">
        <v>0.840969</v>
      </c>
    </row>
    <row r="35254">
      <c r="A35254" s="4">
        <v>36359.398125</v>
      </c>
      <c r="B35254" s="4">
        <v>0.84064</v>
      </c>
    </row>
    <row r="35255">
      <c r="A35255" s="4">
        <v>36360.445</v>
      </c>
      <c r="B35255" s="4">
        <v>0.840887</v>
      </c>
    </row>
    <row r="35256">
      <c r="A35256" s="4">
        <v>36361.47625</v>
      </c>
      <c r="B35256" s="4">
        <v>0.841377</v>
      </c>
    </row>
    <row r="35257">
      <c r="A35257" s="4">
        <v>36362.5075</v>
      </c>
      <c r="B35257" s="4">
        <v>0.841168</v>
      </c>
    </row>
    <row r="35258">
      <c r="A35258" s="4">
        <v>36363.53875</v>
      </c>
      <c r="B35258" s="4">
        <v>0.840867</v>
      </c>
    </row>
    <row r="35259">
      <c r="A35259" s="4">
        <v>36364.585625</v>
      </c>
      <c r="B35259" s="4">
        <v>0.84127</v>
      </c>
    </row>
    <row r="35260">
      <c r="A35260" s="4">
        <v>36365.616875</v>
      </c>
      <c r="B35260" s="4">
        <v>0.840592</v>
      </c>
    </row>
    <row r="35261">
      <c r="A35261" s="4">
        <v>36366.648125</v>
      </c>
      <c r="B35261" s="4">
        <v>0.840717</v>
      </c>
    </row>
    <row r="35262">
      <c r="A35262" s="4">
        <v>36367.679375</v>
      </c>
      <c r="B35262" s="4">
        <v>0.841007</v>
      </c>
    </row>
    <row r="35263">
      <c r="A35263" s="4">
        <v>36368.710625</v>
      </c>
      <c r="B35263" s="4">
        <v>0.841298</v>
      </c>
    </row>
    <row r="35264">
      <c r="A35264" s="4">
        <v>36369.741875</v>
      </c>
      <c r="B35264" s="4">
        <v>0.840864</v>
      </c>
    </row>
    <row r="35265">
      <c r="A35265" s="4">
        <v>36370.773125</v>
      </c>
      <c r="B35265" s="4">
        <v>0.840648</v>
      </c>
    </row>
    <row r="35266">
      <c r="A35266" s="4">
        <v>36371.804375</v>
      </c>
      <c r="B35266" s="4">
        <v>0.840332</v>
      </c>
    </row>
    <row r="35267">
      <c r="A35267" s="4">
        <v>36372.835625</v>
      </c>
      <c r="B35267" s="4">
        <v>0.840543</v>
      </c>
    </row>
    <row r="35268">
      <c r="A35268" s="4">
        <v>36373.8825</v>
      </c>
      <c r="B35268" s="4">
        <v>0.840655</v>
      </c>
    </row>
    <row r="35269">
      <c r="A35269" s="4">
        <v>36374.91375</v>
      </c>
      <c r="B35269" s="4">
        <v>0.841089</v>
      </c>
    </row>
    <row r="35270">
      <c r="A35270" s="4">
        <v>36375.945</v>
      </c>
      <c r="B35270" s="4">
        <v>0.841293</v>
      </c>
    </row>
    <row r="35271">
      <c r="A35271" s="4">
        <v>36376.97625</v>
      </c>
      <c r="B35271" s="4">
        <v>0.841787</v>
      </c>
    </row>
    <row r="35272">
      <c r="A35272" s="4">
        <v>36378.0075</v>
      </c>
      <c r="B35272" s="4">
        <v>0.840571</v>
      </c>
    </row>
    <row r="35273">
      <c r="A35273" s="4">
        <v>36379.03875</v>
      </c>
      <c r="B35273" s="4">
        <v>0.840989</v>
      </c>
    </row>
    <row r="35274">
      <c r="A35274" s="4">
        <v>36380.07</v>
      </c>
      <c r="B35274" s="4">
        <v>0.840469</v>
      </c>
    </row>
    <row r="35275">
      <c r="A35275" s="4">
        <v>36381.116875</v>
      </c>
      <c r="B35275" s="4">
        <v>0.841578</v>
      </c>
    </row>
    <row r="35276">
      <c r="A35276" s="4">
        <v>36382.148125</v>
      </c>
      <c r="B35276" s="4">
        <v>0.841525</v>
      </c>
    </row>
    <row r="35277">
      <c r="A35277" s="4">
        <v>36383.179375</v>
      </c>
      <c r="B35277" s="4">
        <v>0.841428</v>
      </c>
    </row>
    <row r="35278">
      <c r="A35278" s="4">
        <v>36384.210625</v>
      </c>
      <c r="B35278" s="4">
        <v>0.840722</v>
      </c>
    </row>
    <row r="35279">
      <c r="A35279" s="4">
        <v>36385.241875</v>
      </c>
      <c r="B35279" s="4">
        <v>0.841061</v>
      </c>
    </row>
    <row r="35280">
      <c r="A35280" s="4">
        <v>36386.273125</v>
      </c>
      <c r="B35280" s="4">
        <v>0.840242</v>
      </c>
    </row>
    <row r="35281">
      <c r="A35281" s="4">
        <v>36387.32</v>
      </c>
      <c r="B35281" s="4">
        <v>0.840495</v>
      </c>
    </row>
    <row r="35282">
      <c r="A35282" s="4">
        <v>36388.35125</v>
      </c>
      <c r="B35282" s="4">
        <v>0.840926</v>
      </c>
    </row>
    <row r="35283">
      <c r="A35283" s="4">
        <v>36389.3825</v>
      </c>
      <c r="B35283" s="4">
        <v>0.84114</v>
      </c>
    </row>
    <row r="35284">
      <c r="A35284" s="4">
        <v>36390.41375</v>
      </c>
      <c r="B35284" s="4">
        <v>0.840989</v>
      </c>
    </row>
    <row r="35285">
      <c r="A35285" s="4">
        <v>36391.445</v>
      </c>
      <c r="B35285" s="4">
        <v>0.840599</v>
      </c>
    </row>
    <row r="35286">
      <c r="A35286" s="4">
        <v>36392.47625</v>
      </c>
      <c r="B35286" s="4">
        <v>0.840992</v>
      </c>
    </row>
    <row r="35287">
      <c r="A35287" s="4">
        <v>36393.5075</v>
      </c>
      <c r="B35287" s="4">
        <v>0.841035</v>
      </c>
    </row>
    <row r="35288">
      <c r="A35288" s="4">
        <v>36394.53875</v>
      </c>
      <c r="B35288" s="4">
        <v>0.840454</v>
      </c>
    </row>
    <row r="35289">
      <c r="A35289" s="4">
        <v>36395.585625</v>
      </c>
      <c r="B35289" s="4">
        <v>0.84128</v>
      </c>
    </row>
    <row r="35290">
      <c r="A35290" s="4">
        <v>36396.616875</v>
      </c>
      <c r="B35290" s="4">
        <v>0.840872</v>
      </c>
    </row>
    <row r="35291">
      <c r="A35291" s="4">
        <v>36397.648125</v>
      </c>
      <c r="B35291" s="4">
        <v>0.840982</v>
      </c>
    </row>
    <row r="35292">
      <c r="A35292" s="4">
        <v>36398.679375</v>
      </c>
      <c r="B35292" s="4">
        <v>0.840785</v>
      </c>
    </row>
    <row r="35293">
      <c r="A35293" s="4">
        <v>36399.710625</v>
      </c>
      <c r="B35293" s="4">
        <v>0.840609</v>
      </c>
    </row>
    <row r="35294">
      <c r="A35294" s="4">
        <v>36400.741875</v>
      </c>
      <c r="B35294" s="4">
        <v>0.840949</v>
      </c>
    </row>
    <row r="35295">
      <c r="A35295" s="4">
        <v>36401.773125</v>
      </c>
      <c r="B35295" s="4">
        <v>0.840933</v>
      </c>
    </row>
    <row r="35296">
      <c r="A35296" s="4">
        <v>36402.82</v>
      </c>
      <c r="B35296" s="4">
        <v>0.840913</v>
      </c>
    </row>
    <row r="35297">
      <c r="A35297" s="4">
        <v>36403.85125</v>
      </c>
      <c r="B35297" s="4">
        <v>0.84116</v>
      </c>
    </row>
    <row r="35298">
      <c r="A35298" s="4">
        <v>36404.8825</v>
      </c>
      <c r="B35298" s="4">
        <v>0.84091</v>
      </c>
    </row>
    <row r="35299">
      <c r="A35299" s="4">
        <v>36405.91375</v>
      </c>
      <c r="B35299" s="4">
        <v>0.84074</v>
      </c>
    </row>
    <row r="35300">
      <c r="A35300" s="4">
        <v>36406.945</v>
      </c>
      <c r="B35300" s="4">
        <v>0.841081</v>
      </c>
    </row>
    <row r="35301">
      <c r="A35301" s="4">
        <v>36407.97625</v>
      </c>
      <c r="B35301" s="4">
        <v>0.84102</v>
      </c>
    </row>
    <row r="35302">
      <c r="A35302" s="4">
        <v>36409.023125</v>
      </c>
      <c r="B35302" s="4">
        <v>0.84075</v>
      </c>
    </row>
    <row r="35303">
      <c r="A35303" s="4">
        <v>36410.054375</v>
      </c>
      <c r="B35303" s="4">
        <v>0.840954</v>
      </c>
    </row>
    <row r="35304">
      <c r="A35304" s="4">
        <v>36411.085625</v>
      </c>
      <c r="B35304" s="4">
        <v>0.840222</v>
      </c>
    </row>
    <row r="35305">
      <c r="A35305" s="4">
        <v>36412.116875</v>
      </c>
      <c r="B35305" s="4">
        <v>0.840252</v>
      </c>
    </row>
    <row r="35306">
      <c r="A35306" s="4">
        <v>36413.148125</v>
      </c>
      <c r="B35306" s="4">
        <v>0.840615</v>
      </c>
    </row>
    <row r="35307">
      <c r="A35307" s="4">
        <v>36414.179375</v>
      </c>
      <c r="B35307" s="4">
        <v>0.840515</v>
      </c>
    </row>
    <row r="35308">
      <c r="A35308" s="4">
        <v>36415.22625</v>
      </c>
      <c r="B35308" s="4">
        <v>0.840349</v>
      </c>
    </row>
    <row r="35309">
      <c r="A35309" s="4">
        <v>36416.2575</v>
      </c>
      <c r="B35309" s="4">
        <v>0.841132</v>
      </c>
    </row>
    <row r="35310">
      <c r="A35310" s="4">
        <v>36417.28875</v>
      </c>
      <c r="B35310" s="4">
        <v>0.840949</v>
      </c>
    </row>
    <row r="35311">
      <c r="A35311" s="4">
        <v>36418.32</v>
      </c>
      <c r="B35311" s="4">
        <v>0.840903</v>
      </c>
    </row>
    <row r="35312">
      <c r="A35312" s="4">
        <v>36419.35125</v>
      </c>
      <c r="B35312" s="4">
        <v>0.841438</v>
      </c>
    </row>
    <row r="35313">
      <c r="A35313" s="4">
        <v>36420.3825</v>
      </c>
      <c r="B35313" s="4">
        <v>0.840181</v>
      </c>
    </row>
    <row r="35314">
      <c r="A35314" s="4">
        <v>36421.41375</v>
      </c>
      <c r="B35314" s="4">
        <v>0.841329</v>
      </c>
    </row>
    <row r="35315">
      <c r="A35315" s="4">
        <v>36422.445</v>
      </c>
      <c r="B35315" s="4">
        <v>0.840293</v>
      </c>
    </row>
    <row r="35316">
      <c r="A35316" s="4">
        <v>36423.47625</v>
      </c>
      <c r="B35316" s="4">
        <v>0.841351</v>
      </c>
    </row>
    <row r="35317">
      <c r="A35317" s="4">
        <v>36424.5075</v>
      </c>
      <c r="B35317" s="4">
        <v>0.840857</v>
      </c>
    </row>
    <row r="35318">
      <c r="A35318" s="4">
        <v>36425.554375</v>
      </c>
      <c r="B35318" s="4">
        <v>0.840242</v>
      </c>
    </row>
    <row r="35319">
      <c r="A35319" s="4">
        <v>36426.585625</v>
      </c>
      <c r="B35319" s="4">
        <v>0.841081</v>
      </c>
    </row>
    <row r="35320">
      <c r="A35320" s="4">
        <v>36427.616875</v>
      </c>
      <c r="B35320" s="4">
        <v>0.840097</v>
      </c>
    </row>
    <row r="35321">
      <c r="A35321" s="4">
        <v>36428.648125</v>
      </c>
      <c r="B35321" s="4">
        <v>0.840839</v>
      </c>
    </row>
    <row r="35322">
      <c r="A35322" s="4">
        <v>36429.679375</v>
      </c>
      <c r="B35322" s="4">
        <v>0.84076</v>
      </c>
    </row>
    <row r="35323">
      <c r="A35323" s="4">
        <v>36430.710625</v>
      </c>
      <c r="B35323" s="4">
        <v>0.840298</v>
      </c>
    </row>
    <row r="35324">
      <c r="A35324" s="4">
        <v>36431.7575</v>
      </c>
      <c r="B35324" s="4">
        <v>0.840946</v>
      </c>
    </row>
    <row r="35325">
      <c r="A35325" s="4">
        <v>36432.78875</v>
      </c>
      <c r="B35325" s="4">
        <v>0.840711</v>
      </c>
    </row>
    <row r="35326">
      <c r="A35326" s="4">
        <v>36433.82</v>
      </c>
      <c r="B35326" s="4">
        <v>0.840612</v>
      </c>
    </row>
    <row r="35327">
      <c r="A35327" s="4">
        <v>36434.85125</v>
      </c>
      <c r="B35327" s="4">
        <v>0.840357</v>
      </c>
    </row>
    <row r="35328">
      <c r="A35328" s="4">
        <v>36435.8825</v>
      </c>
      <c r="B35328" s="4">
        <v>0.841038</v>
      </c>
    </row>
    <row r="35329">
      <c r="A35329" s="4">
        <v>36436.91375</v>
      </c>
      <c r="B35329" s="4">
        <v>0.84139</v>
      </c>
    </row>
    <row r="35330">
      <c r="A35330" s="4">
        <v>36437.960625</v>
      </c>
      <c r="B35330" s="4">
        <v>0.840388</v>
      </c>
    </row>
    <row r="35331">
      <c r="A35331" s="4">
        <v>36438.991875</v>
      </c>
      <c r="B35331" s="4">
        <v>0.84151</v>
      </c>
    </row>
    <row r="35332">
      <c r="A35332" s="4">
        <v>36440.023125</v>
      </c>
      <c r="B35332" s="4">
        <v>0.841336</v>
      </c>
    </row>
    <row r="35333">
      <c r="A35333" s="4">
        <v>36441.054375</v>
      </c>
      <c r="B35333" s="4">
        <v>0.84114</v>
      </c>
    </row>
    <row r="35334">
      <c r="A35334" s="4">
        <v>36442.085625</v>
      </c>
      <c r="B35334" s="4">
        <v>0.840857</v>
      </c>
    </row>
    <row r="35335">
      <c r="A35335" s="4">
        <v>36443.1325</v>
      </c>
      <c r="B35335" s="4">
        <v>0.840561</v>
      </c>
    </row>
    <row r="35336">
      <c r="A35336" s="4">
        <v>36444.16375</v>
      </c>
      <c r="B35336" s="4">
        <v>0.840543</v>
      </c>
    </row>
    <row r="35337">
      <c r="A35337" s="4">
        <v>36445.195</v>
      </c>
      <c r="B35337" s="4">
        <v>0.840734</v>
      </c>
    </row>
    <row r="35338">
      <c r="A35338" s="4">
        <v>36446.241875</v>
      </c>
      <c r="B35338" s="4">
        <v>0.841015</v>
      </c>
    </row>
    <row r="35339">
      <c r="A35339" s="4">
        <v>36447.273125</v>
      </c>
      <c r="B35339" s="4">
        <v>0.840737</v>
      </c>
    </row>
    <row r="35340">
      <c r="A35340" s="4">
        <v>36448.304375</v>
      </c>
      <c r="B35340" s="4">
        <v>0.840701</v>
      </c>
    </row>
    <row r="35341">
      <c r="A35341" s="4">
        <v>36449.335625</v>
      </c>
      <c r="B35341" s="4">
        <v>0.8405</v>
      </c>
    </row>
    <row r="35342">
      <c r="A35342" s="4">
        <v>36450.366875</v>
      </c>
      <c r="B35342" s="4">
        <v>0.840862</v>
      </c>
    </row>
    <row r="35343">
      <c r="A35343" s="4">
        <v>36451.398125</v>
      </c>
      <c r="B35343" s="4">
        <v>0.840495</v>
      </c>
    </row>
    <row r="35344">
      <c r="A35344" s="4">
        <v>36452.429375</v>
      </c>
      <c r="B35344" s="4">
        <v>0.840941</v>
      </c>
    </row>
    <row r="35345">
      <c r="A35345" s="4">
        <v>36453.460625</v>
      </c>
      <c r="B35345" s="4">
        <v>0.840984</v>
      </c>
    </row>
    <row r="35346">
      <c r="A35346" s="4">
        <v>36454.5075</v>
      </c>
      <c r="B35346" s="4">
        <v>0.840079</v>
      </c>
    </row>
    <row r="35347">
      <c r="A35347" s="4">
        <v>36455.53875</v>
      </c>
      <c r="B35347" s="4">
        <v>0.840597</v>
      </c>
    </row>
    <row r="35348">
      <c r="A35348" s="4">
        <v>36456.57</v>
      </c>
      <c r="B35348" s="4">
        <v>0.841344</v>
      </c>
    </row>
    <row r="35349">
      <c r="A35349" s="4">
        <v>36457.60125</v>
      </c>
      <c r="B35349" s="4">
        <v>0.84077</v>
      </c>
    </row>
    <row r="35350">
      <c r="A35350" s="4">
        <v>36458.6325</v>
      </c>
      <c r="B35350" s="4">
        <v>0.84062</v>
      </c>
    </row>
    <row r="35351">
      <c r="A35351" s="4">
        <v>36459.679375</v>
      </c>
      <c r="B35351" s="4">
        <v>0.841716</v>
      </c>
    </row>
    <row r="35352">
      <c r="A35352" s="4">
        <v>36460.710625</v>
      </c>
      <c r="B35352" s="4">
        <v>0.840273</v>
      </c>
    </row>
    <row r="35353">
      <c r="A35353" s="4">
        <v>36461.741875</v>
      </c>
      <c r="B35353" s="4">
        <v>0.840734</v>
      </c>
    </row>
    <row r="35354">
      <c r="A35354" s="4">
        <v>36462.773125</v>
      </c>
      <c r="B35354" s="4">
        <v>0.841405</v>
      </c>
    </row>
    <row r="35355">
      <c r="A35355" s="4">
        <v>36463.804375</v>
      </c>
      <c r="B35355" s="4">
        <v>0.840219</v>
      </c>
    </row>
    <row r="35356">
      <c r="A35356" s="4">
        <v>36464.835625</v>
      </c>
      <c r="B35356" s="4">
        <v>0.84049</v>
      </c>
    </row>
    <row r="35357">
      <c r="A35357" s="4">
        <v>36465.866875</v>
      </c>
      <c r="B35357" s="4">
        <v>0.840541</v>
      </c>
    </row>
    <row r="35358">
      <c r="A35358" s="4">
        <v>36466.898125</v>
      </c>
      <c r="B35358" s="4">
        <v>0.840138</v>
      </c>
    </row>
    <row r="35359">
      <c r="A35359" s="4">
        <v>36467.929375</v>
      </c>
      <c r="B35359" s="4">
        <v>0.840908</v>
      </c>
    </row>
    <row r="35360">
      <c r="A35360" s="4">
        <v>36468.960625</v>
      </c>
      <c r="B35360" s="4">
        <v>0.840579</v>
      </c>
    </row>
    <row r="35361">
      <c r="A35361" s="4">
        <v>36470.0075</v>
      </c>
      <c r="B35361" s="4">
        <v>0.84024</v>
      </c>
    </row>
    <row r="35362">
      <c r="A35362" s="4">
        <v>36471.03875</v>
      </c>
      <c r="B35362" s="4">
        <v>0.840844</v>
      </c>
    </row>
    <row r="35363">
      <c r="A35363" s="4">
        <v>36472.07</v>
      </c>
      <c r="B35363" s="4">
        <v>0.840895</v>
      </c>
    </row>
    <row r="35364">
      <c r="A35364" s="4">
        <v>36473.10125</v>
      </c>
      <c r="B35364" s="4">
        <v>0.840847</v>
      </c>
    </row>
    <row r="35365">
      <c r="A35365" s="4">
        <v>36474.1325</v>
      </c>
      <c r="B35365" s="4">
        <v>0.840796</v>
      </c>
    </row>
    <row r="35366">
      <c r="A35366" s="4">
        <v>36475.16375</v>
      </c>
      <c r="B35366" s="4">
        <v>0.840683</v>
      </c>
    </row>
    <row r="35367">
      <c r="A35367" s="4">
        <v>36476.195</v>
      </c>
      <c r="B35367" s="4">
        <v>0.840997</v>
      </c>
    </row>
    <row r="35368">
      <c r="A35368" s="4">
        <v>36477.241875</v>
      </c>
      <c r="B35368" s="4">
        <v>0.841074</v>
      </c>
    </row>
    <row r="35369">
      <c r="A35369" s="4">
        <v>36478.273125</v>
      </c>
      <c r="B35369" s="4">
        <v>0.840033</v>
      </c>
    </row>
    <row r="35370">
      <c r="A35370" s="4">
        <v>36479.304375</v>
      </c>
      <c r="B35370" s="4">
        <v>0.84063</v>
      </c>
    </row>
    <row r="35371">
      <c r="A35371" s="4">
        <v>36480.335625</v>
      </c>
      <c r="B35371" s="4">
        <v>0.840908</v>
      </c>
    </row>
    <row r="35372">
      <c r="A35372" s="4">
        <v>36481.3825</v>
      </c>
      <c r="B35372" s="4">
        <v>0.839921</v>
      </c>
    </row>
    <row r="35373">
      <c r="A35373" s="4">
        <v>36482.41375</v>
      </c>
      <c r="B35373" s="4">
        <v>0.841038</v>
      </c>
    </row>
    <row r="35374">
      <c r="A35374" s="4">
        <v>36483.445</v>
      </c>
      <c r="B35374" s="4">
        <v>0.840278</v>
      </c>
    </row>
    <row r="35375">
      <c r="A35375" s="4">
        <v>36484.47625</v>
      </c>
      <c r="B35375" s="4">
        <v>0.841272</v>
      </c>
    </row>
    <row r="35376">
      <c r="A35376" s="4">
        <v>36485.5075</v>
      </c>
      <c r="B35376" s="4">
        <v>0.841147</v>
      </c>
    </row>
    <row r="35377">
      <c r="A35377" s="4">
        <v>36486.53875</v>
      </c>
      <c r="B35377" s="4">
        <v>0.840844</v>
      </c>
    </row>
    <row r="35378">
      <c r="A35378" s="4">
        <v>36487.585625</v>
      </c>
      <c r="B35378" s="4">
        <v>0.840701</v>
      </c>
    </row>
    <row r="35379">
      <c r="A35379" s="4">
        <v>36488.616875</v>
      </c>
      <c r="B35379" s="4">
        <v>0.840926</v>
      </c>
    </row>
    <row r="35380">
      <c r="A35380" s="4">
        <v>36489.648125</v>
      </c>
      <c r="B35380" s="4">
        <v>0.841155</v>
      </c>
    </row>
    <row r="35381">
      <c r="A35381" s="4">
        <v>36490.679375</v>
      </c>
      <c r="B35381" s="4">
        <v>0.840949</v>
      </c>
    </row>
    <row r="35382">
      <c r="A35382" s="4">
        <v>36491.710625</v>
      </c>
      <c r="B35382" s="4">
        <v>0.839944</v>
      </c>
    </row>
    <row r="35383">
      <c r="A35383" s="4">
        <v>36492.741875</v>
      </c>
      <c r="B35383" s="4">
        <v>0.840349</v>
      </c>
    </row>
    <row r="35384">
      <c r="A35384" s="4">
        <v>36493.773125</v>
      </c>
      <c r="B35384" s="4">
        <v>0.840857</v>
      </c>
    </row>
    <row r="35385">
      <c r="A35385" s="4">
        <v>36494.82</v>
      </c>
      <c r="B35385" s="4">
        <v>0.841028</v>
      </c>
    </row>
    <row r="35386">
      <c r="A35386" s="4">
        <v>36495.85125</v>
      </c>
      <c r="B35386" s="4">
        <v>0.841334</v>
      </c>
    </row>
    <row r="35387">
      <c r="A35387" s="4">
        <v>36496.8825</v>
      </c>
      <c r="B35387" s="4">
        <v>0.840566</v>
      </c>
    </row>
    <row r="35388">
      <c r="A35388" s="4">
        <v>36497.91375</v>
      </c>
      <c r="B35388" s="4">
        <v>0.840485</v>
      </c>
    </row>
    <row r="35389">
      <c r="A35389" s="4">
        <v>36498.960625</v>
      </c>
      <c r="B35389" s="4">
        <v>0.84065</v>
      </c>
    </row>
    <row r="35390">
      <c r="A35390" s="4">
        <v>36499.991875</v>
      </c>
      <c r="B35390" s="4">
        <v>0.841675</v>
      </c>
    </row>
    <row r="35391">
      <c r="A35391" s="4">
        <v>36501.023125</v>
      </c>
      <c r="B35391" s="4">
        <v>0.841369</v>
      </c>
    </row>
    <row r="35392">
      <c r="A35392" s="4">
        <v>36502.054375</v>
      </c>
      <c r="B35392" s="4">
        <v>0.841117</v>
      </c>
    </row>
    <row r="35393">
      <c r="A35393" s="4">
        <v>36503.085625</v>
      </c>
      <c r="B35393" s="4">
        <v>0.84027</v>
      </c>
    </row>
    <row r="35394">
      <c r="A35394" s="4">
        <v>36504.116875</v>
      </c>
      <c r="B35394" s="4">
        <v>0.840808</v>
      </c>
    </row>
    <row r="35395">
      <c r="A35395" s="4">
        <v>36505.148125</v>
      </c>
      <c r="B35395" s="4">
        <v>0.840383</v>
      </c>
    </row>
    <row r="35396">
      <c r="A35396" s="4">
        <v>36506.195</v>
      </c>
      <c r="B35396" s="4">
        <v>0.841096</v>
      </c>
    </row>
    <row r="35397">
      <c r="A35397" s="4">
        <v>36507.22625</v>
      </c>
      <c r="B35397" s="4">
        <v>0.840757</v>
      </c>
    </row>
    <row r="35398">
      <c r="A35398" s="4">
        <v>36508.2575</v>
      </c>
      <c r="B35398" s="4">
        <v>0.840956</v>
      </c>
    </row>
    <row r="35399">
      <c r="A35399" s="4">
        <v>36509.28875</v>
      </c>
      <c r="B35399" s="4">
        <v>0.841214</v>
      </c>
    </row>
    <row r="35400">
      <c r="A35400" s="4">
        <v>36510.32</v>
      </c>
      <c r="B35400" s="4">
        <v>0.84053</v>
      </c>
    </row>
    <row r="35401">
      <c r="A35401" s="4">
        <v>36511.35125</v>
      </c>
      <c r="B35401" s="4">
        <v>0.840775</v>
      </c>
    </row>
    <row r="35402">
      <c r="A35402" s="4">
        <v>36512.3825</v>
      </c>
      <c r="B35402" s="4">
        <v>0.841239</v>
      </c>
    </row>
    <row r="35403">
      <c r="A35403" s="4">
        <v>36513.41375</v>
      </c>
      <c r="B35403" s="4">
        <v>0.84049</v>
      </c>
    </row>
    <row r="35404">
      <c r="A35404" s="4">
        <v>36514.460625</v>
      </c>
      <c r="B35404" s="4">
        <v>0.840908</v>
      </c>
    </row>
    <row r="35405">
      <c r="A35405" s="4">
        <v>36515.491875</v>
      </c>
      <c r="B35405" s="4">
        <v>0.840724</v>
      </c>
    </row>
    <row r="35406">
      <c r="A35406" s="4">
        <v>36516.523125</v>
      </c>
      <c r="B35406" s="4">
        <v>0.840505</v>
      </c>
    </row>
    <row r="35407">
      <c r="A35407" s="4">
        <v>36517.554375</v>
      </c>
      <c r="B35407" s="4">
        <v>0.840959</v>
      </c>
    </row>
    <row r="35408">
      <c r="A35408" s="4">
        <v>36518.585625</v>
      </c>
      <c r="B35408" s="4">
        <v>0.841487</v>
      </c>
    </row>
    <row r="35409">
      <c r="A35409" s="4">
        <v>36519.616875</v>
      </c>
      <c r="B35409" s="4">
        <v>0.840502</v>
      </c>
    </row>
    <row r="35410">
      <c r="A35410" s="4">
        <v>36520.66375</v>
      </c>
      <c r="B35410" s="4">
        <v>0.841816</v>
      </c>
    </row>
    <row r="35411">
      <c r="A35411" s="4">
        <v>36521.695</v>
      </c>
      <c r="B35411" s="4">
        <v>0.841372</v>
      </c>
    </row>
    <row r="35412">
      <c r="A35412" s="4">
        <v>36522.72625</v>
      </c>
      <c r="B35412" s="4">
        <v>0.840928</v>
      </c>
    </row>
    <row r="35413">
      <c r="A35413" s="4">
        <v>36523.7575</v>
      </c>
      <c r="B35413" s="4">
        <v>0.840204</v>
      </c>
    </row>
    <row r="35414">
      <c r="A35414" s="4">
        <v>36524.78875</v>
      </c>
      <c r="B35414" s="4">
        <v>0.841048</v>
      </c>
    </row>
    <row r="35415">
      <c r="A35415" s="4">
        <v>36525.82</v>
      </c>
      <c r="B35415" s="4">
        <v>0.840673</v>
      </c>
    </row>
    <row r="35416">
      <c r="A35416" s="4">
        <v>36526.85125</v>
      </c>
      <c r="B35416" s="4">
        <v>0.84037</v>
      </c>
    </row>
    <row r="35417">
      <c r="A35417" s="4">
        <v>36527.8825</v>
      </c>
      <c r="B35417" s="4">
        <v>0.841237</v>
      </c>
    </row>
    <row r="35418">
      <c r="A35418" s="4">
        <v>36528.91375</v>
      </c>
      <c r="B35418" s="4">
        <v>0.84074</v>
      </c>
    </row>
    <row r="35419">
      <c r="A35419" s="4">
        <v>36529.960625</v>
      </c>
      <c r="B35419" s="4">
        <v>0.840926</v>
      </c>
    </row>
    <row r="35420">
      <c r="A35420" s="4">
        <v>36530.991875</v>
      </c>
      <c r="B35420" s="4">
        <v>0.840949</v>
      </c>
    </row>
    <row r="35421">
      <c r="A35421" s="4">
        <v>36532.023125</v>
      </c>
      <c r="B35421" s="4">
        <v>0.841007</v>
      </c>
    </row>
    <row r="35422">
      <c r="A35422" s="4">
        <v>36533.054375</v>
      </c>
      <c r="B35422" s="4">
        <v>0.840584</v>
      </c>
    </row>
    <row r="35423">
      <c r="A35423" s="4">
        <v>36534.085625</v>
      </c>
      <c r="B35423" s="4">
        <v>0.840724</v>
      </c>
    </row>
    <row r="35424">
      <c r="A35424" s="4">
        <v>36535.116875</v>
      </c>
      <c r="B35424" s="4">
        <v>0.841425</v>
      </c>
    </row>
    <row r="35425">
      <c r="A35425" s="4">
        <v>36536.148125</v>
      </c>
      <c r="B35425" s="4">
        <v>0.840847</v>
      </c>
    </row>
    <row r="35426">
      <c r="A35426" s="4">
        <v>36537.195</v>
      </c>
      <c r="B35426" s="4">
        <v>0.840117</v>
      </c>
    </row>
    <row r="35427">
      <c r="A35427" s="4">
        <v>36538.22625</v>
      </c>
      <c r="B35427" s="4">
        <v>0.840592</v>
      </c>
    </row>
    <row r="35428">
      <c r="A35428" s="4">
        <v>36539.2575</v>
      </c>
      <c r="B35428" s="4">
        <v>0.840066</v>
      </c>
    </row>
    <row r="35429">
      <c r="A35429" s="4">
        <v>36540.28875</v>
      </c>
      <c r="B35429" s="4">
        <v>0.840217</v>
      </c>
    </row>
    <row r="35430">
      <c r="A35430" s="4">
        <v>36541.32</v>
      </c>
      <c r="B35430" s="4">
        <v>0.84151</v>
      </c>
    </row>
    <row r="35431">
      <c r="A35431" s="4">
        <v>36542.35125</v>
      </c>
      <c r="B35431" s="4">
        <v>0.84078</v>
      </c>
    </row>
    <row r="35432">
      <c r="A35432" s="4">
        <v>36543.3825</v>
      </c>
      <c r="B35432" s="4">
        <v>0.840926</v>
      </c>
    </row>
    <row r="35433">
      <c r="A35433" s="4">
        <v>36544.41375</v>
      </c>
      <c r="B35433" s="4">
        <v>0.840964</v>
      </c>
    </row>
    <row r="35434">
      <c r="A35434" s="4">
        <v>36545.460625</v>
      </c>
      <c r="B35434" s="4">
        <v>0.84012</v>
      </c>
    </row>
    <row r="35435">
      <c r="A35435" s="4">
        <v>36546.491875</v>
      </c>
      <c r="B35435" s="4">
        <v>0.841038</v>
      </c>
    </row>
    <row r="35436">
      <c r="A35436" s="4">
        <v>36547.523125</v>
      </c>
      <c r="B35436" s="4">
        <v>0.840691</v>
      </c>
    </row>
    <row r="35437">
      <c r="A35437" s="4">
        <v>36548.554375</v>
      </c>
      <c r="B35437" s="4">
        <v>0.840576</v>
      </c>
    </row>
    <row r="35438">
      <c r="A35438" s="4">
        <v>36549.585625</v>
      </c>
      <c r="B35438" s="4">
        <v>0.841726</v>
      </c>
    </row>
    <row r="35439">
      <c r="A35439" s="4">
        <v>36550.616875</v>
      </c>
      <c r="B35439" s="4">
        <v>0.84075</v>
      </c>
    </row>
    <row r="35440">
      <c r="A35440" s="4">
        <v>36551.66375</v>
      </c>
      <c r="B35440" s="4">
        <v>0.840413</v>
      </c>
    </row>
    <row r="35441">
      <c r="A35441" s="4">
        <v>36552.695</v>
      </c>
      <c r="B35441" s="4">
        <v>0.840653</v>
      </c>
    </row>
    <row r="35442">
      <c r="A35442" s="4">
        <v>36553.72625</v>
      </c>
      <c r="B35442" s="4">
        <v>0.840717</v>
      </c>
    </row>
    <row r="35443">
      <c r="A35443" s="4">
        <v>36554.7575</v>
      </c>
      <c r="B35443" s="4">
        <v>0.840928</v>
      </c>
    </row>
    <row r="35444">
      <c r="A35444" s="4">
        <v>36555.78875</v>
      </c>
      <c r="B35444" s="4">
        <v>0.84049</v>
      </c>
    </row>
    <row r="35445">
      <c r="A35445" s="4">
        <v>36556.82</v>
      </c>
      <c r="B35445" s="4">
        <v>0.840987</v>
      </c>
    </row>
    <row r="35446">
      <c r="A35446" s="4">
        <v>36557.85125</v>
      </c>
      <c r="B35446" s="4">
        <v>0.840793</v>
      </c>
    </row>
    <row r="35447">
      <c r="A35447" s="4">
        <v>36558.8825</v>
      </c>
      <c r="B35447" s="4">
        <v>0.840186</v>
      </c>
    </row>
    <row r="35448">
      <c r="A35448" s="4">
        <v>36559.91375</v>
      </c>
      <c r="B35448" s="4">
        <v>0.840247</v>
      </c>
    </row>
    <row r="35449">
      <c r="A35449" s="4">
        <v>36560.945</v>
      </c>
      <c r="B35449" s="4">
        <v>0.840477</v>
      </c>
    </row>
    <row r="35450">
      <c r="A35450" s="4">
        <v>36561.991875</v>
      </c>
      <c r="B35450" s="4">
        <v>0.840681</v>
      </c>
    </row>
    <row r="35451">
      <c r="A35451" s="4">
        <v>36563.03875</v>
      </c>
      <c r="B35451" s="4">
        <v>0.840852</v>
      </c>
    </row>
    <row r="35452">
      <c r="A35452" s="4">
        <v>36564.07</v>
      </c>
      <c r="B35452" s="4">
        <v>0.840184</v>
      </c>
    </row>
    <row r="35453">
      <c r="A35453" s="4">
        <v>36565.10125</v>
      </c>
      <c r="B35453" s="4">
        <v>0.840719</v>
      </c>
    </row>
    <row r="35454">
      <c r="A35454" s="4">
        <v>36566.1325</v>
      </c>
      <c r="B35454" s="4">
        <v>0.841178</v>
      </c>
    </row>
    <row r="35455">
      <c r="A35455" s="4">
        <v>36567.16375</v>
      </c>
      <c r="B35455" s="4">
        <v>0.841382</v>
      </c>
    </row>
    <row r="35456">
      <c r="A35456" s="4">
        <v>36568.195</v>
      </c>
      <c r="B35456" s="4">
        <v>0.840941</v>
      </c>
    </row>
    <row r="35457">
      <c r="A35457" s="4">
        <v>36569.22625</v>
      </c>
      <c r="B35457" s="4">
        <v>0.840841</v>
      </c>
    </row>
    <row r="35458">
      <c r="A35458" s="4">
        <v>36570.273125</v>
      </c>
      <c r="B35458" s="4">
        <v>0.840594</v>
      </c>
    </row>
    <row r="35459">
      <c r="A35459" s="4">
        <v>36571.304375</v>
      </c>
      <c r="B35459" s="4">
        <v>0.841265</v>
      </c>
    </row>
    <row r="35460">
      <c r="A35460" s="4">
        <v>36572.335625</v>
      </c>
      <c r="B35460" s="4">
        <v>0.840332</v>
      </c>
    </row>
    <row r="35461">
      <c r="A35461" s="4">
        <v>36573.366875</v>
      </c>
      <c r="B35461" s="4">
        <v>0.841561</v>
      </c>
    </row>
    <row r="35462">
      <c r="A35462" s="4">
        <v>36574.398125</v>
      </c>
      <c r="B35462" s="4">
        <v>0.840342</v>
      </c>
    </row>
    <row r="35463">
      <c r="A35463" s="4">
        <v>36575.429375</v>
      </c>
      <c r="B35463" s="4">
        <v>0.841683</v>
      </c>
    </row>
    <row r="35464">
      <c r="A35464" s="4">
        <v>36576.460625</v>
      </c>
      <c r="B35464" s="4">
        <v>0.840082</v>
      </c>
    </row>
    <row r="35465">
      <c r="A35465" s="4">
        <v>36577.491875</v>
      </c>
      <c r="B35465" s="4">
        <v>0.841096</v>
      </c>
    </row>
    <row r="35466">
      <c r="A35466" s="4">
        <v>36578.53875</v>
      </c>
      <c r="B35466" s="4">
        <v>0.840536</v>
      </c>
    </row>
    <row r="35467">
      <c r="A35467" s="4">
        <v>36579.57</v>
      </c>
      <c r="B35467" s="4">
        <v>0.840635</v>
      </c>
    </row>
    <row r="35468">
      <c r="A35468" s="4">
        <v>36580.60125</v>
      </c>
      <c r="B35468" s="4">
        <v>0.841084</v>
      </c>
    </row>
    <row r="35469">
      <c r="A35469" s="4">
        <v>36581.6325</v>
      </c>
      <c r="B35469" s="4">
        <v>0.840857</v>
      </c>
    </row>
    <row r="35470">
      <c r="A35470" s="4">
        <v>36582.66375</v>
      </c>
      <c r="B35470" s="4">
        <v>0.84074</v>
      </c>
    </row>
    <row r="35471">
      <c r="A35471" s="4">
        <v>36583.695</v>
      </c>
      <c r="B35471" s="4">
        <v>0.840533</v>
      </c>
    </row>
    <row r="35472">
      <c r="A35472" s="4">
        <v>36584.72625</v>
      </c>
      <c r="B35472" s="4">
        <v>0.840765</v>
      </c>
    </row>
    <row r="35473">
      <c r="A35473" s="4">
        <v>36585.773125</v>
      </c>
      <c r="B35473" s="4">
        <v>0.841351</v>
      </c>
    </row>
    <row r="35474">
      <c r="A35474" s="4">
        <v>36586.804375</v>
      </c>
      <c r="B35474" s="4">
        <v>0.841007</v>
      </c>
    </row>
    <row r="35475">
      <c r="A35475" s="4">
        <v>36587.835625</v>
      </c>
      <c r="B35475" s="4">
        <v>0.840597</v>
      </c>
    </row>
    <row r="35476">
      <c r="A35476" s="4">
        <v>36588.866875</v>
      </c>
      <c r="B35476" s="4">
        <v>0.840951</v>
      </c>
    </row>
    <row r="35477">
      <c r="A35477" s="4">
        <v>36589.898125</v>
      </c>
      <c r="B35477" s="4">
        <v>0.841349</v>
      </c>
    </row>
    <row r="35478">
      <c r="A35478" s="4">
        <v>36590.929375</v>
      </c>
      <c r="B35478" s="4">
        <v>0.841117</v>
      </c>
    </row>
    <row r="35479">
      <c r="A35479" s="4">
        <v>36591.97625</v>
      </c>
      <c r="B35479" s="4">
        <v>0.840768</v>
      </c>
    </row>
    <row r="35480">
      <c r="A35480" s="4">
        <v>36593.0075</v>
      </c>
      <c r="B35480" s="4">
        <v>0.840678</v>
      </c>
    </row>
    <row r="35481">
      <c r="A35481" s="4">
        <v>36594.03875</v>
      </c>
      <c r="B35481" s="4">
        <v>0.840576</v>
      </c>
    </row>
    <row r="35482">
      <c r="A35482" s="4">
        <v>36595.07</v>
      </c>
      <c r="B35482" s="4">
        <v>0.840706</v>
      </c>
    </row>
    <row r="35483">
      <c r="A35483" s="4">
        <v>36596.10125</v>
      </c>
      <c r="B35483" s="4">
        <v>0.841068</v>
      </c>
    </row>
    <row r="35484">
      <c r="A35484" s="4">
        <v>36597.1325</v>
      </c>
      <c r="B35484" s="4">
        <v>0.8404</v>
      </c>
    </row>
    <row r="35485">
      <c r="A35485" s="4">
        <v>36598.16375</v>
      </c>
      <c r="B35485" s="4">
        <v>0.841089</v>
      </c>
    </row>
    <row r="35486">
      <c r="A35486" s="4">
        <v>36599.195</v>
      </c>
      <c r="B35486" s="4">
        <v>0.840747</v>
      </c>
    </row>
    <row r="35487">
      <c r="A35487" s="4">
        <v>36600.22625</v>
      </c>
      <c r="B35487" s="4">
        <v>0.840347</v>
      </c>
    </row>
    <row r="35488">
      <c r="A35488" s="4">
        <v>36601.2575</v>
      </c>
      <c r="B35488" s="4">
        <v>0.841043</v>
      </c>
    </row>
    <row r="35489">
      <c r="A35489" s="4">
        <v>36602.28875</v>
      </c>
      <c r="B35489" s="4">
        <v>0.840729</v>
      </c>
    </row>
    <row r="35490">
      <c r="A35490" s="4">
        <v>36603.335625</v>
      </c>
      <c r="B35490" s="4">
        <v>0.841214</v>
      </c>
    </row>
    <row r="35491">
      <c r="A35491" s="4">
        <v>36604.366875</v>
      </c>
      <c r="B35491" s="4">
        <v>0.841153</v>
      </c>
    </row>
    <row r="35492">
      <c r="A35492" s="4">
        <v>36605.398125</v>
      </c>
      <c r="B35492" s="4">
        <v>0.840752</v>
      </c>
    </row>
    <row r="35493">
      <c r="A35493" s="4">
        <v>36606.429375</v>
      </c>
      <c r="B35493" s="4">
        <v>0.840571</v>
      </c>
    </row>
    <row r="35494">
      <c r="A35494" s="4">
        <v>36607.460625</v>
      </c>
      <c r="B35494" s="4">
        <v>0.84063</v>
      </c>
    </row>
    <row r="35495">
      <c r="A35495" s="4">
        <v>36608.491875</v>
      </c>
      <c r="B35495" s="4">
        <v>0.841107</v>
      </c>
    </row>
    <row r="35496">
      <c r="A35496" s="4">
        <v>36609.523125</v>
      </c>
      <c r="B35496" s="4">
        <v>0.841219</v>
      </c>
    </row>
    <row r="35497">
      <c r="A35497" s="4">
        <v>36610.554375</v>
      </c>
      <c r="B35497" s="4">
        <v>0.840752</v>
      </c>
    </row>
    <row r="35498">
      <c r="A35498" s="4">
        <v>36611.60125</v>
      </c>
      <c r="B35498" s="4">
        <v>0.8404</v>
      </c>
    </row>
    <row r="35499">
      <c r="A35499" s="4">
        <v>36612.6325</v>
      </c>
      <c r="B35499" s="4">
        <v>0.840536</v>
      </c>
    </row>
    <row r="35500">
      <c r="A35500" s="4">
        <v>36613.66375</v>
      </c>
      <c r="B35500" s="4">
        <v>0.840525</v>
      </c>
    </row>
    <row r="35501">
      <c r="A35501" s="4">
        <v>36614.695</v>
      </c>
      <c r="B35501" s="4">
        <v>0.840849</v>
      </c>
    </row>
    <row r="35502">
      <c r="A35502" s="4">
        <v>36615.72625</v>
      </c>
      <c r="B35502" s="4">
        <v>0.840298</v>
      </c>
    </row>
    <row r="35503">
      <c r="A35503" s="4">
        <v>36616.7575</v>
      </c>
      <c r="B35503" s="4">
        <v>0.841216</v>
      </c>
    </row>
    <row r="35504">
      <c r="A35504" s="4">
        <v>36617.78875</v>
      </c>
      <c r="B35504" s="4">
        <v>0.840533</v>
      </c>
    </row>
    <row r="35505">
      <c r="A35505" s="4">
        <v>36618.835625</v>
      </c>
      <c r="B35505" s="4">
        <v>0.840592</v>
      </c>
    </row>
    <row r="35506">
      <c r="A35506" s="4">
        <v>36619.866875</v>
      </c>
      <c r="B35506" s="4">
        <v>0.840875</v>
      </c>
    </row>
    <row r="35507">
      <c r="A35507" s="4">
        <v>36620.898125</v>
      </c>
      <c r="B35507" s="4">
        <v>0.840564</v>
      </c>
    </row>
    <row r="35508">
      <c r="A35508" s="4">
        <v>36621.929375</v>
      </c>
      <c r="B35508" s="4">
        <v>0.841288</v>
      </c>
    </row>
    <row r="35509">
      <c r="A35509" s="4">
        <v>36622.960625</v>
      </c>
      <c r="B35509" s="4">
        <v>0.840816</v>
      </c>
    </row>
    <row r="35510">
      <c r="A35510" s="4">
        <v>36623.991875</v>
      </c>
      <c r="B35510" s="4">
        <v>0.840701</v>
      </c>
    </row>
    <row r="35511">
      <c r="A35511" s="4">
        <v>36625.023125</v>
      </c>
      <c r="B35511" s="4">
        <v>0.840648</v>
      </c>
    </row>
    <row r="35512">
      <c r="A35512" s="4">
        <v>36626.07</v>
      </c>
      <c r="B35512" s="4">
        <v>0.84037</v>
      </c>
    </row>
    <row r="35513">
      <c r="A35513" s="4">
        <v>36627.10125</v>
      </c>
      <c r="B35513" s="4">
        <v>0.840931</v>
      </c>
    </row>
    <row r="35514">
      <c r="A35514" s="4">
        <v>36628.1325</v>
      </c>
      <c r="B35514" s="4">
        <v>0.840482</v>
      </c>
    </row>
    <row r="35515">
      <c r="A35515" s="4">
        <v>36629.16375</v>
      </c>
      <c r="B35515" s="4">
        <v>0.840571</v>
      </c>
    </row>
    <row r="35516">
      <c r="A35516" s="4">
        <v>36630.195</v>
      </c>
      <c r="B35516" s="4">
        <v>0.84077</v>
      </c>
    </row>
    <row r="35517">
      <c r="A35517" s="4">
        <v>36631.22625</v>
      </c>
      <c r="B35517" s="4">
        <v>0.840862</v>
      </c>
    </row>
    <row r="35518">
      <c r="A35518" s="4">
        <v>36632.2575</v>
      </c>
      <c r="B35518" s="4">
        <v>0.841045</v>
      </c>
    </row>
    <row r="35519">
      <c r="A35519" s="4">
        <v>36633.304375</v>
      </c>
      <c r="B35519" s="4">
        <v>0.841127</v>
      </c>
    </row>
    <row r="35520">
      <c r="A35520" s="4">
        <v>36634.335625</v>
      </c>
      <c r="B35520" s="4">
        <v>0.840926</v>
      </c>
    </row>
    <row r="35521">
      <c r="A35521" s="4">
        <v>36635.366875</v>
      </c>
      <c r="B35521" s="4">
        <v>0.840551</v>
      </c>
    </row>
    <row r="35522">
      <c r="A35522" s="4">
        <v>36636.398125</v>
      </c>
      <c r="B35522" s="4">
        <v>0.84066</v>
      </c>
    </row>
    <row r="35523">
      <c r="A35523" s="4">
        <v>36637.429375</v>
      </c>
      <c r="B35523" s="4">
        <v>0.840969</v>
      </c>
    </row>
    <row r="35524">
      <c r="A35524" s="4">
        <v>36638.460625</v>
      </c>
      <c r="B35524" s="4">
        <v>0.840668</v>
      </c>
    </row>
    <row r="35525">
      <c r="A35525" s="4">
        <v>36639.491875</v>
      </c>
      <c r="B35525" s="4">
        <v>0.840943</v>
      </c>
    </row>
    <row r="35526">
      <c r="A35526" s="4">
        <v>36640.53875</v>
      </c>
      <c r="B35526" s="4">
        <v>0.840543</v>
      </c>
    </row>
    <row r="35527">
      <c r="A35527" s="4">
        <v>36641.57</v>
      </c>
      <c r="B35527" s="4">
        <v>0.84079</v>
      </c>
    </row>
    <row r="35528">
      <c r="A35528" s="4">
        <v>36642.60125</v>
      </c>
      <c r="B35528" s="4">
        <v>0.841045</v>
      </c>
    </row>
    <row r="35529">
      <c r="A35529" s="4">
        <v>36643.6325</v>
      </c>
      <c r="B35529" s="4">
        <v>0.840454</v>
      </c>
    </row>
    <row r="35530">
      <c r="A35530" s="4">
        <v>36644.66375</v>
      </c>
      <c r="B35530" s="4">
        <v>0.841165</v>
      </c>
    </row>
    <row r="35531">
      <c r="A35531" s="4">
        <v>36645.695</v>
      </c>
      <c r="B35531" s="4">
        <v>0.84078</v>
      </c>
    </row>
    <row r="35532">
      <c r="A35532" s="4">
        <v>36646.72625</v>
      </c>
      <c r="B35532" s="4">
        <v>0.840518</v>
      </c>
    </row>
    <row r="35533">
      <c r="A35533" s="4">
        <v>36647.7575</v>
      </c>
      <c r="B35533" s="4">
        <v>0.840974</v>
      </c>
    </row>
    <row r="35534">
      <c r="A35534" s="4">
        <v>36648.78875</v>
      </c>
      <c r="B35534" s="4">
        <v>0.840477</v>
      </c>
    </row>
    <row r="35535">
      <c r="A35535" s="4">
        <v>36649.835625</v>
      </c>
      <c r="B35535" s="4">
        <v>0.841145</v>
      </c>
    </row>
    <row r="35536">
      <c r="A35536" s="4">
        <v>36650.866875</v>
      </c>
      <c r="B35536" s="4">
        <v>0.840806</v>
      </c>
    </row>
    <row r="35537">
      <c r="A35537" s="4">
        <v>36651.898125</v>
      </c>
      <c r="B35537" s="4">
        <v>0.841145</v>
      </c>
    </row>
    <row r="35538">
      <c r="A35538" s="4">
        <v>36652.929375</v>
      </c>
      <c r="B35538" s="4">
        <v>0.840668</v>
      </c>
    </row>
    <row r="35539">
      <c r="A35539" s="4">
        <v>36653.960625</v>
      </c>
      <c r="B35539" s="4">
        <v>0.842048</v>
      </c>
    </row>
    <row r="35540">
      <c r="A35540" s="4">
        <v>36654.991875</v>
      </c>
      <c r="B35540" s="4">
        <v>0.841198</v>
      </c>
    </row>
    <row r="35541">
      <c r="A35541" s="4">
        <v>36656.023125</v>
      </c>
      <c r="B35541" s="4">
        <v>0.840775</v>
      </c>
    </row>
    <row r="35542">
      <c r="A35542" s="4">
        <v>36657.07</v>
      </c>
      <c r="B35542" s="4">
        <v>0.840607</v>
      </c>
    </row>
    <row r="35543">
      <c r="A35543" s="4">
        <v>36658.10125</v>
      </c>
      <c r="B35543" s="4">
        <v>0.840892</v>
      </c>
    </row>
    <row r="35544">
      <c r="A35544" s="4">
        <v>36659.1325</v>
      </c>
      <c r="B35544" s="4">
        <v>0.840956</v>
      </c>
    </row>
    <row r="35545">
      <c r="A35545" s="4">
        <v>36660.16375</v>
      </c>
      <c r="B35545" s="4">
        <v>0.841173</v>
      </c>
    </row>
    <row r="35546">
      <c r="A35546" s="4">
        <v>36661.195</v>
      </c>
      <c r="B35546" s="4">
        <v>0.841436</v>
      </c>
    </row>
    <row r="35547">
      <c r="A35547" s="4">
        <v>36662.22625</v>
      </c>
      <c r="B35547" s="4">
        <v>0.841423</v>
      </c>
    </row>
    <row r="35548">
      <c r="A35548" s="4">
        <v>36663.2575</v>
      </c>
      <c r="B35548" s="4">
        <v>0.840247</v>
      </c>
    </row>
    <row r="35549">
      <c r="A35549" s="4">
        <v>36664.28875</v>
      </c>
      <c r="B35549" s="4">
        <v>0.840997</v>
      </c>
    </row>
    <row r="35550">
      <c r="A35550" s="4">
        <v>36665.335625</v>
      </c>
      <c r="B35550" s="4">
        <v>0.840966</v>
      </c>
    </row>
    <row r="35551">
      <c r="A35551" s="4">
        <v>36666.366875</v>
      </c>
      <c r="B35551" s="4">
        <v>0.841155</v>
      </c>
    </row>
    <row r="35552">
      <c r="A35552" s="4">
        <v>36667.398125</v>
      </c>
      <c r="B35552" s="4">
        <v>0.840538</v>
      </c>
    </row>
    <row r="35553">
      <c r="A35553" s="4">
        <v>36668.429375</v>
      </c>
      <c r="B35553" s="4">
        <v>0.840622</v>
      </c>
    </row>
    <row r="35554">
      <c r="A35554" s="4">
        <v>36669.47625</v>
      </c>
      <c r="B35554" s="4">
        <v>0.840546</v>
      </c>
    </row>
    <row r="35555">
      <c r="A35555" s="4">
        <v>36670.5075</v>
      </c>
      <c r="B35555" s="4">
        <v>0.840908</v>
      </c>
    </row>
    <row r="35556">
      <c r="A35556" s="4">
        <v>36671.53875</v>
      </c>
      <c r="B35556" s="4">
        <v>0.841244</v>
      </c>
    </row>
    <row r="35557">
      <c r="A35557" s="4">
        <v>36672.57</v>
      </c>
      <c r="B35557" s="4">
        <v>0.840979</v>
      </c>
    </row>
    <row r="35558">
      <c r="A35558" s="4">
        <v>36673.60125</v>
      </c>
      <c r="B35558" s="4">
        <v>0.841127</v>
      </c>
    </row>
    <row r="35559">
      <c r="A35559" s="4">
        <v>36674.648125</v>
      </c>
      <c r="B35559" s="4">
        <v>0.84103</v>
      </c>
    </row>
    <row r="35560">
      <c r="A35560" s="4">
        <v>36675.679375</v>
      </c>
      <c r="B35560" s="4">
        <v>0.840411</v>
      </c>
    </row>
    <row r="35561">
      <c r="A35561" s="4">
        <v>36676.710625</v>
      </c>
      <c r="B35561" s="4">
        <v>0.840757</v>
      </c>
    </row>
    <row r="35562">
      <c r="A35562" s="4">
        <v>36677.741875</v>
      </c>
      <c r="B35562" s="4">
        <v>0.8409</v>
      </c>
    </row>
    <row r="35563">
      <c r="A35563" s="4">
        <v>36678.773125</v>
      </c>
      <c r="B35563" s="4">
        <v>0.840836</v>
      </c>
    </row>
    <row r="35564">
      <c r="A35564" s="4">
        <v>36679.804375</v>
      </c>
      <c r="B35564" s="4">
        <v>0.840564</v>
      </c>
    </row>
    <row r="35565">
      <c r="A35565" s="4">
        <v>36680.835625</v>
      </c>
      <c r="B35565" s="4">
        <v>0.840992</v>
      </c>
    </row>
    <row r="35566">
      <c r="A35566" s="4">
        <v>36681.866875</v>
      </c>
      <c r="B35566" s="4">
        <v>0.840921</v>
      </c>
    </row>
    <row r="35567">
      <c r="A35567" s="4">
        <v>36682.898125</v>
      </c>
      <c r="B35567" s="4">
        <v>0.840778</v>
      </c>
    </row>
    <row r="35568">
      <c r="A35568" s="4">
        <v>36683.945</v>
      </c>
      <c r="B35568" s="4">
        <v>0.841173</v>
      </c>
    </row>
    <row r="35569">
      <c r="A35569" s="4">
        <v>36684.97625</v>
      </c>
      <c r="B35569" s="4">
        <v>0.840908</v>
      </c>
    </row>
    <row r="35570">
      <c r="A35570" s="4">
        <v>36686.0075</v>
      </c>
      <c r="B35570" s="4">
        <v>0.840681</v>
      </c>
    </row>
    <row r="35571">
      <c r="A35571" s="4">
        <v>36687.03875</v>
      </c>
      <c r="B35571" s="4">
        <v>0.840683</v>
      </c>
    </row>
    <row r="35572">
      <c r="A35572" s="4">
        <v>36688.07</v>
      </c>
      <c r="B35572" s="4">
        <v>0.840844</v>
      </c>
    </row>
    <row r="35573">
      <c r="A35573" s="4">
        <v>36689.116875</v>
      </c>
      <c r="B35573" s="4">
        <v>0.840444</v>
      </c>
    </row>
    <row r="35574">
      <c r="A35574" s="4">
        <v>36690.148125</v>
      </c>
      <c r="B35574" s="4">
        <v>0.841216</v>
      </c>
    </row>
    <row r="35575">
      <c r="A35575" s="4">
        <v>36691.179375</v>
      </c>
      <c r="B35575" s="4">
        <v>0.84114</v>
      </c>
    </row>
    <row r="35576">
      <c r="A35576" s="4">
        <v>36692.210625</v>
      </c>
      <c r="B35576" s="4">
        <v>0.840844</v>
      </c>
    </row>
    <row r="35577">
      <c r="A35577" s="4">
        <v>36693.241875</v>
      </c>
      <c r="B35577" s="4">
        <v>0.840446</v>
      </c>
    </row>
    <row r="35578">
      <c r="A35578" s="4">
        <v>36694.273125</v>
      </c>
      <c r="B35578" s="4">
        <v>0.84038</v>
      </c>
    </row>
    <row r="35579">
      <c r="A35579" s="4">
        <v>36695.304375</v>
      </c>
      <c r="B35579" s="4">
        <v>0.841137</v>
      </c>
    </row>
    <row r="35580">
      <c r="A35580" s="4">
        <v>36696.35125</v>
      </c>
      <c r="B35580" s="4">
        <v>0.840625</v>
      </c>
    </row>
    <row r="35581">
      <c r="A35581" s="4">
        <v>36697.3825</v>
      </c>
      <c r="B35581" s="4">
        <v>0.841227</v>
      </c>
    </row>
    <row r="35582">
      <c r="A35582" s="4">
        <v>36698.41375</v>
      </c>
      <c r="B35582" s="4">
        <v>0.840553</v>
      </c>
    </row>
    <row r="35583">
      <c r="A35583" s="4">
        <v>36699.445</v>
      </c>
      <c r="B35583" s="4">
        <v>0.841418</v>
      </c>
    </row>
    <row r="35584">
      <c r="A35584" s="4">
        <v>36700.47625</v>
      </c>
      <c r="B35584" s="4">
        <v>0.840849</v>
      </c>
    </row>
    <row r="35585">
      <c r="A35585" s="4">
        <v>36701.5075</v>
      </c>
      <c r="B35585" s="4">
        <v>0.841012</v>
      </c>
    </row>
    <row r="35586">
      <c r="A35586" s="4">
        <v>36702.554375</v>
      </c>
      <c r="B35586" s="4">
        <v>0.841183</v>
      </c>
    </row>
    <row r="35587">
      <c r="A35587" s="4">
        <v>36703.585625</v>
      </c>
      <c r="B35587" s="4">
        <v>0.840994</v>
      </c>
    </row>
    <row r="35588">
      <c r="A35588" s="4">
        <v>36704.616875</v>
      </c>
      <c r="B35588" s="4">
        <v>0.841063</v>
      </c>
    </row>
    <row r="35589">
      <c r="A35589" s="4">
        <v>36705.648125</v>
      </c>
      <c r="B35589" s="4">
        <v>0.84091</v>
      </c>
    </row>
    <row r="35590">
      <c r="A35590" s="4">
        <v>36706.679375</v>
      </c>
      <c r="B35590" s="4">
        <v>0.840964</v>
      </c>
    </row>
    <row r="35591">
      <c r="A35591" s="4">
        <v>36707.710625</v>
      </c>
      <c r="B35591" s="4">
        <v>0.840954</v>
      </c>
    </row>
    <row r="35592">
      <c r="A35592" s="4">
        <v>36708.7575</v>
      </c>
      <c r="B35592" s="4">
        <v>0.840798</v>
      </c>
    </row>
    <row r="35593">
      <c r="A35593" s="4">
        <v>36709.804375</v>
      </c>
      <c r="B35593" s="4">
        <v>0.840836</v>
      </c>
    </row>
    <row r="35594">
      <c r="A35594" s="4">
        <v>36710.835625</v>
      </c>
      <c r="B35594" s="4">
        <v>0.840255</v>
      </c>
    </row>
    <row r="35595">
      <c r="A35595" s="4">
        <v>36711.866875</v>
      </c>
      <c r="B35595" s="4">
        <v>0.841351</v>
      </c>
    </row>
    <row r="35596">
      <c r="A35596" s="4">
        <v>36712.898125</v>
      </c>
      <c r="B35596" s="4">
        <v>0.840347</v>
      </c>
    </row>
    <row r="35597">
      <c r="A35597" s="4">
        <v>36713.929375</v>
      </c>
      <c r="B35597" s="4">
        <v>0.841094</v>
      </c>
    </row>
    <row r="35598">
      <c r="A35598" s="4">
        <v>36714.960625</v>
      </c>
      <c r="B35598" s="4">
        <v>0.840666</v>
      </c>
    </row>
    <row r="35599">
      <c r="A35599" s="4">
        <v>36715.991875</v>
      </c>
      <c r="B35599" s="4">
        <v>0.840477</v>
      </c>
    </row>
    <row r="35600">
      <c r="A35600" s="4">
        <v>36717.023125</v>
      </c>
      <c r="B35600" s="4">
        <v>0.840622</v>
      </c>
    </row>
    <row r="35601">
      <c r="A35601" s="4">
        <v>36718.07</v>
      </c>
      <c r="B35601" s="4">
        <v>0.840875</v>
      </c>
    </row>
    <row r="35602">
      <c r="A35602" s="4">
        <v>36719.10125</v>
      </c>
      <c r="B35602" s="4">
        <v>0.840627</v>
      </c>
    </row>
    <row r="35603">
      <c r="A35603" s="4">
        <v>36720.1325</v>
      </c>
      <c r="B35603" s="4">
        <v>0.840829</v>
      </c>
    </row>
    <row r="35604">
      <c r="A35604" s="4">
        <v>36721.16375</v>
      </c>
      <c r="B35604" s="4">
        <v>0.840653</v>
      </c>
    </row>
    <row r="35605">
      <c r="A35605" s="4">
        <v>36722.195</v>
      </c>
      <c r="B35605" s="4">
        <v>0.84063</v>
      </c>
    </row>
    <row r="35606">
      <c r="A35606" s="4">
        <v>36723.22625</v>
      </c>
      <c r="B35606" s="4">
        <v>0.841237</v>
      </c>
    </row>
    <row r="35607">
      <c r="A35607" s="4">
        <v>36724.2575</v>
      </c>
      <c r="B35607" s="4">
        <v>0.840984</v>
      </c>
    </row>
    <row r="35608">
      <c r="A35608" s="4">
        <v>36725.28875</v>
      </c>
      <c r="B35608" s="4">
        <v>0.840393</v>
      </c>
    </row>
    <row r="35609">
      <c r="A35609" s="4">
        <v>36726.335625</v>
      </c>
      <c r="B35609" s="4">
        <v>0.840737</v>
      </c>
    </row>
    <row r="35610">
      <c r="A35610" s="4">
        <v>36727.366875</v>
      </c>
      <c r="B35610" s="4">
        <v>0.840915</v>
      </c>
    </row>
    <row r="35611">
      <c r="A35611" s="4">
        <v>36728.398125</v>
      </c>
      <c r="B35611" s="4">
        <v>0.840655</v>
      </c>
    </row>
    <row r="35612">
      <c r="A35612" s="4">
        <v>36729.429375</v>
      </c>
      <c r="B35612" s="4">
        <v>0.840875</v>
      </c>
    </row>
    <row r="35613">
      <c r="A35613" s="4">
        <v>36730.460625</v>
      </c>
      <c r="B35613" s="4">
        <v>0.840979</v>
      </c>
    </row>
    <row r="35614">
      <c r="A35614" s="4">
        <v>36730.065625</v>
      </c>
      <c r="B35614" s="4">
        <v>0.84026</v>
      </c>
    </row>
    <row r="35615">
      <c r="A35615" s="4">
        <v>36731.1125</v>
      </c>
      <c r="B35615" s="4">
        <v>0.840699</v>
      </c>
    </row>
    <row r="35616">
      <c r="A35616" s="4">
        <v>36732.14375</v>
      </c>
      <c r="B35616" s="4">
        <v>0.84113</v>
      </c>
    </row>
    <row r="35617">
      <c r="A35617" s="4">
        <v>36733.175</v>
      </c>
      <c r="B35617" s="4">
        <v>0.840862</v>
      </c>
    </row>
    <row r="35618">
      <c r="A35618" s="4">
        <v>36734.20625</v>
      </c>
      <c r="B35618" s="4">
        <v>0.841237</v>
      </c>
    </row>
    <row r="35619">
      <c r="A35619" s="4">
        <v>36735.2375</v>
      </c>
      <c r="B35619" s="4">
        <v>0.840171</v>
      </c>
    </row>
    <row r="35620">
      <c r="A35620" s="4">
        <v>36736.26875</v>
      </c>
      <c r="B35620" s="4">
        <v>0.840385</v>
      </c>
    </row>
    <row r="35621">
      <c r="A35621" s="4">
        <v>36737.3</v>
      </c>
      <c r="B35621" s="4">
        <v>0.840482</v>
      </c>
    </row>
    <row r="35622">
      <c r="A35622" s="4">
        <v>36738.346875</v>
      </c>
      <c r="B35622" s="4">
        <v>0.840296</v>
      </c>
    </row>
    <row r="35623">
      <c r="A35623" s="4">
        <v>36739.378125</v>
      </c>
      <c r="B35623" s="4">
        <v>0.841229</v>
      </c>
    </row>
    <row r="35624">
      <c r="A35624" s="4">
        <v>36740.409375</v>
      </c>
      <c r="B35624" s="4">
        <v>0.841683</v>
      </c>
    </row>
    <row r="35625">
      <c r="A35625" s="4">
        <v>36741.440625</v>
      </c>
      <c r="B35625" s="4">
        <v>0.840839</v>
      </c>
    </row>
    <row r="35626">
      <c r="A35626" s="4">
        <v>36742.471875</v>
      </c>
      <c r="B35626" s="4">
        <v>0.840686</v>
      </c>
    </row>
    <row r="35627">
      <c r="A35627" s="4">
        <v>36743.503125</v>
      </c>
      <c r="B35627" s="4">
        <v>0.841239</v>
      </c>
    </row>
    <row r="35628">
      <c r="A35628" s="4">
        <v>36744.55</v>
      </c>
      <c r="B35628" s="4">
        <v>0.841198</v>
      </c>
    </row>
    <row r="35629">
      <c r="A35629" s="4">
        <v>36745.58125</v>
      </c>
      <c r="B35629" s="4">
        <v>0.841494</v>
      </c>
    </row>
    <row r="35630">
      <c r="A35630" s="4">
        <v>36746.6125</v>
      </c>
      <c r="B35630" s="4">
        <v>0.84036</v>
      </c>
    </row>
    <row r="35631">
      <c r="A35631" s="4">
        <v>36747.64375</v>
      </c>
      <c r="B35631" s="4">
        <v>0.840701</v>
      </c>
    </row>
    <row r="35632">
      <c r="A35632" s="4">
        <v>36748.675</v>
      </c>
      <c r="B35632" s="4">
        <v>0.841594</v>
      </c>
    </row>
    <row r="35633">
      <c r="A35633" s="4">
        <v>36749.70625</v>
      </c>
      <c r="B35633" s="4">
        <v>0.841051</v>
      </c>
    </row>
    <row r="35634">
      <c r="A35634" s="4">
        <v>36750.7375</v>
      </c>
      <c r="B35634" s="4">
        <v>0.840949</v>
      </c>
    </row>
    <row r="35635">
      <c r="A35635" s="4">
        <v>36751.76875</v>
      </c>
      <c r="B35635" s="4">
        <v>0.841109</v>
      </c>
    </row>
    <row r="35636">
      <c r="A35636" s="4">
        <v>36752.8</v>
      </c>
      <c r="B35636" s="4">
        <v>0.840768</v>
      </c>
    </row>
    <row r="35637">
      <c r="A35637" s="4">
        <v>36753.846875</v>
      </c>
      <c r="B35637" s="4">
        <v>0.841117</v>
      </c>
    </row>
    <row r="35638">
      <c r="A35638" s="4">
        <v>36754.878125</v>
      </c>
      <c r="B35638" s="4">
        <v>0.841168</v>
      </c>
    </row>
    <row r="35639">
      <c r="A35639" s="4">
        <v>36755.909375</v>
      </c>
      <c r="B35639" s="4">
        <v>0.841632</v>
      </c>
    </row>
    <row r="35640">
      <c r="A35640" s="4">
        <v>36756.940625</v>
      </c>
      <c r="B35640" s="4">
        <v>0.840615</v>
      </c>
    </row>
    <row r="35641">
      <c r="A35641" s="4">
        <v>36757.971875</v>
      </c>
      <c r="B35641" s="4">
        <v>0.841415</v>
      </c>
    </row>
    <row r="35642">
      <c r="A35642" s="4">
        <v>36759.003125</v>
      </c>
      <c r="B35642" s="4">
        <v>0.840528</v>
      </c>
    </row>
    <row r="35643">
      <c r="A35643" s="4">
        <v>36760.05</v>
      </c>
      <c r="B35643" s="4">
        <v>0.84087</v>
      </c>
    </row>
    <row r="35644">
      <c r="A35644" s="4">
        <v>36761.08125</v>
      </c>
      <c r="B35644" s="4">
        <v>0.840324</v>
      </c>
    </row>
    <row r="35645">
      <c r="A35645" s="4">
        <v>36762.1125</v>
      </c>
      <c r="B35645" s="4">
        <v>0.840587</v>
      </c>
    </row>
    <row r="35646">
      <c r="A35646" s="4">
        <v>36763.14375</v>
      </c>
      <c r="B35646" s="4">
        <v>0.84064</v>
      </c>
    </row>
    <row r="35647">
      <c r="A35647" s="4">
        <v>36764.175</v>
      </c>
      <c r="B35647" s="4">
        <v>0.840872</v>
      </c>
    </row>
    <row r="35648">
      <c r="A35648" s="4">
        <v>36765.221875</v>
      </c>
      <c r="B35648" s="4">
        <v>0.840974</v>
      </c>
    </row>
    <row r="35649">
      <c r="A35649" s="4">
        <v>36766.253125</v>
      </c>
      <c r="B35649" s="4">
        <v>0.840729</v>
      </c>
    </row>
    <row r="35650">
      <c r="A35650" s="4">
        <v>36767.284375</v>
      </c>
      <c r="B35650" s="4">
        <v>0.84079</v>
      </c>
    </row>
    <row r="35651">
      <c r="A35651" s="4">
        <v>36768.315625</v>
      </c>
      <c r="B35651" s="4">
        <v>0.841025</v>
      </c>
    </row>
    <row r="35652">
      <c r="A35652" s="4">
        <v>36769.346875</v>
      </c>
      <c r="B35652" s="4">
        <v>0.841229</v>
      </c>
    </row>
    <row r="35653">
      <c r="A35653" s="4">
        <v>36770.378125</v>
      </c>
      <c r="B35653" s="4">
        <v>0.841173</v>
      </c>
    </row>
    <row r="35654">
      <c r="A35654" s="4">
        <v>36771.409375</v>
      </c>
      <c r="B35654" s="4">
        <v>0.841734</v>
      </c>
    </row>
    <row r="35655">
      <c r="A35655" s="4">
        <v>36772.440625</v>
      </c>
      <c r="B35655" s="4">
        <v>0.840719</v>
      </c>
    </row>
    <row r="35656">
      <c r="A35656" s="4">
        <v>36773.471875</v>
      </c>
      <c r="B35656" s="4">
        <v>0.840551</v>
      </c>
    </row>
    <row r="35657">
      <c r="A35657" s="4">
        <v>36774.503125</v>
      </c>
      <c r="B35657" s="4">
        <v>0.841221</v>
      </c>
    </row>
    <row r="35658">
      <c r="A35658" s="4">
        <v>36775.55</v>
      </c>
      <c r="B35658" s="4">
        <v>0.840597</v>
      </c>
    </row>
    <row r="35659">
      <c r="A35659" s="4">
        <v>36776.58125</v>
      </c>
      <c r="B35659" s="4">
        <v>0.840984</v>
      </c>
    </row>
    <row r="35660">
      <c r="A35660" s="4">
        <v>36777.6125</v>
      </c>
      <c r="B35660" s="4">
        <v>0.840431</v>
      </c>
    </row>
    <row r="35661">
      <c r="A35661" s="4">
        <v>36778.64375</v>
      </c>
      <c r="B35661" s="4">
        <v>0.840742</v>
      </c>
    </row>
    <row r="35662">
      <c r="A35662" s="4">
        <v>36779.675</v>
      </c>
      <c r="B35662" s="4">
        <v>0.841303</v>
      </c>
    </row>
    <row r="35663">
      <c r="A35663" s="4">
        <v>36780.70625</v>
      </c>
      <c r="B35663" s="4">
        <v>0.841497</v>
      </c>
    </row>
    <row r="35664">
      <c r="A35664" s="4">
        <v>36781.7375</v>
      </c>
      <c r="B35664" s="4">
        <v>0.840862</v>
      </c>
    </row>
    <row r="35665">
      <c r="A35665" s="4">
        <v>36782.76875</v>
      </c>
      <c r="B35665" s="4">
        <v>0.841512</v>
      </c>
    </row>
    <row r="35666">
      <c r="A35666" s="4">
        <v>36783.8</v>
      </c>
      <c r="B35666" s="4">
        <v>0.840931</v>
      </c>
    </row>
    <row r="35667">
      <c r="A35667" s="4">
        <v>36784.846875</v>
      </c>
      <c r="B35667" s="4">
        <v>0.840696</v>
      </c>
    </row>
    <row r="35668">
      <c r="A35668" s="4">
        <v>36785.878125</v>
      </c>
      <c r="B35668" s="4">
        <v>0.840648</v>
      </c>
    </row>
    <row r="35669">
      <c r="A35669" s="4">
        <v>36786.909375</v>
      </c>
      <c r="B35669" s="4">
        <v>0.840964</v>
      </c>
    </row>
    <row r="35670">
      <c r="A35670" s="4">
        <v>36787.940625</v>
      </c>
      <c r="B35670" s="4">
        <v>0.840872</v>
      </c>
    </row>
    <row r="35671">
      <c r="A35671" s="4">
        <v>36788.971875</v>
      </c>
      <c r="B35671" s="4">
        <v>0.841438</v>
      </c>
    </row>
    <row r="35672">
      <c r="A35672" s="4">
        <v>36790.003125</v>
      </c>
      <c r="B35672" s="4">
        <v>0.840711</v>
      </c>
    </row>
    <row r="35673">
      <c r="A35673" s="4">
        <v>36790.89325</v>
      </c>
      <c r="B35673" s="4">
        <v>0.841244</v>
      </c>
    </row>
    <row r="35674">
      <c r="A35674" s="4">
        <v>36791.9245</v>
      </c>
      <c r="B35674" s="4">
        <v>0.84052</v>
      </c>
    </row>
    <row r="35675">
      <c r="A35675" s="4">
        <v>36792.971375</v>
      </c>
      <c r="B35675" s="4">
        <v>0.840546</v>
      </c>
    </row>
    <row r="35676">
      <c r="A35676" s="4">
        <v>36794.002625</v>
      </c>
      <c r="B35676" s="4">
        <v>0.841423</v>
      </c>
    </row>
    <row r="35677">
      <c r="A35677" s="4">
        <v>36795.033875</v>
      </c>
      <c r="B35677" s="4">
        <v>0.84089</v>
      </c>
    </row>
    <row r="35678">
      <c r="A35678" s="4">
        <v>36796.065125</v>
      </c>
      <c r="B35678" s="4">
        <v>0.84154</v>
      </c>
    </row>
    <row r="35679">
      <c r="A35679" s="4">
        <v>36797.096375</v>
      </c>
      <c r="B35679" s="4">
        <v>0.840449</v>
      </c>
    </row>
    <row r="35680">
      <c r="A35680" s="4">
        <v>36798.127625</v>
      </c>
      <c r="B35680" s="4">
        <v>0.84129</v>
      </c>
    </row>
    <row r="35681">
      <c r="A35681" s="4">
        <v>36799.158875</v>
      </c>
      <c r="B35681" s="4">
        <v>0.840954</v>
      </c>
    </row>
    <row r="35682">
      <c r="A35682" s="4">
        <v>36800.190125</v>
      </c>
      <c r="B35682" s="4">
        <v>0.841015</v>
      </c>
    </row>
    <row r="35683">
      <c r="A35683" s="4">
        <v>36801.221375</v>
      </c>
      <c r="B35683" s="4">
        <v>0.840699</v>
      </c>
    </row>
    <row r="35684">
      <c r="A35684" s="4">
        <v>36802.26825</v>
      </c>
      <c r="B35684" s="4">
        <v>0.841239</v>
      </c>
    </row>
    <row r="35685">
      <c r="A35685" s="4">
        <v>36803.2995</v>
      </c>
      <c r="B35685" s="4">
        <v>0.839947</v>
      </c>
    </row>
    <row r="35686">
      <c r="A35686" s="4">
        <v>36804.33075</v>
      </c>
      <c r="B35686" s="4">
        <v>0.841002</v>
      </c>
    </row>
    <row r="35687">
      <c r="A35687" s="4">
        <v>36805.362</v>
      </c>
      <c r="B35687" s="4">
        <v>0.841408</v>
      </c>
    </row>
    <row r="35688">
      <c r="A35688" s="4">
        <v>36806.39325</v>
      </c>
      <c r="B35688" s="4">
        <v>0.840747</v>
      </c>
    </row>
    <row r="35689">
      <c r="A35689" s="4">
        <v>36807.4245</v>
      </c>
      <c r="B35689" s="4">
        <v>0.84074</v>
      </c>
    </row>
    <row r="35690">
      <c r="A35690" s="4">
        <v>36808.45575</v>
      </c>
      <c r="B35690" s="4">
        <v>0.841232</v>
      </c>
    </row>
    <row r="35691">
      <c r="A35691" s="4">
        <v>36809.487</v>
      </c>
      <c r="B35691" s="4">
        <v>0.840887</v>
      </c>
    </row>
    <row r="35692">
      <c r="A35692" s="4">
        <v>36810.533875</v>
      </c>
      <c r="B35692" s="4">
        <v>0.841395</v>
      </c>
    </row>
    <row r="35693">
      <c r="A35693" s="4">
        <v>36811.565125</v>
      </c>
      <c r="B35693" s="4">
        <v>0.841168</v>
      </c>
    </row>
    <row r="35694">
      <c r="A35694" s="4">
        <v>36812.596375</v>
      </c>
      <c r="B35694" s="4">
        <v>0.84113</v>
      </c>
    </row>
    <row r="35695">
      <c r="A35695" s="4">
        <v>36813.627625</v>
      </c>
      <c r="B35695" s="4">
        <v>0.840783</v>
      </c>
    </row>
    <row r="35696">
      <c r="A35696" s="4">
        <v>36814.658875</v>
      </c>
      <c r="B35696" s="4">
        <v>0.840574</v>
      </c>
    </row>
    <row r="35697">
      <c r="A35697" s="4">
        <v>36815.690125</v>
      </c>
      <c r="B35697" s="4">
        <v>0.840931</v>
      </c>
    </row>
    <row r="35698">
      <c r="A35698" s="4">
        <v>36816.721375</v>
      </c>
      <c r="B35698" s="4">
        <v>0.841191</v>
      </c>
    </row>
    <row r="35699">
      <c r="A35699" s="4">
        <v>36817.76825</v>
      </c>
      <c r="B35699" s="4">
        <v>0.841048</v>
      </c>
    </row>
    <row r="35700">
      <c r="A35700" s="4">
        <v>36818.7995</v>
      </c>
      <c r="B35700" s="4">
        <v>0.841777</v>
      </c>
    </row>
    <row r="35701">
      <c r="A35701" s="4">
        <v>36819.83075</v>
      </c>
      <c r="B35701" s="4">
        <v>0.841334</v>
      </c>
    </row>
    <row r="35702">
      <c r="A35702" s="4">
        <v>36820.862</v>
      </c>
      <c r="B35702" s="4">
        <v>0.840854</v>
      </c>
    </row>
    <row r="35703">
      <c r="A35703" s="4">
        <v>36821.89325</v>
      </c>
      <c r="B35703" s="4">
        <v>0.84101</v>
      </c>
    </row>
    <row r="35704">
      <c r="A35704" s="4">
        <v>36822.9245</v>
      </c>
      <c r="B35704" s="4">
        <v>0.840994</v>
      </c>
    </row>
    <row r="35705">
      <c r="A35705" s="4">
        <v>36823.95575</v>
      </c>
      <c r="B35705" s="4">
        <v>0.84091</v>
      </c>
    </row>
    <row r="35706">
      <c r="A35706" s="4">
        <v>36824.987</v>
      </c>
      <c r="B35706" s="4">
        <v>0.84151</v>
      </c>
    </row>
    <row r="35707">
      <c r="A35707" s="4">
        <v>36826.033875</v>
      </c>
      <c r="B35707" s="4">
        <v>0.840977</v>
      </c>
    </row>
    <row r="35708">
      <c r="A35708" s="4">
        <v>36827.065125</v>
      </c>
      <c r="B35708" s="4">
        <v>0.841012</v>
      </c>
    </row>
    <row r="35709">
      <c r="A35709" s="4">
        <v>36828.096375</v>
      </c>
      <c r="B35709" s="4">
        <v>0.841017</v>
      </c>
    </row>
    <row r="35710">
      <c r="A35710" s="4">
        <v>36829.127625</v>
      </c>
      <c r="B35710" s="4">
        <v>0.840724</v>
      </c>
    </row>
    <row r="35711">
      <c r="A35711" s="4">
        <v>36830.158875</v>
      </c>
      <c r="B35711" s="4">
        <v>0.841176</v>
      </c>
    </row>
    <row r="35712">
      <c r="A35712" s="4">
        <v>36831.20575</v>
      </c>
      <c r="B35712" s="4">
        <v>0.840997</v>
      </c>
    </row>
    <row r="35713">
      <c r="A35713" s="4">
        <v>36832.237</v>
      </c>
      <c r="B35713" s="4">
        <v>0.840464</v>
      </c>
    </row>
    <row r="35714">
      <c r="A35714" s="4">
        <v>36833.283875</v>
      </c>
      <c r="B35714" s="4">
        <v>0.840997</v>
      </c>
    </row>
    <row r="35715">
      <c r="A35715" s="4">
        <v>36834.315125</v>
      </c>
      <c r="B35715" s="4">
        <v>0.84126</v>
      </c>
    </row>
    <row r="35716">
      <c r="A35716" s="4">
        <v>36835.346375</v>
      </c>
      <c r="B35716" s="4">
        <v>0.841071</v>
      </c>
    </row>
    <row r="35717">
      <c r="A35717" s="4">
        <v>36836.377625</v>
      </c>
      <c r="B35717" s="4">
        <v>0.840941</v>
      </c>
    </row>
    <row r="35718">
      <c r="A35718" s="4">
        <v>36837.408875</v>
      </c>
      <c r="B35718" s="4">
        <v>0.841599</v>
      </c>
    </row>
    <row r="35719">
      <c r="A35719" s="4">
        <v>36838.440125</v>
      </c>
      <c r="B35719" s="4">
        <v>0.840824</v>
      </c>
    </row>
    <row r="35720">
      <c r="A35720" s="4">
        <v>36839.471375</v>
      </c>
      <c r="B35720" s="4">
        <v>0.841025</v>
      </c>
    </row>
    <row r="35721">
      <c r="A35721" s="4">
        <v>36840.502625</v>
      </c>
      <c r="B35721" s="4">
        <v>0.841219</v>
      </c>
    </row>
    <row r="35722">
      <c r="A35722" s="4">
        <v>36841.5495</v>
      </c>
      <c r="B35722" s="4">
        <v>0.840696</v>
      </c>
    </row>
    <row r="35723">
      <c r="A35723" s="4">
        <v>36842.58075</v>
      </c>
      <c r="B35723" s="4">
        <v>0.840977</v>
      </c>
    </row>
    <row r="35724">
      <c r="A35724" s="4">
        <v>36843.612</v>
      </c>
      <c r="B35724" s="4">
        <v>0.8414</v>
      </c>
    </row>
    <row r="35725">
      <c r="A35725" s="4">
        <v>36844.64325</v>
      </c>
      <c r="B35725" s="4">
        <v>0.840808</v>
      </c>
    </row>
    <row r="35726">
      <c r="A35726" s="4">
        <v>36845.690125</v>
      </c>
      <c r="B35726" s="4">
        <v>0.841096</v>
      </c>
    </row>
    <row r="35727">
      <c r="A35727" s="4">
        <v>36846.721375</v>
      </c>
      <c r="B35727" s="4">
        <v>0.841489</v>
      </c>
    </row>
    <row r="35728">
      <c r="A35728" s="4">
        <v>36847.752625</v>
      </c>
      <c r="B35728" s="4">
        <v>0.841089</v>
      </c>
    </row>
    <row r="35729">
      <c r="A35729" s="4">
        <v>36848.783875</v>
      </c>
      <c r="B35729" s="4">
        <v>0.841221</v>
      </c>
    </row>
    <row r="35730">
      <c r="A35730" s="4">
        <v>36849.815125</v>
      </c>
      <c r="B35730" s="4">
        <v>0.840566</v>
      </c>
    </row>
    <row r="35731">
      <c r="A35731" s="4">
        <v>36850.69625</v>
      </c>
      <c r="B35731" s="4">
        <v>0.840885</v>
      </c>
    </row>
    <row r="35732">
      <c r="A35732" s="4">
        <v>36851.743125</v>
      </c>
      <c r="B35732" s="4">
        <v>0.84104</v>
      </c>
    </row>
    <row r="35733">
      <c r="A35733" s="4">
        <v>36852.774375</v>
      </c>
      <c r="B35733" s="4">
        <v>0.840949</v>
      </c>
    </row>
    <row r="35734">
      <c r="A35734" s="4">
        <v>36853.805625</v>
      </c>
      <c r="B35734" s="4">
        <v>0.840638</v>
      </c>
    </row>
    <row r="35735">
      <c r="A35735" s="4">
        <v>36854.836875</v>
      </c>
      <c r="B35735" s="4">
        <v>0.84101</v>
      </c>
    </row>
    <row r="35736">
      <c r="A35736" s="4">
        <v>36855.868125</v>
      </c>
      <c r="B35736" s="4">
        <v>0.841127</v>
      </c>
    </row>
    <row r="35737">
      <c r="A35737" s="4">
        <v>36856.915</v>
      </c>
      <c r="B35737" s="4">
        <v>0.841</v>
      </c>
    </row>
    <row r="35738">
      <c r="A35738" s="4">
        <v>36857.94625</v>
      </c>
      <c r="B35738" s="4">
        <v>0.840933</v>
      </c>
    </row>
    <row r="35739">
      <c r="A35739" s="4">
        <v>36858.9775</v>
      </c>
      <c r="B35739" s="4">
        <v>0.840405</v>
      </c>
    </row>
    <row r="35740">
      <c r="A35740" s="4">
        <v>36860.00875</v>
      </c>
      <c r="B35740" s="4">
        <v>0.840145</v>
      </c>
    </row>
    <row r="35741">
      <c r="A35741" s="4">
        <v>36861.04</v>
      </c>
      <c r="B35741" s="4">
        <v>0.840808</v>
      </c>
    </row>
    <row r="35742">
      <c r="A35742" s="4">
        <v>36862.07125</v>
      </c>
      <c r="B35742" s="4">
        <v>0.840553</v>
      </c>
    </row>
    <row r="35743">
      <c r="A35743" s="4">
        <v>36863.118125</v>
      </c>
      <c r="B35743" s="4">
        <v>0.840959</v>
      </c>
    </row>
    <row r="35744">
      <c r="A35744" s="4">
        <v>36864.149375</v>
      </c>
      <c r="B35744" s="4">
        <v>0.841344</v>
      </c>
    </row>
    <row r="35745">
      <c r="A35745" s="4">
        <v>36865.180625</v>
      </c>
      <c r="B35745" s="4">
        <v>0.840862</v>
      </c>
    </row>
    <row r="35746">
      <c r="A35746" s="4">
        <v>36866.211875</v>
      </c>
      <c r="B35746" s="4">
        <v>0.840824</v>
      </c>
    </row>
    <row r="35747">
      <c r="A35747" s="4">
        <v>36867.243125</v>
      </c>
      <c r="B35747" s="4">
        <v>0.84128</v>
      </c>
    </row>
    <row r="35748">
      <c r="A35748" s="4">
        <v>36868.274375</v>
      </c>
      <c r="B35748" s="4">
        <v>0.840607</v>
      </c>
    </row>
    <row r="35749">
      <c r="A35749" s="4">
        <v>36869.305625</v>
      </c>
      <c r="B35749" s="4">
        <v>0.841155</v>
      </c>
    </row>
    <row r="35750">
      <c r="A35750" s="4">
        <v>36870.3525</v>
      </c>
      <c r="B35750" s="4">
        <v>0.841158</v>
      </c>
    </row>
    <row r="35751">
      <c r="A35751" s="4">
        <v>36871.38375</v>
      </c>
      <c r="B35751" s="4">
        <v>0.840589</v>
      </c>
    </row>
    <row r="35752">
      <c r="A35752" s="4">
        <v>36872.415</v>
      </c>
      <c r="B35752" s="4">
        <v>0.841334</v>
      </c>
    </row>
    <row r="35753">
      <c r="A35753" s="4">
        <v>36873.44625</v>
      </c>
      <c r="B35753" s="4">
        <v>0.841313</v>
      </c>
    </row>
    <row r="35754">
      <c r="A35754" s="4">
        <v>36874.4775</v>
      </c>
      <c r="B35754" s="4">
        <v>0.84052</v>
      </c>
    </row>
    <row r="35755">
      <c r="A35755" s="4">
        <v>36875.50875</v>
      </c>
      <c r="B35755" s="4">
        <v>0.840862</v>
      </c>
    </row>
    <row r="35756">
      <c r="A35756" s="4">
        <v>36876.54</v>
      </c>
      <c r="B35756" s="4">
        <v>0.840018</v>
      </c>
    </row>
    <row r="35757">
      <c r="A35757" s="4">
        <v>36877.586875</v>
      </c>
      <c r="B35757" s="4">
        <v>0.840798</v>
      </c>
    </row>
    <row r="35758">
      <c r="A35758" s="4">
        <v>36878.618125</v>
      </c>
      <c r="B35758" s="4">
        <v>0.841433</v>
      </c>
    </row>
    <row r="35759">
      <c r="A35759" s="4">
        <v>36879.649375</v>
      </c>
      <c r="B35759" s="4">
        <v>0.840293</v>
      </c>
    </row>
    <row r="35760">
      <c r="A35760" s="4">
        <v>36880.69625</v>
      </c>
      <c r="B35760" s="4">
        <v>0.841344</v>
      </c>
    </row>
    <row r="35761">
      <c r="A35761" s="4">
        <v>36881.7275</v>
      </c>
      <c r="B35761" s="4">
        <v>0.841227</v>
      </c>
    </row>
    <row r="35762">
      <c r="A35762" s="4">
        <v>36882.774375</v>
      </c>
      <c r="B35762" s="4">
        <v>0.841336</v>
      </c>
    </row>
    <row r="35763">
      <c r="A35763" s="4">
        <v>36883.805625</v>
      </c>
      <c r="B35763" s="4">
        <v>0.8413</v>
      </c>
    </row>
    <row r="35764">
      <c r="A35764" s="4">
        <v>36884.836875</v>
      </c>
      <c r="B35764" s="4">
        <v>0.840984</v>
      </c>
    </row>
    <row r="35765">
      <c r="A35765" s="4">
        <v>36885.868125</v>
      </c>
      <c r="B35765" s="4">
        <v>0.840801</v>
      </c>
    </row>
    <row r="35766">
      <c r="A35766" s="4">
        <v>36886.899375</v>
      </c>
      <c r="B35766" s="4">
        <v>0.840525</v>
      </c>
    </row>
    <row r="35767">
      <c r="A35767" s="4">
        <v>36887.930625</v>
      </c>
      <c r="B35767" s="4">
        <v>0.839707</v>
      </c>
    </row>
    <row r="35768">
      <c r="A35768" s="4">
        <v>36888.961875</v>
      </c>
      <c r="B35768" s="4">
        <v>0.840431</v>
      </c>
    </row>
    <row r="35769">
      <c r="A35769" s="4">
        <v>36889.993125</v>
      </c>
      <c r="B35769" s="4">
        <v>0.840556</v>
      </c>
    </row>
    <row r="35770">
      <c r="A35770" s="4">
        <v>36891.04</v>
      </c>
      <c r="B35770" s="4">
        <v>0.841599</v>
      </c>
    </row>
    <row r="35771">
      <c r="A35771" s="4">
        <v>36892.07125</v>
      </c>
      <c r="B35771" s="4">
        <v>0.840467</v>
      </c>
    </row>
    <row r="35772">
      <c r="A35772" s="4">
        <v>36893.1025</v>
      </c>
      <c r="B35772" s="4">
        <v>0.840513</v>
      </c>
    </row>
    <row r="35773">
      <c r="A35773" s="4">
        <v>36894.13375</v>
      </c>
      <c r="B35773" s="4">
        <v>0.84036</v>
      </c>
    </row>
    <row r="35774">
      <c r="A35774" s="4">
        <v>36895.165</v>
      </c>
      <c r="B35774" s="4">
        <v>0.840816</v>
      </c>
    </row>
    <row r="35775">
      <c r="A35775" s="4">
        <v>36896.19625</v>
      </c>
      <c r="B35775" s="4">
        <v>0.840796</v>
      </c>
    </row>
    <row r="35776">
      <c r="A35776" s="4">
        <v>36897.2275</v>
      </c>
      <c r="B35776" s="4">
        <v>0.840813</v>
      </c>
    </row>
    <row r="35777">
      <c r="A35777" s="4">
        <v>36898.25875</v>
      </c>
      <c r="B35777" s="4">
        <v>0.840587</v>
      </c>
    </row>
    <row r="35778">
      <c r="A35778" s="4">
        <v>36899.29</v>
      </c>
      <c r="B35778" s="4">
        <v>0.840446</v>
      </c>
    </row>
    <row r="35779">
      <c r="A35779" s="4">
        <v>36900.32125</v>
      </c>
      <c r="B35779" s="4">
        <v>0.840281</v>
      </c>
    </row>
    <row r="35780">
      <c r="A35780" s="4">
        <v>36901.368125</v>
      </c>
      <c r="B35780" s="4">
        <v>0.840908</v>
      </c>
    </row>
    <row r="35781">
      <c r="A35781" s="4">
        <v>36902.399375</v>
      </c>
      <c r="B35781" s="4">
        <v>0.841642</v>
      </c>
    </row>
    <row r="35782">
      <c r="A35782" s="4">
        <v>36903.430625</v>
      </c>
      <c r="B35782" s="4">
        <v>0.840571</v>
      </c>
    </row>
    <row r="35783">
      <c r="A35783" s="4">
        <v>36904.461875</v>
      </c>
      <c r="B35783" s="4">
        <v>0.840347</v>
      </c>
    </row>
    <row r="35784">
      <c r="A35784" s="4">
        <v>36905.493125</v>
      </c>
      <c r="B35784" s="4">
        <v>0.840745</v>
      </c>
    </row>
    <row r="35785">
      <c r="A35785" s="4">
        <v>36906.524375</v>
      </c>
      <c r="B35785" s="4">
        <v>0.840683</v>
      </c>
    </row>
    <row r="35786">
      <c r="A35786" s="4">
        <v>36907.555625</v>
      </c>
      <c r="B35786" s="4">
        <v>0.840931</v>
      </c>
    </row>
    <row r="35787">
      <c r="A35787" s="4">
        <v>36908.586875</v>
      </c>
      <c r="B35787" s="4">
        <v>0.840831</v>
      </c>
    </row>
    <row r="35788">
      <c r="A35788" s="4">
        <v>36909.618125</v>
      </c>
      <c r="B35788" s="4">
        <v>0.840696</v>
      </c>
    </row>
    <row r="35789">
      <c r="A35789" s="4">
        <v>36910.649375</v>
      </c>
      <c r="B35789" s="4">
        <v>0.84142</v>
      </c>
    </row>
    <row r="35790">
      <c r="A35790" s="4">
        <v>36911.69625</v>
      </c>
      <c r="B35790" s="4">
        <v>0.840844</v>
      </c>
    </row>
    <row r="35791">
      <c r="A35791" s="4">
        <v>36912.7275</v>
      </c>
      <c r="B35791" s="4">
        <v>0.841183</v>
      </c>
    </row>
    <row r="35792">
      <c r="A35792" s="4">
        <v>36913.75875</v>
      </c>
      <c r="B35792" s="4">
        <v>0.84116</v>
      </c>
    </row>
    <row r="35793">
      <c r="A35793" s="4">
        <v>36914.79</v>
      </c>
      <c r="B35793" s="4">
        <v>0.841323</v>
      </c>
    </row>
    <row r="35794">
      <c r="A35794" s="4">
        <v>36915.82125</v>
      </c>
      <c r="B35794" s="4">
        <v>0.840857</v>
      </c>
    </row>
    <row r="35795">
      <c r="A35795" s="4">
        <v>36916.8525</v>
      </c>
      <c r="B35795" s="4">
        <v>0.840492</v>
      </c>
    </row>
    <row r="35796">
      <c r="A35796" s="4">
        <v>36917.899375</v>
      </c>
      <c r="B35796" s="4">
        <v>0.840928</v>
      </c>
    </row>
    <row r="35797">
      <c r="A35797" s="4">
        <v>36918.930625</v>
      </c>
      <c r="B35797" s="4">
        <v>0.841117</v>
      </c>
    </row>
    <row r="35798">
      <c r="A35798" s="4">
        <v>36919.9775</v>
      </c>
      <c r="B35798" s="4">
        <v>0.840921</v>
      </c>
    </row>
    <row r="35799">
      <c r="A35799" s="4">
        <v>36921.00875</v>
      </c>
      <c r="B35799" s="4">
        <v>0.840681</v>
      </c>
    </row>
    <row r="35800">
      <c r="A35800" s="4">
        <v>36922.04</v>
      </c>
      <c r="B35800" s="4">
        <v>0.841173</v>
      </c>
    </row>
    <row r="35801">
      <c r="A35801" s="4">
        <v>36923.07125</v>
      </c>
      <c r="B35801" s="4">
        <v>0.841481</v>
      </c>
    </row>
    <row r="35802">
      <c r="A35802" s="4">
        <v>36924.1025</v>
      </c>
      <c r="B35802" s="4">
        <v>0.840734</v>
      </c>
    </row>
    <row r="35803">
      <c r="A35803" s="4">
        <v>36925.13375</v>
      </c>
      <c r="B35803" s="4">
        <v>0.840862</v>
      </c>
    </row>
    <row r="35804">
      <c r="A35804" s="4">
        <v>36926.165</v>
      </c>
      <c r="B35804" s="4">
        <v>0.840456</v>
      </c>
    </row>
    <row r="35805">
      <c r="A35805" s="4">
        <v>36927.211875</v>
      </c>
      <c r="B35805" s="4">
        <v>0.841074</v>
      </c>
    </row>
    <row r="35806">
      <c r="A35806" s="4">
        <v>36928.243125</v>
      </c>
      <c r="B35806" s="4">
        <v>0.841173</v>
      </c>
    </row>
    <row r="35807">
      <c r="A35807" s="4">
        <v>36929.274375</v>
      </c>
      <c r="B35807" s="4">
        <v>0.84052</v>
      </c>
    </row>
    <row r="35808">
      <c r="A35808" s="4">
        <v>36930.305625</v>
      </c>
      <c r="B35808" s="4">
        <v>0.84142</v>
      </c>
    </row>
    <row r="35809">
      <c r="A35809" s="4">
        <v>36931.336875</v>
      </c>
      <c r="B35809" s="4">
        <v>0.841522</v>
      </c>
    </row>
    <row r="35810">
      <c r="A35810" s="4">
        <v>36932.368125</v>
      </c>
      <c r="B35810" s="4">
        <v>0.840533</v>
      </c>
    </row>
    <row r="35811">
      <c r="A35811" s="4">
        <v>36933.399375</v>
      </c>
      <c r="B35811" s="4">
        <v>0.840926</v>
      </c>
    </row>
    <row r="35812">
      <c r="A35812" s="4">
        <v>36934.430625</v>
      </c>
      <c r="B35812" s="4">
        <v>0.84053</v>
      </c>
    </row>
    <row r="35813">
      <c r="A35813" s="4">
        <v>36935.4775</v>
      </c>
      <c r="B35813" s="4">
        <v>0.840872</v>
      </c>
    </row>
    <row r="35814">
      <c r="A35814" s="4">
        <v>36936.50875</v>
      </c>
      <c r="B35814" s="4">
        <v>0.84087</v>
      </c>
    </row>
    <row r="35815">
      <c r="A35815" s="4">
        <v>36937.54</v>
      </c>
      <c r="B35815" s="4">
        <v>0.841851</v>
      </c>
    </row>
    <row r="35816">
      <c r="A35816" s="4">
        <v>36938.57125</v>
      </c>
      <c r="B35816" s="4">
        <v>0.840451</v>
      </c>
    </row>
    <row r="35817">
      <c r="A35817" s="4">
        <v>36939.6025</v>
      </c>
      <c r="B35817" s="4">
        <v>0.840854</v>
      </c>
    </row>
    <row r="35818">
      <c r="A35818" s="4">
        <v>36940.63375</v>
      </c>
      <c r="B35818" s="4">
        <v>0.841249</v>
      </c>
    </row>
    <row r="35819">
      <c r="A35819" s="4">
        <v>36941.680625</v>
      </c>
      <c r="B35819" s="4">
        <v>0.840765</v>
      </c>
    </row>
    <row r="35820">
      <c r="A35820" s="4">
        <v>36942.711875</v>
      </c>
      <c r="B35820" s="4">
        <v>0.840497</v>
      </c>
    </row>
    <row r="35821">
      <c r="A35821" s="4">
        <v>36943.743125</v>
      </c>
      <c r="B35821" s="4">
        <v>0.841188</v>
      </c>
    </row>
    <row r="35822">
      <c r="A35822" s="4">
        <v>36944.79</v>
      </c>
      <c r="B35822" s="4">
        <v>0.840785</v>
      </c>
    </row>
    <row r="35823">
      <c r="A35823" s="4">
        <v>36945.82125</v>
      </c>
      <c r="B35823" s="4">
        <v>0.841056</v>
      </c>
    </row>
    <row r="35824">
      <c r="A35824" s="4">
        <v>36946.8525</v>
      </c>
      <c r="B35824" s="4">
        <v>0.840561</v>
      </c>
    </row>
    <row r="35825">
      <c r="A35825" s="4">
        <v>36947.88375</v>
      </c>
      <c r="B35825" s="4">
        <v>0.8414</v>
      </c>
    </row>
    <row r="35826">
      <c r="A35826" s="4">
        <v>36948.915</v>
      </c>
      <c r="B35826" s="4">
        <v>0.841632</v>
      </c>
    </row>
    <row r="35827">
      <c r="A35827" s="4">
        <v>36949.961875</v>
      </c>
      <c r="B35827" s="4">
        <v>0.840395</v>
      </c>
    </row>
    <row r="35828">
      <c r="A35828" s="4">
        <v>36950.993125</v>
      </c>
      <c r="B35828" s="4">
        <v>0.84066</v>
      </c>
    </row>
    <row r="35829">
      <c r="A35829" s="4">
        <v>36952.024375</v>
      </c>
      <c r="B35829" s="4">
        <v>0.841749</v>
      </c>
    </row>
    <row r="35830">
      <c r="A35830" s="4">
        <v>36953.055625</v>
      </c>
      <c r="B35830" s="4">
        <v>0.840247</v>
      </c>
    </row>
    <row r="35831">
      <c r="A35831" s="4">
        <v>36954.086875</v>
      </c>
      <c r="B35831" s="4">
        <v>0.841382</v>
      </c>
    </row>
    <row r="35832">
      <c r="A35832" s="4">
        <v>36955.118125</v>
      </c>
      <c r="B35832" s="4">
        <v>0.8395</v>
      </c>
    </row>
    <row r="35833">
      <c r="A35833" s="4">
        <v>36956.149375</v>
      </c>
      <c r="B35833" s="4">
        <v>0.84141</v>
      </c>
    </row>
    <row r="35834">
      <c r="A35834" s="4">
        <v>36957.180625</v>
      </c>
      <c r="B35834" s="4">
        <v>0.840597</v>
      </c>
    </row>
    <row r="35835">
      <c r="A35835" s="4">
        <v>36958.211875</v>
      </c>
      <c r="B35835" s="4">
        <v>0.840857</v>
      </c>
    </row>
    <row r="35836">
      <c r="A35836" s="4">
        <v>36959.25875</v>
      </c>
      <c r="B35836" s="4">
        <v>0.840864</v>
      </c>
    </row>
    <row r="35837">
      <c r="A35837" s="4">
        <v>36960.29</v>
      </c>
      <c r="B35837" s="4">
        <v>0.840727</v>
      </c>
    </row>
    <row r="35838">
      <c r="A35838" s="4">
        <v>36961.32125</v>
      </c>
      <c r="B35838" s="4">
        <v>0.840186</v>
      </c>
    </row>
    <row r="35839">
      <c r="A35839" s="4">
        <v>36962.3525</v>
      </c>
      <c r="B35839" s="4">
        <v>0.840747</v>
      </c>
    </row>
    <row r="35840">
      <c r="A35840" s="4">
        <v>36963.38375</v>
      </c>
      <c r="B35840" s="4">
        <v>0.841002</v>
      </c>
    </row>
    <row r="35841">
      <c r="A35841" s="4">
        <v>36964.415</v>
      </c>
      <c r="B35841" s="4">
        <v>0.840459</v>
      </c>
    </row>
    <row r="35842">
      <c r="A35842" s="4">
        <v>36965.44625</v>
      </c>
      <c r="B35842" s="4">
        <v>0.84079</v>
      </c>
    </row>
    <row r="35843">
      <c r="A35843" s="4">
        <v>36966.4775</v>
      </c>
      <c r="B35843" s="4">
        <v>0.841443</v>
      </c>
    </row>
    <row r="35844">
      <c r="A35844" s="4">
        <v>36967.50875</v>
      </c>
      <c r="B35844" s="4">
        <v>0.840921</v>
      </c>
    </row>
    <row r="35845">
      <c r="A35845" s="4">
        <v>36968.555625</v>
      </c>
      <c r="B35845" s="4">
        <v>0.841318</v>
      </c>
    </row>
    <row r="35846">
      <c r="A35846" s="4">
        <v>36969.586875</v>
      </c>
      <c r="B35846" s="4">
        <v>0.840806</v>
      </c>
    </row>
    <row r="35847">
      <c r="A35847" s="4">
        <v>36970.324875</v>
      </c>
      <c r="B35847" s="4">
        <v>0.84078</v>
      </c>
    </row>
    <row r="35848">
      <c r="A35848" s="4">
        <v>36971.356125</v>
      </c>
      <c r="B35848" s="4">
        <v>0.840533</v>
      </c>
    </row>
    <row r="35849">
      <c r="A35849" s="4">
        <v>36972.387375</v>
      </c>
      <c r="B35849" s="4">
        <v>0.841104</v>
      </c>
    </row>
    <row r="35850">
      <c r="A35850" s="4">
        <v>36973.418625</v>
      </c>
      <c r="B35850" s="4">
        <v>0.841257</v>
      </c>
    </row>
    <row r="35851">
      <c r="A35851" s="4">
        <v>36974.4655</v>
      </c>
      <c r="B35851" s="4">
        <v>0.840936</v>
      </c>
    </row>
    <row r="35852">
      <c r="A35852" s="4">
        <v>36975.49675</v>
      </c>
      <c r="B35852" s="4">
        <v>0.840974</v>
      </c>
    </row>
    <row r="35853">
      <c r="A35853" s="4">
        <v>36976.543625</v>
      </c>
      <c r="B35853" s="4">
        <v>0.841104</v>
      </c>
    </row>
    <row r="35854">
      <c r="A35854" s="4">
        <v>36977.574875</v>
      </c>
      <c r="B35854" s="4">
        <v>0.840882</v>
      </c>
    </row>
    <row r="35855">
      <c r="A35855" s="4">
        <v>36978.606125</v>
      </c>
      <c r="B35855" s="4">
        <v>0.840592</v>
      </c>
    </row>
    <row r="35856">
      <c r="A35856" s="4">
        <v>36979.637375</v>
      </c>
      <c r="B35856" s="4">
        <v>0.840148</v>
      </c>
    </row>
    <row r="35857">
      <c r="A35857" s="4">
        <v>36980.668625</v>
      </c>
      <c r="B35857" s="4">
        <v>0.84101</v>
      </c>
    </row>
    <row r="35858">
      <c r="A35858" s="4">
        <v>36981.699875</v>
      </c>
      <c r="B35858" s="4">
        <v>0.84063</v>
      </c>
    </row>
    <row r="35859">
      <c r="A35859" s="4">
        <v>36982.731125</v>
      </c>
      <c r="B35859" s="4">
        <v>0.840395</v>
      </c>
    </row>
    <row r="35860">
      <c r="A35860" s="4">
        <v>36983.762375</v>
      </c>
      <c r="B35860" s="4">
        <v>0.840622</v>
      </c>
    </row>
    <row r="35861">
      <c r="A35861" s="4">
        <v>36984.80925</v>
      </c>
      <c r="B35861" s="4">
        <v>0.841028</v>
      </c>
    </row>
    <row r="35862">
      <c r="A35862" s="4">
        <v>36985.8405</v>
      </c>
      <c r="B35862" s="4">
        <v>0.840479</v>
      </c>
    </row>
    <row r="35863">
      <c r="A35863" s="4">
        <v>36986.87175</v>
      </c>
      <c r="B35863" s="4">
        <v>0.840548</v>
      </c>
    </row>
    <row r="35864">
      <c r="A35864" s="4">
        <v>36987.903</v>
      </c>
      <c r="B35864" s="4">
        <v>0.840699</v>
      </c>
    </row>
    <row r="35865">
      <c r="A35865" s="4">
        <v>36988.93425</v>
      </c>
      <c r="B35865" s="4">
        <v>0.840581</v>
      </c>
    </row>
    <row r="35866">
      <c r="A35866" s="4">
        <v>36989.9655</v>
      </c>
      <c r="B35866" s="4">
        <v>0.841334</v>
      </c>
    </row>
    <row r="35867">
      <c r="A35867" s="4">
        <v>36990.99675</v>
      </c>
      <c r="B35867" s="4">
        <v>0.841298</v>
      </c>
    </row>
    <row r="35868">
      <c r="A35868" s="4">
        <v>36992.028</v>
      </c>
      <c r="B35868" s="4">
        <v>0.840724</v>
      </c>
    </row>
    <row r="35869">
      <c r="A35869" s="4">
        <v>36993.074875</v>
      </c>
      <c r="B35869" s="4">
        <v>0.840459</v>
      </c>
    </row>
    <row r="35870">
      <c r="A35870" s="4">
        <v>36994.106125</v>
      </c>
      <c r="B35870" s="4">
        <v>0.84138</v>
      </c>
    </row>
    <row r="35871">
      <c r="A35871" s="4">
        <v>36995.137375</v>
      </c>
      <c r="B35871" s="4">
        <v>0.840357</v>
      </c>
    </row>
    <row r="35872">
      <c r="A35872" s="4">
        <v>36996.168625</v>
      </c>
      <c r="B35872" s="4">
        <v>0.841147</v>
      </c>
    </row>
    <row r="35873">
      <c r="A35873" s="4">
        <v>36997.199875</v>
      </c>
      <c r="B35873" s="4">
        <v>0.840115</v>
      </c>
    </row>
    <row r="35874">
      <c r="A35874" s="4">
        <v>36998.231125</v>
      </c>
      <c r="B35874" s="4">
        <v>0.841991</v>
      </c>
    </row>
    <row r="35875">
      <c r="A35875" s="4">
        <v>36999.262375</v>
      </c>
      <c r="B35875" s="4">
        <v>0.840773</v>
      </c>
    </row>
    <row r="35876">
      <c r="A35876" s="4">
        <v>37000.293625</v>
      </c>
      <c r="B35876" s="4">
        <v>0.841252</v>
      </c>
    </row>
    <row r="35877">
      <c r="A35877" s="4">
        <v>37001.3405</v>
      </c>
      <c r="B35877" s="4">
        <v>0.840849</v>
      </c>
    </row>
    <row r="35878">
      <c r="A35878" s="4">
        <v>37002.37175</v>
      </c>
      <c r="B35878" s="4">
        <v>0.840666</v>
      </c>
    </row>
    <row r="35879">
      <c r="A35879" s="4">
        <v>37003.403</v>
      </c>
      <c r="B35879" s="4">
        <v>0.839842</v>
      </c>
    </row>
    <row r="35880">
      <c r="A35880" s="4">
        <v>37004.43425</v>
      </c>
      <c r="B35880" s="4">
        <v>0.840949</v>
      </c>
    </row>
    <row r="35881">
      <c r="A35881" s="4">
        <v>37005.4655</v>
      </c>
      <c r="B35881" s="4">
        <v>0.841443</v>
      </c>
    </row>
    <row r="35882">
      <c r="A35882" s="4">
        <v>37006.512375</v>
      </c>
      <c r="B35882" s="4">
        <v>0.840431</v>
      </c>
    </row>
    <row r="35883">
      <c r="A35883" s="4">
        <v>37007.543625</v>
      </c>
      <c r="B35883" s="4">
        <v>0.840546</v>
      </c>
    </row>
    <row r="35884">
      <c r="A35884" s="4">
        <v>37008.574875</v>
      </c>
      <c r="B35884" s="4">
        <v>0.841316</v>
      </c>
    </row>
    <row r="35885">
      <c r="A35885" s="4">
        <v>37009.606125</v>
      </c>
      <c r="B35885" s="4">
        <v>0.840811</v>
      </c>
    </row>
    <row r="35886">
      <c r="A35886" s="4">
        <v>37010.637375</v>
      </c>
      <c r="B35886" s="4">
        <v>0.84117</v>
      </c>
    </row>
    <row r="35887">
      <c r="A35887" s="4">
        <v>37011.668625</v>
      </c>
      <c r="B35887" s="4">
        <v>0.841181</v>
      </c>
    </row>
    <row r="35888">
      <c r="A35888" s="4">
        <v>37012.699875</v>
      </c>
      <c r="B35888" s="4">
        <v>0.840395</v>
      </c>
    </row>
    <row r="35889">
      <c r="A35889" s="4">
        <v>37013.731125</v>
      </c>
      <c r="B35889" s="4">
        <v>0.841153</v>
      </c>
    </row>
    <row r="35890">
      <c r="A35890" s="4">
        <v>37014.778</v>
      </c>
      <c r="B35890" s="4">
        <v>0.840686</v>
      </c>
    </row>
    <row r="35891">
      <c r="A35891" s="4">
        <v>37015.80925</v>
      </c>
      <c r="B35891" s="4">
        <v>0.840857</v>
      </c>
    </row>
    <row r="35892">
      <c r="A35892" s="4">
        <v>37016.856125</v>
      </c>
      <c r="B35892" s="4">
        <v>0.840785</v>
      </c>
    </row>
    <row r="35893">
      <c r="A35893" s="4">
        <v>37017.887375</v>
      </c>
      <c r="B35893" s="4">
        <v>0.840882</v>
      </c>
    </row>
    <row r="35894">
      <c r="A35894" s="4">
        <v>37018.918625</v>
      </c>
      <c r="B35894" s="4">
        <v>0.840451</v>
      </c>
    </row>
    <row r="35895">
      <c r="A35895" s="4">
        <v>37019.949875</v>
      </c>
      <c r="B35895" s="4">
        <v>0.840298</v>
      </c>
    </row>
    <row r="35896">
      <c r="A35896" s="4">
        <v>37020.981125</v>
      </c>
      <c r="B35896" s="4">
        <v>0.840686</v>
      </c>
    </row>
    <row r="35897">
      <c r="A35897" s="4">
        <v>37022.028</v>
      </c>
      <c r="B35897" s="4">
        <v>0.841061</v>
      </c>
    </row>
    <row r="35898">
      <c r="A35898" s="4">
        <v>37023.05925</v>
      </c>
      <c r="B35898" s="4">
        <v>0.840454</v>
      </c>
    </row>
    <row r="35899">
      <c r="A35899" s="4">
        <v>37024.0905</v>
      </c>
      <c r="B35899" s="4">
        <v>0.841122</v>
      </c>
    </row>
    <row r="35900">
      <c r="A35900" s="4">
        <v>37025.12175</v>
      </c>
      <c r="B35900" s="4">
        <v>0.841012</v>
      </c>
    </row>
    <row r="35901">
      <c r="A35901" s="4">
        <v>37026.153</v>
      </c>
      <c r="B35901" s="4">
        <v>0.840808</v>
      </c>
    </row>
    <row r="35902">
      <c r="A35902" s="4">
        <v>37027.18425</v>
      </c>
      <c r="B35902" s="4">
        <v>0.840757</v>
      </c>
    </row>
    <row r="35903">
      <c r="A35903" s="4">
        <v>37028.2155</v>
      </c>
      <c r="B35903" s="4">
        <v>0.840219</v>
      </c>
    </row>
    <row r="35904">
      <c r="A35904" s="4">
        <v>37029.24675</v>
      </c>
      <c r="B35904" s="4">
        <v>0.842323</v>
      </c>
    </row>
    <row r="35905">
      <c r="A35905" s="4">
        <v>37030.293625</v>
      </c>
      <c r="B35905" s="4">
        <v>0.840663</v>
      </c>
    </row>
    <row r="35906">
      <c r="A35906" s="4">
        <v>37031.324875</v>
      </c>
      <c r="B35906" s="4">
        <v>0.840602</v>
      </c>
    </row>
    <row r="35907">
      <c r="A35907" s="4">
        <v>37032.356125</v>
      </c>
      <c r="B35907" s="4">
        <v>0.840525</v>
      </c>
    </row>
    <row r="35908">
      <c r="A35908" s="4">
        <v>37033.403</v>
      </c>
      <c r="B35908" s="4">
        <v>0.840808</v>
      </c>
    </row>
    <row r="35909">
      <c r="A35909" s="4">
        <v>37034.43425</v>
      </c>
      <c r="B35909" s="4">
        <v>0.84089</v>
      </c>
    </row>
    <row r="35910">
      <c r="A35910" s="4">
        <v>37035.4655</v>
      </c>
      <c r="B35910" s="4">
        <v>0.841441</v>
      </c>
    </row>
    <row r="35911">
      <c r="A35911" s="4">
        <v>37036.512375</v>
      </c>
      <c r="B35911" s="4">
        <v>0.841153</v>
      </c>
    </row>
    <row r="35912">
      <c r="A35912" s="4">
        <v>37037.543625</v>
      </c>
      <c r="B35912" s="4">
        <v>0.839875</v>
      </c>
    </row>
    <row r="35913">
      <c r="A35913" s="4">
        <v>37038.574875</v>
      </c>
      <c r="B35913" s="4">
        <v>0.841066</v>
      </c>
    </row>
    <row r="35914">
      <c r="A35914" s="4">
        <v>37039.606125</v>
      </c>
      <c r="B35914" s="4">
        <v>0.840798</v>
      </c>
    </row>
    <row r="35915">
      <c r="A35915" s="4">
        <v>37040.653</v>
      </c>
      <c r="B35915" s="4">
        <v>0.840826</v>
      </c>
    </row>
    <row r="35916">
      <c r="A35916" s="4">
        <v>37041.68425</v>
      </c>
      <c r="B35916" s="4">
        <v>0.840826</v>
      </c>
    </row>
    <row r="35917">
      <c r="A35917" s="4">
        <v>37042.7155</v>
      </c>
      <c r="B35917" s="4">
        <v>0.840454</v>
      </c>
    </row>
    <row r="35918">
      <c r="A35918" s="4">
        <v>37043.74675</v>
      </c>
      <c r="B35918" s="4">
        <v>0.841326</v>
      </c>
    </row>
    <row r="35919">
      <c r="A35919" s="4">
        <v>37044.778</v>
      </c>
      <c r="B35919" s="4">
        <v>0.840653</v>
      </c>
    </row>
    <row r="35920">
      <c r="A35920" s="4">
        <v>37045.80925</v>
      </c>
      <c r="B35920" s="4">
        <v>0.841311</v>
      </c>
    </row>
    <row r="35921">
      <c r="A35921" s="4">
        <v>37046.8405</v>
      </c>
      <c r="B35921" s="4">
        <v>0.841089</v>
      </c>
    </row>
    <row r="35922">
      <c r="A35922" s="4">
        <v>37047.87175</v>
      </c>
      <c r="B35922" s="4">
        <v>0.841153</v>
      </c>
    </row>
    <row r="35923">
      <c r="A35923" s="4">
        <v>37048.918625</v>
      </c>
      <c r="B35923" s="4">
        <v>0.840704</v>
      </c>
    </row>
    <row r="35924">
      <c r="A35924" s="4">
        <v>37049.949875</v>
      </c>
      <c r="B35924" s="4">
        <v>0.840895</v>
      </c>
    </row>
    <row r="35925">
      <c r="A35925" s="4">
        <v>37050.981125</v>
      </c>
      <c r="B35925" s="4">
        <v>0.841084</v>
      </c>
    </row>
    <row r="35926">
      <c r="A35926" s="4">
        <v>37052.012375</v>
      </c>
      <c r="B35926" s="4">
        <v>0.84078</v>
      </c>
    </row>
    <row r="35927">
      <c r="A35927" s="4">
        <v>37053.043625</v>
      </c>
      <c r="B35927" s="4">
        <v>0.840462</v>
      </c>
    </row>
    <row r="35928">
      <c r="A35928" s="4">
        <v>37054.074875</v>
      </c>
      <c r="B35928" s="4">
        <v>0.84053</v>
      </c>
    </row>
    <row r="35929">
      <c r="A35929" s="4">
        <v>37055.106125</v>
      </c>
      <c r="B35929" s="4">
        <v>0.840683</v>
      </c>
    </row>
    <row r="35930">
      <c r="A35930" s="4">
        <v>37056.153</v>
      </c>
      <c r="B35930" s="4">
        <v>0.841117</v>
      </c>
    </row>
    <row r="35931">
      <c r="A35931" s="4">
        <v>37057.18425</v>
      </c>
      <c r="B35931" s="4">
        <v>0.840877</v>
      </c>
    </row>
    <row r="35932">
      <c r="A35932" s="4">
        <v>37058.2155</v>
      </c>
      <c r="B35932" s="4">
        <v>0.841056</v>
      </c>
    </row>
    <row r="35933">
      <c r="A35933" s="4">
        <v>37059.24675</v>
      </c>
      <c r="B35933" s="4">
        <v>0.8404</v>
      </c>
    </row>
    <row r="35934">
      <c r="A35934" s="4">
        <v>37060.278</v>
      </c>
      <c r="B35934" s="4">
        <v>0.840528</v>
      </c>
    </row>
    <row r="35935">
      <c r="A35935" s="4">
        <v>37061.30925</v>
      </c>
      <c r="B35935" s="4">
        <v>0.841017</v>
      </c>
    </row>
    <row r="35936">
      <c r="A35936" s="4">
        <v>37062.37175</v>
      </c>
      <c r="B35936" s="4">
        <v>0.841448</v>
      </c>
    </row>
    <row r="35937">
      <c r="A35937" s="4">
        <v>37063.403</v>
      </c>
      <c r="B35937" s="4">
        <v>0.84076</v>
      </c>
    </row>
    <row r="35938">
      <c r="A35938" s="4">
        <v>37064.43425</v>
      </c>
      <c r="B35938" s="4">
        <v>0.840594</v>
      </c>
    </row>
    <row r="35939">
      <c r="A35939" s="4">
        <v>37065.4655</v>
      </c>
      <c r="B35939" s="4">
        <v>0.840762</v>
      </c>
    </row>
    <row r="35940">
      <c r="A35940" s="4">
        <v>37066.49675</v>
      </c>
      <c r="B35940" s="4">
        <v>0.841142</v>
      </c>
    </row>
    <row r="35941">
      <c r="A35941" s="4">
        <v>37067.543625</v>
      </c>
      <c r="B35941" s="4">
        <v>0.840847</v>
      </c>
    </row>
    <row r="35942">
      <c r="A35942" s="4">
        <v>37068.574875</v>
      </c>
      <c r="B35942" s="4">
        <v>0.841028</v>
      </c>
    </row>
    <row r="35943">
      <c r="A35943" s="4">
        <v>37069.606125</v>
      </c>
      <c r="B35943" s="4">
        <v>0.840515</v>
      </c>
    </row>
    <row r="35944">
      <c r="A35944" s="4">
        <v>37070.637375</v>
      </c>
      <c r="B35944" s="4">
        <v>0.84079</v>
      </c>
    </row>
    <row r="35945">
      <c r="A35945" s="4">
        <v>37071.668625</v>
      </c>
      <c r="B35945" s="4">
        <v>0.84117</v>
      </c>
    </row>
    <row r="35946">
      <c r="A35946" s="4">
        <v>37072.7155</v>
      </c>
      <c r="B35946" s="4">
        <v>0.840551</v>
      </c>
    </row>
    <row r="35947">
      <c r="A35947" s="4">
        <v>37073.74675</v>
      </c>
      <c r="B35947" s="4">
        <v>0.84116</v>
      </c>
    </row>
    <row r="35948">
      <c r="A35948" s="4">
        <v>37074.778</v>
      </c>
      <c r="B35948" s="4">
        <v>0.841497</v>
      </c>
    </row>
    <row r="35949">
      <c r="A35949" s="4">
        <v>37075.80925</v>
      </c>
      <c r="B35949" s="4">
        <v>0.840436</v>
      </c>
    </row>
    <row r="35950">
      <c r="A35950" s="4">
        <v>37076.8405</v>
      </c>
      <c r="B35950" s="4">
        <v>0.840571</v>
      </c>
    </row>
    <row r="35951">
      <c r="A35951" s="4">
        <v>37077.87175</v>
      </c>
      <c r="B35951" s="4">
        <v>0.840423</v>
      </c>
    </row>
    <row r="35952">
      <c r="A35952" s="4">
        <v>37078.903</v>
      </c>
      <c r="B35952" s="4">
        <v>0.841173</v>
      </c>
    </row>
    <row r="35953">
      <c r="A35953" s="4">
        <v>37079.949875</v>
      </c>
      <c r="B35953" s="4">
        <v>0.840898</v>
      </c>
    </row>
    <row r="35954">
      <c r="A35954" s="4">
        <v>37080.981125</v>
      </c>
      <c r="B35954" s="4">
        <v>0.841405</v>
      </c>
    </row>
    <row r="35955">
      <c r="A35955" s="4">
        <v>37082.012375</v>
      </c>
      <c r="B35955" s="4">
        <v>0.84002</v>
      </c>
    </row>
    <row r="35956">
      <c r="A35956" s="4">
        <v>37083.043625</v>
      </c>
      <c r="B35956" s="4">
        <v>0.840755</v>
      </c>
    </row>
    <row r="35957">
      <c r="A35957" s="4">
        <v>37084.074875</v>
      </c>
      <c r="B35957" s="4">
        <v>0.840724</v>
      </c>
    </row>
    <row r="35958">
      <c r="A35958" s="4">
        <v>37085.12175</v>
      </c>
      <c r="B35958" s="4">
        <v>0.841074</v>
      </c>
    </row>
    <row r="35959">
      <c r="A35959" s="4">
        <v>37086.153</v>
      </c>
      <c r="B35959" s="4">
        <v>0.840783</v>
      </c>
    </row>
    <row r="35960">
      <c r="A35960" s="4">
        <v>37087.18425</v>
      </c>
      <c r="B35960" s="4">
        <v>0.841005</v>
      </c>
    </row>
    <row r="35961">
      <c r="A35961" s="4">
        <v>37088.2155</v>
      </c>
      <c r="B35961" s="4">
        <v>0.840604</v>
      </c>
    </row>
    <row r="35962">
      <c r="A35962" s="4">
        <v>37089.24675</v>
      </c>
      <c r="B35962" s="4">
        <v>0.840214</v>
      </c>
    </row>
    <row r="35963">
      <c r="A35963" s="4">
        <v>37090.278</v>
      </c>
      <c r="B35963" s="4">
        <v>0.841364</v>
      </c>
    </row>
    <row r="35964">
      <c r="A35964" s="4">
        <v>37091.324875</v>
      </c>
      <c r="B35964" s="4">
        <v>0.841334</v>
      </c>
    </row>
    <row r="35965">
      <c r="A35965" s="4">
        <v>37092.356125</v>
      </c>
      <c r="B35965" s="4">
        <v>0.841252</v>
      </c>
    </row>
    <row r="35966">
      <c r="A35966" s="4">
        <v>37093.387375</v>
      </c>
      <c r="B35966" s="4">
        <v>0.840551</v>
      </c>
    </row>
    <row r="35967">
      <c r="A35967" s="4">
        <v>37094.418625</v>
      </c>
      <c r="B35967" s="4">
        <v>0.840686</v>
      </c>
    </row>
    <row r="35968">
      <c r="A35968" s="4">
        <v>37095.449875</v>
      </c>
      <c r="B35968" s="4">
        <v>0.840673</v>
      </c>
    </row>
    <row r="35969">
      <c r="A35969" s="4">
        <v>37096.481125</v>
      </c>
      <c r="B35969" s="4">
        <v>0.840882</v>
      </c>
    </row>
    <row r="35970">
      <c r="A35970" s="4">
        <v>37097.512375</v>
      </c>
      <c r="B35970" s="4">
        <v>0.840449</v>
      </c>
    </row>
    <row r="35971">
      <c r="A35971" s="4">
        <v>37098.543625</v>
      </c>
      <c r="B35971" s="4">
        <v>0.841132</v>
      </c>
    </row>
    <row r="35972">
      <c r="A35972" s="4">
        <v>37099.574875</v>
      </c>
      <c r="B35972" s="4">
        <v>0.841981</v>
      </c>
    </row>
    <row r="35973">
      <c r="A35973" s="4">
        <v>37100.62175</v>
      </c>
      <c r="B35973" s="4">
        <v>0.839883</v>
      </c>
    </row>
    <row r="35974">
      <c r="A35974" s="4">
        <v>37101.653</v>
      </c>
      <c r="B35974" s="4">
        <v>0.840747</v>
      </c>
    </row>
    <row r="35975">
      <c r="A35975" s="4">
        <v>37102.68425</v>
      </c>
      <c r="B35975" s="4">
        <v>0.841232</v>
      </c>
    </row>
    <row r="35976">
      <c r="A35976" s="4">
        <v>37103.7155</v>
      </c>
      <c r="B35976" s="4">
        <v>0.840765</v>
      </c>
    </row>
    <row r="35977">
      <c r="A35977" s="4">
        <v>37104.74675</v>
      </c>
      <c r="B35977" s="4">
        <v>0.840543</v>
      </c>
    </row>
    <row r="35978">
      <c r="A35978" s="4">
        <v>37105.778</v>
      </c>
      <c r="B35978" s="4">
        <v>0.840513</v>
      </c>
    </row>
    <row r="35979">
      <c r="A35979" s="4">
        <v>37106.80925</v>
      </c>
      <c r="B35979" s="4">
        <v>0.841267</v>
      </c>
    </row>
    <row r="35980">
      <c r="A35980" s="4">
        <v>37107.8405</v>
      </c>
      <c r="B35980" s="4">
        <v>0.839781</v>
      </c>
    </row>
    <row r="35981">
      <c r="A35981" s="4">
        <v>37108.87175</v>
      </c>
      <c r="B35981" s="4">
        <v>0.839786</v>
      </c>
    </row>
    <row r="35982">
      <c r="A35982" s="4">
        <v>37109.903</v>
      </c>
      <c r="B35982" s="4">
        <v>0.840653</v>
      </c>
    </row>
    <row r="35983">
      <c r="A35983" s="4">
        <v>37110.949875</v>
      </c>
      <c r="B35983" s="4">
        <v>0.840778</v>
      </c>
    </row>
    <row r="35984">
      <c r="A35984" s="4">
        <v>37111.981125</v>
      </c>
      <c r="B35984" s="4">
        <v>0.841051</v>
      </c>
    </row>
    <row r="35985">
      <c r="A35985" s="4">
        <v>37113.028</v>
      </c>
      <c r="B35985" s="4">
        <v>0.840263</v>
      </c>
    </row>
    <row r="35986">
      <c r="A35986" s="4">
        <v>37114.05925</v>
      </c>
      <c r="B35986" s="4">
        <v>0.840536</v>
      </c>
    </row>
    <row r="35987">
      <c r="A35987" s="4">
        <v>37115.0905</v>
      </c>
      <c r="B35987" s="4">
        <v>0.840204</v>
      </c>
    </row>
    <row r="35988">
      <c r="A35988" s="4">
        <v>37116.12175</v>
      </c>
      <c r="B35988" s="4">
        <v>0.84062</v>
      </c>
    </row>
    <row r="35989">
      <c r="A35989" s="4">
        <v>37117.153</v>
      </c>
      <c r="B35989" s="4">
        <v>0.840923</v>
      </c>
    </row>
    <row r="35990">
      <c r="A35990" s="4">
        <v>37118.199875</v>
      </c>
      <c r="B35990" s="4">
        <v>0.840885</v>
      </c>
    </row>
    <row r="35991">
      <c r="A35991" s="4">
        <v>37119.231125</v>
      </c>
      <c r="B35991" s="4">
        <v>0.841994</v>
      </c>
    </row>
    <row r="35992">
      <c r="A35992" s="4">
        <v>37120.262375</v>
      </c>
      <c r="B35992" s="4">
        <v>0.840686</v>
      </c>
    </row>
    <row r="35993">
      <c r="A35993" s="4">
        <v>37121.30925</v>
      </c>
      <c r="B35993" s="4">
        <v>0.840757</v>
      </c>
    </row>
    <row r="35994">
      <c r="A35994" s="4">
        <v>37122.3405</v>
      </c>
      <c r="B35994" s="4">
        <v>0.841323</v>
      </c>
    </row>
    <row r="35995">
      <c r="A35995" s="4">
        <v>37123.37175</v>
      </c>
      <c r="B35995" s="4">
        <v>0.840462</v>
      </c>
    </row>
    <row r="35996">
      <c r="A35996" s="4">
        <v>37124.418625</v>
      </c>
      <c r="B35996" s="4">
        <v>0.840564</v>
      </c>
    </row>
    <row r="35997">
      <c r="A35997" s="4">
        <v>37125.449875</v>
      </c>
      <c r="B35997" s="4">
        <v>0.840903</v>
      </c>
    </row>
    <row r="35998">
      <c r="A35998" s="4">
        <v>37126.481125</v>
      </c>
      <c r="B35998" s="4">
        <v>0.840421</v>
      </c>
    </row>
    <row r="35999">
      <c r="A35999" s="4">
        <v>37127.512375</v>
      </c>
      <c r="B35999" s="4">
        <v>0.840576</v>
      </c>
    </row>
    <row r="36000">
      <c r="A36000" s="4">
        <v>37128.543625</v>
      </c>
      <c r="B36000" s="4">
        <v>0.840301</v>
      </c>
    </row>
    <row r="36001">
      <c r="A36001" s="4">
        <v>37129.5905</v>
      </c>
      <c r="B36001" s="4">
        <v>0.840844</v>
      </c>
    </row>
    <row r="36002">
      <c r="A36002" s="4">
        <v>37130.62175</v>
      </c>
      <c r="B36002" s="4">
        <v>0.841028</v>
      </c>
    </row>
    <row r="36003">
      <c r="A36003" s="4">
        <v>37131.653</v>
      </c>
      <c r="B36003" s="4">
        <v>0.840502</v>
      </c>
    </row>
    <row r="36004">
      <c r="A36004" s="4">
        <v>37132.68425</v>
      </c>
      <c r="B36004" s="4">
        <v>0.841181</v>
      </c>
    </row>
    <row r="36005">
      <c r="A36005" s="4">
        <v>37133.7155</v>
      </c>
      <c r="B36005" s="4">
        <v>0.841897</v>
      </c>
    </row>
    <row r="36006">
      <c r="A36006" s="4">
        <v>37134.74675</v>
      </c>
      <c r="B36006" s="4">
        <v>0.840847</v>
      </c>
    </row>
    <row r="36007">
      <c r="A36007" s="4">
        <v>37135.778</v>
      </c>
      <c r="B36007" s="4">
        <v>0.840913</v>
      </c>
    </row>
    <row r="36008">
      <c r="A36008" s="4">
        <v>37136.80925</v>
      </c>
      <c r="B36008" s="4">
        <v>0.840041</v>
      </c>
    </row>
    <row r="36009">
      <c r="A36009" s="4">
        <v>37137.856125</v>
      </c>
      <c r="B36009" s="4">
        <v>0.841497</v>
      </c>
    </row>
    <row r="36010">
      <c r="A36010" s="4">
        <v>37138.887375</v>
      </c>
      <c r="B36010" s="4">
        <v>0.840699</v>
      </c>
    </row>
    <row r="36011">
      <c r="A36011" s="4">
        <v>37139.918625</v>
      </c>
      <c r="B36011" s="4">
        <v>0.840714</v>
      </c>
    </row>
    <row r="36012">
      <c r="A36012" s="4">
        <v>37140.949875</v>
      </c>
      <c r="B36012" s="4">
        <v>0.840321</v>
      </c>
    </row>
    <row r="36013">
      <c r="A36013" s="4">
        <v>37141.981125</v>
      </c>
      <c r="B36013" s="4">
        <v>0.840502</v>
      </c>
    </row>
    <row r="36014">
      <c r="A36014" s="4">
        <v>37143.012375</v>
      </c>
      <c r="B36014" s="4">
        <v>0.840671</v>
      </c>
    </row>
    <row r="36015">
      <c r="A36015" s="4">
        <v>37144.043625</v>
      </c>
      <c r="B36015" s="4">
        <v>0.841084</v>
      </c>
    </row>
    <row r="36016">
      <c r="A36016" s="4">
        <v>37145.074875</v>
      </c>
      <c r="B36016" s="4">
        <v>0.840921</v>
      </c>
    </row>
    <row r="36017">
      <c r="A36017" s="4">
        <v>37146.106125</v>
      </c>
      <c r="B36017" s="4">
        <v>0.840943</v>
      </c>
    </row>
    <row r="36018">
      <c r="A36018" s="4">
        <v>37147.153</v>
      </c>
      <c r="B36018" s="4">
        <v>0.840732</v>
      </c>
    </row>
    <row r="36019">
      <c r="A36019" s="4">
        <v>37148.18425</v>
      </c>
      <c r="B36019" s="4">
        <v>0.840469</v>
      </c>
    </row>
    <row r="36020">
      <c r="A36020" s="4">
        <v>37149.2155</v>
      </c>
      <c r="B36020" s="4">
        <v>0.840199</v>
      </c>
    </row>
    <row r="36021">
      <c r="A36021" s="4">
        <v>37150.24675</v>
      </c>
      <c r="B36021" s="4">
        <v>0.841071</v>
      </c>
    </row>
    <row r="36022">
      <c r="A36022" s="4">
        <v>37151.278</v>
      </c>
      <c r="B36022" s="4">
        <v>0.840717</v>
      </c>
    </row>
    <row r="36023">
      <c r="A36023" s="4">
        <v>37152.30925</v>
      </c>
      <c r="B36023" s="4">
        <v>0.840566</v>
      </c>
    </row>
    <row r="36024">
      <c r="A36024" s="4">
        <v>37153.3405</v>
      </c>
      <c r="B36024" s="4">
        <v>0.840956</v>
      </c>
    </row>
    <row r="36025">
      <c r="A36025" s="4">
        <v>37154.37175</v>
      </c>
      <c r="B36025" s="4">
        <v>0.841158</v>
      </c>
    </row>
    <row r="36026">
      <c r="A36026" s="4">
        <v>37155.403</v>
      </c>
      <c r="B36026" s="4">
        <v>0.840426</v>
      </c>
    </row>
    <row r="36027">
      <c r="A36027" s="4">
        <v>37156.43425</v>
      </c>
      <c r="B36027" s="4">
        <v>0.840385</v>
      </c>
    </row>
    <row r="36028">
      <c r="A36028" s="4">
        <v>37157.4655</v>
      </c>
      <c r="B36028" s="4">
        <v>0.840622</v>
      </c>
    </row>
    <row r="36029">
      <c r="A36029" s="4">
        <v>37158.49675</v>
      </c>
      <c r="B36029" s="4">
        <v>0.841492</v>
      </c>
    </row>
    <row r="36030">
      <c r="A36030" s="4">
        <v>37159.528</v>
      </c>
      <c r="B36030" s="4">
        <v>0.84089</v>
      </c>
    </row>
    <row r="36031">
      <c r="A36031" s="4">
        <v>37160.574875</v>
      </c>
      <c r="B36031" s="4">
        <v>0.840722</v>
      </c>
    </row>
    <row r="36032">
      <c r="A36032" s="4">
        <v>37161.606125</v>
      </c>
      <c r="B36032" s="4">
        <v>0.840813</v>
      </c>
    </row>
    <row r="36033">
      <c r="A36033" s="4">
        <v>37162.637375</v>
      </c>
      <c r="B36033" s="4">
        <v>0.841096</v>
      </c>
    </row>
    <row r="36034">
      <c r="A36034" s="4">
        <v>37163.668625</v>
      </c>
      <c r="B36034" s="4">
        <v>0.840252</v>
      </c>
    </row>
    <row r="36035">
      <c r="A36035" s="4">
        <v>37164.699875</v>
      </c>
      <c r="B36035" s="4">
        <v>0.840462</v>
      </c>
    </row>
    <row r="36036">
      <c r="A36036" s="4">
        <v>37165.731125</v>
      </c>
      <c r="B36036" s="4">
        <v>0.840903</v>
      </c>
    </row>
    <row r="36037">
      <c r="A36037" s="4">
        <v>37166.762375</v>
      </c>
      <c r="B36037" s="4">
        <v>0.840852</v>
      </c>
    </row>
    <row r="36038">
      <c r="A36038" s="4">
        <v>37167.793625</v>
      </c>
      <c r="B36038" s="4">
        <v>0.840979</v>
      </c>
    </row>
    <row r="36039">
      <c r="A36039" s="4">
        <v>37168.824875</v>
      </c>
      <c r="B36039" s="4">
        <v>0.840933</v>
      </c>
    </row>
    <row r="36040">
      <c r="A36040" s="4">
        <v>37169.87175</v>
      </c>
      <c r="B36040" s="4">
        <v>0.841313</v>
      </c>
    </row>
    <row r="36041">
      <c r="A36041" s="4">
        <v>37170.903</v>
      </c>
      <c r="B36041" s="4">
        <v>0.84102</v>
      </c>
    </row>
    <row r="36042">
      <c r="A36042" s="4">
        <v>37171.93425</v>
      </c>
      <c r="B36042" s="4">
        <v>0.840515</v>
      </c>
    </row>
    <row r="36043">
      <c r="A36043" s="4">
        <v>37172.9655</v>
      </c>
      <c r="B36043" s="4">
        <v>0.841168</v>
      </c>
    </row>
    <row r="36044">
      <c r="A36044" s="4">
        <v>37173.99675</v>
      </c>
      <c r="B36044" s="4">
        <v>0.840921</v>
      </c>
    </row>
    <row r="36045">
      <c r="A36045" s="4">
        <v>37175.028</v>
      </c>
      <c r="B36045" s="4">
        <v>0.841481</v>
      </c>
    </row>
    <row r="36046">
      <c r="A36046" s="4">
        <v>37176.05925</v>
      </c>
      <c r="B36046" s="4">
        <v>0.840686</v>
      </c>
    </row>
    <row r="36047">
      <c r="A36047" s="4">
        <v>37177.0905</v>
      </c>
      <c r="B36047" s="4">
        <v>0.841084</v>
      </c>
    </row>
    <row r="36048">
      <c r="A36048" s="4">
        <v>37178.12175</v>
      </c>
      <c r="B36048" s="4">
        <v>0.841362</v>
      </c>
    </row>
    <row r="36049">
      <c r="A36049" s="4">
        <v>37179.168625</v>
      </c>
      <c r="B36049" s="4">
        <v>0.84126</v>
      </c>
    </row>
    <row r="36050">
      <c r="A36050" s="4">
        <v>37180.199875</v>
      </c>
      <c r="B36050" s="4">
        <v>0.841028</v>
      </c>
    </row>
    <row r="36051">
      <c r="A36051" s="4">
        <v>37181.231125</v>
      </c>
      <c r="B36051" s="4">
        <v>0.840872</v>
      </c>
    </row>
    <row r="36052">
      <c r="A36052" s="4">
        <v>37182.262375</v>
      </c>
      <c r="B36052" s="4">
        <v>0.841461</v>
      </c>
    </row>
    <row r="36053">
      <c r="A36053" s="4">
        <v>37183.293625</v>
      </c>
      <c r="B36053" s="4">
        <v>0.840112</v>
      </c>
    </row>
    <row r="36054">
      <c r="A36054" s="4">
        <v>37184.324875</v>
      </c>
      <c r="B36054" s="4">
        <v>0.840892</v>
      </c>
    </row>
    <row r="36055">
      <c r="A36055" s="4">
        <v>37185.356125</v>
      </c>
      <c r="B36055" s="4">
        <v>0.84078</v>
      </c>
    </row>
    <row r="36056">
      <c r="A36056" s="4">
        <v>37186.387375</v>
      </c>
      <c r="B36056" s="4">
        <v>0.840497</v>
      </c>
    </row>
    <row r="36057">
      <c r="A36057" s="4">
        <v>37187.43425</v>
      </c>
      <c r="B36057" s="4">
        <v>0.841464</v>
      </c>
    </row>
    <row r="36058">
      <c r="A36058" s="4">
        <v>37188.4655</v>
      </c>
      <c r="B36058" s="4">
        <v>0.841227</v>
      </c>
    </row>
    <row r="36059">
      <c r="A36059" s="4">
        <v>37189.49675</v>
      </c>
      <c r="B36059" s="4">
        <v>0.840421</v>
      </c>
    </row>
    <row r="36060">
      <c r="A36060" s="4">
        <v>37190.528</v>
      </c>
      <c r="B36060" s="4">
        <v>0.840459</v>
      </c>
    </row>
    <row r="36061">
      <c r="A36061" s="4">
        <v>37191.55925</v>
      </c>
      <c r="B36061" s="4">
        <v>0.840969</v>
      </c>
    </row>
    <row r="36062">
      <c r="A36062" s="4">
        <v>37192.5905</v>
      </c>
      <c r="B36062" s="4">
        <v>0.840997</v>
      </c>
    </row>
    <row r="36063">
      <c r="A36063" s="4">
        <v>37193.62175</v>
      </c>
      <c r="B36063" s="4">
        <v>0.840951</v>
      </c>
    </row>
    <row r="36064">
      <c r="A36064" s="4">
        <v>37194.653</v>
      </c>
      <c r="B36064" s="4">
        <v>0.841428</v>
      </c>
    </row>
    <row r="36065">
      <c r="A36065" s="4">
        <v>37195.699875</v>
      </c>
      <c r="B36065" s="4">
        <v>0.841232</v>
      </c>
    </row>
    <row r="36066">
      <c r="A36066" s="4">
        <v>37196.731125</v>
      </c>
      <c r="B36066" s="4">
        <v>0.841469</v>
      </c>
    </row>
    <row r="36067">
      <c r="A36067" s="4">
        <v>37197.762375</v>
      </c>
      <c r="B36067" s="4">
        <v>0.840061</v>
      </c>
    </row>
    <row r="36068">
      <c r="A36068" s="4">
        <v>37198.793625</v>
      </c>
      <c r="B36068" s="4">
        <v>0.840931</v>
      </c>
    </row>
    <row r="36069">
      <c r="A36069" s="4">
        <v>37199.824875</v>
      </c>
      <c r="B36069" s="4">
        <v>0.841701</v>
      </c>
    </row>
    <row r="36070">
      <c r="A36070" s="4">
        <v>37200.87175</v>
      </c>
      <c r="B36070" s="4">
        <v>0.84113</v>
      </c>
    </row>
    <row r="36071">
      <c r="A36071" s="4">
        <v>37201.903</v>
      </c>
      <c r="B36071" s="4">
        <v>0.840734</v>
      </c>
    </row>
    <row r="36072">
      <c r="A36072" s="4">
        <v>37202.93425</v>
      </c>
      <c r="B36072" s="4">
        <v>0.840898</v>
      </c>
    </row>
    <row r="36073">
      <c r="A36073" s="4">
        <v>37203.9655</v>
      </c>
      <c r="B36073" s="4">
        <v>0.841382</v>
      </c>
    </row>
    <row r="36074">
      <c r="A36074" s="4">
        <v>37204.99675</v>
      </c>
      <c r="B36074" s="4">
        <v>0.840612</v>
      </c>
    </row>
    <row r="36075">
      <c r="A36075" s="4">
        <v>37206.028</v>
      </c>
      <c r="B36075" s="4">
        <v>0.840961</v>
      </c>
    </row>
    <row r="36076">
      <c r="A36076" s="4">
        <v>37207.05925</v>
      </c>
      <c r="B36076" s="4">
        <v>0.84088</v>
      </c>
    </row>
    <row r="36077">
      <c r="A36077" s="4">
        <v>37208.0905</v>
      </c>
      <c r="B36077" s="4">
        <v>0.841084</v>
      </c>
    </row>
    <row r="36078">
      <c r="A36078" s="4">
        <v>37209.137375</v>
      </c>
      <c r="B36078" s="4">
        <v>0.840543</v>
      </c>
    </row>
    <row r="36079">
      <c r="A36079" s="4">
        <v>37209.603125</v>
      </c>
      <c r="B36079" s="4">
        <v>0.840587</v>
      </c>
    </row>
    <row r="36080">
      <c r="A36080" s="4">
        <v>37210.634375</v>
      </c>
      <c r="B36080" s="4">
        <v>0.840951</v>
      </c>
    </row>
    <row r="36081">
      <c r="A36081" s="4">
        <v>37211.665625</v>
      </c>
      <c r="B36081" s="4">
        <v>0.841181</v>
      </c>
    </row>
    <row r="36082">
      <c r="A36082" s="4">
        <v>37212.696875</v>
      </c>
      <c r="B36082" s="4">
        <v>0.841441</v>
      </c>
    </row>
    <row r="36083">
      <c r="A36083" s="4">
        <v>37213.728125</v>
      </c>
      <c r="B36083" s="4">
        <v>0.840502</v>
      </c>
    </row>
    <row r="36084">
      <c r="A36084" s="4">
        <v>37214.759375</v>
      </c>
      <c r="B36084" s="4">
        <v>0.841227</v>
      </c>
    </row>
    <row r="36085">
      <c r="A36085" s="4">
        <v>37215.790625</v>
      </c>
      <c r="B36085" s="4">
        <v>0.841283</v>
      </c>
    </row>
    <row r="36086">
      <c r="A36086" s="4">
        <v>37216.821875</v>
      </c>
      <c r="B36086" s="4">
        <v>0.840168</v>
      </c>
    </row>
    <row r="36087">
      <c r="A36087" s="4">
        <v>37217.86875</v>
      </c>
      <c r="B36087" s="4">
        <v>0.840689</v>
      </c>
    </row>
    <row r="36088">
      <c r="A36088" s="4">
        <v>37218.9</v>
      </c>
      <c r="B36088" s="4">
        <v>0.840293</v>
      </c>
    </row>
    <row r="36089">
      <c r="A36089" s="4">
        <v>37219.93125</v>
      </c>
      <c r="B36089" s="4">
        <v>0.841367</v>
      </c>
    </row>
    <row r="36090">
      <c r="A36090" s="4">
        <v>37220.9625</v>
      </c>
      <c r="B36090" s="4">
        <v>0.840915</v>
      </c>
    </row>
    <row r="36091">
      <c r="A36091" s="4">
        <v>37221.99375</v>
      </c>
      <c r="B36091" s="4">
        <v>0.840467</v>
      </c>
    </row>
    <row r="36092">
      <c r="A36092" s="4">
        <v>37223.040625</v>
      </c>
      <c r="B36092" s="4">
        <v>0.840711</v>
      </c>
    </row>
    <row r="36093">
      <c r="A36093" s="4">
        <v>37224.071875</v>
      </c>
      <c r="B36093" s="4">
        <v>0.841074</v>
      </c>
    </row>
    <row r="36094">
      <c r="A36094" s="4">
        <v>37225.103125</v>
      </c>
      <c r="B36094" s="4">
        <v>0.840926</v>
      </c>
    </row>
    <row r="36095">
      <c r="A36095" s="4">
        <v>37226.134375</v>
      </c>
      <c r="B36095" s="4">
        <v>0.840168</v>
      </c>
    </row>
    <row r="36096">
      <c r="A36096" s="4">
        <v>37227.165625</v>
      </c>
      <c r="B36096" s="4">
        <v>0.840536</v>
      </c>
    </row>
    <row r="36097">
      <c r="A36097" s="4">
        <v>37228.196875</v>
      </c>
      <c r="B36097" s="4">
        <v>0.841619</v>
      </c>
    </row>
    <row r="36098">
      <c r="A36098" s="4">
        <v>37229.228125</v>
      </c>
      <c r="B36098" s="4">
        <v>0.840951</v>
      </c>
    </row>
    <row r="36099">
      <c r="A36099" s="4">
        <v>37230.275</v>
      </c>
      <c r="B36099" s="4">
        <v>0.841515</v>
      </c>
    </row>
    <row r="36100">
      <c r="A36100" s="4">
        <v>37231.30625</v>
      </c>
      <c r="B36100" s="4">
        <v>0.841023</v>
      </c>
    </row>
    <row r="36101">
      <c r="A36101" s="4">
        <v>37232.3375</v>
      </c>
      <c r="B36101" s="4">
        <v>0.840439</v>
      </c>
    </row>
    <row r="36102">
      <c r="A36102" s="4">
        <v>37233.36875</v>
      </c>
      <c r="B36102" s="4">
        <v>0.841397</v>
      </c>
    </row>
    <row r="36103">
      <c r="A36103" s="4">
        <v>37234.4</v>
      </c>
      <c r="B36103" s="4">
        <v>0.84049</v>
      </c>
    </row>
    <row r="36104">
      <c r="A36104" s="4">
        <v>37235.43125</v>
      </c>
      <c r="B36104" s="4">
        <v>0.840966</v>
      </c>
    </row>
    <row r="36105">
      <c r="A36105" s="4">
        <v>37236.4625</v>
      </c>
      <c r="B36105" s="4">
        <v>0.840232</v>
      </c>
    </row>
    <row r="36106">
      <c r="A36106" s="4">
        <v>37237.509375</v>
      </c>
      <c r="B36106" s="4">
        <v>0.840446</v>
      </c>
    </row>
    <row r="36107">
      <c r="A36107" s="4">
        <v>37238.540625</v>
      </c>
      <c r="B36107" s="4">
        <v>0.840785</v>
      </c>
    </row>
    <row r="36108">
      <c r="A36108" s="4">
        <v>37239.571875</v>
      </c>
      <c r="B36108" s="4">
        <v>0.840329</v>
      </c>
    </row>
    <row r="36109">
      <c r="A36109" s="4">
        <v>37240.603125</v>
      </c>
      <c r="B36109" s="4">
        <v>0.841232</v>
      </c>
    </row>
    <row r="36110">
      <c r="A36110" s="4">
        <v>37241.634375</v>
      </c>
      <c r="B36110" s="4">
        <v>0.840087</v>
      </c>
    </row>
    <row r="36111">
      <c r="A36111" s="4">
        <v>37242.665625</v>
      </c>
      <c r="B36111" s="4">
        <v>0.841071</v>
      </c>
    </row>
    <row r="36112">
      <c r="A36112" s="4">
        <v>37243.696875</v>
      </c>
      <c r="B36112" s="4">
        <v>0.840717</v>
      </c>
    </row>
    <row r="36113">
      <c r="A36113" s="4">
        <v>37244.74375</v>
      </c>
      <c r="B36113" s="4">
        <v>0.840658</v>
      </c>
    </row>
    <row r="36114">
      <c r="A36114" s="4">
        <v>37245.775</v>
      </c>
      <c r="B36114" s="4">
        <v>0.84051</v>
      </c>
    </row>
    <row r="36115">
      <c r="A36115" s="4">
        <v>37246.80625</v>
      </c>
      <c r="B36115" s="4">
        <v>0.840128</v>
      </c>
    </row>
    <row r="36116">
      <c r="A36116" s="4">
        <v>37247.8375</v>
      </c>
      <c r="B36116" s="4">
        <v>0.840997</v>
      </c>
    </row>
    <row r="36117">
      <c r="A36117" s="4">
        <v>37248.86875</v>
      </c>
      <c r="B36117" s="4">
        <v>0.840349</v>
      </c>
    </row>
    <row r="36118">
      <c r="A36118" s="4">
        <v>37249.9</v>
      </c>
      <c r="B36118" s="4">
        <v>0.840729</v>
      </c>
    </row>
    <row r="36119">
      <c r="A36119" s="4">
        <v>37250.93125</v>
      </c>
      <c r="B36119" s="4">
        <v>0.840413</v>
      </c>
    </row>
    <row r="36120">
      <c r="A36120" s="4">
        <v>37251.9625</v>
      </c>
      <c r="B36120" s="4">
        <v>0.841367</v>
      </c>
    </row>
    <row r="36121">
      <c r="A36121" s="4">
        <v>37253.009375</v>
      </c>
      <c r="B36121" s="4">
        <v>0.840734</v>
      </c>
    </row>
    <row r="36122">
      <c r="A36122" s="4">
        <v>37254.040625</v>
      </c>
      <c r="B36122" s="4">
        <v>0.840564</v>
      </c>
    </row>
    <row r="36123">
      <c r="A36123" s="4">
        <v>37255.071875</v>
      </c>
      <c r="B36123" s="4">
        <v>0.840727</v>
      </c>
    </row>
    <row r="36124">
      <c r="A36124" s="4">
        <v>37256.103125</v>
      </c>
      <c r="B36124" s="4">
        <v>0.841374</v>
      </c>
    </row>
    <row r="36125">
      <c r="A36125" s="4">
        <v>37257.134375</v>
      </c>
      <c r="B36125" s="4">
        <v>0.841127</v>
      </c>
    </row>
    <row r="36126">
      <c r="A36126" s="4">
        <v>37258.165625</v>
      </c>
      <c r="B36126" s="4">
        <v>0.840487</v>
      </c>
    </row>
    <row r="36127">
      <c r="A36127" s="4">
        <v>37259.196875</v>
      </c>
      <c r="B36127" s="4">
        <v>0.840423</v>
      </c>
    </row>
    <row r="36128">
      <c r="A36128" s="4">
        <v>37260.24375</v>
      </c>
      <c r="B36128" s="4">
        <v>0.840673</v>
      </c>
    </row>
    <row r="36129">
      <c r="A36129" s="4">
        <v>37261.275</v>
      </c>
      <c r="B36129" s="4">
        <v>0.841634</v>
      </c>
    </row>
    <row r="36130">
      <c r="A36130" s="4">
        <v>37262.30625</v>
      </c>
      <c r="B36130" s="4">
        <v>0.840923</v>
      </c>
    </row>
    <row r="36131">
      <c r="A36131" s="4">
        <v>37263.3375</v>
      </c>
      <c r="B36131" s="4">
        <v>0.840235</v>
      </c>
    </row>
    <row r="36132">
      <c r="A36132" s="4">
        <v>37264.36875</v>
      </c>
      <c r="B36132" s="4">
        <v>0.840383</v>
      </c>
    </row>
    <row r="36133">
      <c r="A36133" s="4">
        <v>37265.4</v>
      </c>
      <c r="B36133" s="4">
        <v>0.840943</v>
      </c>
    </row>
    <row r="36134">
      <c r="A36134" s="4">
        <v>37266.43125</v>
      </c>
      <c r="B36134" s="4">
        <v>0.84104</v>
      </c>
    </row>
    <row r="36135">
      <c r="A36135" s="4">
        <v>37267.4625</v>
      </c>
      <c r="B36135" s="4">
        <v>0.840972</v>
      </c>
    </row>
    <row r="36136">
      <c r="A36136" s="4">
        <v>37268.509375</v>
      </c>
      <c r="B36136" s="4">
        <v>0.840905</v>
      </c>
    </row>
    <row r="36137">
      <c r="A36137" s="4">
        <v>37269.55625</v>
      </c>
      <c r="B36137" s="4">
        <v>0.840681</v>
      </c>
    </row>
    <row r="36138">
      <c r="A36138" s="4">
        <v>37270.5875</v>
      </c>
      <c r="B36138" s="4">
        <v>0.840785</v>
      </c>
    </row>
    <row r="36139">
      <c r="A36139" s="4">
        <v>37271.61875</v>
      </c>
      <c r="B36139" s="4">
        <v>0.839834</v>
      </c>
    </row>
    <row r="36140">
      <c r="A36140" s="4">
        <v>37272.65</v>
      </c>
      <c r="B36140" s="4">
        <v>0.841056</v>
      </c>
    </row>
    <row r="36141">
      <c r="A36141" s="4">
        <v>37273.68125</v>
      </c>
      <c r="B36141" s="4">
        <v>0.840734</v>
      </c>
    </row>
    <row r="36142">
      <c r="A36142" s="4">
        <v>37274.7125</v>
      </c>
      <c r="B36142" s="4">
        <v>0.840349</v>
      </c>
    </row>
    <row r="36143">
      <c r="A36143" s="4">
        <v>37275.74375</v>
      </c>
      <c r="B36143" s="4">
        <v>0.840316</v>
      </c>
    </row>
    <row r="36144">
      <c r="A36144" s="4">
        <v>37276.775</v>
      </c>
      <c r="B36144" s="4">
        <v>0.840398</v>
      </c>
    </row>
    <row r="36145">
      <c r="A36145" s="4">
        <v>37277.821875</v>
      </c>
      <c r="B36145" s="4">
        <v>0.841232</v>
      </c>
    </row>
    <row r="36146">
      <c r="A36146" s="4">
        <v>37278.853125</v>
      </c>
      <c r="B36146" s="4">
        <v>0.841397</v>
      </c>
    </row>
    <row r="36147">
      <c r="A36147" s="4">
        <v>37279.884375</v>
      </c>
      <c r="B36147" s="4">
        <v>0.841527</v>
      </c>
    </row>
    <row r="36148">
      <c r="A36148" s="4">
        <v>37280.915625</v>
      </c>
      <c r="B36148" s="4">
        <v>0.841637</v>
      </c>
    </row>
    <row r="36149">
      <c r="A36149" s="4">
        <v>37281.946875</v>
      </c>
      <c r="B36149" s="4">
        <v>0.840704</v>
      </c>
    </row>
    <row r="36150">
      <c r="A36150" s="4">
        <v>37282.978125</v>
      </c>
      <c r="B36150" s="4">
        <v>0.841346</v>
      </c>
    </row>
    <row r="36151">
      <c r="A36151" s="4">
        <v>37284.009375</v>
      </c>
      <c r="B36151" s="4">
        <v>0.840857</v>
      </c>
    </row>
    <row r="36152">
      <c r="A36152" s="4">
        <v>37285.040625</v>
      </c>
      <c r="B36152" s="4">
        <v>0.840964</v>
      </c>
    </row>
    <row r="36153">
      <c r="A36153" s="4">
        <v>37286.0875</v>
      </c>
      <c r="B36153" s="4">
        <v>0.84076</v>
      </c>
    </row>
    <row r="36154">
      <c r="A36154" s="4">
        <v>37287.11875</v>
      </c>
      <c r="B36154" s="4">
        <v>0.840617</v>
      </c>
    </row>
    <row r="36155">
      <c r="A36155" s="4">
        <v>37288.15</v>
      </c>
      <c r="B36155" s="4">
        <v>0.841609</v>
      </c>
    </row>
    <row r="36156">
      <c r="A36156" s="4">
        <v>37289.18125</v>
      </c>
      <c r="B36156" s="4">
        <v>0.840273</v>
      </c>
    </row>
    <row r="36157">
      <c r="A36157" s="4">
        <v>37290.2125</v>
      </c>
      <c r="B36157" s="4">
        <v>0.840793</v>
      </c>
    </row>
    <row r="36158">
      <c r="A36158" s="4">
        <v>37291.24375</v>
      </c>
      <c r="B36158" s="4">
        <v>0.840678</v>
      </c>
    </row>
    <row r="36159">
      <c r="A36159" s="4">
        <v>37292.290625</v>
      </c>
      <c r="B36159" s="4">
        <v>0.840676</v>
      </c>
    </row>
    <row r="36160">
      <c r="A36160" s="4">
        <v>37293.321875</v>
      </c>
      <c r="B36160" s="4">
        <v>0.840571</v>
      </c>
    </row>
    <row r="36161">
      <c r="A36161" s="4">
        <v>37294.36875</v>
      </c>
      <c r="B36161" s="4">
        <v>0.841425</v>
      </c>
    </row>
    <row r="36162">
      <c r="A36162" s="4">
        <v>37295.4</v>
      </c>
      <c r="B36162" s="4">
        <v>0.840352</v>
      </c>
    </row>
    <row r="36163">
      <c r="A36163" s="4">
        <v>37296.43125</v>
      </c>
      <c r="B36163" s="4">
        <v>0.840556</v>
      </c>
    </row>
    <row r="36164">
      <c r="A36164" s="4">
        <v>37297.4625</v>
      </c>
      <c r="B36164" s="4">
        <v>0.840161</v>
      </c>
    </row>
    <row r="36165">
      <c r="A36165" s="4">
        <v>37298.49375</v>
      </c>
      <c r="B36165" s="4">
        <v>0.841221</v>
      </c>
    </row>
    <row r="36166">
      <c r="A36166" s="4">
        <v>37299.525</v>
      </c>
      <c r="B36166" s="4">
        <v>0.841275</v>
      </c>
    </row>
    <row r="36167">
      <c r="A36167" s="4">
        <v>37300.55625</v>
      </c>
      <c r="B36167" s="4">
        <v>0.840882</v>
      </c>
    </row>
    <row r="36168">
      <c r="A36168" s="4">
        <v>37301.603125</v>
      </c>
      <c r="B36168" s="4">
        <v>0.840918</v>
      </c>
    </row>
    <row r="36169">
      <c r="A36169" s="4">
        <v>37302.634375</v>
      </c>
      <c r="B36169" s="4">
        <v>0.840974</v>
      </c>
    </row>
    <row r="36170">
      <c r="A36170" s="4">
        <v>37303.68125</v>
      </c>
      <c r="B36170" s="4">
        <v>0.841229</v>
      </c>
    </row>
    <row r="36171">
      <c r="A36171" s="4">
        <v>37304.7125</v>
      </c>
      <c r="B36171" s="4">
        <v>0.840834</v>
      </c>
    </row>
    <row r="36172">
      <c r="A36172" s="4">
        <v>37305.74375</v>
      </c>
      <c r="B36172" s="4">
        <v>0.841081</v>
      </c>
    </row>
    <row r="36173">
      <c r="A36173" s="4">
        <v>37306.775</v>
      </c>
      <c r="B36173" s="4">
        <v>0.841367</v>
      </c>
    </row>
    <row r="36174">
      <c r="A36174" s="4">
        <v>37307.80625</v>
      </c>
      <c r="B36174" s="4">
        <v>0.841181</v>
      </c>
    </row>
    <row r="36175">
      <c r="A36175" s="4">
        <v>37308.8375</v>
      </c>
      <c r="B36175" s="4">
        <v>0.841576</v>
      </c>
    </row>
    <row r="36176">
      <c r="A36176" s="4">
        <v>37309.86875</v>
      </c>
      <c r="B36176" s="4">
        <v>0.840915</v>
      </c>
    </row>
    <row r="36177">
      <c r="A36177" s="4">
        <v>37310.915625</v>
      </c>
      <c r="B36177" s="4">
        <v>0.841395</v>
      </c>
    </row>
    <row r="36178">
      <c r="A36178" s="4">
        <v>37311.9625</v>
      </c>
      <c r="B36178" s="4">
        <v>0.841466</v>
      </c>
    </row>
    <row r="36179">
      <c r="A36179" s="4">
        <v>37312.99375</v>
      </c>
      <c r="B36179" s="4">
        <v>0.840796</v>
      </c>
    </row>
    <row r="36180">
      <c r="A36180" s="4">
        <v>37314.025</v>
      </c>
      <c r="B36180" s="4">
        <v>0.840153</v>
      </c>
    </row>
    <row r="36181">
      <c r="A36181" s="4">
        <v>37315.05625</v>
      </c>
      <c r="B36181" s="4">
        <v>0.84064</v>
      </c>
    </row>
    <row r="36182">
      <c r="A36182" s="4">
        <v>37316.0875</v>
      </c>
      <c r="B36182" s="4">
        <v>0.84087</v>
      </c>
    </row>
    <row r="36183">
      <c r="A36183" s="4">
        <v>37317.11875</v>
      </c>
      <c r="B36183" s="4">
        <v>0.840258</v>
      </c>
    </row>
    <row r="36184">
      <c r="A36184" s="4">
        <v>37318.15</v>
      </c>
      <c r="B36184" s="4">
        <v>0.840655</v>
      </c>
    </row>
    <row r="36185">
      <c r="A36185" s="4">
        <v>37319.18125</v>
      </c>
      <c r="B36185" s="4">
        <v>0.84139</v>
      </c>
    </row>
    <row r="36186">
      <c r="A36186" s="4">
        <v>37320.228125</v>
      </c>
      <c r="B36186" s="4">
        <v>0.841168</v>
      </c>
    </row>
    <row r="36187">
      <c r="A36187" s="4">
        <v>37321.259375</v>
      </c>
      <c r="B36187" s="4">
        <v>0.840824</v>
      </c>
    </row>
    <row r="36188">
      <c r="A36188" s="4">
        <v>37322.30625</v>
      </c>
      <c r="B36188" s="4">
        <v>0.840821</v>
      </c>
    </row>
    <row r="36189">
      <c r="A36189" s="4">
        <v>37323.3375</v>
      </c>
      <c r="B36189" s="4">
        <v>0.840678</v>
      </c>
    </row>
    <row r="36190">
      <c r="A36190" s="4">
        <v>37324.36875</v>
      </c>
      <c r="B36190" s="4">
        <v>0.841081</v>
      </c>
    </row>
    <row r="36191">
      <c r="A36191" s="4">
        <v>37325.4</v>
      </c>
      <c r="B36191" s="4">
        <v>0.840946</v>
      </c>
    </row>
    <row r="36192">
      <c r="A36192" s="4">
        <v>37326.43125</v>
      </c>
      <c r="B36192" s="4">
        <v>0.84066</v>
      </c>
    </row>
    <row r="36193">
      <c r="A36193" s="4">
        <v>37327.478125</v>
      </c>
      <c r="B36193" s="4">
        <v>0.840444</v>
      </c>
    </row>
    <row r="36194">
      <c r="A36194" s="4">
        <v>37328.509375</v>
      </c>
      <c r="B36194" s="4">
        <v>0.840824</v>
      </c>
    </row>
    <row r="36195">
      <c r="A36195" s="4">
        <v>37329.540625</v>
      </c>
      <c r="B36195" s="4">
        <v>0.840872</v>
      </c>
    </row>
    <row r="36196">
      <c r="A36196" s="4">
        <v>37330.28525</v>
      </c>
      <c r="B36196" s="4">
        <v>0.840439</v>
      </c>
    </row>
    <row r="36197">
      <c r="A36197" s="4">
        <v>37331.3165</v>
      </c>
      <c r="B36197" s="4">
        <v>0.840949</v>
      </c>
    </row>
    <row r="36198">
      <c r="A36198" s="4">
        <v>37332.34775</v>
      </c>
      <c r="B36198" s="4">
        <v>0.841068</v>
      </c>
    </row>
    <row r="36199">
      <c r="A36199" s="4">
        <v>37333.379</v>
      </c>
      <c r="B36199" s="4">
        <v>0.840987</v>
      </c>
    </row>
    <row r="36200">
      <c r="A36200" s="4">
        <v>37334.41025</v>
      </c>
      <c r="B36200" s="4">
        <v>0.840385</v>
      </c>
    </row>
    <row r="36201">
      <c r="A36201" s="4">
        <v>37335.4415</v>
      </c>
      <c r="B36201" s="4">
        <v>0.841364</v>
      </c>
    </row>
    <row r="36202">
      <c r="A36202" s="4">
        <v>37336.47275</v>
      </c>
      <c r="B36202" s="4">
        <v>0.840775</v>
      </c>
    </row>
    <row r="36203">
      <c r="A36203" s="4">
        <v>37337.519625</v>
      </c>
      <c r="B36203" s="4">
        <v>0.840946</v>
      </c>
    </row>
    <row r="36204">
      <c r="A36204" s="4">
        <v>37338.550875</v>
      </c>
      <c r="B36204" s="4">
        <v>0.840813</v>
      </c>
    </row>
    <row r="36205">
      <c r="A36205" s="4">
        <v>37339.582125</v>
      </c>
      <c r="B36205" s="4">
        <v>0.840757</v>
      </c>
    </row>
    <row r="36206">
      <c r="A36206" s="4">
        <v>37340.613375</v>
      </c>
      <c r="B36206" s="4">
        <v>0.840931</v>
      </c>
    </row>
    <row r="36207">
      <c r="A36207" s="4">
        <v>37341.644625</v>
      </c>
      <c r="B36207" s="4">
        <v>0.840819</v>
      </c>
    </row>
    <row r="36208">
      <c r="A36208" s="4">
        <v>37342.675875</v>
      </c>
      <c r="B36208" s="4">
        <v>0.841752</v>
      </c>
    </row>
    <row r="36209">
      <c r="A36209" s="4">
        <v>37343.707125</v>
      </c>
      <c r="B36209" s="4">
        <v>0.84142</v>
      </c>
    </row>
    <row r="36210">
      <c r="A36210" s="4">
        <v>37344.738375</v>
      </c>
      <c r="B36210" s="4">
        <v>0.841074</v>
      </c>
    </row>
    <row r="36211">
      <c r="A36211" s="4">
        <v>37345.78525</v>
      </c>
      <c r="B36211" s="4">
        <v>0.841063</v>
      </c>
    </row>
    <row r="36212">
      <c r="A36212" s="4">
        <v>37346.8165</v>
      </c>
      <c r="B36212" s="4">
        <v>0.840334</v>
      </c>
    </row>
    <row r="36213">
      <c r="A36213" s="4">
        <v>37347.84775</v>
      </c>
      <c r="B36213" s="4">
        <v>0.840819</v>
      </c>
    </row>
    <row r="36214">
      <c r="A36214" s="4">
        <v>37348.879</v>
      </c>
      <c r="B36214" s="4">
        <v>0.841272</v>
      </c>
    </row>
    <row r="36215">
      <c r="A36215" s="4">
        <v>37349.91025</v>
      </c>
      <c r="B36215" s="4">
        <v>0.84102</v>
      </c>
    </row>
    <row r="36216">
      <c r="A36216" s="4">
        <v>37350.9415</v>
      </c>
      <c r="B36216" s="4">
        <v>0.840813</v>
      </c>
    </row>
    <row r="36217">
      <c r="A36217" s="4">
        <v>37351.988375</v>
      </c>
      <c r="B36217" s="4">
        <v>0.840892</v>
      </c>
    </row>
    <row r="36218">
      <c r="A36218" s="4">
        <v>37353.019625</v>
      </c>
      <c r="B36218" s="4">
        <v>0.841239</v>
      </c>
    </row>
    <row r="36219">
      <c r="A36219" s="4">
        <v>37354.050875</v>
      </c>
      <c r="B36219" s="4">
        <v>0.841137</v>
      </c>
    </row>
    <row r="36220">
      <c r="A36220" s="4">
        <v>37355.082125</v>
      </c>
      <c r="B36220" s="4">
        <v>0.840895</v>
      </c>
    </row>
    <row r="36221">
      <c r="A36221" s="4">
        <v>37356.113375</v>
      </c>
      <c r="B36221" s="4">
        <v>0.840482</v>
      </c>
    </row>
    <row r="36222">
      <c r="A36222" s="4">
        <v>37357.144625</v>
      </c>
      <c r="B36222" s="4">
        <v>0.841357</v>
      </c>
    </row>
    <row r="36223">
      <c r="A36223" s="4">
        <v>37358.175875</v>
      </c>
      <c r="B36223" s="4">
        <v>0.841905</v>
      </c>
    </row>
    <row r="36224">
      <c r="A36224" s="4">
        <v>37359.207125</v>
      </c>
      <c r="B36224" s="4">
        <v>0.841089</v>
      </c>
    </row>
    <row r="36225">
      <c r="A36225" s="4">
        <v>37360.238375</v>
      </c>
      <c r="B36225" s="4">
        <v>0.840704</v>
      </c>
    </row>
    <row r="36226">
      <c r="A36226" s="4">
        <v>37361.28525</v>
      </c>
      <c r="B36226" s="4">
        <v>0.840354</v>
      </c>
    </row>
    <row r="36227">
      <c r="A36227" s="4">
        <v>37362.3165</v>
      </c>
      <c r="B36227" s="4">
        <v>0.840449</v>
      </c>
    </row>
    <row r="36228">
      <c r="A36228" s="4">
        <v>37363.34775</v>
      </c>
      <c r="B36228" s="4">
        <v>0.840607</v>
      </c>
    </row>
    <row r="36229">
      <c r="A36229" s="4">
        <v>37364.379</v>
      </c>
      <c r="B36229" s="4">
        <v>0.841601</v>
      </c>
    </row>
    <row r="36230">
      <c r="A36230" s="4">
        <v>37365.41025</v>
      </c>
      <c r="B36230" s="4">
        <v>0.840538</v>
      </c>
    </row>
    <row r="36231">
      <c r="A36231" s="4">
        <v>37366.4415</v>
      </c>
      <c r="B36231" s="4">
        <v>0.841028</v>
      </c>
    </row>
    <row r="36232">
      <c r="A36232" s="4">
        <v>37367.47275</v>
      </c>
      <c r="B36232" s="4">
        <v>0.841326</v>
      </c>
    </row>
    <row r="36233">
      <c r="A36233" s="4">
        <v>37368.504</v>
      </c>
      <c r="B36233" s="4">
        <v>0.841573</v>
      </c>
    </row>
    <row r="36234">
      <c r="A36234" s="4">
        <v>37369.53525</v>
      </c>
      <c r="B36234" s="4">
        <v>0.840913</v>
      </c>
    </row>
    <row r="36235">
      <c r="A36235" s="4">
        <v>37370.5665</v>
      </c>
      <c r="B36235" s="4">
        <v>0.8409</v>
      </c>
    </row>
    <row r="36236">
      <c r="A36236" s="4">
        <v>37371.613375</v>
      </c>
      <c r="B36236" s="4">
        <v>0.840689</v>
      </c>
    </row>
    <row r="36237">
      <c r="A36237" s="4">
        <v>37372.644625</v>
      </c>
      <c r="B36237" s="4">
        <v>0.841155</v>
      </c>
    </row>
    <row r="36238">
      <c r="A36238" s="4">
        <v>37373.675875</v>
      </c>
      <c r="B36238" s="4">
        <v>0.840819</v>
      </c>
    </row>
    <row r="36239">
      <c r="A36239" s="4">
        <v>37374.707125</v>
      </c>
      <c r="B36239" s="4">
        <v>0.841045</v>
      </c>
    </row>
    <row r="36240">
      <c r="A36240" s="4">
        <v>37375.738375</v>
      </c>
      <c r="B36240" s="4">
        <v>0.8405</v>
      </c>
    </row>
    <row r="36241">
      <c r="A36241" s="4">
        <v>37376.78525</v>
      </c>
      <c r="B36241" s="4">
        <v>0.8418</v>
      </c>
    </row>
    <row r="36242">
      <c r="A36242" s="4">
        <v>37377.8165</v>
      </c>
      <c r="B36242" s="4">
        <v>0.841265</v>
      </c>
    </row>
    <row r="36243">
      <c r="A36243" s="4">
        <v>37378.84775</v>
      </c>
      <c r="B36243" s="4">
        <v>0.841244</v>
      </c>
    </row>
    <row r="36244">
      <c r="A36244" s="4">
        <v>37379.879</v>
      </c>
      <c r="B36244" s="4">
        <v>0.841849</v>
      </c>
    </row>
    <row r="36245">
      <c r="A36245" s="4">
        <v>37380.91025</v>
      </c>
      <c r="B36245" s="4">
        <v>0.840413</v>
      </c>
    </row>
    <row r="36246">
      <c r="A36246" s="4">
        <v>37381.9415</v>
      </c>
      <c r="B36246" s="4">
        <v>0.841431</v>
      </c>
    </row>
    <row r="36247">
      <c r="A36247" s="4">
        <v>37382.97275</v>
      </c>
      <c r="B36247" s="4">
        <v>0.840882</v>
      </c>
    </row>
    <row r="36248">
      <c r="A36248" s="4">
        <v>37384.004</v>
      </c>
      <c r="B36248" s="4">
        <v>0.840943</v>
      </c>
    </row>
    <row r="36249">
      <c r="A36249" s="4">
        <v>37385.050875</v>
      </c>
      <c r="B36249" s="4">
        <v>0.840745</v>
      </c>
    </row>
    <row r="36250">
      <c r="A36250" s="4">
        <v>37386.082125</v>
      </c>
      <c r="B36250" s="4">
        <v>0.840895</v>
      </c>
    </row>
    <row r="36251">
      <c r="A36251" s="4">
        <v>37387.113375</v>
      </c>
      <c r="B36251" s="4">
        <v>0.841415</v>
      </c>
    </row>
    <row r="36252">
      <c r="A36252" s="4">
        <v>37388.144625</v>
      </c>
      <c r="B36252" s="4">
        <v>0.840576</v>
      </c>
    </row>
    <row r="36253">
      <c r="A36253" s="4">
        <v>37389.175875</v>
      </c>
      <c r="B36253" s="4">
        <v>0.840722</v>
      </c>
    </row>
    <row r="36254">
      <c r="A36254" s="4">
        <v>37390.207125</v>
      </c>
      <c r="B36254" s="4">
        <v>0.840964</v>
      </c>
    </row>
    <row r="36255">
      <c r="A36255" s="4">
        <v>37391.254</v>
      </c>
      <c r="B36255" s="4">
        <v>0.841005</v>
      </c>
    </row>
    <row r="36256">
      <c r="A36256" s="4">
        <v>37392.28525</v>
      </c>
      <c r="B36256" s="4">
        <v>0.841247</v>
      </c>
    </row>
    <row r="36257">
      <c r="A36257" s="4">
        <v>37393.3165</v>
      </c>
      <c r="B36257" s="4">
        <v>0.840694</v>
      </c>
    </row>
    <row r="36258">
      <c r="A36258" s="4">
        <v>37394.34775</v>
      </c>
      <c r="B36258" s="4">
        <v>0.841094</v>
      </c>
    </row>
    <row r="36259">
      <c r="A36259" s="4">
        <v>37395.379</v>
      </c>
      <c r="B36259" s="4">
        <v>0.840972</v>
      </c>
    </row>
    <row r="36260">
      <c r="A36260" s="4">
        <v>37396.4415</v>
      </c>
      <c r="B36260" s="4">
        <v>0.840989</v>
      </c>
    </row>
    <row r="36261">
      <c r="A36261" s="4">
        <v>37397.47275</v>
      </c>
      <c r="B36261" s="4">
        <v>0.840803</v>
      </c>
    </row>
    <row r="36262">
      <c r="A36262" s="4">
        <v>37398.504</v>
      </c>
      <c r="B36262" s="4">
        <v>0.840895</v>
      </c>
    </row>
    <row r="36263">
      <c r="A36263" s="4">
        <v>37399.550875</v>
      </c>
      <c r="B36263" s="4">
        <v>0.840951</v>
      </c>
    </row>
    <row r="36264">
      <c r="A36264" s="4">
        <v>37400.582125</v>
      </c>
      <c r="B36264" s="4">
        <v>0.841532</v>
      </c>
    </row>
    <row r="36265">
      <c r="A36265" s="4">
        <v>37401.613375</v>
      </c>
      <c r="B36265" s="4">
        <v>0.841874</v>
      </c>
    </row>
    <row r="36266">
      <c r="A36266" s="4">
        <v>37402.644625</v>
      </c>
      <c r="B36266" s="4">
        <v>0.840528</v>
      </c>
    </row>
    <row r="36267">
      <c r="A36267" s="4">
        <v>37403.675875</v>
      </c>
      <c r="B36267" s="4">
        <v>0.84091</v>
      </c>
    </row>
    <row r="36268">
      <c r="A36268" s="4">
        <v>37404.707125</v>
      </c>
      <c r="B36268" s="4">
        <v>0.84089</v>
      </c>
    </row>
    <row r="36269">
      <c r="A36269" s="4">
        <v>37405.738375</v>
      </c>
      <c r="B36269" s="4">
        <v>0.840441</v>
      </c>
    </row>
    <row r="36270">
      <c r="A36270" s="4">
        <v>37406.78525</v>
      </c>
      <c r="B36270" s="4">
        <v>0.841464</v>
      </c>
    </row>
    <row r="36271">
      <c r="A36271" s="4">
        <v>37407.8165</v>
      </c>
      <c r="B36271" s="4">
        <v>0.840719</v>
      </c>
    </row>
    <row r="36272">
      <c r="A36272" s="4">
        <v>37408.84775</v>
      </c>
      <c r="B36272" s="4">
        <v>0.84142</v>
      </c>
    </row>
    <row r="36273">
      <c r="A36273" s="4">
        <v>37409.879</v>
      </c>
      <c r="B36273" s="4">
        <v>0.840974</v>
      </c>
    </row>
    <row r="36274">
      <c r="A36274" s="4">
        <v>37410.91025</v>
      </c>
      <c r="B36274" s="4">
        <v>0.840933</v>
      </c>
    </row>
    <row r="36275">
      <c r="A36275" s="4">
        <v>37411.9415</v>
      </c>
      <c r="B36275" s="4">
        <v>0.841385</v>
      </c>
    </row>
    <row r="36276">
      <c r="A36276" s="4">
        <v>37412.97275</v>
      </c>
      <c r="B36276" s="4">
        <v>0.841673</v>
      </c>
    </row>
    <row r="36277">
      <c r="A36277" s="4">
        <v>37414.004</v>
      </c>
      <c r="B36277" s="4">
        <v>0.841114</v>
      </c>
    </row>
    <row r="36278">
      <c r="A36278" s="4">
        <v>37415.03525</v>
      </c>
      <c r="B36278" s="4">
        <v>0.841617</v>
      </c>
    </row>
    <row r="36279">
      <c r="A36279" s="4">
        <v>37416.082125</v>
      </c>
      <c r="B36279" s="4">
        <v>0.84037</v>
      </c>
    </row>
    <row r="36280">
      <c r="A36280" s="4">
        <v>37417.113375</v>
      </c>
      <c r="B36280" s="4">
        <v>0.8405</v>
      </c>
    </row>
    <row r="36281">
      <c r="A36281" s="4">
        <v>37418.144625</v>
      </c>
      <c r="B36281" s="4">
        <v>0.840859</v>
      </c>
    </row>
    <row r="36282">
      <c r="A36282" s="4">
        <v>37419.175875</v>
      </c>
      <c r="B36282" s="4">
        <v>0.840138</v>
      </c>
    </row>
    <row r="36283">
      <c r="A36283" s="4">
        <v>37420.207125</v>
      </c>
      <c r="B36283" s="4">
        <v>0.840819</v>
      </c>
    </row>
    <row r="36284">
      <c r="A36284" s="4">
        <v>37421.238375</v>
      </c>
      <c r="B36284" s="4">
        <v>0.841303</v>
      </c>
    </row>
    <row r="36285">
      <c r="A36285" s="4">
        <v>37422.269625</v>
      </c>
      <c r="B36285" s="4">
        <v>0.840793</v>
      </c>
    </row>
    <row r="36286">
      <c r="A36286" s="4">
        <v>37423.3165</v>
      </c>
      <c r="B36286" s="4">
        <v>0.840829</v>
      </c>
    </row>
    <row r="36287">
      <c r="A36287" s="4">
        <v>37424.34775</v>
      </c>
      <c r="B36287" s="4">
        <v>0.841974</v>
      </c>
    </row>
    <row r="36288">
      <c r="A36288" s="4">
        <v>37425.379</v>
      </c>
      <c r="B36288" s="4">
        <v>0.840994</v>
      </c>
    </row>
    <row r="36289">
      <c r="A36289" s="4">
        <v>37426.41025</v>
      </c>
      <c r="B36289" s="4">
        <v>0.840875</v>
      </c>
    </row>
    <row r="36290">
      <c r="A36290" s="4">
        <v>37427.4415</v>
      </c>
      <c r="B36290" s="4">
        <v>0.841</v>
      </c>
    </row>
    <row r="36291">
      <c r="A36291" s="4">
        <v>37428.47275</v>
      </c>
      <c r="B36291" s="4">
        <v>0.840796</v>
      </c>
    </row>
    <row r="36292">
      <c r="A36292" s="4">
        <v>37429.519625</v>
      </c>
      <c r="B36292" s="4">
        <v>0.840987</v>
      </c>
    </row>
    <row r="36293">
      <c r="A36293" s="4">
        <v>37430.550875</v>
      </c>
      <c r="B36293" s="4">
        <v>0.841318</v>
      </c>
    </row>
    <row r="36294">
      <c r="A36294" s="4">
        <v>37431.582125</v>
      </c>
      <c r="B36294" s="4">
        <v>0.841168</v>
      </c>
    </row>
    <row r="36295">
      <c r="A36295" s="4">
        <v>37432.613375</v>
      </c>
      <c r="B36295" s="4">
        <v>0.841089</v>
      </c>
    </row>
    <row r="36296">
      <c r="A36296" s="4">
        <v>37433.644625</v>
      </c>
      <c r="B36296" s="4">
        <v>0.841489</v>
      </c>
    </row>
    <row r="36297">
      <c r="A36297" s="4">
        <v>37434.675875</v>
      </c>
      <c r="B36297" s="4">
        <v>0.84062</v>
      </c>
    </row>
    <row r="36298">
      <c r="A36298" s="4">
        <v>37435.707125</v>
      </c>
      <c r="B36298" s="4">
        <v>0.84114</v>
      </c>
    </row>
    <row r="36299">
      <c r="A36299" s="4">
        <v>37436.738375</v>
      </c>
      <c r="B36299" s="4">
        <v>0.840951</v>
      </c>
    </row>
    <row r="36300">
      <c r="A36300" s="4">
        <v>37437.769625</v>
      </c>
      <c r="B36300" s="4">
        <v>0.840796</v>
      </c>
    </row>
    <row r="36301">
      <c r="A36301" s="4">
        <v>37438.800875</v>
      </c>
      <c r="B36301" s="4">
        <v>0.840385</v>
      </c>
    </row>
    <row r="36302">
      <c r="A36302" s="4">
        <v>37439.832125</v>
      </c>
      <c r="B36302" s="4">
        <v>0.842364</v>
      </c>
    </row>
    <row r="36303">
      <c r="A36303" s="4">
        <v>37440.863375</v>
      </c>
      <c r="B36303" s="4">
        <v>0.840885</v>
      </c>
    </row>
    <row r="36304">
      <c r="A36304" s="4">
        <v>37441.91025</v>
      </c>
      <c r="B36304" s="4">
        <v>0.840839</v>
      </c>
    </row>
    <row r="36305">
      <c r="A36305" s="4">
        <v>37442.9415</v>
      </c>
      <c r="B36305" s="4">
        <v>0.841227</v>
      </c>
    </row>
    <row r="36306">
      <c r="A36306" s="4">
        <v>37443.97275</v>
      </c>
      <c r="B36306" s="4">
        <v>0.841331</v>
      </c>
    </row>
    <row r="36307">
      <c r="A36307" s="4">
        <v>37445.004</v>
      </c>
      <c r="B36307" s="4">
        <v>0.840819</v>
      </c>
    </row>
    <row r="36308">
      <c r="A36308" s="4">
        <v>37446.03525</v>
      </c>
      <c r="B36308" s="4">
        <v>0.841367</v>
      </c>
    </row>
    <row r="36309">
      <c r="A36309" s="4">
        <v>37447.0665</v>
      </c>
      <c r="B36309" s="4">
        <v>0.840992</v>
      </c>
    </row>
    <row r="36310">
      <c r="A36310" s="4">
        <v>37448.09775</v>
      </c>
      <c r="B36310" s="4">
        <v>0.841367</v>
      </c>
    </row>
    <row r="36311">
      <c r="A36311" s="4">
        <v>37449.129</v>
      </c>
      <c r="B36311" s="4">
        <v>0.840533</v>
      </c>
    </row>
    <row r="36312">
      <c r="A36312" s="4">
        <v>37450.16025</v>
      </c>
      <c r="B36312" s="4">
        <v>0.840949</v>
      </c>
    </row>
    <row r="36313">
      <c r="A36313" s="4">
        <v>37451.207125</v>
      </c>
      <c r="B36313" s="4">
        <v>0.840454</v>
      </c>
    </row>
    <row r="36314">
      <c r="A36314" s="4">
        <v>37452.238375</v>
      </c>
      <c r="B36314" s="4">
        <v>0.840377</v>
      </c>
    </row>
    <row r="36315">
      <c r="A36315" s="4">
        <v>37453.269625</v>
      </c>
      <c r="B36315" s="4">
        <v>0.84114</v>
      </c>
    </row>
    <row r="36316">
      <c r="A36316" s="4">
        <v>37454.300875</v>
      </c>
      <c r="B36316" s="4">
        <v>0.840235</v>
      </c>
    </row>
    <row r="36317">
      <c r="A36317" s="4">
        <v>37455.332125</v>
      </c>
      <c r="B36317" s="4">
        <v>0.840742</v>
      </c>
    </row>
    <row r="36318">
      <c r="A36318" s="4">
        <v>37456.363375</v>
      </c>
      <c r="B36318" s="4">
        <v>0.841507</v>
      </c>
    </row>
    <row r="36319">
      <c r="A36319" s="4">
        <v>37457.394625</v>
      </c>
      <c r="B36319" s="4">
        <v>0.840334</v>
      </c>
    </row>
    <row r="36320">
      <c r="A36320" s="4">
        <v>37458.4415</v>
      </c>
      <c r="B36320" s="4">
        <v>0.841145</v>
      </c>
    </row>
    <row r="36321">
      <c r="A36321" s="4">
        <v>37459.47275</v>
      </c>
      <c r="B36321" s="4">
        <v>0.840872</v>
      </c>
    </row>
    <row r="36322">
      <c r="A36322" s="4">
        <v>37460.504</v>
      </c>
      <c r="B36322" s="4">
        <v>0.841425</v>
      </c>
    </row>
    <row r="36323">
      <c r="A36323" s="4">
        <v>37461.53525</v>
      </c>
      <c r="B36323" s="4">
        <v>0.840107</v>
      </c>
    </row>
    <row r="36324">
      <c r="A36324" s="4">
        <v>37462.5665</v>
      </c>
      <c r="B36324" s="4">
        <v>0.840671</v>
      </c>
    </row>
    <row r="36325">
      <c r="A36325" s="4">
        <v>37463.59775</v>
      </c>
      <c r="B36325" s="4">
        <v>0.840882</v>
      </c>
    </row>
    <row r="36326">
      <c r="A36326" s="4">
        <v>37464.644625</v>
      </c>
      <c r="B36326" s="4">
        <v>0.841619</v>
      </c>
    </row>
    <row r="36327">
      <c r="A36327" s="4">
        <v>37465.675875</v>
      </c>
      <c r="B36327" s="4">
        <v>0.840653</v>
      </c>
    </row>
    <row r="36328">
      <c r="A36328" s="4">
        <v>37466.707125</v>
      </c>
      <c r="B36328" s="4">
        <v>0.841752</v>
      </c>
    </row>
    <row r="36329">
      <c r="A36329" s="4">
        <v>37467.738375</v>
      </c>
      <c r="B36329" s="4">
        <v>0.841104</v>
      </c>
    </row>
    <row r="36330">
      <c r="A36330" s="4">
        <v>37468.769625</v>
      </c>
      <c r="B36330" s="4">
        <v>0.841081</v>
      </c>
    </row>
    <row r="36331">
      <c r="A36331" s="4">
        <v>37469.800875</v>
      </c>
      <c r="B36331" s="4">
        <v>0.840852</v>
      </c>
    </row>
    <row r="36332">
      <c r="A36332" s="4">
        <v>37470.84775</v>
      </c>
      <c r="B36332" s="4">
        <v>0.840467</v>
      </c>
    </row>
    <row r="36333">
      <c r="A36333" s="4">
        <v>37471.879</v>
      </c>
      <c r="B36333" s="4">
        <v>0.841729</v>
      </c>
    </row>
    <row r="36334">
      <c r="A36334" s="4">
        <v>37472.91025</v>
      </c>
      <c r="B36334" s="4">
        <v>0.841137</v>
      </c>
    </row>
    <row r="36335">
      <c r="A36335" s="4">
        <v>37473.9415</v>
      </c>
      <c r="B36335" s="4">
        <v>0.841122</v>
      </c>
    </row>
    <row r="36336">
      <c r="A36336" s="4">
        <v>37474.97275</v>
      </c>
      <c r="B36336" s="4">
        <v>0.840352</v>
      </c>
    </row>
    <row r="36337">
      <c r="A36337" s="4">
        <v>37476.004</v>
      </c>
      <c r="B36337" s="4">
        <v>0.840905</v>
      </c>
    </row>
    <row r="36338">
      <c r="A36338" s="4">
        <v>37477.050875</v>
      </c>
      <c r="B36338" s="4">
        <v>0.840673</v>
      </c>
    </row>
    <row r="36339">
      <c r="A36339" s="4">
        <v>37478.082125</v>
      </c>
      <c r="B36339" s="4">
        <v>0.840745</v>
      </c>
    </row>
    <row r="36340">
      <c r="A36340" s="4">
        <v>37479.113375</v>
      </c>
      <c r="B36340" s="4">
        <v>0.841385</v>
      </c>
    </row>
    <row r="36341">
      <c r="A36341" s="4">
        <v>37480.144625</v>
      </c>
      <c r="B36341" s="4">
        <v>0.841306</v>
      </c>
    </row>
    <row r="36342">
      <c r="A36342" s="4">
        <v>37481.175875</v>
      </c>
      <c r="B36342" s="4">
        <v>0.841612</v>
      </c>
    </row>
    <row r="36343">
      <c r="A36343" s="4">
        <v>37482.207125</v>
      </c>
      <c r="B36343" s="4">
        <v>0.841056</v>
      </c>
    </row>
    <row r="36344">
      <c r="A36344" s="4">
        <v>37483.238375</v>
      </c>
      <c r="B36344" s="4">
        <v>0.841413</v>
      </c>
    </row>
    <row r="36345">
      <c r="A36345" s="4">
        <v>37484.269625</v>
      </c>
      <c r="B36345" s="4">
        <v>0.841206</v>
      </c>
    </row>
    <row r="36346">
      <c r="A36346" s="4">
        <v>37485.3165</v>
      </c>
      <c r="B36346" s="4">
        <v>0.841142</v>
      </c>
    </row>
    <row r="36347">
      <c r="A36347" s="4">
        <v>37486.34775</v>
      </c>
      <c r="B36347" s="4">
        <v>0.841002</v>
      </c>
    </row>
    <row r="36348">
      <c r="A36348" s="4">
        <v>37487.379</v>
      </c>
      <c r="B36348" s="4">
        <v>0.84091</v>
      </c>
    </row>
    <row r="36349">
      <c r="A36349" s="4">
        <v>37488.41025</v>
      </c>
      <c r="B36349" s="4">
        <v>0.840441</v>
      </c>
    </row>
    <row r="36350">
      <c r="A36350" s="4">
        <v>37489.4415</v>
      </c>
      <c r="B36350" s="4">
        <v>0.84117</v>
      </c>
    </row>
    <row r="36351">
      <c r="A36351" s="4">
        <v>37490.488375</v>
      </c>
      <c r="B36351" s="4">
        <v>0.841056</v>
      </c>
    </row>
    <row r="36352">
      <c r="A36352" s="4">
        <v>37491.519625</v>
      </c>
      <c r="B36352" s="4">
        <v>0.840803</v>
      </c>
    </row>
    <row r="36353">
      <c r="A36353" s="4">
        <v>37492.550875</v>
      </c>
      <c r="B36353" s="4">
        <v>0.840275</v>
      </c>
    </row>
    <row r="36354">
      <c r="A36354" s="4">
        <v>37493.582125</v>
      </c>
      <c r="B36354" s="4">
        <v>0.8414</v>
      </c>
    </row>
    <row r="36355">
      <c r="A36355" s="4">
        <v>37494.613375</v>
      </c>
      <c r="B36355" s="4">
        <v>0.84102</v>
      </c>
    </row>
    <row r="36356">
      <c r="A36356" s="4">
        <v>37495.66025</v>
      </c>
      <c r="B36356" s="4">
        <v>0.840423</v>
      </c>
    </row>
    <row r="36357">
      <c r="A36357" s="4">
        <v>37496.6915</v>
      </c>
      <c r="B36357" s="4">
        <v>0.841326</v>
      </c>
    </row>
    <row r="36358">
      <c r="A36358" s="4">
        <v>37497.72275</v>
      </c>
      <c r="B36358" s="4">
        <v>0.841145</v>
      </c>
    </row>
    <row r="36359">
      <c r="A36359" s="4">
        <v>37498.754</v>
      </c>
      <c r="B36359" s="4">
        <v>0.841173</v>
      </c>
    </row>
    <row r="36360">
      <c r="A36360" s="4">
        <v>37499.78525</v>
      </c>
      <c r="B36360" s="4">
        <v>0.841323</v>
      </c>
    </row>
    <row r="36361">
      <c r="A36361" s="4">
        <v>37500.8165</v>
      </c>
      <c r="B36361" s="4">
        <v>0.840931</v>
      </c>
    </row>
    <row r="36362">
      <c r="A36362" s="4">
        <v>37501.84775</v>
      </c>
      <c r="B36362" s="4">
        <v>0.841311</v>
      </c>
    </row>
    <row r="36363">
      <c r="A36363" s="4">
        <v>37502.894625</v>
      </c>
      <c r="B36363" s="4">
        <v>0.841091</v>
      </c>
    </row>
    <row r="36364">
      <c r="A36364" s="4">
        <v>37503.925875</v>
      </c>
      <c r="B36364" s="4">
        <v>0.840768</v>
      </c>
    </row>
    <row r="36365">
      <c r="A36365" s="4">
        <v>37504.957125</v>
      </c>
      <c r="B36365" s="4">
        <v>0.840553</v>
      </c>
    </row>
    <row r="36366">
      <c r="A36366" s="4">
        <v>37505.988375</v>
      </c>
      <c r="B36366" s="4">
        <v>0.841655</v>
      </c>
    </row>
    <row r="36367">
      <c r="A36367" s="4">
        <v>37507.03525</v>
      </c>
      <c r="B36367" s="4">
        <v>0.84087</v>
      </c>
    </row>
    <row r="36368">
      <c r="A36368" s="4">
        <v>37508.0665</v>
      </c>
      <c r="B36368" s="4">
        <v>0.840913</v>
      </c>
    </row>
    <row r="36369">
      <c r="A36369" s="4">
        <v>37509.09775</v>
      </c>
      <c r="B36369" s="4">
        <v>0.841614</v>
      </c>
    </row>
    <row r="36370">
      <c r="A36370" s="4">
        <v>37510.144625</v>
      </c>
      <c r="B36370" s="4">
        <v>0.840969</v>
      </c>
    </row>
    <row r="36371">
      <c r="A36371" s="4">
        <v>37511.175875</v>
      </c>
      <c r="B36371" s="4">
        <v>0.841487</v>
      </c>
    </row>
    <row r="36372">
      <c r="A36372" s="4">
        <v>37512.207125</v>
      </c>
      <c r="B36372" s="4">
        <v>0.84079</v>
      </c>
    </row>
    <row r="36373">
      <c r="A36373" s="4">
        <v>37513.238375</v>
      </c>
      <c r="B36373" s="4">
        <v>0.841303</v>
      </c>
    </row>
    <row r="36374">
      <c r="A36374" s="4">
        <v>37514.269625</v>
      </c>
      <c r="B36374" s="4">
        <v>0.841262</v>
      </c>
    </row>
    <row r="36375">
      <c r="A36375" s="4">
        <v>37515.300875</v>
      </c>
      <c r="B36375" s="4">
        <v>0.841499</v>
      </c>
    </row>
    <row r="36376">
      <c r="A36376" s="4">
        <v>37516.34775</v>
      </c>
      <c r="B36376" s="4">
        <v>0.8414</v>
      </c>
    </row>
    <row r="36377">
      <c r="A36377" s="4">
        <v>37517.379</v>
      </c>
      <c r="B36377" s="4">
        <v>0.840428</v>
      </c>
    </row>
    <row r="36378">
      <c r="A36378" s="4">
        <v>37518.41025</v>
      </c>
      <c r="B36378" s="4">
        <v>0.842104</v>
      </c>
    </row>
    <row r="36379">
      <c r="A36379" s="4">
        <v>37519.4415</v>
      </c>
      <c r="B36379" s="4">
        <v>0.840966</v>
      </c>
    </row>
    <row r="36380">
      <c r="A36380" s="4">
        <v>37520.47275</v>
      </c>
      <c r="B36380" s="4">
        <v>0.841576</v>
      </c>
    </row>
    <row r="36381">
      <c r="A36381" s="4">
        <v>37521.504</v>
      </c>
      <c r="B36381" s="4">
        <v>0.840441</v>
      </c>
    </row>
    <row r="36382">
      <c r="A36382" s="4">
        <v>37522.53525</v>
      </c>
      <c r="B36382" s="4">
        <v>0.840561</v>
      </c>
    </row>
    <row r="36383">
      <c r="A36383" s="4">
        <v>37523.582125</v>
      </c>
      <c r="B36383" s="4">
        <v>0.84127</v>
      </c>
    </row>
    <row r="36384">
      <c r="A36384" s="4">
        <v>37524.613375</v>
      </c>
      <c r="B36384" s="4">
        <v>0.840699</v>
      </c>
    </row>
    <row r="36385">
      <c r="A36385" s="4">
        <v>37525.644625</v>
      </c>
      <c r="B36385" s="4">
        <v>0.841306</v>
      </c>
    </row>
    <row r="36386">
      <c r="A36386" s="4">
        <v>37526.675875</v>
      </c>
      <c r="B36386" s="4">
        <v>0.840841</v>
      </c>
    </row>
    <row r="36387">
      <c r="A36387" s="4">
        <v>37527.707125</v>
      </c>
      <c r="B36387" s="4">
        <v>0.840936</v>
      </c>
    </row>
    <row r="36388">
      <c r="A36388" s="4">
        <v>37528.738375</v>
      </c>
      <c r="B36388" s="4">
        <v>0.84104</v>
      </c>
    </row>
    <row r="36389">
      <c r="A36389" s="4">
        <v>37529.769625</v>
      </c>
      <c r="B36389" s="4">
        <v>0.840367</v>
      </c>
    </row>
    <row r="36390">
      <c r="A36390" s="4">
        <v>37530.800875</v>
      </c>
      <c r="B36390" s="4">
        <v>0.840117</v>
      </c>
    </row>
    <row r="36391">
      <c r="A36391" s="4">
        <v>37531.84775</v>
      </c>
      <c r="B36391" s="4">
        <v>0.840933</v>
      </c>
    </row>
    <row r="36392">
      <c r="A36392" s="4">
        <v>37532.879</v>
      </c>
      <c r="B36392" s="4">
        <v>0.841119</v>
      </c>
    </row>
    <row r="36393">
      <c r="A36393" s="4">
        <v>37533.91025</v>
      </c>
      <c r="B36393" s="4">
        <v>0.840706</v>
      </c>
    </row>
    <row r="36394">
      <c r="A36394" s="4">
        <v>37534.9415</v>
      </c>
      <c r="B36394" s="4">
        <v>0.841431</v>
      </c>
    </row>
    <row r="36395">
      <c r="A36395" s="4">
        <v>37535.988375</v>
      </c>
      <c r="B36395" s="4">
        <v>0.840347</v>
      </c>
    </row>
    <row r="36396">
      <c r="A36396" s="4">
        <v>37537.019625</v>
      </c>
      <c r="B36396" s="4">
        <v>0.840467</v>
      </c>
    </row>
    <row r="36397">
      <c r="A36397" s="4">
        <v>37538.050875</v>
      </c>
      <c r="B36397" s="4">
        <v>0.840926</v>
      </c>
    </row>
    <row r="36398">
      <c r="A36398" s="4">
        <v>37539.082125</v>
      </c>
      <c r="B36398" s="4">
        <v>0.840645</v>
      </c>
    </row>
    <row r="36399">
      <c r="A36399" s="4">
        <v>37540.113375</v>
      </c>
      <c r="B36399" s="4">
        <v>0.841262</v>
      </c>
    </row>
    <row r="36400">
      <c r="A36400" s="4">
        <v>37541.16025</v>
      </c>
      <c r="B36400" s="4">
        <v>0.84203</v>
      </c>
    </row>
    <row r="36401">
      <c r="A36401" s="4">
        <v>37542.1915</v>
      </c>
      <c r="B36401" s="4">
        <v>0.840788</v>
      </c>
    </row>
    <row r="36402">
      <c r="A36402" s="4">
        <v>37543.22275</v>
      </c>
      <c r="B36402" s="4">
        <v>0.841497</v>
      </c>
    </row>
    <row r="36403">
      <c r="A36403" s="4">
        <v>37544.254</v>
      </c>
      <c r="B36403" s="4">
        <v>0.841206</v>
      </c>
    </row>
    <row r="36404">
      <c r="A36404" s="4">
        <v>37545.28525</v>
      </c>
      <c r="B36404" s="4">
        <v>0.840905</v>
      </c>
    </row>
    <row r="36405">
      <c r="A36405" s="4">
        <v>37546.3165</v>
      </c>
      <c r="B36405" s="4">
        <v>0.840388</v>
      </c>
    </row>
    <row r="36406">
      <c r="A36406" s="4">
        <v>37547.34775</v>
      </c>
      <c r="B36406" s="4">
        <v>0.840538</v>
      </c>
    </row>
    <row r="36407">
      <c r="A36407" s="4">
        <v>37548.379</v>
      </c>
      <c r="B36407" s="4">
        <v>0.841798</v>
      </c>
    </row>
    <row r="36408">
      <c r="A36408" s="4">
        <v>37549.425875</v>
      </c>
      <c r="B36408" s="4">
        <v>0.84139</v>
      </c>
    </row>
    <row r="36409">
      <c r="A36409" s="4">
        <v>37550.47275</v>
      </c>
      <c r="B36409" s="4">
        <v>0.840864</v>
      </c>
    </row>
    <row r="36410">
      <c r="A36410" s="4">
        <v>37551.504</v>
      </c>
      <c r="B36410" s="4">
        <v>0.840852</v>
      </c>
    </row>
    <row r="36411">
      <c r="A36411" s="4">
        <v>37552.53525</v>
      </c>
      <c r="B36411" s="4">
        <v>0.842165</v>
      </c>
    </row>
    <row r="36412">
      <c r="A36412" s="4">
        <v>37553.5665</v>
      </c>
      <c r="B36412" s="4">
        <v>0.840059</v>
      </c>
    </row>
    <row r="36413">
      <c r="A36413" s="4">
        <v>37554.59775</v>
      </c>
      <c r="B36413" s="4">
        <v>0.841099</v>
      </c>
    </row>
    <row r="36414">
      <c r="A36414" s="4">
        <v>37555.629</v>
      </c>
      <c r="B36414" s="4">
        <v>0.841627</v>
      </c>
    </row>
    <row r="36415">
      <c r="A36415" s="4">
        <v>37556.66025</v>
      </c>
      <c r="B36415" s="4">
        <v>0.841525</v>
      </c>
    </row>
    <row r="36416">
      <c r="A36416" s="4">
        <v>37557.6915</v>
      </c>
      <c r="B36416" s="4">
        <v>0.840872</v>
      </c>
    </row>
    <row r="36417">
      <c r="A36417" s="4">
        <v>37558.738375</v>
      </c>
      <c r="B36417" s="4">
        <v>0.841079</v>
      </c>
    </row>
    <row r="36418">
      <c r="A36418" s="4">
        <v>37559.769625</v>
      </c>
      <c r="B36418" s="4">
        <v>0.840926</v>
      </c>
    </row>
    <row r="36419">
      <c r="A36419" s="4">
        <v>37560.800875</v>
      </c>
      <c r="B36419" s="4">
        <v>0.84113</v>
      </c>
    </row>
    <row r="36420">
      <c r="A36420" s="4">
        <v>37561.832125</v>
      </c>
      <c r="B36420" s="4">
        <v>0.840938</v>
      </c>
    </row>
    <row r="36421">
      <c r="A36421" s="4">
        <v>37562.863375</v>
      </c>
      <c r="B36421" s="4">
        <v>0.840813</v>
      </c>
    </row>
    <row r="36422">
      <c r="A36422" s="4">
        <v>37563.894625</v>
      </c>
      <c r="B36422" s="4">
        <v>0.84128</v>
      </c>
    </row>
    <row r="36423">
      <c r="A36423" s="4">
        <v>37564.925875</v>
      </c>
      <c r="B36423" s="4">
        <v>0.841402</v>
      </c>
    </row>
    <row r="36424">
      <c r="A36424" s="4">
        <v>37565.957125</v>
      </c>
      <c r="B36424" s="4">
        <v>0.841316</v>
      </c>
    </row>
    <row r="36425">
      <c r="A36425" s="4">
        <v>37566.988375</v>
      </c>
      <c r="B36425" s="4">
        <v>0.84091</v>
      </c>
    </row>
    <row r="36426">
      <c r="A36426" s="4">
        <v>37568.03525</v>
      </c>
      <c r="B36426" s="4">
        <v>0.840467</v>
      </c>
    </row>
    <row r="36427">
      <c r="A36427" s="4">
        <v>37569.0665</v>
      </c>
      <c r="B36427" s="4">
        <v>0.841354</v>
      </c>
    </row>
    <row r="36428">
      <c r="A36428" s="4">
        <v>37570.09775</v>
      </c>
      <c r="B36428" s="4">
        <v>0.840895</v>
      </c>
    </row>
    <row r="36429">
      <c r="A36429" s="4">
        <v>37571.129</v>
      </c>
      <c r="B36429" s="4">
        <v>0.841102</v>
      </c>
    </row>
    <row r="36430">
      <c r="A36430" s="4">
        <v>37572.16025</v>
      </c>
      <c r="B36430" s="4">
        <v>0.840635</v>
      </c>
    </row>
    <row r="36431">
      <c r="A36431" s="4">
        <v>37573.1915</v>
      </c>
      <c r="B36431" s="4">
        <v>0.841096</v>
      </c>
    </row>
    <row r="36432">
      <c r="A36432" s="4">
        <v>37574.22275</v>
      </c>
      <c r="B36432" s="4">
        <v>0.841005</v>
      </c>
    </row>
    <row r="36433">
      <c r="A36433" s="4">
        <v>37575.254</v>
      </c>
      <c r="B36433" s="4">
        <v>0.841079</v>
      </c>
    </row>
    <row r="36434">
      <c r="A36434" s="4">
        <v>37576.300875</v>
      </c>
      <c r="B36434" s="4">
        <v>0.84087</v>
      </c>
    </row>
    <row r="36435">
      <c r="A36435" s="4">
        <v>37577.332125</v>
      </c>
      <c r="B36435" s="4">
        <v>0.840462</v>
      </c>
    </row>
    <row r="36436">
      <c r="A36436" s="4">
        <v>37578.363375</v>
      </c>
      <c r="B36436" s="4">
        <v>0.840926</v>
      </c>
    </row>
    <row r="36437">
      <c r="A36437" s="4">
        <v>37579.394625</v>
      </c>
      <c r="B36437" s="4">
        <v>0.841191</v>
      </c>
    </row>
    <row r="36438">
      <c r="A36438" s="4">
        <v>37580.425875</v>
      </c>
      <c r="B36438" s="4">
        <v>0.8413</v>
      </c>
    </row>
    <row r="36439">
      <c r="A36439" s="4">
        <v>37581.457125</v>
      </c>
      <c r="B36439" s="4">
        <v>0.841283</v>
      </c>
    </row>
    <row r="36440">
      <c r="A36440" s="4">
        <v>37582.488375</v>
      </c>
      <c r="B36440" s="4">
        <v>0.840788</v>
      </c>
    </row>
    <row r="36441">
      <c r="A36441" s="4">
        <v>37583.53525</v>
      </c>
      <c r="B36441" s="4">
        <v>0.840579</v>
      </c>
    </row>
    <row r="36442">
      <c r="A36442" s="4">
        <v>37584.5665</v>
      </c>
      <c r="B36442" s="4">
        <v>0.841237</v>
      </c>
    </row>
    <row r="36443">
      <c r="A36443" s="4">
        <v>37585.59775</v>
      </c>
      <c r="B36443" s="4">
        <v>0.840482</v>
      </c>
    </row>
    <row r="36444">
      <c r="A36444" s="4">
        <v>37586.629</v>
      </c>
      <c r="B36444" s="4">
        <v>0.841127</v>
      </c>
    </row>
    <row r="36445">
      <c r="A36445" s="4">
        <v>37587.66025</v>
      </c>
      <c r="B36445" s="4">
        <v>0.841214</v>
      </c>
    </row>
    <row r="36446">
      <c r="A36446" s="4">
        <v>37588.6915</v>
      </c>
      <c r="B36446" s="4">
        <v>0.840505</v>
      </c>
    </row>
    <row r="36447">
      <c r="A36447" s="4">
        <v>37589.738375</v>
      </c>
      <c r="B36447" s="4">
        <v>0.841035</v>
      </c>
    </row>
    <row r="36448">
      <c r="A36448" s="4">
        <v>37590.769625</v>
      </c>
      <c r="B36448" s="4">
        <v>0.841494</v>
      </c>
    </row>
    <row r="36449">
      <c r="A36449" s="4">
        <v>37591.800875</v>
      </c>
      <c r="B36449" s="4">
        <v>0.840584</v>
      </c>
    </row>
    <row r="36450">
      <c r="A36450" s="4">
        <v>37592.832125</v>
      </c>
      <c r="B36450" s="4">
        <v>0.840921</v>
      </c>
    </row>
    <row r="36451">
      <c r="A36451" s="4">
        <v>37593.863375</v>
      </c>
      <c r="B36451" s="4">
        <v>0.841285</v>
      </c>
    </row>
    <row r="36452">
      <c r="A36452" s="4">
        <v>37594.894625</v>
      </c>
      <c r="B36452" s="4">
        <v>0.840798</v>
      </c>
    </row>
    <row r="36453">
      <c r="A36453" s="4">
        <v>37595.925875</v>
      </c>
      <c r="B36453" s="4">
        <v>0.840734</v>
      </c>
    </row>
    <row r="36454">
      <c r="A36454" s="4">
        <v>37596.957125</v>
      </c>
      <c r="B36454" s="4">
        <v>0.840915</v>
      </c>
    </row>
    <row r="36455">
      <c r="A36455" s="4">
        <v>37597.988375</v>
      </c>
      <c r="B36455" s="4">
        <v>0.841272</v>
      </c>
    </row>
    <row r="36456">
      <c r="A36456" s="4">
        <v>37599.03525</v>
      </c>
      <c r="B36456" s="4">
        <v>0.841204</v>
      </c>
    </row>
    <row r="36457">
      <c r="A36457" s="4">
        <v>37600.0665</v>
      </c>
      <c r="B36457" s="4">
        <v>0.841367</v>
      </c>
    </row>
    <row r="36458">
      <c r="A36458" s="4">
        <v>37601.09775</v>
      </c>
      <c r="B36458" s="4">
        <v>0.84114</v>
      </c>
    </row>
    <row r="36459">
      <c r="A36459" s="4">
        <v>37602.129</v>
      </c>
      <c r="B36459" s="4">
        <v>0.841614</v>
      </c>
    </row>
    <row r="36460">
      <c r="A36460" s="4">
        <v>37603.16025</v>
      </c>
      <c r="B36460" s="4">
        <v>0.840357</v>
      </c>
    </row>
    <row r="36461">
      <c r="A36461" s="4">
        <v>37604.1915</v>
      </c>
      <c r="B36461" s="4">
        <v>0.840694</v>
      </c>
    </row>
    <row r="36462">
      <c r="A36462" s="4">
        <v>37605.22275</v>
      </c>
      <c r="B36462" s="4">
        <v>0.840877</v>
      </c>
    </row>
    <row r="36463">
      <c r="A36463" s="4">
        <v>37606.254</v>
      </c>
      <c r="B36463" s="4">
        <v>0.840592</v>
      </c>
    </row>
    <row r="36464">
      <c r="A36464" s="4">
        <v>37607.28525</v>
      </c>
      <c r="B36464" s="4">
        <v>0.841237</v>
      </c>
    </row>
    <row r="36465">
      <c r="A36465" s="4">
        <v>37608.332125</v>
      </c>
      <c r="B36465" s="4">
        <v>0.840959</v>
      </c>
    </row>
    <row r="36466">
      <c r="A36466" s="4">
        <v>37609.363375</v>
      </c>
      <c r="B36466" s="4">
        <v>0.842007</v>
      </c>
    </row>
    <row r="36467">
      <c r="A36467" s="4">
        <v>37610.394625</v>
      </c>
      <c r="B36467" s="4">
        <v>0.840954</v>
      </c>
    </row>
    <row r="36468">
      <c r="A36468" s="4">
        <v>37611.425875</v>
      </c>
      <c r="B36468" s="4">
        <v>0.840566</v>
      </c>
    </row>
    <row r="36469">
      <c r="A36469" s="4">
        <v>37612.457125</v>
      </c>
      <c r="B36469" s="4">
        <v>0.840658</v>
      </c>
    </row>
    <row r="36470">
      <c r="A36470" s="4">
        <v>37613.488375</v>
      </c>
      <c r="B36470" s="4">
        <v>0.840903</v>
      </c>
    </row>
    <row r="36471">
      <c r="A36471" s="4">
        <v>37614.519625</v>
      </c>
      <c r="B36471" s="4">
        <v>0.841675</v>
      </c>
    </row>
    <row r="36472">
      <c r="A36472" s="4">
        <v>37615.550875</v>
      </c>
      <c r="B36472" s="4">
        <v>0.840936</v>
      </c>
    </row>
    <row r="36473">
      <c r="A36473" s="4">
        <v>37616.59775</v>
      </c>
      <c r="B36473" s="4">
        <v>0.840324</v>
      </c>
    </row>
    <row r="36474">
      <c r="A36474" s="4">
        <v>37617.644625</v>
      </c>
      <c r="B36474" s="4">
        <v>0.84079</v>
      </c>
    </row>
    <row r="36475">
      <c r="A36475" s="4">
        <v>37618.675875</v>
      </c>
      <c r="B36475" s="4">
        <v>0.841071</v>
      </c>
    </row>
    <row r="36476">
      <c r="A36476" s="4">
        <v>37619.707125</v>
      </c>
      <c r="B36476" s="4">
        <v>0.841818</v>
      </c>
    </row>
    <row r="36477">
      <c r="A36477" s="4">
        <v>37620.738375</v>
      </c>
      <c r="B36477" s="4">
        <v>0.840655</v>
      </c>
    </row>
    <row r="36478">
      <c r="A36478" s="4">
        <v>37621.769625</v>
      </c>
      <c r="B36478" s="4">
        <v>0.84076</v>
      </c>
    </row>
    <row r="36479">
      <c r="A36479" s="4">
        <v>37622.8165</v>
      </c>
      <c r="B36479" s="4">
        <v>0.840951</v>
      </c>
    </row>
    <row r="36480">
      <c r="A36480" s="4">
        <v>37623.84775</v>
      </c>
      <c r="B36480" s="4">
        <v>0.840477</v>
      </c>
    </row>
    <row r="36481">
      <c r="A36481" s="4">
        <v>37624.879</v>
      </c>
      <c r="B36481" s="4">
        <v>0.841058</v>
      </c>
    </row>
    <row r="36482">
      <c r="A36482" s="4">
        <v>37625.91025</v>
      </c>
      <c r="B36482" s="4">
        <v>0.840859</v>
      </c>
    </row>
    <row r="36483">
      <c r="A36483" s="4">
        <v>37626.9415</v>
      </c>
      <c r="B36483" s="4">
        <v>0.840533</v>
      </c>
    </row>
    <row r="36484">
      <c r="A36484" s="4">
        <v>37627.97275</v>
      </c>
      <c r="B36484" s="4">
        <v>0.840604</v>
      </c>
    </row>
    <row r="36485">
      <c r="A36485" s="4">
        <v>37629.004</v>
      </c>
      <c r="B36485" s="4">
        <v>0.841298</v>
      </c>
    </row>
    <row r="36486">
      <c r="A36486" s="4">
        <v>37630.03525</v>
      </c>
      <c r="B36486" s="4">
        <v>0.840824</v>
      </c>
    </row>
    <row r="36487">
      <c r="A36487" s="4">
        <v>37631.082125</v>
      </c>
      <c r="B36487" s="4">
        <v>0.841048</v>
      </c>
    </row>
    <row r="36488">
      <c r="A36488" s="4">
        <v>37632.113375</v>
      </c>
      <c r="B36488" s="4">
        <v>0.840431</v>
      </c>
    </row>
    <row r="36489">
      <c r="A36489" s="4">
        <v>37633.144625</v>
      </c>
      <c r="B36489" s="4">
        <v>0.840742</v>
      </c>
    </row>
    <row r="36490">
      <c r="A36490" s="4">
        <v>37634.175875</v>
      </c>
      <c r="B36490" s="4">
        <v>0.840844</v>
      </c>
    </row>
    <row r="36491">
      <c r="A36491" s="4">
        <v>37635.207125</v>
      </c>
      <c r="B36491" s="4">
        <v>0.841265</v>
      </c>
    </row>
    <row r="36492">
      <c r="A36492" s="4">
        <v>37636.238375</v>
      </c>
      <c r="B36492" s="4">
        <v>0.840898</v>
      </c>
    </row>
    <row r="36493">
      <c r="A36493" s="4">
        <v>37637.269625</v>
      </c>
      <c r="B36493" s="4">
        <v>0.84091</v>
      </c>
    </row>
    <row r="36494">
      <c r="A36494" s="4">
        <v>37638.300875</v>
      </c>
      <c r="B36494" s="4">
        <v>0.840979</v>
      </c>
    </row>
    <row r="36495">
      <c r="A36495" s="4">
        <v>37639.332125</v>
      </c>
      <c r="B36495" s="4">
        <v>0.840681</v>
      </c>
    </row>
    <row r="36496">
      <c r="A36496" s="4">
        <v>37640.379</v>
      </c>
      <c r="B36496" s="4">
        <v>0.841448</v>
      </c>
    </row>
    <row r="36497">
      <c r="A36497" s="4">
        <v>37641.41025</v>
      </c>
      <c r="B36497" s="4">
        <v>0.841104</v>
      </c>
    </row>
    <row r="36498">
      <c r="A36498" s="4">
        <v>37642.4415</v>
      </c>
      <c r="B36498" s="4">
        <v>0.841385</v>
      </c>
    </row>
    <row r="36499">
      <c r="A36499" s="4">
        <v>37643.47275</v>
      </c>
      <c r="B36499" s="4">
        <v>0.841063</v>
      </c>
    </row>
    <row r="36500">
      <c r="A36500" s="4">
        <v>37644.504</v>
      </c>
      <c r="B36500" s="4">
        <v>0.840408</v>
      </c>
    </row>
    <row r="36501">
      <c r="A36501" s="4">
        <v>37645.53525</v>
      </c>
      <c r="B36501" s="4">
        <v>0.84079</v>
      </c>
    </row>
    <row r="36502">
      <c r="A36502" s="4">
        <v>37646.5665</v>
      </c>
      <c r="B36502" s="4">
        <v>0.840329</v>
      </c>
    </row>
    <row r="36503">
      <c r="A36503" s="4">
        <v>37647.59775</v>
      </c>
      <c r="B36503" s="4">
        <v>0.841096</v>
      </c>
    </row>
    <row r="36504">
      <c r="A36504" s="4">
        <v>37648.644625</v>
      </c>
      <c r="B36504" s="4">
        <v>0.841147</v>
      </c>
    </row>
    <row r="36505">
      <c r="A36505" s="4">
        <v>37649.675875</v>
      </c>
      <c r="B36505" s="4">
        <v>0.841102</v>
      </c>
    </row>
    <row r="36506">
      <c r="A36506" s="4">
        <v>37650.707125</v>
      </c>
      <c r="B36506" s="4">
        <v>0.840428</v>
      </c>
    </row>
    <row r="36507">
      <c r="A36507" s="4">
        <v>37651.738375</v>
      </c>
      <c r="B36507" s="4">
        <v>0.840467</v>
      </c>
    </row>
    <row r="36508">
      <c r="A36508" s="4">
        <v>37652.769625</v>
      </c>
      <c r="B36508" s="4">
        <v>0.841249</v>
      </c>
    </row>
    <row r="36509">
      <c r="A36509" s="4">
        <v>37653.800875</v>
      </c>
      <c r="B36509" s="4">
        <v>0.841685</v>
      </c>
    </row>
    <row r="36510">
      <c r="A36510" s="4">
        <v>37654.84775</v>
      </c>
      <c r="B36510" s="4">
        <v>0.840617</v>
      </c>
    </row>
    <row r="36511">
      <c r="A36511" s="4">
        <v>37655.894625</v>
      </c>
      <c r="B36511" s="4">
        <v>0.840365</v>
      </c>
    </row>
    <row r="36512">
      <c r="A36512" s="4">
        <v>37656.925875</v>
      </c>
      <c r="B36512" s="4">
        <v>0.841614</v>
      </c>
    </row>
    <row r="36513">
      <c r="A36513" s="4">
        <v>37657.957125</v>
      </c>
      <c r="B36513" s="4">
        <v>0.84116</v>
      </c>
    </row>
    <row r="36514">
      <c r="A36514" s="4">
        <v>37658.988375</v>
      </c>
      <c r="B36514" s="4">
        <v>0.840806</v>
      </c>
    </row>
    <row r="36515">
      <c r="A36515" s="4">
        <v>37660.019625</v>
      </c>
      <c r="B36515" s="4">
        <v>0.841122</v>
      </c>
    </row>
    <row r="36516">
      <c r="A36516" s="4">
        <v>37661.050875</v>
      </c>
      <c r="B36516" s="4">
        <v>0.840816</v>
      </c>
    </row>
    <row r="36517">
      <c r="A36517" s="4">
        <v>37662.082125</v>
      </c>
      <c r="B36517" s="4">
        <v>0.841071</v>
      </c>
    </row>
    <row r="36518">
      <c r="A36518" s="4">
        <v>37663.113375</v>
      </c>
      <c r="B36518" s="4">
        <v>0.840699</v>
      </c>
    </row>
    <row r="36519">
      <c r="A36519" s="4">
        <v>37664.16025</v>
      </c>
      <c r="B36519" s="4">
        <v>0.841357</v>
      </c>
    </row>
    <row r="36520">
      <c r="A36520" s="4">
        <v>37665.1915</v>
      </c>
      <c r="B36520" s="4">
        <v>0.841002</v>
      </c>
    </row>
    <row r="36521">
      <c r="A36521" s="4">
        <v>37666.22275</v>
      </c>
      <c r="B36521" s="4">
        <v>0.840066</v>
      </c>
    </row>
    <row r="36522">
      <c r="A36522" s="4">
        <v>37667.254</v>
      </c>
      <c r="B36522" s="4">
        <v>0.84103</v>
      </c>
    </row>
    <row r="36523">
      <c r="A36523" s="4">
        <v>37668.28525</v>
      </c>
      <c r="B36523" s="4">
        <v>0.841188</v>
      </c>
    </row>
    <row r="36524">
      <c r="A36524" s="4">
        <v>37669.3165</v>
      </c>
      <c r="B36524" s="4">
        <v>0.840903</v>
      </c>
    </row>
    <row r="36525">
      <c r="A36525" s="4">
        <v>37670.34775</v>
      </c>
      <c r="B36525" s="4">
        <v>0.84141</v>
      </c>
    </row>
    <row r="36526">
      <c r="A36526" s="4">
        <v>37671.379</v>
      </c>
      <c r="B36526" s="4">
        <v>0.841418</v>
      </c>
    </row>
    <row r="36527">
      <c r="A36527" s="4">
        <v>37672.41025</v>
      </c>
      <c r="B36527" s="4">
        <v>0.840553</v>
      </c>
    </row>
    <row r="36528">
      <c r="A36528" s="4">
        <v>37673.457125</v>
      </c>
      <c r="B36528" s="4">
        <v>0.841221</v>
      </c>
    </row>
    <row r="36529">
      <c r="A36529" s="4">
        <v>37674.488375</v>
      </c>
      <c r="B36529" s="4">
        <v>0.841122</v>
      </c>
    </row>
    <row r="36530">
      <c r="A36530" s="4">
        <v>37675.519625</v>
      </c>
      <c r="B36530" s="4">
        <v>0.840632</v>
      </c>
    </row>
    <row r="36531">
      <c r="A36531" s="4">
        <v>37676.550875</v>
      </c>
      <c r="B36531" s="4">
        <v>0.840938</v>
      </c>
    </row>
    <row r="36532">
      <c r="A36532" s="4">
        <v>37677.582125</v>
      </c>
      <c r="B36532" s="4">
        <v>0.841762</v>
      </c>
    </row>
    <row r="36533">
      <c r="A36533" s="4">
        <v>37678.613375</v>
      </c>
      <c r="B36533" s="4">
        <v>0.840286</v>
      </c>
    </row>
    <row r="36534">
      <c r="A36534" s="4">
        <v>37679.66025</v>
      </c>
      <c r="B36534" s="4">
        <v>0.841089</v>
      </c>
    </row>
    <row r="36535">
      <c r="A36535" s="4">
        <v>37680.6915</v>
      </c>
      <c r="B36535" s="4">
        <v>0.841109</v>
      </c>
    </row>
    <row r="36536">
      <c r="A36536" s="4">
        <v>37681.72275</v>
      </c>
      <c r="B36536" s="4">
        <v>0.840449</v>
      </c>
    </row>
    <row r="36537">
      <c r="A36537" s="4">
        <v>37682.754</v>
      </c>
      <c r="B36537" s="4">
        <v>0.840969</v>
      </c>
    </row>
    <row r="36538">
      <c r="A36538" s="4">
        <v>37683.78525</v>
      </c>
      <c r="B36538" s="4">
        <v>0.84142</v>
      </c>
    </row>
    <row r="36539">
      <c r="A36539" s="4">
        <v>37684.8165</v>
      </c>
      <c r="B36539" s="4">
        <v>0.841359</v>
      </c>
    </row>
    <row r="36540">
      <c r="A36540" s="4">
        <v>37685.84775</v>
      </c>
      <c r="B36540" s="4">
        <v>0.841002</v>
      </c>
    </row>
    <row r="36541">
      <c r="A36541" s="4">
        <v>37686.879</v>
      </c>
      <c r="B36541" s="4">
        <v>0.840635</v>
      </c>
    </row>
    <row r="36542">
      <c r="A36542" s="4">
        <v>37687.91025</v>
      </c>
      <c r="B36542" s="4">
        <v>0.841818</v>
      </c>
    </row>
    <row r="36543">
      <c r="A36543" s="4">
        <v>37688.9415</v>
      </c>
      <c r="B36543" s="4">
        <v>0.841163</v>
      </c>
    </row>
    <row r="36544">
      <c r="A36544" s="4">
        <v>37689.988375</v>
      </c>
      <c r="B36544" s="4">
        <v>0.840793</v>
      </c>
    </row>
    <row r="36545">
      <c r="A36545" s="4">
        <v>37691.019625</v>
      </c>
      <c r="B36545" s="4">
        <v>0.840946</v>
      </c>
    </row>
    <row r="36546">
      <c r="A36546" s="4">
        <v>37692.050875</v>
      </c>
      <c r="B36546" s="4">
        <v>0.841071</v>
      </c>
    </row>
    <row r="36547">
      <c r="A36547" s="4">
        <v>37693.082125</v>
      </c>
      <c r="B36547" s="4">
        <v>0.840727</v>
      </c>
    </row>
    <row r="36548">
      <c r="A36548" s="4">
        <v>37694.113375</v>
      </c>
      <c r="B36548" s="4">
        <v>0.840875</v>
      </c>
    </row>
    <row r="36549">
      <c r="A36549" s="4">
        <v>37695.144625</v>
      </c>
      <c r="B36549" s="4">
        <v>0.840926</v>
      </c>
    </row>
    <row r="36550">
      <c r="A36550" s="4">
        <v>37696.175875</v>
      </c>
      <c r="B36550" s="4">
        <v>0.840895</v>
      </c>
    </row>
    <row r="36551">
      <c r="A36551" s="4">
        <v>37697.22275</v>
      </c>
      <c r="B36551" s="4">
        <v>0.841227</v>
      </c>
    </row>
    <row r="36552">
      <c r="A36552" s="4">
        <v>37698.254</v>
      </c>
      <c r="B36552" s="4">
        <v>0.840788</v>
      </c>
    </row>
    <row r="36553">
      <c r="A36553" s="4">
        <v>37699.28525</v>
      </c>
      <c r="B36553" s="4">
        <v>0.841362</v>
      </c>
    </row>
    <row r="36554">
      <c r="A36554" s="4">
        <v>37700.3165</v>
      </c>
      <c r="B36554" s="4">
        <v>0.841555</v>
      </c>
    </row>
    <row r="36555">
      <c r="A36555" s="4">
        <v>37701.34775</v>
      </c>
      <c r="B36555" s="4">
        <v>0.841081</v>
      </c>
    </row>
    <row r="36556">
      <c r="A36556" s="4">
        <v>37702.379</v>
      </c>
      <c r="B36556" s="4">
        <v>0.840581</v>
      </c>
    </row>
    <row r="36557">
      <c r="A36557" s="4">
        <v>37703.41025</v>
      </c>
      <c r="B36557" s="4">
        <v>0.840803</v>
      </c>
    </row>
    <row r="36558">
      <c r="A36558" s="4">
        <v>37704.457125</v>
      </c>
      <c r="B36558" s="4">
        <v>0.840992</v>
      </c>
    </row>
    <row r="36559">
      <c r="A36559" s="4">
        <v>37705.488375</v>
      </c>
      <c r="B36559" s="4">
        <v>0.840622</v>
      </c>
    </row>
    <row r="36560">
      <c r="A36560" s="4">
        <v>37706.519625</v>
      </c>
      <c r="B36560" s="4">
        <v>0.840972</v>
      </c>
    </row>
    <row r="36561">
      <c r="A36561" s="4">
        <v>37707.550875</v>
      </c>
      <c r="B36561" s="4">
        <v>0.840538</v>
      </c>
    </row>
    <row r="36562">
      <c r="A36562" s="4">
        <v>37708.582125</v>
      </c>
      <c r="B36562" s="4">
        <v>0.841359</v>
      </c>
    </row>
    <row r="36563">
      <c r="A36563" s="4">
        <v>37709.613375</v>
      </c>
      <c r="B36563" s="4">
        <v>0.841079</v>
      </c>
    </row>
    <row r="36564">
      <c r="A36564" s="4">
        <v>37710.644625</v>
      </c>
      <c r="B36564" s="4">
        <v>0.841119</v>
      </c>
    </row>
    <row r="36565">
      <c r="A36565" s="4">
        <v>37711.675875</v>
      </c>
      <c r="B36565" s="4">
        <v>0.841239</v>
      </c>
    </row>
    <row r="36566">
      <c r="A36566" s="4">
        <v>37712.707125</v>
      </c>
      <c r="B36566" s="4">
        <v>0.840523</v>
      </c>
    </row>
    <row r="36567">
      <c r="A36567" s="4">
        <v>37713.738375</v>
      </c>
      <c r="B36567" s="4">
        <v>0.840895</v>
      </c>
    </row>
    <row r="36568">
      <c r="A36568" s="4">
        <v>37714.769625</v>
      </c>
      <c r="B36568" s="4">
        <v>0.840564</v>
      </c>
    </row>
    <row r="36569">
      <c r="A36569" s="4">
        <v>37715.8165</v>
      </c>
      <c r="B36569" s="4">
        <v>0.840854</v>
      </c>
    </row>
    <row r="36570">
      <c r="A36570" s="4">
        <v>37716.84775</v>
      </c>
      <c r="B36570" s="4">
        <v>0.841306</v>
      </c>
    </row>
    <row r="36571">
      <c r="A36571" s="4">
        <v>37717.879</v>
      </c>
      <c r="B36571" s="4">
        <v>0.841153</v>
      </c>
    </row>
    <row r="36572">
      <c r="A36572" s="4">
        <v>37718.91025</v>
      </c>
      <c r="B36572" s="4">
        <v>0.840428</v>
      </c>
    </row>
    <row r="36573">
      <c r="A36573" s="4">
        <v>37719.9415</v>
      </c>
      <c r="B36573" s="4">
        <v>0.84138</v>
      </c>
    </row>
    <row r="36574">
      <c r="A36574" s="4">
        <v>37720.97275</v>
      </c>
      <c r="B36574" s="4">
        <v>0.841561</v>
      </c>
    </row>
    <row r="36575">
      <c r="A36575" s="4">
        <v>37722.004</v>
      </c>
      <c r="B36575" s="4">
        <v>0.841321</v>
      </c>
    </row>
    <row r="36576">
      <c r="A36576" s="4">
        <v>37723.050875</v>
      </c>
      <c r="B36576" s="4">
        <v>0.84164</v>
      </c>
    </row>
    <row r="36577">
      <c r="A36577" s="4">
        <v>37724.082125</v>
      </c>
      <c r="B36577" s="4">
        <v>0.841252</v>
      </c>
    </row>
    <row r="36578">
      <c r="A36578" s="4">
        <v>37725.113375</v>
      </c>
      <c r="B36578" s="4">
        <v>0.840321</v>
      </c>
    </row>
    <row r="36579">
      <c r="A36579" s="4">
        <v>37726.144625</v>
      </c>
      <c r="B36579" s="4">
        <v>0.840984</v>
      </c>
    </row>
    <row r="36580">
      <c r="A36580" s="4">
        <v>37727.175875</v>
      </c>
      <c r="B36580" s="4">
        <v>0.841061</v>
      </c>
    </row>
    <row r="36581">
      <c r="A36581" s="4">
        <v>37728.207125</v>
      </c>
      <c r="B36581" s="4">
        <v>0.841385</v>
      </c>
    </row>
    <row r="36582">
      <c r="A36582" s="4">
        <v>37729.254</v>
      </c>
      <c r="B36582" s="4">
        <v>0.840915</v>
      </c>
    </row>
    <row r="36583">
      <c r="A36583" s="4">
        <v>37730.28525</v>
      </c>
      <c r="B36583" s="4">
        <v>0.84117</v>
      </c>
    </row>
    <row r="36584">
      <c r="A36584" s="4">
        <v>37731.3165</v>
      </c>
      <c r="B36584" s="4">
        <v>0.840913</v>
      </c>
    </row>
    <row r="36585">
      <c r="A36585" s="4">
        <v>37732.34775</v>
      </c>
      <c r="B36585" s="4">
        <v>0.841</v>
      </c>
    </row>
    <row r="36586">
      <c r="A36586" s="4">
        <v>37733.379</v>
      </c>
      <c r="B36586" s="4">
        <v>0.840997</v>
      </c>
    </row>
    <row r="36587">
      <c r="A36587" s="4">
        <v>37734.41025</v>
      </c>
      <c r="B36587" s="4">
        <v>0.840915</v>
      </c>
    </row>
    <row r="36588">
      <c r="A36588" s="4">
        <v>37735.4415</v>
      </c>
      <c r="B36588" s="4">
        <v>0.841474</v>
      </c>
    </row>
    <row r="36589">
      <c r="A36589" s="4">
        <v>37736.47275</v>
      </c>
      <c r="B36589" s="4">
        <v>0.841068</v>
      </c>
    </row>
    <row r="36590">
      <c r="A36590" s="4">
        <v>37737.519625</v>
      </c>
      <c r="B36590" s="4">
        <v>0.84078</v>
      </c>
    </row>
    <row r="36591">
      <c r="A36591" s="4">
        <v>37738.550875</v>
      </c>
      <c r="B36591" s="4">
        <v>0.841023</v>
      </c>
    </row>
    <row r="36592">
      <c r="A36592" s="4">
        <v>37739.582125</v>
      </c>
      <c r="B36592" s="4">
        <v>0.841453</v>
      </c>
    </row>
    <row r="36593">
      <c r="A36593" s="4">
        <v>37740.613375</v>
      </c>
      <c r="B36593" s="4">
        <v>0.84089</v>
      </c>
    </row>
    <row r="36594">
      <c r="A36594" s="4">
        <v>37741.644625</v>
      </c>
      <c r="B36594" s="4">
        <v>0.840836</v>
      </c>
    </row>
    <row r="36595">
      <c r="A36595" s="4">
        <v>37742.675875</v>
      </c>
      <c r="B36595" s="4">
        <v>0.841048</v>
      </c>
    </row>
    <row r="36596">
      <c r="A36596" s="4">
        <v>37743.707125</v>
      </c>
      <c r="B36596" s="4">
        <v>0.840594</v>
      </c>
    </row>
    <row r="36597">
      <c r="A36597" s="4">
        <v>37744.738375</v>
      </c>
      <c r="B36597" s="4">
        <v>0.840638</v>
      </c>
    </row>
    <row r="36598">
      <c r="A36598" s="4">
        <v>37745.78525</v>
      </c>
      <c r="B36598" s="4">
        <v>0.840768</v>
      </c>
    </row>
    <row r="36599">
      <c r="A36599" s="4">
        <v>37746.8165</v>
      </c>
      <c r="B36599" s="4">
        <v>0.841331</v>
      </c>
    </row>
    <row r="36600">
      <c r="A36600" s="4">
        <v>37747.84775</v>
      </c>
      <c r="B36600" s="4">
        <v>0.841408</v>
      </c>
    </row>
    <row r="36601">
      <c r="A36601" s="4">
        <v>37748.879</v>
      </c>
      <c r="B36601" s="4">
        <v>0.840959</v>
      </c>
    </row>
    <row r="36602">
      <c r="A36602" s="4">
        <v>37749.91025</v>
      </c>
      <c r="B36602" s="4">
        <v>0.840757</v>
      </c>
    </row>
    <row r="36603">
      <c r="A36603" s="4">
        <v>37750.9415</v>
      </c>
      <c r="B36603" s="4">
        <v>0.841329</v>
      </c>
    </row>
    <row r="36604">
      <c r="A36604" s="4">
        <v>37751.97275</v>
      </c>
      <c r="B36604" s="4">
        <v>0.841377</v>
      </c>
    </row>
    <row r="36605">
      <c r="A36605" s="4">
        <v>37753.004</v>
      </c>
      <c r="B36605" s="4">
        <v>0.840722</v>
      </c>
    </row>
    <row r="36606">
      <c r="A36606" s="4">
        <v>37754.03525</v>
      </c>
      <c r="B36606" s="4">
        <v>0.841053</v>
      </c>
    </row>
    <row r="36607">
      <c r="A36607" s="4">
        <v>37755.0665</v>
      </c>
      <c r="B36607" s="4">
        <v>0.841326</v>
      </c>
    </row>
    <row r="36608">
      <c r="A36608" s="4">
        <v>37756.113375</v>
      </c>
      <c r="B36608" s="4">
        <v>0.840808</v>
      </c>
    </row>
    <row r="36609">
      <c r="A36609" s="4">
        <v>37757.144625</v>
      </c>
      <c r="B36609" s="4">
        <v>0.841091</v>
      </c>
    </row>
    <row r="36610">
      <c r="A36610" s="4">
        <v>37758.175875</v>
      </c>
      <c r="B36610" s="4">
        <v>0.841068</v>
      </c>
    </row>
    <row r="36611">
      <c r="A36611" s="4">
        <v>37759.207125</v>
      </c>
      <c r="B36611" s="4">
        <v>0.841344</v>
      </c>
    </row>
    <row r="36612">
      <c r="A36612" s="4">
        <v>37760.254</v>
      </c>
      <c r="B36612" s="4">
        <v>0.841321</v>
      </c>
    </row>
    <row r="36613">
      <c r="A36613" s="4">
        <v>37761.28525</v>
      </c>
      <c r="B36613" s="4">
        <v>0.840737</v>
      </c>
    </row>
    <row r="36614">
      <c r="A36614" s="4">
        <v>37762.3165</v>
      </c>
      <c r="B36614" s="4">
        <v>0.841428</v>
      </c>
    </row>
    <row r="36615">
      <c r="A36615" s="4">
        <v>37763.34775</v>
      </c>
      <c r="B36615" s="4">
        <v>0.841084</v>
      </c>
    </row>
    <row r="36616">
      <c r="A36616" s="4">
        <v>37764.379</v>
      </c>
      <c r="B36616" s="4">
        <v>0.841752</v>
      </c>
    </row>
    <row r="36617">
      <c r="A36617" s="4">
        <v>37765.41025</v>
      </c>
      <c r="B36617" s="4">
        <v>0.840974</v>
      </c>
    </row>
    <row r="36618">
      <c r="A36618" s="4">
        <v>37766.4415</v>
      </c>
      <c r="B36618" s="4">
        <v>0.841244</v>
      </c>
    </row>
    <row r="36619">
      <c r="A36619" s="4">
        <v>37767.47275</v>
      </c>
      <c r="B36619" s="4">
        <v>0.841392</v>
      </c>
    </row>
    <row r="36620">
      <c r="A36620" s="4">
        <v>37768.504</v>
      </c>
      <c r="B36620" s="4">
        <v>0.841364</v>
      </c>
    </row>
    <row r="36621">
      <c r="A36621" s="4">
        <v>37769.53525</v>
      </c>
      <c r="B36621" s="4">
        <v>0.841392</v>
      </c>
    </row>
    <row r="36622">
      <c r="A36622" s="4">
        <v>37770.582125</v>
      </c>
      <c r="B36622" s="4">
        <v>0.840829</v>
      </c>
    </row>
    <row r="36623">
      <c r="A36623" s="4">
        <v>37771.613375</v>
      </c>
      <c r="B36623" s="4">
        <v>0.841209</v>
      </c>
    </row>
    <row r="36624">
      <c r="A36624" s="4">
        <v>37772.644625</v>
      </c>
      <c r="B36624" s="4">
        <v>0.841219</v>
      </c>
    </row>
    <row r="36625">
      <c r="A36625" s="4">
        <v>37773.675875</v>
      </c>
      <c r="B36625" s="4">
        <v>0.84127</v>
      </c>
    </row>
    <row r="36626">
      <c r="A36626" s="4">
        <v>37774.707125</v>
      </c>
      <c r="B36626" s="4">
        <v>0.840847</v>
      </c>
    </row>
    <row r="36627">
      <c r="A36627" s="4">
        <v>37775.738375</v>
      </c>
      <c r="B36627" s="4">
        <v>0.841158</v>
      </c>
    </row>
    <row r="36628">
      <c r="A36628" s="4">
        <v>37776.769625</v>
      </c>
      <c r="B36628" s="4">
        <v>0.841367</v>
      </c>
    </row>
    <row r="36629">
      <c r="A36629" s="4">
        <v>37777.8165</v>
      </c>
      <c r="B36629" s="4">
        <v>0.841076</v>
      </c>
    </row>
    <row r="36630">
      <c r="A36630" s="4">
        <v>37778.84775</v>
      </c>
      <c r="B36630" s="4">
        <v>0.842137</v>
      </c>
    </row>
    <row r="36631">
      <c r="A36631" s="4">
        <v>37779.879</v>
      </c>
      <c r="B36631" s="4">
        <v>0.841234</v>
      </c>
    </row>
    <row r="36632">
      <c r="A36632" s="4">
        <v>37780.91025</v>
      </c>
      <c r="B36632" s="4">
        <v>0.840546</v>
      </c>
    </row>
    <row r="36633">
      <c r="A36633" s="4">
        <v>37781.9415</v>
      </c>
      <c r="B36633" s="4">
        <v>0.84164</v>
      </c>
    </row>
    <row r="36634">
      <c r="A36634" s="4">
        <v>37782.97275</v>
      </c>
      <c r="B36634" s="4">
        <v>0.841617</v>
      </c>
    </row>
    <row r="36635">
      <c r="A36635" s="4">
        <v>37784.004</v>
      </c>
      <c r="B36635" s="4">
        <v>0.841642</v>
      </c>
    </row>
    <row r="36636">
      <c r="A36636" s="4">
        <v>37785.03525</v>
      </c>
      <c r="B36636" s="4">
        <v>0.841497</v>
      </c>
    </row>
    <row r="36637">
      <c r="A36637" s="4">
        <v>37786.0665</v>
      </c>
      <c r="B36637" s="4">
        <v>0.841441</v>
      </c>
    </row>
    <row r="36638">
      <c r="A36638" s="4">
        <v>37787.113375</v>
      </c>
      <c r="B36638" s="4">
        <v>0.841484</v>
      </c>
    </row>
    <row r="36639">
      <c r="A36639" s="4">
        <v>37788.144625</v>
      </c>
      <c r="B36639" s="4">
        <v>0.840747</v>
      </c>
    </row>
    <row r="36640">
      <c r="A36640" s="4">
        <v>37789.175875</v>
      </c>
      <c r="B36640" s="4">
        <v>0.841461</v>
      </c>
    </row>
    <row r="36641">
      <c r="A36641" s="4">
        <v>37790.207125</v>
      </c>
      <c r="B36641" s="4">
        <v>0.841204</v>
      </c>
    </row>
    <row r="36642">
      <c r="A36642" s="4">
        <v>37791.254</v>
      </c>
      <c r="B36642" s="4">
        <v>0.841089</v>
      </c>
    </row>
    <row r="36643">
      <c r="A36643" s="4">
        <v>37792.28525</v>
      </c>
      <c r="B36643" s="4">
        <v>0.84076</v>
      </c>
    </row>
    <row r="36644">
      <c r="A36644" s="4">
        <v>37793.3165</v>
      </c>
      <c r="B36644" s="4">
        <v>0.840844</v>
      </c>
    </row>
    <row r="36645">
      <c r="A36645" s="4">
        <v>37794.34775</v>
      </c>
      <c r="B36645" s="4">
        <v>0.840941</v>
      </c>
    </row>
    <row r="36646">
      <c r="A36646" s="4">
        <v>37795.379</v>
      </c>
      <c r="B36646" s="4">
        <v>0.841759</v>
      </c>
    </row>
    <row r="36647">
      <c r="A36647" s="4">
        <v>37796.41025</v>
      </c>
      <c r="B36647" s="4">
        <v>0.841382</v>
      </c>
    </row>
    <row r="36648">
      <c r="A36648" s="4">
        <v>37797.4415</v>
      </c>
      <c r="B36648" s="4">
        <v>0.841418</v>
      </c>
    </row>
    <row r="36649">
      <c r="A36649" s="4">
        <v>37798.488375</v>
      </c>
      <c r="B36649" s="4">
        <v>0.840961</v>
      </c>
    </row>
    <row r="36650">
      <c r="A36650" s="4">
        <v>37799.519625</v>
      </c>
      <c r="B36650" s="4">
        <v>0.841086</v>
      </c>
    </row>
    <row r="36651">
      <c r="A36651" s="4">
        <v>37800.550875</v>
      </c>
      <c r="B36651" s="4">
        <v>0.841423</v>
      </c>
    </row>
    <row r="36652">
      <c r="A36652" s="4">
        <v>37801.582125</v>
      </c>
      <c r="B36652" s="4">
        <v>0.840951</v>
      </c>
    </row>
    <row r="36653">
      <c r="A36653" s="4">
        <v>37802.613375</v>
      </c>
      <c r="B36653" s="4">
        <v>0.841283</v>
      </c>
    </row>
    <row r="36654">
      <c r="A36654" s="4">
        <v>37803.644625</v>
      </c>
      <c r="B36654" s="4">
        <v>0.841512</v>
      </c>
    </row>
    <row r="36655">
      <c r="A36655" s="4">
        <v>37804.675875</v>
      </c>
      <c r="B36655" s="4">
        <v>0.841555</v>
      </c>
    </row>
    <row r="36656">
      <c r="A36656" s="4">
        <v>37805.707125</v>
      </c>
      <c r="B36656" s="4">
        <v>0.84113</v>
      </c>
    </row>
    <row r="36657">
      <c r="A36657" s="4">
        <v>37806.738375</v>
      </c>
      <c r="B36657" s="4">
        <v>0.840658</v>
      </c>
    </row>
    <row r="36658">
      <c r="A36658" s="4">
        <v>37807.78525</v>
      </c>
      <c r="B36658" s="4">
        <v>0.840829</v>
      </c>
    </row>
    <row r="36659">
      <c r="A36659" s="4">
        <v>37808.8165</v>
      </c>
      <c r="B36659" s="4">
        <v>0.841068</v>
      </c>
    </row>
    <row r="36660">
      <c r="A36660" s="4">
        <v>37809.84775</v>
      </c>
      <c r="B36660" s="4">
        <v>0.840844</v>
      </c>
    </row>
    <row r="36661">
      <c r="A36661" s="4">
        <v>37809.725</v>
      </c>
      <c r="B36661" s="4">
        <v>0.840423</v>
      </c>
    </row>
    <row r="36662">
      <c r="A36662" s="4">
        <v>37810.75625</v>
      </c>
      <c r="B36662" s="4">
        <v>0.840964</v>
      </c>
    </row>
    <row r="36663">
      <c r="A36663" s="4">
        <v>37811.7875</v>
      </c>
      <c r="B36663" s="4">
        <v>0.841165</v>
      </c>
    </row>
    <row r="36664">
      <c r="A36664" s="4">
        <v>37812.81875</v>
      </c>
      <c r="B36664" s="4">
        <v>0.841538</v>
      </c>
    </row>
    <row r="36665">
      <c r="A36665" s="4">
        <v>37813.85</v>
      </c>
      <c r="B36665" s="4">
        <v>0.841357</v>
      </c>
    </row>
    <row r="36666">
      <c r="A36666" s="4">
        <v>37814.88125</v>
      </c>
      <c r="B36666" s="4">
        <v>0.841288</v>
      </c>
    </row>
    <row r="36667">
      <c r="A36667" s="4">
        <v>37815.928125</v>
      </c>
      <c r="B36667" s="4">
        <v>0.84115</v>
      </c>
    </row>
    <row r="36668">
      <c r="A36668" s="4">
        <v>37816.959375</v>
      </c>
      <c r="B36668" s="4">
        <v>0.840966</v>
      </c>
    </row>
    <row r="36669">
      <c r="A36669" s="4">
        <v>37817.990625</v>
      </c>
      <c r="B36669" s="4">
        <v>0.841397</v>
      </c>
    </row>
    <row r="36670">
      <c r="A36670" s="4">
        <v>37819.021875</v>
      </c>
      <c r="B36670" s="4">
        <v>0.840617</v>
      </c>
    </row>
    <row r="36671">
      <c r="A36671" s="4">
        <v>37820.053125</v>
      </c>
      <c r="B36671" s="4">
        <v>0.841479</v>
      </c>
    </row>
    <row r="36672">
      <c r="A36672" s="4">
        <v>37821.084375</v>
      </c>
      <c r="B36672" s="4">
        <v>0.841752</v>
      </c>
    </row>
    <row r="36673">
      <c r="A36673" s="4">
        <v>37822.115625</v>
      </c>
      <c r="B36673" s="4">
        <v>0.841469</v>
      </c>
    </row>
    <row r="36674">
      <c r="A36674" s="4">
        <v>37823.146875</v>
      </c>
      <c r="B36674" s="4">
        <v>0.841272</v>
      </c>
    </row>
    <row r="36675">
      <c r="A36675" s="4">
        <v>37824.178125</v>
      </c>
      <c r="B36675" s="4">
        <v>0.840803</v>
      </c>
    </row>
    <row r="36676">
      <c r="A36676" s="4">
        <v>37825.209375</v>
      </c>
      <c r="B36676" s="4">
        <v>0.841326</v>
      </c>
    </row>
    <row r="36677">
      <c r="A36677" s="4">
        <v>37826.25625</v>
      </c>
      <c r="B36677" s="4">
        <v>0.839773</v>
      </c>
    </row>
    <row r="36678">
      <c r="A36678" s="4">
        <v>37827.2875</v>
      </c>
      <c r="B36678" s="4">
        <v>0.840773</v>
      </c>
    </row>
    <row r="36679">
      <c r="A36679" s="4">
        <v>37828.31875</v>
      </c>
      <c r="B36679" s="4">
        <v>0.84091</v>
      </c>
    </row>
    <row r="36680">
      <c r="A36680" s="4">
        <v>37829.35</v>
      </c>
      <c r="B36680" s="4">
        <v>0.841219</v>
      </c>
    </row>
    <row r="36681">
      <c r="A36681" s="4">
        <v>37830.38125</v>
      </c>
      <c r="B36681" s="4">
        <v>0.840434</v>
      </c>
    </row>
    <row r="36682">
      <c r="A36682" s="4">
        <v>37831.4125</v>
      </c>
      <c r="B36682" s="4">
        <v>0.840839</v>
      </c>
    </row>
    <row r="36683">
      <c r="A36683" s="4">
        <v>37832.44375</v>
      </c>
      <c r="B36683" s="4">
        <v>0.841418</v>
      </c>
    </row>
    <row r="36684">
      <c r="A36684" s="4">
        <v>37833.490625</v>
      </c>
      <c r="B36684" s="4">
        <v>0.840941</v>
      </c>
    </row>
    <row r="36685">
      <c r="A36685" s="4">
        <v>37834.521875</v>
      </c>
      <c r="B36685" s="4">
        <v>0.840849</v>
      </c>
    </row>
    <row r="36686">
      <c r="A36686" s="4">
        <v>37835.553125</v>
      </c>
      <c r="B36686" s="4">
        <v>0.841005</v>
      </c>
    </row>
    <row r="36687">
      <c r="A36687" s="4">
        <v>37836.584375</v>
      </c>
      <c r="B36687" s="4">
        <v>0.840686</v>
      </c>
    </row>
    <row r="36688">
      <c r="A36688" s="4">
        <v>37837.615625</v>
      </c>
      <c r="B36688" s="4">
        <v>0.841415</v>
      </c>
    </row>
    <row r="36689">
      <c r="A36689" s="4">
        <v>37838.646875</v>
      </c>
      <c r="B36689" s="4">
        <v>0.841895</v>
      </c>
    </row>
    <row r="36690">
      <c r="A36690" s="4">
        <v>37839.678125</v>
      </c>
      <c r="B36690" s="4">
        <v>0.84075</v>
      </c>
    </row>
    <row r="36691">
      <c r="A36691" s="4">
        <v>37840.709375</v>
      </c>
      <c r="B36691" s="4">
        <v>0.840449</v>
      </c>
    </row>
    <row r="36692">
      <c r="A36692" s="4">
        <v>37841.740625</v>
      </c>
      <c r="B36692" s="4">
        <v>0.840808</v>
      </c>
    </row>
    <row r="36693">
      <c r="A36693" s="4">
        <v>37842.771875</v>
      </c>
      <c r="B36693" s="4">
        <v>0.841142</v>
      </c>
    </row>
    <row r="36694">
      <c r="A36694" s="4">
        <v>37843.81875</v>
      </c>
      <c r="B36694" s="4">
        <v>0.84075</v>
      </c>
    </row>
    <row r="36695">
      <c r="A36695" s="4">
        <v>37844.85</v>
      </c>
      <c r="B36695" s="4">
        <v>0.840989</v>
      </c>
    </row>
    <row r="36696">
      <c r="A36696" s="4">
        <v>37845.88125</v>
      </c>
      <c r="B36696" s="4">
        <v>0.840541</v>
      </c>
    </row>
    <row r="36697">
      <c r="A36697" s="4">
        <v>37846.928125</v>
      </c>
      <c r="B36697" s="4">
        <v>0.840979</v>
      </c>
    </row>
    <row r="36698">
      <c r="A36698" s="4">
        <v>37847.959375</v>
      </c>
      <c r="B36698" s="4">
        <v>0.840607</v>
      </c>
    </row>
    <row r="36699">
      <c r="A36699" s="4">
        <v>37848.990625</v>
      </c>
      <c r="B36699" s="4">
        <v>0.841017</v>
      </c>
    </row>
    <row r="36700">
      <c r="A36700" s="4">
        <v>37850.021875</v>
      </c>
      <c r="B36700" s="4">
        <v>0.841</v>
      </c>
    </row>
    <row r="36701">
      <c r="A36701" s="4">
        <v>37851.053125</v>
      </c>
      <c r="B36701" s="4">
        <v>0.840877</v>
      </c>
    </row>
    <row r="36702">
      <c r="A36702" s="4">
        <v>37852.084375</v>
      </c>
      <c r="B36702" s="4">
        <v>0.840326</v>
      </c>
    </row>
    <row r="36703">
      <c r="A36703" s="4">
        <v>37853.115625</v>
      </c>
      <c r="B36703" s="4">
        <v>0.84114</v>
      </c>
    </row>
    <row r="36704">
      <c r="A36704" s="4">
        <v>37854.1625</v>
      </c>
      <c r="B36704" s="4">
        <v>0.841201</v>
      </c>
    </row>
    <row r="36705">
      <c r="A36705" s="4">
        <v>37855.19375</v>
      </c>
      <c r="B36705" s="4">
        <v>0.841762</v>
      </c>
    </row>
    <row r="36706">
      <c r="A36706" s="4">
        <v>37856.225</v>
      </c>
      <c r="B36706" s="4">
        <v>0.84142</v>
      </c>
    </row>
    <row r="36707">
      <c r="A36707" s="4">
        <v>37857.25625</v>
      </c>
      <c r="B36707" s="4">
        <v>0.841181</v>
      </c>
    </row>
    <row r="36708">
      <c r="A36708" s="4">
        <v>37858.2875</v>
      </c>
      <c r="B36708" s="4">
        <v>0.841372</v>
      </c>
    </row>
    <row r="36709">
      <c r="A36709" s="4">
        <v>37859.31875</v>
      </c>
      <c r="B36709" s="4">
        <v>0.841374</v>
      </c>
    </row>
    <row r="36710">
      <c r="A36710" s="4">
        <v>37860.35</v>
      </c>
      <c r="B36710" s="4">
        <v>0.841066</v>
      </c>
    </row>
    <row r="36711">
      <c r="A36711" s="4">
        <v>37861.38125</v>
      </c>
      <c r="B36711" s="4">
        <v>0.841145</v>
      </c>
    </row>
    <row r="36712">
      <c r="A36712" s="4">
        <v>37862.428125</v>
      </c>
      <c r="B36712" s="4">
        <v>0.841234</v>
      </c>
    </row>
    <row r="36713">
      <c r="A36713" s="4">
        <v>37863.459375</v>
      </c>
      <c r="B36713" s="4">
        <v>0.840926</v>
      </c>
    </row>
    <row r="36714">
      <c r="A36714" s="4">
        <v>37864.490625</v>
      </c>
      <c r="B36714" s="4">
        <v>0.84116</v>
      </c>
    </row>
    <row r="36715">
      <c r="A36715" s="4">
        <v>37865.521875</v>
      </c>
      <c r="B36715" s="4">
        <v>0.84104</v>
      </c>
    </row>
    <row r="36716">
      <c r="A36716" s="4">
        <v>37866.553125</v>
      </c>
      <c r="B36716" s="4">
        <v>0.841142</v>
      </c>
    </row>
    <row r="36717">
      <c r="A36717" s="4">
        <v>37867.584375</v>
      </c>
      <c r="B36717" s="4">
        <v>0.840959</v>
      </c>
    </row>
    <row r="36718">
      <c r="A36718" s="4">
        <v>37868.615625</v>
      </c>
      <c r="B36718" s="4">
        <v>0.840841</v>
      </c>
    </row>
    <row r="36719">
      <c r="A36719" s="4">
        <v>37869.646875</v>
      </c>
      <c r="B36719" s="4">
        <v>0.840895</v>
      </c>
    </row>
    <row r="36720">
      <c r="A36720" s="4">
        <v>37870.678125</v>
      </c>
      <c r="B36720" s="4">
        <v>0.841198</v>
      </c>
    </row>
    <row r="36721">
      <c r="A36721" s="4">
        <v>37871.709375</v>
      </c>
      <c r="B36721" s="4">
        <v>0.840242</v>
      </c>
    </row>
    <row r="36722">
      <c r="A36722" s="4">
        <v>37872.75625</v>
      </c>
      <c r="B36722" s="4">
        <v>0.840638</v>
      </c>
    </row>
    <row r="36723">
      <c r="A36723" s="4">
        <v>37873.7875</v>
      </c>
      <c r="B36723" s="4">
        <v>0.840469</v>
      </c>
    </row>
    <row r="36724">
      <c r="A36724" s="4">
        <v>37874.81875</v>
      </c>
      <c r="B36724" s="4">
        <v>0.841045</v>
      </c>
    </row>
    <row r="36725">
      <c r="A36725" s="4">
        <v>37875.85</v>
      </c>
      <c r="B36725" s="4">
        <v>0.841084</v>
      </c>
    </row>
    <row r="36726">
      <c r="A36726" s="4">
        <v>37876.88125</v>
      </c>
      <c r="B36726" s="4">
        <v>0.840459</v>
      </c>
    </row>
    <row r="36727">
      <c r="A36727" s="4">
        <v>37877.9125</v>
      </c>
      <c r="B36727" s="4">
        <v>0.841086</v>
      </c>
    </row>
    <row r="36728">
      <c r="A36728" s="4">
        <v>37878.94375</v>
      </c>
      <c r="B36728" s="4">
        <v>0.841359</v>
      </c>
    </row>
    <row r="36729">
      <c r="A36729" s="4">
        <v>37879.975</v>
      </c>
      <c r="B36729" s="4">
        <v>0.840785</v>
      </c>
    </row>
    <row r="36730">
      <c r="A36730" s="4">
        <v>37881.00625</v>
      </c>
      <c r="B36730" s="4">
        <v>0.841563</v>
      </c>
    </row>
    <row r="36731">
      <c r="A36731" s="4">
        <v>37882.0375</v>
      </c>
      <c r="B36731" s="4">
        <v>0.839727</v>
      </c>
    </row>
    <row r="36732">
      <c r="A36732" s="4">
        <v>37883.084375</v>
      </c>
      <c r="B36732" s="4">
        <v>0.840724</v>
      </c>
    </row>
    <row r="36733">
      <c r="A36733" s="4">
        <v>37884.13125</v>
      </c>
      <c r="B36733" s="4">
        <v>0.840745</v>
      </c>
    </row>
    <row r="36734">
      <c r="A36734" s="4">
        <v>37885.1625</v>
      </c>
      <c r="B36734" s="4">
        <v>0.840704</v>
      </c>
    </row>
    <row r="36735">
      <c r="A36735" s="4">
        <v>37886.19375</v>
      </c>
      <c r="B36735" s="4">
        <v>0.841035</v>
      </c>
    </row>
    <row r="36736">
      <c r="A36736" s="4">
        <v>37887.225</v>
      </c>
      <c r="B36736" s="4">
        <v>0.84064</v>
      </c>
    </row>
    <row r="36737">
      <c r="A36737" s="4">
        <v>37888.25625</v>
      </c>
      <c r="B36737" s="4">
        <v>0.840762</v>
      </c>
    </row>
    <row r="36738">
      <c r="A36738" s="4">
        <v>37889.303125</v>
      </c>
      <c r="B36738" s="4">
        <v>0.840709</v>
      </c>
    </row>
    <row r="36739">
      <c r="A36739" s="4">
        <v>37890.334375</v>
      </c>
      <c r="B36739" s="4">
        <v>0.840793</v>
      </c>
    </row>
    <row r="36740">
      <c r="A36740" s="4">
        <v>37891.365625</v>
      </c>
      <c r="B36740" s="4">
        <v>0.840699</v>
      </c>
    </row>
    <row r="36741">
      <c r="A36741" s="4">
        <v>37892.396875</v>
      </c>
      <c r="B36741" s="4">
        <v>0.840977</v>
      </c>
    </row>
    <row r="36742">
      <c r="A36742" s="4">
        <v>37893.428125</v>
      </c>
      <c r="B36742" s="4">
        <v>0.841227</v>
      </c>
    </row>
    <row r="36743">
      <c r="A36743" s="4">
        <v>37894.459375</v>
      </c>
      <c r="B36743" s="4">
        <v>0.841698</v>
      </c>
    </row>
    <row r="36744">
      <c r="A36744" s="4">
        <v>37895.490625</v>
      </c>
      <c r="B36744" s="4">
        <v>0.841522</v>
      </c>
    </row>
    <row r="36745">
      <c r="A36745" s="4">
        <v>37896.521875</v>
      </c>
      <c r="B36745" s="4">
        <v>0.841443</v>
      </c>
    </row>
    <row r="36746">
      <c r="A36746" s="4">
        <v>37897.56875</v>
      </c>
      <c r="B36746" s="4">
        <v>0.842122</v>
      </c>
    </row>
    <row r="36747">
      <c r="A36747" s="4">
        <v>37898.6</v>
      </c>
      <c r="B36747" s="4">
        <v>0.841176</v>
      </c>
    </row>
    <row r="36748">
      <c r="A36748" s="4">
        <v>37899.63125</v>
      </c>
      <c r="B36748" s="4">
        <v>0.840701</v>
      </c>
    </row>
    <row r="36749">
      <c r="A36749" s="4">
        <v>37900.6625</v>
      </c>
      <c r="B36749" s="4">
        <v>0.841257</v>
      </c>
    </row>
    <row r="36750">
      <c r="A36750" s="4">
        <v>37901.69375</v>
      </c>
      <c r="B36750" s="4">
        <v>0.841614</v>
      </c>
    </row>
    <row r="36751">
      <c r="A36751" s="4">
        <v>37902.725</v>
      </c>
      <c r="B36751" s="4">
        <v>0.841476</v>
      </c>
    </row>
    <row r="36752">
      <c r="A36752" s="4">
        <v>37903.75625</v>
      </c>
      <c r="B36752" s="4">
        <v>0.840903</v>
      </c>
    </row>
    <row r="36753">
      <c r="A36753" s="4">
        <v>37904.7875</v>
      </c>
      <c r="B36753" s="4">
        <v>0.840864</v>
      </c>
    </row>
    <row r="36754">
      <c r="A36754" s="4">
        <v>37905.81875</v>
      </c>
      <c r="B36754" s="4">
        <v>0.841137</v>
      </c>
    </row>
    <row r="36755">
      <c r="A36755" s="4">
        <v>37906.865625</v>
      </c>
      <c r="B36755" s="4">
        <v>0.841359</v>
      </c>
    </row>
    <row r="36756">
      <c r="A36756" s="4">
        <v>37907.896875</v>
      </c>
      <c r="B36756" s="4">
        <v>0.841163</v>
      </c>
    </row>
    <row r="36757">
      <c r="A36757" s="4">
        <v>37908.928125</v>
      </c>
      <c r="B36757" s="4">
        <v>0.841793</v>
      </c>
    </row>
    <row r="36758">
      <c r="A36758" s="4">
        <v>37909.959375</v>
      </c>
      <c r="B36758" s="4">
        <v>0.842083</v>
      </c>
    </row>
    <row r="36759">
      <c r="A36759" s="4">
        <v>37910.990625</v>
      </c>
      <c r="B36759" s="4">
        <v>0.840357</v>
      </c>
    </row>
    <row r="36760">
      <c r="A36760" s="4">
        <v>37912.0375</v>
      </c>
      <c r="B36760" s="4">
        <v>0.841204</v>
      </c>
    </row>
    <row r="36761">
      <c r="A36761" s="4">
        <v>37913.06875</v>
      </c>
      <c r="B36761" s="4">
        <v>0.841153</v>
      </c>
    </row>
    <row r="36762">
      <c r="A36762" s="4">
        <v>37914.1</v>
      </c>
      <c r="B36762" s="4">
        <v>0.840592</v>
      </c>
    </row>
    <row r="36763">
      <c r="A36763" s="4">
        <v>37915.13125</v>
      </c>
      <c r="B36763" s="4">
        <v>0.841749</v>
      </c>
    </row>
    <row r="36764">
      <c r="A36764" s="4">
        <v>37916.1625</v>
      </c>
      <c r="B36764" s="4">
        <v>0.8414</v>
      </c>
    </row>
    <row r="36765">
      <c r="A36765" s="4">
        <v>37917.19375</v>
      </c>
      <c r="B36765" s="4">
        <v>0.841109</v>
      </c>
    </row>
    <row r="36766">
      <c r="A36766" s="4">
        <v>37918.225</v>
      </c>
      <c r="B36766" s="4">
        <v>0.841257</v>
      </c>
    </row>
    <row r="36767">
      <c r="A36767" s="4">
        <v>37919.25625</v>
      </c>
      <c r="B36767" s="4">
        <v>0.841112</v>
      </c>
    </row>
    <row r="36768">
      <c r="A36768" s="4">
        <v>37920.303125</v>
      </c>
      <c r="B36768" s="4">
        <v>0.841481</v>
      </c>
    </row>
    <row r="36769">
      <c r="A36769" s="4">
        <v>37921.334375</v>
      </c>
      <c r="B36769" s="4">
        <v>0.841112</v>
      </c>
    </row>
    <row r="36770">
      <c r="A36770" s="4">
        <v>37922.365625</v>
      </c>
      <c r="B36770" s="4">
        <v>0.841278</v>
      </c>
    </row>
    <row r="36771">
      <c r="A36771" s="4">
        <v>37923.396875</v>
      </c>
      <c r="B36771" s="4">
        <v>0.840875</v>
      </c>
    </row>
    <row r="36772">
      <c r="A36772" s="4">
        <v>37924.428125</v>
      </c>
      <c r="B36772" s="4">
        <v>0.841877</v>
      </c>
    </row>
    <row r="36773">
      <c r="A36773" s="4">
        <v>37925.459375</v>
      </c>
      <c r="B36773" s="4">
        <v>0.840892</v>
      </c>
    </row>
    <row r="36774">
      <c r="A36774" s="4">
        <v>37926.490625</v>
      </c>
      <c r="B36774" s="4">
        <v>0.841043</v>
      </c>
    </row>
    <row r="36775">
      <c r="A36775" s="4">
        <v>37927.521875</v>
      </c>
      <c r="B36775" s="4">
        <v>0.840877</v>
      </c>
    </row>
    <row r="36776">
      <c r="A36776" s="4">
        <v>37928.553125</v>
      </c>
      <c r="B36776" s="4">
        <v>0.840816</v>
      </c>
    </row>
    <row r="36777">
      <c r="A36777" s="4">
        <v>37929.6</v>
      </c>
      <c r="B36777" s="4">
        <v>0.841068</v>
      </c>
    </row>
    <row r="36778">
      <c r="A36778" s="4">
        <v>37930.63125</v>
      </c>
      <c r="B36778" s="4">
        <v>0.840898</v>
      </c>
    </row>
    <row r="36779">
      <c r="A36779" s="4">
        <v>37931.6625</v>
      </c>
      <c r="B36779" s="4">
        <v>0.841147</v>
      </c>
    </row>
    <row r="36780">
      <c r="A36780" s="4">
        <v>37932.69375</v>
      </c>
      <c r="B36780" s="4">
        <v>0.840393</v>
      </c>
    </row>
    <row r="36781">
      <c r="A36781" s="4">
        <v>37933.725</v>
      </c>
      <c r="B36781" s="4">
        <v>0.840558</v>
      </c>
    </row>
    <row r="36782">
      <c r="A36782" s="4">
        <v>37934.75625</v>
      </c>
      <c r="B36782" s="4">
        <v>0.840648</v>
      </c>
    </row>
    <row r="36783">
      <c r="A36783" s="4">
        <v>37935.7875</v>
      </c>
      <c r="B36783" s="4">
        <v>0.840745</v>
      </c>
    </row>
    <row r="36784">
      <c r="A36784" s="4">
        <v>37936.834375</v>
      </c>
      <c r="B36784" s="4">
        <v>0.841341</v>
      </c>
    </row>
    <row r="36785">
      <c r="A36785" s="4">
        <v>37937.865625</v>
      </c>
      <c r="B36785" s="4">
        <v>0.840982</v>
      </c>
    </row>
    <row r="36786">
      <c r="A36786" s="4">
        <v>37938.896875</v>
      </c>
      <c r="B36786" s="4">
        <v>0.841048</v>
      </c>
    </row>
    <row r="36787">
      <c r="A36787" s="4">
        <v>37939.928125</v>
      </c>
      <c r="B36787" s="4">
        <v>0.840757</v>
      </c>
    </row>
    <row r="36788">
      <c r="A36788" s="4">
        <v>37940.959375</v>
      </c>
      <c r="B36788" s="4">
        <v>0.840201</v>
      </c>
    </row>
    <row r="36789">
      <c r="A36789" s="4">
        <v>37941.990625</v>
      </c>
      <c r="B36789" s="4">
        <v>0.841119</v>
      </c>
    </row>
    <row r="36790">
      <c r="A36790" s="4">
        <v>37943.021875</v>
      </c>
      <c r="B36790" s="4">
        <v>0.841086</v>
      </c>
    </row>
    <row r="36791">
      <c r="A36791" s="4">
        <v>37944.053125</v>
      </c>
      <c r="B36791" s="4">
        <v>0.840332</v>
      </c>
    </row>
    <row r="36792">
      <c r="A36792" s="4">
        <v>37945.084375</v>
      </c>
      <c r="B36792" s="4">
        <v>0.840737</v>
      </c>
    </row>
    <row r="36793">
      <c r="A36793" s="4">
        <v>37946.13125</v>
      </c>
      <c r="B36793" s="4">
        <v>0.841425</v>
      </c>
    </row>
    <row r="36794">
      <c r="A36794" s="4">
        <v>37947.1625</v>
      </c>
      <c r="B36794" s="4">
        <v>0.841076</v>
      </c>
    </row>
    <row r="36795">
      <c r="A36795" s="4">
        <v>37948.19375</v>
      </c>
      <c r="B36795" s="4">
        <v>0.840683</v>
      </c>
    </row>
    <row r="36796">
      <c r="A36796" s="4">
        <v>37949.225</v>
      </c>
      <c r="B36796" s="4">
        <v>0.840936</v>
      </c>
    </row>
    <row r="36797">
      <c r="A36797" s="4">
        <v>37950.25625</v>
      </c>
      <c r="B36797" s="4">
        <v>0.840931</v>
      </c>
    </row>
    <row r="36798">
      <c r="A36798" s="4">
        <v>37951.2875</v>
      </c>
      <c r="B36798" s="4">
        <v>0.840258</v>
      </c>
    </row>
    <row r="36799">
      <c r="A36799" s="4">
        <v>37952.31875</v>
      </c>
      <c r="B36799" s="4">
        <v>0.841145</v>
      </c>
    </row>
    <row r="36800">
      <c r="A36800" s="4">
        <v>37953.35</v>
      </c>
      <c r="B36800" s="4">
        <v>0.840663</v>
      </c>
    </row>
    <row r="36801">
      <c r="A36801" s="4">
        <v>37954.396875</v>
      </c>
      <c r="B36801" s="4">
        <v>0.840196</v>
      </c>
    </row>
    <row r="36802">
      <c r="A36802" s="4">
        <v>37955.428125</v>
      </c>
      <c r="B36802" s="4">
        <v>0.84049</v>
      </c>
    </row>
    <row r="36803">
      <c r="A36803" s="4">
        <v>37956.459375</v>
      </c>
      <c r="B36803" s="4">
        <v>0.841566</v>
      </c>
    </row>
    <row r="36804">
      <c r="A36804" s="4">
        <v>37957.490625</v>
      </c>
      <c r="B36804" s="4">
        <v>0.841096</v>
      </c>
    </row>
    <row r="36805">
      <c r="A36805" s="4">
        <v>37958.521875</v>
      </c>
      <c r="B36805" s="4">
        <v>0.841107</v>
      </c>
    </row>
    <row r="36806">
      <c r="A36806" s="4">
        <v>37959.553125</v>
      </c>
      <c r="B36806" s="4">
        <v>0.840824</v>
      </c>
    </row>
    <row r="36807">
      <c r="A36807" s="4">
        <v>37960.584375</v>
      </c>
      <c r="B36807" s="4">
        <v>0.840719</v>
      </c>
    </row>
    <row r="36808">
      <c r="A36808" s="4">
        <v>37961.63125</v>
      </c>
      <c r="B36808" s="4">
        <v>0.841076</v>
      </c>
    </row>
    <row r="36809">
      <c r="A36809" s="4">
        <v>37962.6625</v>
      </c>
      <c r="B36809" s="4">
        <v>0.840943</v>
      </c>
    </row>
    <row r="36810">
      <c r="A36810" s="4">
        <v>37963.69375</v>
      </c>
      <c r="B36810" s="4">
        <v>0.841267</v>
      </c>
    </row>
    <row r="36811">
      <c r="A36811" s="4">
        <v>37964.725</v>
      </c>
      <c r="B36811" s="4">
        <v>0.841316</v>
      </c>
    </row>
    <row r="36812">
      <c r="A36812" s="4">
        <v>37965.75625</v>
      </c>
      <c r="B36812" s="4">
        <v>0.841257</v>
      </c>
    </row>
    <row r="36813">
      <c r="A36813" s="4">
        <v>37966.7875</v>
      </c>
      <c r="B36813" s="4">
        <v>0.840921</v>
      </c>
    </row>
    <row r="36814">
      <c r="A36814" s="4">
        <v>37967.834375</v>
      </c>
      <c r="B36814" s="4">
        <v>0.841229</v>
      </c>
    </row>
    <row r="36815">
      <c r="A36815" s="4">
        <v>37968.865625</v>
      </c>
      <c r="B36815" s="4">
        <v>0.840839</v>
      </c>
    </row>
    <row r="36816">
      <c r="A36816" s="4">
        <v>37969.928125</v>
      </c>
      <c r="B36816" s="4">
        <v>0.841224</v>
      </c>
    </row>
    <row r="36817">
      <c r="A36817" s="4">
        <v>37970.959375</v>
      </c>
      <c r="B36817" s="4">
        <v>0.84127</v>
      </c>
    </row>
    <row r="36818">
      <c r="A36818" s="4">
        <v>37971.990625</v>
      </c>
      <c r="B36818" s="4">
        <v>0.841028</v>
      </c>
    </row>
    <row r="36819">
      <c r="A36819" s="4">
        <v>37973.021875</v>
      </c>
      <c r="B36819" s="4">
        <v>0.840834</v>
      </c>
    </row>
    <row r="36820">
      <c r="A36820" s="4">
        <v>37974.053125</v>
      </c>
      <c r="B36820" s="4">
        <v>0.840706</v>
      </c>
    </row>
    <row r="36821">
      <c r="A36821" s="4">
        <v>37975.1</v>
      </c>
      <c r="B36821" s="4">
        <v>0.840314</v>
      </c>
    </row>
    <row r="36822">
      <c r="A36822" s="4">
        <v>37976.13125</v>
      </c>
      <c r="B36822" s="4">
        <v>0.841469</v>
      </c>
    </row>
    <row r="36823">
      <c r="A36823" s="4">
        <v>37977.1625</v>
      </c>
      <c r="B36823" s="4">
        <v>0.840263</v>
      </c>
    </row>
    <row r="36824">
      <c r="A36824" s="4">
        <v>37978.19375</v>
      </c>
      <c r="B36824" s="4">
        <v>0.841548</v>
      </c>
    </row>
    <row r="36825">
      <c r="A36825" s="4">
        <v>37979.225</v>
      </c>
      <c r="B36825" s="4">
        <v>0.8413</v>
      </c>
    </row>
    <row r="36826">
      <c r="A36826" s="4">
        <v>37980.25625</v>
      </c>
      <c r="B36826" s="4">
        <v>0.840456</v>
      </c>
    </row>
    <row r="36827">
      <c r="A36827" s="4">
        <v>37981.2875</v>
      </c>
      <c r="B36827" s="4">
        <v>0.840209</v>
      </c>
    </row>
    <row r="36828">
      <c r="A36828" s="4">
        <v>37982.31875</v>
      </c>
      <c r="B36828" s="4">
        <v>0.84064</v>
      </c>
    </row>
    <row r="36829">
      <c r="A36829" s="4">
        <v>37983.365625</v>
      </c>
      <c r="B36829" s="4">
        <v>0.840352</v>
      </c>
    </row>
    <row r="36830">
      <c r="A36830" s="4">
        <v>37984.396875</v>
      </c>
      <c r="B36830" s="4">
        <v>0.840819</v>
      </c>
    </row>
    <row r="36831">
      <c r="A36831" s="4">
        <v>37985.428125</v>
      </c>
      <c r="B36831" s="4">
        <v>0.840821</v>
      </c>
    </row>
    <row r="36832">
      <c r="A36832" s="4">
        <v>37986.459375</v>
      </c>
      <c r="B36832" s="4">
        <v>0.841306</v>
      </c>
    </row>
    <row r="36833">
      <c r="A36833" s="4">
        <v>37987.490625</v>
      </c>
      <c r="B36833" s="4">
        <v>0.840449</v>
      </c>
    </row>
    <row r="36834">
      <c r="A36834" s="4">
        <v>37988.521875</v>
      </c>
      <c r="B36834" s="4">
        <v>0.840831</v>
      </c>
    </row>
    <row r="36835">
      <c r="A36835" s="4">
        <v>37989.553125</v>
      </c>
      <c r="B36835" s="4">
        <v>0.84074</v>
      </c>
    </row>
    <row r="36836">
      <c r="A36836" s="4">
        <v>37990.584375</v>
      </c>
      <c r="B36836" s="4">
        <v>0.841181</v>
      </c>
    </row>
    <row r="36837">
      <c r="A36837" s="4">
        <v>37991.63125</v>
      </c>
      <c r="B36837" s="4">
        <v>0.841211</v>
      </c>
    </row>
    <row r="36838">
      <c r="A36838" s="4">
        <v>37992.6625</v>
      </c>
      <c r="B36838" s="4">
        <v>0.841186</v>
      </c>
    </row>
    <row r="36839">
      <c r="A36839" s="4">
        <v>37993.69375</v>
      </c>
      <c r="B36839" s="4">
        <v>0.841351</v>
      </c>
    </row>
    <row r="36840">
      <c r="A36840" s="4">
        <v>37994.725</v>
      </c>
      <c r="B36840" s="4">
        <v>0.840597</v>
      </c>
    </row>
    <row r="36841">
      <c r="A36841" s="4">
        <v>37995.75625</v>
      </c>
      <c r="B36841" s="4">
        <v>0.840859</v>
      </c>
    </row>
    <row r="36842">
      <c r="A36842" s="4">
        <v>37996.7875</v>
      </c>
      <c r="B36842" s="4">
        <v>0.841145</v>
      </c>
    </row>
    <row r="36843">
      <c r="A36843" s="4">
        <v>37997.81875</v>
      </c>
      <c r="B36843" s="4">
        <v>0.840864</v>
      </c>
    </row>
    <row r="36844">
      <c r="A36844" s="4">
        <v>37998.865625</v>
      </c>
      <c r="B36844" s="4">
        <v>0.841071</v>
      </c>
    </row>
    <row r="36845">
      <c r="A36845" s="4">
        <v>37999.896875</v>
      </c>
      <c r="B36845" s="4">
        <v>0.840291</v>
      </c>
    </row>
    <row r="36846">
      <c r="A36846" s="4">
        <v>38000.928125</v>
      </c>
      <c r="B36846" s="4">
        <v>0.841385</v>
      </c>
    </row>
    <row r="36847">
      <c r="A36847" s="4">
        <v>38001.959375</v>
      </c>
      <c r="B36847" s="4">
        <v>0.840602</v>
      </c>
    </row>
    <row r="36848">
      <c r="A36848" s="4">
        <v>38002.990625</v>
      </c>
      <c r="B36848" s="4">
        <v>0.840859</v>
      </c>
    </row>
    <row r="36849">
      <c r="A36849" s="4">
        <v>38004.021875</v>
      </c>
      <c r="B36849" s="4">
        <v>0.841466</v>
      </c>
    </row>
    <row r="36850">
      <c r="A36850" s="4">
        <v>38005.06875</v>
      </c>
      <c r="B36850" s="4">
        <v>0.840408</v>
      </c>
    </row>
    <row r="36851">
      <c r="A36851" s="4">
        <v>38006.1</v>
      </c>
      <c r="B36851" s="4">
        <v>0.840696</v>
      </c>
    </row>
    <row r="36852">
      <c r="A36852" s="4">
        <v>38007.13125</v>
      </c>
      <c r="B36852" s="4">
        <v>0.841158</v>
      </c>
    </row>
    <row r="36853">
      <c r="A36853" s="4">
        <v>38008.1625</v>
      </c>
      <c r="B36853" s="4">
        <v>0.840798</v>
      </c>
    </row>
    <row r="36854">
      <c r="A36854" s="4">
        <v>38009.19375</v>
      </c>
      <c r="B36854" s="4">
        <v>0.840377</v>
      </c>
    </row>
    <row r="36855">
      <c r="A36855" s="4">
        <v>38010.225</v>
      </c>
      <c r="B36855" s="4">
        <v>0.840941</v>
      </c>
    </row>
    <row r="36856">
      <c r="A36856" s="4">
        <v>38011.271875</v>
      </c>
      <c r="B36856" s="4">
        <v>0.840701</v>
      </c>
    </row>
    <row r="36857">
      <c r="A36857" s="4">
        <v>38012.303125</v>
      </c>
      <c r="B36857" s="4">
        <v>0.840456</v>
      </c>
    </row>
    <row r="36858">
      <c r="A36858" s="4">
        <v>38013.334375</v>
      </c>
      <c r="B36858" s="4">
        <v>0.840691</v>
      </c>
    </row>
    <row r="36859">
      <c r="A36859" s="4">
        <v>38014.365625</v>
      </c>
      <c r="B36859" s="4">
        <v>0.840762</v>
      </c>
    </row>
    <row r="36860">
      <c r="A36860" s="4">
        <v>38015.396875</v>
      </c>
      <c r="B36860" s="4">
        <v>0.84114</v>
      </c>
    </row>
    <row r="36861">
      <c r="A36861" s="4">
        <v>38016.428125</v>
      </c>
      <c r="B36861" s="4">
        <v>0.841448</v>
      </c>
    </row>
    <row r="36862">
      <c r="A36862" s="4">
        <v>38017.459375</v>
      </c>
      <c r="B36862" s="4">
        <v>0.841459</v>
      </c>
    </row>
    <row r="36863">
      <c r="A36863" s="4">
        <v>38018.50625</v>
      </c>
      <c r="B36863" s="4">
        <v>0.841155</v>
      </c>
    </row>
    <row r="36864">
      <c r="A36864" s="4">
        <v>38019.5375</v>
      </c>
      <c r="B36864" s="4">
        <v>0.840844</v>
      </c>
    </row>
    <row r="36865">
      <c r="A36865" s="4">
        <v>38020.56875</v>
      </c>
      <c r="B36865" s="4">
        <v>0.840054</v>
      </c>
    </row>
    <row r="36866">
      <c r="A36866" s="4">
        <v>38021.6</v>
      </c>
      <c r="B36866" s="4">
        <v>0.84101</v>
      </c>
    </row>
    <row r="36867">
      <c r="A36867" s="4">
        <v>38022.63125</v>
      </c>
      <c r="B36867" s="4">
        <v>0.841308</v>
      </c>
    </row>
    <row r="36868">
      <c r="A36868" s="4">
        <v>38023.6625</v>
      </c>
      <c r="B36868" s="4">
        <v>0.840704</v>
      </c>
    </row>
    <row r="36869">
      <c r="A36869" s="4">
        <v>38024.709375</v>
      </c>
      <c r="B36869" s="4">
        <v>0.8413</v>
      </c>
    </row>
    <row r="36870">
      <c r="A36870" s="4">
        <v>38025.740625</v>
      </c>
      <c r="B36870" s="4">
        <v>0.841453</v>
      </c>
    </row>
    <row r="36871">
      <c r="A36871" s="4">
        <v>38026.771875</v>
      </c>
      <c r="B36871" s="4">
        <v>0.841045</v>
      </c>
    </row>
    <row r="36872">
      <c r="A36872" s="4">
        <v>38027.803125</v>
      </c>
      <c r="B36872" s="4">
        <v>0.840676</v>
      </c>
    </row>
    <row r="36873">
      <c r="A36873" s="4">
        <v>38028.834375</v>
      </c>
      <c r="B36873" s="4">
        <v>0.840704</v>
      </c>
    </row>
    <row r="36874">
      <c r="A36874" s="4">
        <v>38029.865625</v>
      </c>
      <c r="B36874" s="4">
        <v>0.840724</v>
      </c>
    </row>
    <row r="36875">
      <c r="A36875" s="4">
        <v>38030.896875</v>
      </c>
      <c r="B36875" s="4">
        <v>0.839901</v>
      </c>
    </row>
    <row r="36876">
      <c r="A36876" s="4">
        <v>38031.94375</v>
      </c>
      <c r="B36876" s="4">
        <v>0.841359</v>
      </c>
    </row>
    <row r="36877">
      <c r="A36877" s="4">
        <v>38032.975</v>
      </c>
      <c r="B36877" s="4">
        <v>0.841703</v>
      </c>
    </row>
    <row r="36878">
      <c r="A36878" s="4">
        <v>38034.00625</v>
      </c>
      <c r="B36878" s="4">
        <v>0.840536</v>
      </c>
    </row>
    <row r="36879">
      <c r="A36879" s="4">
        <v>38035.0375</v>
      </c>
      <c r="B36879" s="4">
        <v>0.840518</v>
      </c>
    </row>
    <row r="36880">
      <c r="A36880" s="4">
        <v>38036.06875</v>
      </c>
      <c r="B36880" s="4">
        <v>0.840663</v>
      </c>
    </row>
    <row r="36881">
      <c r="A36881" s="4">
        <v>38037.1</v>
      </c>
      <c r="B36881" s="4">
        <v>0.840597</v>
      </c>
    </row>
    <row r="36882">
      <c r="A36882" s="4">
        <v>38038.13125</v>
      </c>
      <c r="B36882" s="4">
        <v>0.840788</v>
      </c>
    </row>
    <row r="36883">
      <c r="A36883" s="4">
        <v>38039.178125</v>
      </c>
      <c r="B36883" s="4">
        <v>0.840989</v>
      </c>
    </row>
    <row r="36884">
      <c r="A36884" s="4">
        <v>38040.209375</v>
      </c>
      <c r="B36884" s="4">
        <v>0.840938</v>
      </c>
    </row>
    <row r="36885">
      <c r="A36885" s="4">
        <v>38041.240625</v>
      </c>
      <c r="B36885" s="4">
        <v>0.840941</v>
      </c>
    </row>
    <row r="36886">
      <c r="A36886" s="4">
        <v>38042.271875</v>
      </c>
      <c r="B36886" s="4">
        <v>0.840515</v>
      </c>
    </row>
    <row r="36887">
      <c r="A36887" s="4">
        <v>38043.303125</v>
      </c>
      <c r="B36887" s="4">
        <v>0.840936</v>
      </c>
    </row>
    <row r="36888">
      <c r="A36888" s="4">
        <v>38044.35</v>
      </c>
      <c r="B36888" s="4">
        <v>0.840135</v>
      </c>
    </row>
    <row r="36889">
      <c r="A36889" s="4">
        <v>38045.38125</v>
      </c>
      <c r="B36889" s="4">
        <v>0.840556</v>
      </c>
    </row>
    <row r="36890">
      <c r="A36890" s="4">
        <v>38046.4125</v>
      </c>
      <c r="B36890" s="4">
        <v>0.840859</v>
      </c>
    </row>
    <row r="36891">
      <c r="A36891" s="4">
        <v>38047.44375</v>
      </c>
      <c r="B36891" s="4">
        <v>0.840474</v>
      </c>
    </row>
    <row r="36892">
      <c r="A36892" s="4">
        <v>38048.475</v>
      </c>
      <c r="B36892" s="4">
        <v>0.841239</v>
      </c>
    </row>
    <row r="36893">
      <c r="A36893" s="4">
        <v>38049.50625</v>
      </c>
      <c r="B36893" s="4">
        <v>0.84053</v>
      </c>
    </row>
    <row r="36894">
      <c r="A36894" s="4">
        <v>38050.5375</v>
      </c>
      <c r="B36894" s="4">
        <v>0.840724</v>
      </c>
    </row>
    <row r="36895">
      <c r="A36895" s="4">
        <v>38051.584375</v>
      </c>
      <c r="B36895" s="4">
        <v>0.841239</v>
      </c>
    </row>
    <row r="36896">
      <c r="A36896" s="4">
        <v>38052.615625</v>
      </c>
      <c r="B36896" s="4">
        <v>0.840928</v>
      </c>
    </row>
    <row r="36897">
      <c r="A36897" s="4">
        <v>38053.646875</v>
      </c>
      <c r="B36897" s="4">
        <v>0.840979</v>
      </c>
    </row>
    <row r="36898">
      <c r="A36898" s="4">
        <v>38054.678125</v>
      </c>
      <c r="B36898" s="4">
        <v>0.841086</v>
      </c>
    </row>
    <row r="36899">
      <c r="A36899" s="4">
        <v>38055.709375</v>
      </c>
      <c r="B36899" s="4">
        <v>0.840737</v>
      </c>
    </row>
    <row r="36900">
      <c r="A36900" s="4">
        <v>38056.740625</v>
      </c>
      <c r="B36900" s="4">
        <v>0.840594</v>
      </c>
    </row>
    <row r="36901">
      <c r="A36901" s="4">
        <v>38057.7875</v>
      </c>
      <c r="B36901" s="4">
        <v>0.841869</v>
      </c>
    </row>
    <row r="36902">
      <c r="A36902" s="4">
        <v>38058.81875</v>
      </c>
      <c r="B36902" s="4">
        <v>0.84075</v>
      </c>
    </row>
    <row r="36903">
      <c r="A36903" s="4">
        <v>38059.85</v>
      </c>
      <c r="B36903" s="4">
        <v>0.841017</v>
      </c>
    </row>
    <row r="36904">
      <c r="A36904" s="4">
        <v>38060.896875</v>
      </c>
      <c r="B36904" s="4">
        <v>0.841196</v>
      </c>
    </row>
    <row r="36905">
      <c r="A36905" s="4">
        <v>38061.928125</v>
      </c>
      <c r="B36905" s="4">
        <v>0.841706</v>
      </c>
    </row>
    <row r="36906">
      <c r="A36906" s="4">
        <v>38062.959375</v>
      </c>
      <c r="B36906" s="4">
        <v>0.840653</v>
      </c>
    </row>
    <row r="36907">
      <c r="A36907" s="4">
        <v>38063.990625</v>
      </c>
      <c r="B36907" s="4">
        <v>0.840964</v>
      </c>
    </row>
    <row r="36908">
      <c r="A36908" s="4">
        <v>38065.021875</v>
      </c>
      <c r="B36908" s="4">
        <v>0.841237</v>
      </c>
    </row>
    <row r="36909">
      <c r="A36909" s="4">
        <v>38066.053125</v>
      </c>
      <c r="B36909" s="4">
        <v>0.84126</v>
      </c>
    </row>
    <row r="36910">
      <c r="A36910" s="4">
        <v>38067.084375</v>
      </c>
      <c r="B36910" s="4">
        <v>0.840903</v>
      </c>
    </row>
    <row r="36911">
      <c r="A36911" s="4">
        <v>38068.13125</v>
      </c>
      <c r="B36911" s="4">
        <v>0.840992</v>
      </c>
    </row>
    <row r="36912">
      <c r="A36912" s="4">
        <v>38069.1625</v>
      </c>
      <c r="B36912" s="4">
        <v>0.840737</v>
      </c>
    </row>
    <row r="36913">
      <c r="A36913" s="4">
        <v>38070.19375</v>
      </c>
      <c r="B36913" s="4">
        <v>0.84113</v>
      </c>
    </row>
    <row r="36914">
      <c r="A36914" s="4">
        <v>38071.225</v>
      </c>
      <c r="B36914" s="4">
        <v>0.841288</v>
      </c>
    </row>
    <row r="36915">
      <c r="A36915" s="4">
        <v>38072.25625</v>
      </c>
      <c r="B36915" s="4">
        <v>0.841227</v>
      </c>
    </row>
    <row r="36916">
      <c r="A36916" s="4">
        <v>38073.2875</v>
      </c>
      <c r="B36916" s="4">
        <v>0.840785</v>
      </c>
    </row>
    <row r="36917">
      <c r="A36917" s="4">
        <v>38074.31875</v>
      </c>
      <c r="B36917" s="4">
        <v>0.840977</v>
      </c>
    </row>
    <row r="36918">
      <c r="A36918" s="4">
        <v>38075.35</v>
      </c>
      <c r="B36918" s="4">
        <v>0.841147</v>
      </c>
    </row>
    <row r="36919">
      <c r="A36919" s="4">
        <v>38076.38125</v>
      </c>
      <c r="B36919" s="4">
        <v>0.841035</v>
      </c>
    </row>
    <row r="36920">
      <c r="A36920" s="4">
        <v>38077.4125</v>
      </c>
      <c r="B36920" s="4">
        <v>0.840964</v>
      </c>
    </row>
    <row r="36921">
      <c r="A36921" s="4">
        <v>38078.459375</v>
      </c>
      <c r="B36921" s="4">
        <v>0.840943</v>
      </c>
    </row>
    <row r="36922">
      <c r="A36922" s="4">
        <v>38079.490625</v>
      </c>
      <c r="B36922" s="4">
        <v>0.841119</v>
      </c>
    </row>
    <row r="36923">
      <c r="A36923" s="4">
        <v>38080.521875</v>
      </c>
      <c r="B36923" s="4">
        <v>0.840773</v>
      </c>
    </row>
    <row r="36924">
      <c r="A36924" s="4">
        <v>38081.553125</v>
      </c>
      <c r="B36924" s="4">
        <v>0.840941</v>
      </c>
    </row>
    <row r="36925">
      <c r="A36925" s="4">
        <v>38082.584375</v>
      </c>
      <c r="B36925" s="4">
        <v>0.840548</v>
      </c>
    </row>
    <row r="36926">
      <c r="A36926" s="4">
        <v>38083.615625</v>
      </c>
      <c r="B36926" s="4">
        <v>0.840798</v>
      </c>
    </row>
    <row r="36927">
      <c r="A36927" s="4">
        <v>38084.646875</v>
      </c>
      <c r="B36927" s="4">
        <v>0.840987</v>
      </c>
    </row>
    <row r="36928">
      <c r="A36928" s="4">
        <v>38085.678125</v>
      </c>
      <c r="B36928" s="4">
        <v>0.841423</v>
      </c>
    </row>
    <row r="36929">
      <c r="A36929" s="4">
        <v>38086.725</v>
      </c>
      <c r="B36929" s="4">
        <v>0.840097</v>
      </c>
    </row>
    <row r="36930">
      <c r="A36930" s="4">
        <v>38087.75625</v>
      </c>
      <c r="B36930" s="4">
        <v>0.841163</v>
      </c>
    </row>
    <row r="36931">
      <c r="A36931" s="4">
        <v>38088.7875</v>
      </c>
      <c r="B36931" s="4">
        <v>0.84051</v>
      </c>
    </row>
    <row r="36932">
      <c r="A36932" s="4">
        <v>38089.81875</v>
      </c>
      <c r="B36932" s="4">
        <v>0.840678</v>
      </c>
    </row>
    <row r="36933">
      <c r="A36933" s="4">
        <v>38090.85</v>
      </c>
      <c r="B36933" s="4">
        <v>0.841456</v>
      </c>
    </row>
    <row r="36934">
      <c r="A36934" s="4">
        <v>38091.88125</v>
      </c>
      <c r="B36934" s="4">
        <v>0.841099</v>
      </c>
    </row>
    <row r="36935">
      <c r="A36935" s="4">
        <v>38092.928125</v>
      </c>
      <c r="B36935" s="4">
        <v>0.841127</v>
      </c>
    </row>
    <row r="36936">
      <c r="A36936" s="4">
        <v>38093.975</v>
      </c>
      <c r="B36936" s="4">
        <v>0.841275</v>
      </c>
    </row>
    <row r="36937">
      <c r="A36937" s="4">
        <v>38095.00625</v>
      </c>
      <c r="B36937" s="4">
        <v>0.840765</v>
      </c>
    </row>
    <row r="36938">
      <c r="A36938" s="4">
        <v>38096.0375</v>
      </c>
      <c r="B36938" s="4">
        <v>0.841081</v>
      </c>
    </row>
    <row r="36939">
      <c r="A36939" s="4">
        <v>38097.06875</v>
      </c>
      <c r="B36939" s="4">
        <v>0.84074</v>
      </c>
    </row>
    <row r="36940">
      <c r="A36940" s="4">
        <v>38098.1</v>
      </c>
      <c r="B36940" s="4">
        <v>0.84091</v>
      </c>
    </row>
    <row r="36941">
      <c r="A36941" s="4">
        <v>38099.13125</v>
      </c>
      <c r="B36941" s="4">
        <v>0.841147</v>
      </c>
    </row>
    <row r="36942">
      <c r="A36942" s="4">
        <v>38100.178125</v>
      </c>
      <c r="B36942" s="4">
        <v>0.840421</v>
      </c>
    </row>
    <row r="36943">
      <c r="A36943" s="4">
        <v>38101.209375</v>
      </c>
      <c r="B36943" s="4">
        <v>0.840918</v>
      </c>
    </row>
    <row r="36944">
      <c r="A36944" s="4">
        <v>38102.240625</v>
      </c>
      <c r="B36944" s="4">
        <v>0.84053</v>
      </c>
    </row>
    <row r="36945">
      <c r="A36945" s="4">
        <v>38103.271875</v>
      </c>
      <c r="B36945" s="4">
        <v>0.840768</v>
      </c>
    </row>
    <row r="36946">
      <c r="A36946" s="4">
        <v>38104.303125</v>
      </c>
      <c r="B36946" s="4">
        <v>0.841856</v>
      </c>
    </row>
    <row r="36947">
      <c r="A36947" s="4">
        <v>38105.334375</v>
      </c>
      <c r="B36947" s="4">
        <v>0.841112</v>
      </c>
    </row>
    <row r="36948">
      <c r="A36948" s="4">
        <v>38106.38125</v>
      </c>
      <c r="B36948" s="4">
        <v>0.841413</v>
      </c>
    </row>
    <row r="36949">
      <c r="A36949" s="4">
        <v>38107.4125</v>
      </c>
      <c r="B36949" s="4">
        <v>0.840612</v>
      </c>
    </row>
    <row r="36950">
      <c r="A36950" s="4">
        <v>38108.44375</v>
      </c>
      <c r="B36950" s="4">
        <v>0.841147</v>
      </c>
    </row>
    <row r="36951">
      <c r="A36951" s="4">
        <v>38109.475</v>
      </c>
      <c r="B36951" s="4">
        <v>0.840696</v>
      </c>
    </row>
    <row r="36952">
      <c r="A36952" s="4">
        <v>38110.50625</v>
      </c>
      <c r="B36952" s="4">
        <v>0.841196</v>
      </c>
    </row>
    <row r="36953">
      <c r="A36953" s="4">
        <v>38111.5375</v>
      </c>
      <c r="B36953" s="4">
        <v>0.84114</v>
      </c>
    </row>
    <row r="36954">
      <c r="A36954" s="4">
        <v>38112.56875</v>
      </c>
      <c r="B36954" s="4">
        <v>0.840589</v>
      </c>
    </row>
    <row r="36955">
      <c r="A36955" s="4">
        <v>38113.6</v>
      </c>
      <c r="B36955" s="4">
        <v>0.841216</v>
      </c>
    </row>
    <row r="36956">
      <c r="A36956" s="4">
        <v>38114.63125</v>
      </c>
      <c r="B36956" s="4">
        <v>0.841196</v>
      </c>
    </row>
    <row r="36957">
      <c r="A36957" s="4">
        <v>38115.678125</v>
      </c>
      <c r="B36957" s="4">
        <v>0.840982</v>
      </c>
    </row>
    <row r="36958">
      <c r="A36958" s="4">
        <v>38116.709375</v>
      </c>
      <c r="B36958" s="4">
        <v>0.84036</v>
      </c>
    </row>
    <row r="36959">
      <c r="A36959" s="4">
        <v>38117.740625</v>
      </c>
      <c r="B36959" s="4">
        <v>0.841007</v>
      </c>
    </row>
    <row r="36960">
      <c r="A36960" s="4">
        <v>38118.771875</v>
      </c>
      <c r="B36960" s="4">
        <v>0.840921</v>
      </c>
    </row>
    <row r="36961">
      <c r="A36961" s="4">
        <v>38119.803125</v>
      </c>
      <c r="B36961" s="4">
        <v>0.840821</v>
      </c>
    </row>
    <row r="36962">
      <c r="A36962" s="4">
        <v>38120.834375</v>
      </c>
      <c r="B36962" s="4">
        <v>0.841043</v>
      </c>
    </row>
    <row r="36963">
      <c r="A36963" s="4">
        <v>38121.865625</v>
      </c>
      <c r="B36963" s="4">
        <v>0.841033</v>
      </c>
    </row>
    <row r="36964">
      <c r="A36964" s="4">
        <v>38122.9125</v>
      </c>
      <c r="B36964" s="4">
        <v>0.840711</v>
      </c>
    </row>
    <row r="36965">
      <c r="A36965" s="4">
        <v>38123.94375</v>
      </c>
      <c r="B36965" s="4">
        <v>0.840961</v>
      </c>
    </row>
    <row r="36966">
      <c r="A36966" s="4">
        <v>38124.975</v>
      </c>
      <c r="B36966" s="4">
        <v>0.841025</v>
      </c>
    </row>
    <row r="36967">
      <c r="A36967" s="4">
        <v>38126.00625</v>
      </c>
      <c r="B36967" s="4">
        <v>0.840982</v>
      </c>
    </row>
    <row r="36968">
      <c r="A36968" s="4">
        <v>38127.0375</v>
      </c>
      <c r="B36968" s="4">
        <v>0.841232</v>
      </c>
    </row>
    <row r="36969">
      <c r="A36969" s="4">
        <v>38128.06875</v>
      </c>
      <c r="B36969" s="4">
        <v>0.840729</v>
      </c>
    </row>
    <row r="36970">
      <c r="A36970" s="4">
        <v>38129.115625</v>
      </c>
      <c r="B36970" s="4">
        <v>0.840768</v>
      </c>
    </row>
    <row r="36971">
      <c r="A36971" s="4">
        <v>38130.146875</v>
      </c>
      <c r="B36971" s="4">
        <v>0.840686</v>
      </c>
    </row>
    <row r="36972">
      <c r="A36972" s="4">
        <v>38131.178125</v>
      </c>
      <c r="B36972" s="4">
        <v>0.840719</v>
      </c>
    </row>
    <row r="36973">
      <c r="A36973" s="4">
        <v>38132.209375</v>
      </c>
      <c r="B36973" s="4">
        <v>0.841107</v>
      </c>
    </row>
    <row r="36974">
      <c r="A36974" s="4">
        <v>38133.240625</v>
      </c>
      <c r="B36974" s="4">
        <v>0.84104</v>
      </c>
    </row>
    <row r="36975">
      <c r="A36975" s="4">
        <v>38134.271875</v>
      </c>
      <c r="B36975" s="4">
        <v>0.840528</v>
      </c>
    </row>
    <row r="36976">
      <c r="A36976" s="4">
        <v>38135.303125</v>
      </c>
      <c r="B36976" s="4">
        <v>0.840482</v>
      </c>
    </row>
    <row r="36977">
      <c r="A36977" s="4">
        <v>38136.334375</v>
      </c>
      <c r="B36977" s="4">
        <v>0.840783</v>
      </c>
    </row>
    <row r="36978">
      <c r="A36978" s="4">
        <v>38137.38125</v>
      </c>
      <c r="B36978" s="4">
        <v>0.841033</v>
      </c>
    </row>
    <row r="36979">
      <c r="A36979" s="4">
        <v>38138.4125</v>
      </c>
      <c r="B36979" s="4">
        <v>0.841469</v>
      </c>
    </row>
    <row r="36980">
      <c r="A36980" s="4">
        <v>38139.459375</v>
      </c>
      <c r="B36980" s="4">
        <v>0.840622</v>
      </c>
    </row>
    <row r="36981">
      <c r="A36981" s="4">
        <v>38140.50625</v>
      </c>
      <c r="B36981" s="4">
        <v>0.841466</v>
      </c>
    </row>
    <row r="36982">
      <c r="A36982" s="4">
        <v>38141.5375</v>
      </c>
      <c r="B36982" s="4">
        <v>0.840898</v>
      </c>
    </row>
    <row r="36983">
      <c r="A36983" s="4">
        <v>38142.56875</v>
      </c>
      <c r="B36983" s="4">
        <v>0.840219</v>
      </c>
    </row>
    <row r="36984">
      <c r="A36984" s="4">
        <v>38143.6</v>
      </c>
      <c r="B36984" s="4">
        <v>0.840987</v>
      </c>
    </row>
    <row r="36985">
      <c r="A36985" s="4">
        <v>38144.63125</v>
      </c>
      <c r="B36985" s="4">
        <v>0.840773</v>
      </c>
    </row>
    <row r="36986">
      <c r="A36986" s="4">
        <v>38145.6625</v>
      </c>
      <c r="B36986" s="4">
        <v>0.840908</v>
      </c>
    </row>
    <row r="36987">
      <c r="A36987" s="4">
        <v>38146.69375</v>
      </c>
      <c r="B36987" s="4">
        <v>0.84116</v>
      </c>
    </row>
    <row r="36988">
      <c r="A36988" s="4">
        <v>38147.725</v>
      </c>
      <c r="B36988" s="4">
        <v>0.840867</v>
      </c>
    </row>
    <row r="36989">
      <c r="A36989" s="4">
        <v>38148.771875</v>
      </c>
      <c r="B36989" s="4">
        <v>0.840936</v>
      </c>
    </row>
    <row r="36990">
      <c r="A36990" s="4">
        <v>38149.803125</v>
      </c>
      <c r="B36990" s="4">
        <v>0.841</v>
      </c>
    </row>
    <row r="36991">
      <c r="A36991" s="4">
        <v>38150.834375</v>
      </c>
      <c r="B36991" s="4">
        <v>0.841181</v>
      </c>
    </row>
    <row r="36992">
      <c r="A36992" s="4">
        <v>38151.865625</v>
      </c>
      <c r="B36992" s="4">
        <v>0.840895</v>
      </c>
    </row>
    <row r="36993">
      <c r="A36993" s="4">
        <v>38152.896875</v>
      </c>
      <c r="B36993" s="4">
        <v>0.841318</v>
      </c>
    </row>
    <row r="36994">
      <c r="A36994" s="4">
        <v>38153.928125</v>
      </c>
      <c r="B36994" s="4">
        <v>0.840268</v>
      </c>
    </row>
    <row r="36995">
      <c r="A36995" s="4">
        <v>38154.959375</v>
      </c>
      <c r="B36995" s="4">
        <v>0.840989</v>
      </c>
    </row>
    <row r="36996">
      <c r="A36996" s="4">
        <v>38156.00625</v>
      </c>
      <c r="B36996" s="4">
        <v>0.840819</v>
      </c>
    </row>
    <row r="36997">
      <c r="A36997" s="4">
        <v>38157.0375</v>
      </c>
      <c r="B36997" s="4">
        <v>0.841135</v>
      </c>
    </row>
    <row r="36998">
      <c r="A36998" s="4">
        <v>38158.06875</v>
      </c>
      <c r="B36998" s="4">
        <v>0.840875</v>
      </c>
    </row>
    <row r="36999">
      <c r="A36999" s="4">
        <v>38159.1</v>
      </c>
      <c r="B36999" s="4">
        <v>0.840808</v>
      </c>
    </row>
    <row r="37000">
      <c r="A37000" s="4">
        <v>38160.13125</v>
      </c>
      <c r="B37000" s="4">
        <v>0.840778</v>
      </c>
    </row>
    <row r="37001">
      <c r="A37001" s="4">
        <v>38161.1625</v>
      </c>
      <c r="B37001" s="4">
        <v>0.841221</v>
      </c>
    </row>
    <row r="37002">
      <c r="A37002" s="4">
        <v>38162.19375</v>
      </c>
      <c r="B37002" s="4">
        <v>0.840607</v>
      </c>
    </row>
    <row r="37003">
      <c r="A37003" s="4">
        <v>38163.240625</v>
      </c>
      <c r="B37003" s="4">
        <v>0.841094</v>
      </c>
    </row>
    <row r="37004">
      <c r="A37004" s="4">
        <v>38164.271875</v>
      </c>
      <c r="B37004" s="4">
        <v>0.841538</v>
      </c>
    </row>
    <row r="37005">
      <c r="A37005" s="4">
        <v>38165.303125</v>
      </c>
      <c r="B37005" s="4">
        <v>0.841191</v>
      </c>
    </row>
    <row r="37006">
      <c r="A37006" s="4">
        <v>38166.35</v>
      </c>
      <c r="B37006" s="4">
        <v>0.840576</v>
      </c>
    </row>
    <row r="37007">
      <c r="A37007" s="4">
        <v>38167.38125</v>
      </c>
      <c r="B37007" s="4">
        <v>0.841821</v>
      </c>
    </row>
    <row r="37008">
      <c r="A37008" s="4">
        <v>38168.4125</v>
      </c>
      <c r="B37008" s="4">
        <v>0.841609</v>
      </c>
    </row>
    <row r="37009">
      <c r="A37009" s="4">
        <v>38169.44375</v>
      </c>
      <c r="B37009" s="4">
        <v>0.840972</v>
      </c>
    </row>
    <row r="37010">
      <c r="A37010" s="4">
        <v>38170.475</v>
      </c>
      <c r="B37010" s="4">
        <v>0.841104</v>
      </c>
    </row>
    <row r="37011">
      <c r="A37011" s="4">
        <v>38171.50625</v>
      </c>
      <c r="B37011" s="4">
        <v>0.841058</v>
      </c>
    </row>
    <row r="37012">
      <c r="A37012" s="4">
        <v>38172.5375</v>
      </c>
      <c r="B37012" s="4">
        <v>0.841058</v>
      </c>
    </row>
    <row r="37013">
      <c r="A37013" s="4">
        <v>38173.584375</v>
      </c>
      <c r="B37013" s="4">
        <v>0.840903</v>
      </c>
    </row>
    <row r="37014">
      <c r="A37014" s="4">
        <v>38174.615625</v>
      </c>
      <c r="B37014" s="4">
        <v>0.840747</v>
      </c>
    </row>
    <row r="37015">
      <c r="A37015" s="4">
        <v>38175.646875</v>
      </c>
      <c r="B37015" s="4">
        <v>0.840584</v>
      </c>
    </row>
    <row r="37016">
      <c r="A37016" s="4">
        <v>38176.678125</v>
      </c>
      <c r="B37016" s="4">
        <v>0.841476</v>
      </c>
    </row>
    <row r="37017">
      <c r="A37017" s="4">
        <v>38177.709375</v>
      </c>
      <c r="B37017" s="4">
        <v>0.841168</v>
      </c>
    </row>
    <row r="37018">
      <c r="A37018" s="4">
        <v>38178.740625</v>
      </c>
      <c r="B37018" s="4">
        <v>0.840913</v>
      </c>
    </row>
    <row r="37019">
      <c r="A37019" s="4">
        <v>38179.771875</v>
      </c>
      <c r="B37019" s="4">
        <v>0.840592</v>
      </c>
    </row>
    <row r="37020">
      <c r="A37020" s="4">
        <v>38180.81875</v>
      </c>
      <c r="B37020" s="4">
        <v>0.840808</v>
      </c>
    </row>
    <row r="37021">
      <c r="A37021" s="4">
        <v>38181.865625</v>
      </c>
      <c r="B37021" s="4">
        <v>0.840655</v>
      </c>
    </row>
    <row r="37022">
      <c r="A37022" s="4">
        <v>38182.896875</v>
      </c>
      <c r="B37022" s="4">
        <v>0.840719</v>
      </c>
    </row>
    <row r="37023">
      <c r="A37023" s="4">
        <v>38183.928125</v>
      </c>
      <c r="B37023" s="4">
        <v>0.840536</v>
      </c>
    </row>
    <row r="37024">
      <c r="A37024" s="4">
        <v>38184.975</v>
      </c>
      <c r="B37024" s="4">
        <v>0.841596</v>
      </c>
    </row>
    <row r="37025">
      <c r="A37025" s="4">
        <v>38186.00625</v>
      </c>
      <c r="B37025" s="4">
        <v>0.841221</v>
      </c>
    </row>
    <row r="37026">
      <c r="A37026" s="4">
        <v>38187.0375</v>
      </c>
      <c r="B37026" s="4">
        <v>0.840903</v>
      </c>
    </row>
    <row r="37027">
      <c r="A37027" s="4">
        <v>38188.06875</v>
      </c>
      <c r="B37027" s="4">
        <v>0.841051</v>
      </c>
    </row>
    <row r="37028">
      <c r="A37028" s="4">
        <v>38189.1</v>
      </c>
      <c r="B37028" s="4">
        <v>0.841431</v>
      </c>
    </row>
    <row r="37029">
      <c r="A37029" s="4">
        <v>38190.13125</v>
      </c>
      <c r="B37029" s="4">
        <v>0.840194</v>
      </c>
    </row>
    <row r="37030">
      <c r="A37030" s="4">
        <v>38191.1625</v>
      </c>
      <c r="B37030" s="4">
        <v>0.841015</v>
      </c>
    </row>
    <row r="37031">
      <c r="A37031" s="4">
        <v>38192.19375</v>
      </c>
      <c r="B37031" s="4">
        <v>0.840783</v>
      </c>
    </row>
    <row r="37032">
      <c r="A37032" s="4">
        <v>38193.240625</v>
      </c>
      <c r="B37032" s="4">
        <v>0.841367</v>
      </c>
    </row>
    <row r="37033">
      <c r="A37033" s="4">
        <v>38194.271875</v>
      </c>
      <c r="B37033" s="4">
        <v>0.841038</v>
      </c>
    </row>
    <row r="37034">
      <c r="A37034" s="4">
        <v>38195.303125</v>
      </c>
      <c r="B37034" s="4">
        <v>0.84087</v>
      </c>
    </row>
    <row r="37035">
      <c r="A37035" s="4">
        <v>38196.334375</v>
      </c>
      <c r="B37035" s="4">
        <v>0.840808</v>
      </c>
    </row>
    <row r="37036">
      <c r="A37036" s="4">
        <v>38197.365625</v>
      </c>
      <c r="B37036" s="4">
        <v>0.840247</v>
      </c>
    </row>
    <row r="37037">
      <c r="A37037" s="4">
        <v>38198.396875</v>
      </c>
      <c r="B37037" s="4">
        <v>0.841372</v>
      </c>
    </row>
    <row r="37038">
      <c r="A37038" s="4">
        <v>38199.428125</v>
      </c>
      <c r="B37038" s="4">
        <v>0.841471</v>
      </c>
    </row>
    <row r="37039">
      <c r="A37039" s="4">
        <v>38200.475</v>
      </c>
      <c r="B37039" s="4">
        <v>0.841122</v>
      </c>
    </row>
    <row r="37040">
      <c r="A37040" s="4">
        <v>38201.521875</v>
      </c>
      <c r="B37040" s="4">
        <v>0.84013</v>
      </c>
    </row>
    <row r="37041">
      <c r="A37041" s="4">
        <v>38202.553125</v>
      </c>
      <c r="B37041" s="4">
        <v>0.840972</v>
      </c>
    </row>
    <row r="37042">
      <c r="A37042" s="4">
        <v>38203.584375</v>
      </c>
      <c r="B37042" s="4">
        <v>0.840622</v>
      </c>
    </row>
    <row r="37043">
      <c r="A37043" s="4">
        <v>38204.615625</v>
      </c>
      <c r="B37043" s="4">
        <v>0.840732</v>
      </c>
    </row>
    <row r="37044">
      <c r="A37044" s="4">
        <v>38205.646875</v>
      </c>
      <c r="B37044" s="4">
        <v>0.840931</v>
      </c>
    </row>
    <row r="37045">
      <c r="A37045" s="4">
        <v>38206.678125</v>
      </c>
      <c r="B37045" s="4">
        <v>0.841566</v>
      </c>
    </row>
    <row r="37046">
      <c r="A37046" s="4">
        <v>38207.709375</v>
      </c>
      <c r="B37046" s="4">
        <v>0.840604</v>
      </c>
    </row>
    <row r="37047">
      <c r="A37047" s="4">
        <v>38208.75625</v>
      </c>
      <c r="B37047" s="4">
        <v>0.841058</v>
      </c>
    </row>
    <row r="37048">
      <c r="A37048" s="4">
        <v>38209.7875</v>
      </c>
      <c r="B37048" s="4">
        <v>0.840666</v>
      </c>
    </row>
    <row r="37049">
      <c r="A37049" s="4">
        <v>38210.81875</v>
      </c>
      <c r="B37049" s="4">
        <v>0.841053</v>
      </c>
    </row>
    <row r="37050">
      <c r="A37050" s="4">
        <v>38211.85</v>
      </c>
      <c r="B37050" s="4">
        <v>0.841461</v>
      </c>
    </row>
    <row r="37051">
      <c r="A37051" s="4">
        <v>38212.88125</v>
      </c>
      <c r="B37051" s="4">
        <v>0.841867</v>
      </c>
    </row>
    <row r="37052">
      <c r="A37052" s="4">
        <v>38213.9125</v>
      </c>
      <c r="B37052" s="4">
        <v>0.840808</v>
      </c>
    </row>
    <row r="37053">
      <c r="A37053" s="4">
        <v>38214.94375</v>
      </c>
      <c r="B37053" s="4">
        <v>0.840949</v>
      </c>
    </row>
    <row r="37054">
      <c r="A37054" s="4">
        <v>38215.975</v>
      </c>
      <c r="B37054" s="4">
        <v>0.841275</v>
      </c>
    </row>
    <row r="37055">
      <c r="A37055" s="4">
        <v>38217.00625</v>
      </c>
      <c r="B37055" s="4">
        <v>0.840859</v>
      </c>
    </row>
    <row r="37056">
      <c r="A37056" s="4">
        <v>38218.053125</v>
      </c>
      <c r="B37056" s="4">
        <v>0.841163</v>
      </c>
    </row>
    <row r="37057">
      <c r="A37057" s="4">
        <v>38219.084375</v>
      </c>
      <c r="B37057" s="4">
        <v>0.840928</v>
      </c>
    </row>
    <row r="37058">
      <c r="A37058" s="4">
        <v>38220.115625</v>
      </c>
      <c r="B37058" s="4">
        <v>0.840416</v>
      </c>
    </row>
    <row r="37059">
      <c r="A37059" s="4">
        <v>38221.146875</v>
      </c>
      <c r="B37059" s="4">
        <v>0.841188</v>
      </c>
    </row>
    <row r="37060">
      <c r="A37060" s="4">
        <v>38222.178125</v>
      </c>
      <c r="B37060" s="4">
        <v>0.841198</v>
      </c>
    </row>
    <row r="37061">
      <c r="A37061" s="4">
        <v>38223.209375</v>
      </c>
      <c r="B37061" s="4">
        <v>0.841244</v>
      </c>
    </row>
    <row r="37062">
      <c r="A37062" s="4">
        <v>38224.240625</v>
      </c>
      <c r="B37062" s="4">
        <v>0.840755</v>
      </c>
    </row>
    <row r="37063">
      <c r="A37063" s="4">
        <v>38225.2875</v>
      </c>
      <c r="B37063" s="4">
        <v>0.840933</v>
      </c>
    </row>
    <row r="37064">
      <c r="A37064" s="4">
        <v>38226.31875</v>
      </c>
      <c r="B37064" s="4">
        <v>0.840696</v>
      </c>
    </row>
    <row r="37065">
      <c r="A37065" s="4">
        <v>38227.35</v>
      </c>
      <c r="B37065" s="4">
        <v>0.841198</v>
      </c>
    </row>
    <row r="37066">
      <c r="A37066" s="4">
        <v>38228.38125</v>
      </c>
      <c r="B37066" s="4">
        <v>0.84077</v>
      </c>
    </row>
    <row r="37067">
      <c r="A37067" s="4">
        <v>38229.4125</v>
      </c>
      <c r="B37067" s="4">
        <v>0.841487</v>
      </c>
    </row>
    <row r="37068">
      <c r="A37068" s="4">
        <v>38230.44375</v>
      </c>
      <c r="B37068" s="4">
        <v>0.840847</v>
      </c>
    </row>
    <row r="37069">
      <c r="A37069" s="4">
        <v>38231.475</v>
      </c>
      <c r="B37069" s="4">
        <v>0.841418</v>
      </c>
    </row>
    <row r="37070">
      <c r="A37070" s="4">
        <v>38232.50625</v>
      </c>
      <c r="B37070" s="4">
        <v>0.841481</v>
      </c>
    </row>
    <row r="37071">
      <c r="A37071" s="4">
        <v>38233.5375</v>
      </c>
      <c r="B37071" s="4">
        <v>0.840847</v>
      </c>
    </row>
    <row r="37072">
      <c r="A37072" s="4">
        <v>38234.56875</v>
      </c>
      <c r="B37072" s="4">
        <v>0.84141</v>
      </c>
    </row>
    <row r="37073">
      <c r="A37073" s="4">
        <v>38235.6</v>
      </c>
      <c r="B37073" s="4">
        <v>0.841249</v>
      </c>
    </row>
    <row r="37074">
      <c r="A37074" s="4">
        <v>38236.646875</v>
      </c>
      <c r="B37074" s="4">
        <v>0.840765</v>
      </c>
    </row>
    <row r="37075">
      <c r="A37075" s="4">
        <v>38237.678125</v>
      </c>
      <c r="B37075" s="4">
        <v>0.840923</v>
      </c>
    </row>
    <row r="37076">
      <c r="A37076" s="4">
        <v>38238.709375</v>
      </c>
      <c r="B37076" s="4">
        <v>0.841165</v>
      </c>
    </row>
    <row r="37077">
      <c r="A37077" s="4">
        <v>38239.740625</v>
      </c>
      <c r="B37077" s="4">
        <v>0.840592</v>
      </c>
    </row>
    <row r="37078">
      <c r="A37078" s="4">
        <v>38240.771875</v>
      </c>
      <c r="B37078" s="4">
        <v>0.840951</v>
      </c>
    </row>
    <row r="37079">
      <c r="A37079" s="4">
        <v>38241.803125</v>
      </c>
      <c r="B37079" s="4">
        <v>0.841329</v>
      </c>
    </row>
    <row r="37080">
      <c r="A37080" s="4">
        <v>38242.85</v>
      </c>
      <c r="B37080" s="4">
        <v>0.840933</v>
      </c>
    </row>
    <row r="37081">
      <c r="A37081" s="4">
        <v>38243.88125</v>
      </c>
      <c r="B37081" s="4">
        <v>0.841206</v>
      </c>
    </row>
    <row r="37082">
      <c r="A37082" s="4">
        <v>38244.9125</v>
      </c>
      <c r="B37082" s="4">
        <v>0.841193</v>
      </c>
    </row>
    <row r="37083">
      <c r="A37083" s="4">
        <v>38245.94375</v>
      </c>
      <c r="B37083" s="4">
        <v>0.840974</v>
      </c>
    </row>
    <row r="37084">
      <c r="A37084" s="4">
        <v>38246.975</v>
      </c>
      <c r="B37084" s="4">
        <v>0.840347</v>
      </c>
    </row>
    <row r="37085">
      <c r="A37085" s="4">
        <v>38248.00625</v>
      </c>
      <c r="B37085" s="4">
        <v>0.840931</v>
      </c>
    </row>
    <row r="37086">
      <c r="A37086" s="4">
        <v>38249.0375</v>
      </c>
      <c r="B37086" s="4">
        <v>0.841484</v>
      </c>
    </row>
    <row r="37087">
      <c r="A37087" s="4">
        <v>38250.084375</v>
      </c>
      <c r="B37087" s="4">
        <v>0.841583</v>
      </c>
    </row>
    <row r="37088">
      <c r="A37088" s="4">
        <v>38251.115625</v>
      </c>
      <c r="B37088" s="4">
        <v>0.841339</v>
      </c>
    </row>
    <row r="37089">
      <c r="A37089" s="4">
        <v>38252.146875</v>
      </c>
      <c r="B37089" s="4">
        <v>0.841079</v>
      </c>
    </row>
    <row r="37090">
      <c r="A37090" s="4">
        <v>38253.178125</v>
      </c>
      <c r="B37090" s="4">
        <v>0.841071</v>
      </c>
    </row>
    <row r="37091">
      <c r="A37091" s="4">
        <v>38254.209375</v>
      </c>
      <c r="B37091" s="4">
        <v>0.841096</v>
      </c>
    </row>
    <row r="37092">
      <c r="A37092" s="4">
        <v>38255.240625</v>
      </c>
      <c r="B37092" s="4">
        <v>0.84077</v>
      </c>
    </row>
    <row r="37093">
      <c r="A37093" s="4">
        <v>38256.271875</v>
      </c>
      <c r="B37093" s="4">
        <v>0.840806</v>
      </c>
    </row>
    <row r="37094">
      <c r="A37094" s="4">
        <v>38257.303125</v>
      </c>
      <c r="B37094" s="4">
        <v>0.841191</v>
      </c>
    </row>
    <row r="37095">
      <c r="A37095" s="4">
        <v>38258.334375</v>
      </c>
      <c r="B37095" s="4">
        <v>0.84075</v>
      </c>
    </row>
    <row r="37096">
      <c r="A37096" s="4">
        <v>38259.38125</v>
      </c>
      <c r="B37096" s="4">
        <v>0.841043</v>
      </c>
    </row>
    <row r="37097">
      <c r="A37097" s="4">
        <v>38260.4125</v>
      </c>
      <c r="B37097" s="4">
        <v>0.84154</v>
      </c>
    </row>
    <row r="37098">
      <c r="A37098" s="4">
        <v>38261.44375</v>
      </c>
      <c r="B37098" s="4">
        <v>0.840954</v>
      </c>
    </row>
    <row r="37099">
      <c r="A37099" s="4">
        <v>38262.475</v>
      </c>
      <c r="B37099" s="4">
        <v>0.841306</v>
      </c>
    </row>
    <row r="37100">
      <c r="A37100" s="4">
        <v>38263.50625</v>
      </c>
      <c r="B37100" s="4">
        <v>0.840615</v>
      </c>
    </row>
    <row r="37101">
      <c r="A37101" s="4">
        <v>38264.5375</v>
      </c>
      <c r="B37101" s="4">
        <v>0.840421</v>
      </c>
    </row>
    <row r="37102">
      <c r="A37102" s="4">
        <v>38265.56875</v>
      </c>
      <c r="B37102" s="4">
        <v>0.841359</v>
      </c>
    </row>
    <row r="37103">
      <c r="A37103" s="4">
        <v>38266.6</v>
      </c>
      <c r="B37103" s="4">
        <v>0.841313</v>
      </c>
    </row>
    <row r="37104">
      <c r="A37104" s="4">
        <v>38267.646875</v>
      </c>
      <c r="B37104" s="4">
        <v>0.840592</v>
      </c>
    </row>
    <row r="37105">
      <c r="A37105" s="4">
        <v>38268.678125</v>
      </c>
      <c r="B37105" s="4">
        <v>0.841012</v>
      </c>
    </row>
    <row r="37106">
      <c r="A37106" s="4">
        <v>38269.709375</v>
      </c>
      <c r="B37106" s="4">
        <v>0.840989</v>
      </c>
    </row>
    <row r="37107">
      <c r="A37107" s="4">
        <v>38270.740625</v>
      </c>
      <c r="B37107" s="4">
        <v>0.841303</v>
      </c>
    </row>
    <row r="37108">
      <c r="A37108" s="4">
        <v>38271.771875</v>
      </c>
      <c r="B37108" s="4">
        <v>0.841471</v>
      </c>
    </row>
    <row r="37109">
      <c r="A37109" s="4">
        <v>38272.803125</v>
      </c>
      <c r="B37109" s="4">
        <v>0.841178</v>
      </c>
    </row>
    <row r="37110">
      <c r="A37110" s="4">
        <v>38273.85</v>
      </c>
      <c r="B37110" s="4">
        <v>0.840915</v>
      </c>
    </row>
    <row r="37111">
      <c r="A37111" s="4">
        <v>38274.88125</v>
      </c>
      <c r="B37111" s="4">
        <v>0.841002</v>
      </c>
    </row>
    <row r="37112">
      <c r="A37112" s="4">
        <v>38275.9125</v>
      </c>
      <c r="B37112" s="4">
        <v>0.840602</v>
      </c>
    </row>
    <row r="37113">
      <c r="A37113" s="4">
        <v>38276.94375</v>
      </c>
      <c r="B37113" s="4">
        <v>0.841326</v>
      </c>
    </row>
    <row r="37114">
      <c r="A37114" s="4">
        <v>38277.990625</v>
      </c>
      <c r="B37114" s="4">
        <v>0.840507</v>
      </c>
    </row>
    <row r="37115">
      <c r="A37115" s="4">
        <v>38279.021875</v>
      </c>
      <c r="B37115" s="4">
        <v>0.840816</v>
      </c>
    </row>
    <row r="37116">
      <c r="A37116" s="4">
        <v>38280.053125</v>
      </c>
      <c r="B37116" s="4">
        <v>0.841163</v>
      </c>
    </row>
    <row r="37117">
      <c r="A37117" s="4">
        <v>38281.1</v>
      </c>
      <c r="B37117" s="4">
        <v>0.840849</v>
      </c>
    </row>
    <row r="37118">
      <c r="A37118" s="4">
        <v>38282.13125</v>
      </c>
      <c r="B37118" s="4">
        <v>0.841211</v>
      </c>
    </row>
    <row r="37119">
      <c r="A37119" s="4">
        <v>38283.1625</v>
      </c>
      <c r="B37119" s="4">
        <v>0.840819</v>
      </c>
    </row>
    <row r="37120">
      <c r="A37120" s="4">
        <v>38284.209375</v>
      </c>
      <c r="B37120" s="4">
        <v>0.841204</v>
      </c>
    </row>
    <row r="37121">
      <c r="A37121" s="4">
        <v>38285.240625</v>
      </c>
      <c r="B37121" s="4">
        <v>0.841074</v>
      </c>
    </row>
    <row r="37122">
      <c r="A37122" s="4">
        <v>38286.271875</v>
      </c>
      <c r="B37122" s="4">
        <v>0.841306</v>
      </c>
    </row>
    <row r="37123">
      <c r="A37123" s="4">
        <v>38287.303125</v>
      </c>
      <c r="B37123" s="4">
        <v>0.841262</v>
      </c>
    </row>
    <row r="37124">
      <c r="A37124" s="4">
        <v>38288.334375</v>
      </c>
      <c r="B37124" s="4">
        <v>0.840966</v>
      </c>
    </row>
    <row r="37125">
      <c r="A37125" s="4">
        <v>38289.365625</v>
      </c>
      <c r="B37125" s="4">
        <v>0.840964</v>
      </c>
    </row>
    <row r="37126">
      <c r="A37126" s="4">
        <v>38290.4125</v>
      </c>
      <c r="B37126" s="4">
        <v>0.841216</v>
      </c>
    </row>
    <row r="37127">
      <c r="A37127" s="4">
        <v>38291.44375</v>
      </c>
      <c r="B37127" s="4">
        <v>0.841117</v>
      </c>
    </row>
    <row r="37128">
      <c r="A37128" s="4">
        <v>38292.475</v>
      </c>
      <c r="B37128" s="4">
        <v>0.84104</v>
      </c>
    </row>
    <row r="37129">
      <c r="A37129" s="4">
        <v>38293.50625</v>
      </c>
      <c r="B37129" s="4">
        <v>0.840765</v>
      </c>
    </row>
    <row r="37130">
      <c r="A37130" s="4">
        <v>38294.553125</v>
      </c>
      <c r="B37130" s="4">
        <v>0.840954</v>
      </c>
    </row>
    <row r="37131">
      <c r="A37131" s="4">
        <v>38295.584375</v>
      </c>
      <c r="B37131" s="4">
        <v>0.840252</v>
      </c>
    </row>
    <row r="37132">
      <c r="A37132" s="4">
        <v>38296.615625</v>
      </c>
      <c r="B37132" s="4">
        <v>0.841035</v>
      </c>
    </row>
    <row r="37133">
      <c r="A37133" s="4">
        <v>38297.646875</v>
      </c>
      <c r="B37133" s="4">
        <v>0.8413</v>
      </c>
    </row>
    <row r="37134">
      <c r="A37134" s="4">
        <v>38298.678125</v>
      </c>
      <c r="B37134" s="4">
        <v>0.840862</v>
      </c>
    </row>
    <row r="37135">
      <c r="A37135" s="4">
        <v>38299.709375</v>
      </c>
      <c r="B37135" s="4">
        <v>0.84117</v>
      </c>
    </row>
    <row r="37136">
      <c r="A37136" s="4">
        <v>38300.75625</v>
      </c>
      <c r="B37136" s="4">
        <v>0.840806</v>
      </c>
    </row>
    <row r="37137">
      <c r="A37137" s="4">
        <v>38301.7875</v>
      </c>
      <c r="B37137" s="4">
        <v>0.84116</v>
      </c>
    </row>
    <row r="37138">
      <c r="A37138" s="4">
        <v>38302.81875</v>
      </c>
      <c r="B37138" s="4">
        <v>0.841224</v>
      </c>
    </row>
    <row r="37139">
      <c r="A37139" s="4">
        <v>38303.85</v>
      </c>
      <c r="B37139" s="4">
        <v>0.841415</v>
      </c>
    </row>
    <row r="37140">
      <c r="A37140" s="4">
        <v>38304.88125</v>
      </c>
      <c r="B37140" s="4">
        <v>0.841318</v>
      </c>
    </row>
    <row r="37141">
      <c r="A37141" s="4">
        <v>38305.9125</v>
      </c>
      <c r="B37141" s="4">
        <v>0.840841</v>
      </c>
    </row>
    <row r="37142">
      <c r="A37142" s="4">
        <v>38306.94375</v>
      </c>
      <c r="B37142" s="4">
        <v>0.84062</v>
      </c>
    </row>
    <row r="37143">
      <c r="A37143" s="4">
        <v>38307.975</v>
      </c>
      <c r="B37143" s="4">
        <v>0.841099</v>
      </c>
    </row>
    <row r="37144">
      <c r="A37144" s="4">
        <v>38309.021875</v>
      </c>
      <c r="B37144" s="4">
        <v>0.841402</v>
      </c>
    </row>
    <row r="37145">
      <c r="A37145" s="4">
        <v>38310.053125</v>
      </c>
      <c r="B37145" s="4">
        <v>0.840686</v>
      </c>
    </row>
    <row r="37146">
      <c r="A37146" s="4">
        <v>38311.084375</v>
      </c>
      <c r="B37146" s="4">
        <v>0.841395</v>
      </c>
    </row>
    <row r="37147">
      <c r="A37147" s="4">
        <v>38312.115625</v>
      </c>
      <c r="B37147" s="4">
        <v>0.840561</v>
      </c>
    </row>
    <row r="37148">
      <c r="A37148" s="4">
        <v>38313.146875</v>
      </c>
      <c r="B37148" s="4">
        <v>0.84126</v>
      </c>
    </row>
    <row r="37149">
      <c r="A37149" s="4">
        <v>38314.178125</v>
      </c>
      <c r="B37149" s="4">
        <v>0.840915</v>
      </c>
    </row>
    <row r="37150">
      <c r="A37150" s="4">
        <v>38315.209375</v>
      </c>
      <c r="B37150" s="4">
        <v>0.841158</v>
      </c>
    </row>
    <row r="37151">
      <c r="A37151" s="4">
        <v>38316.240625</v>
      </c>
      <c r="B37151" s="4">
        <v>0.841168</v>
      </c>
    </row>
    <row r="37152">
      <c r="A37152" s="4">
        <v>38317.271875</v>
      </c>
      <c r="B37152" s="4">
        <v>0.840592</v>
      </c>
    </row>
    <row r="37153">
      <c r="A37153" s="4">
        <v>38318.31875</v>
      </c>
      <c r="B37153" s="4">
        <v>0.840694</v>
      </c>
    </row>
    <row r="37154">
      <c r="A37154" s="4">
        <v>38319.35</v>
      </c>
      <c r="B37154" s="4">
        <v>0.841104</v>
      </c>
    </row>
    <row r="37155">
      <c r="A37155" s="4">
        <v>38320.38125</v>
      </c>
      <c r="B37155" s="4">
        <v>0.840768</v>
      </c>
    </row>
    <row r="37156">
      <c r="A37156" s="4">
        <v>38321.4125</v>
      </c>
      <c r="B37156" s="4">
        <v>0.841145</v>
      </c>
    </row>
    <row r="37157">
      <c r="A37157" s="4">
        <v>38322.44375</v>
      </c>
      <c r="B37157" s="4">
        <v>0.840536</v>
      </c>
    </row>
    <row r="37158">
      <c r="A37158" s="4">
        <v>38323.490625</v>
      </c>
      <c r="B37158" s="4">
        <v>0.841127</v>
      </c>
    </row>
    <row r="37159">
      <c r="A37159" s="4">
        <v>38324.521875</v>
      </c>
      <c r="B37159" s="4">
        <v>0.841285</v>
      </c>
    </row>
    <row r="37160">
      <c r="A37160" s="4">
        <v>38325.553125</v>
      </c>
      <c r="B37160" s="4">
        <v>0.84049</v>
      </c>
    </row>
    <row r="37161">
      <c r="A37161" s="4">
        <v>38326.584375</v>
      </c>
      <c r="B37161" s="4">
        <v>0.840931</v>
      </c>
    </row>
    <row r="37162">
      <c r="A37162" s="4">
        <v>38327.615625</v>
      </c>
      <c r="B37162" s="4">
        <v>0.840923</v>
      </c>
    </row>
    <row r="37163">
      <c r="A37163" s="4">
        <v>38328.646875</v>
      </c>
      <c r="B37163" s="4">
        <v>0.841364</v>
      </c>
    </row>
    <row r="37164">
      <c r="A37164" s="4">
        <v>38329.678125</v>
      </c>
      <c r="B37164" s="4">
        <v>0.840987</v>
      </c>
    </row>
    <row r="37165">
      <c r="A37165" s="4">
        <v>38330.709375</v>
      </c>
      <c r="B37165" s="4">
        <v>0.841484</v>
      </c>
    </row>
    <row r="37166">
      <c r="A37166" s="4">
        <v>38331.740625</v>
      </c>
      <c r="B37166" s="4">
        <v>0.841051</v>
      </c>
    </row>
    <row r="37167">
      <c r="A37167" s="4">
        <v>38332.771875</v>
      </c>
      <c r="B37167" s="4">
        <v>0.840762</v>
      </c>
    </row>
    <row r="37168">
      <c r="A37168" s="4">
        <v>38333.81875</v>
      </c>
      <c r="B37168" s="4">
        <v>0.841329</v>
      </c>
    </row>
    <row r="37169">
      <c r="A37169" s="4">
        <v>38334.85</v>
      </c>
      <c r="B37169" s="4">
        <v>0.841007</v>
      </c>
    </row>
    <row r="37170">
      <c r="A37170" s="4">
        <v>38335.88125</v>
      </c>
      <c r="B37170" s="4">
        <v>0.841234</v>
      </c>
    </row>
    <row r="37171">
      <c r="A37171" s="4">
        <v>38336.9125</v>
      </c>
      <c r="B37171" s="4">
        <v>0.841329</v>
      </c>
    </row>
    <row r="37172">
      <c r="A37172" s="4">
        <v>38337.94375</v>
      </c>
      <c r="B37172" s="4">
        <v>0.841461</v>
      </c>
    </row>
    <row r="37173">
      <c r="A37173" s="4">
        <v>38338.975</v>
      </c>
      <c r="B37173" s="4">
        <v>0.841586</v>
      </c>
    </row>
    <row r="37174">
      <c r="A37174" s="4">
        <v>38340.00625</v>
      </c>
      <c r="B37174" s="4">
        <v>0.840946</v>
      </c>
    </row>
    <row r="37175">
      <c r="A37175" s="4">
        <v>38341.053125</v>
      </c>
      <c r="B37175" s="4">
        <v>0.841436</v>
      </c>
    </row>
    <row r="37176">
      <c r="A37176" s="4">
        <v>38342.084375</v>
      </c>
      <c r="B37176" s="4">
        <v>0.841043</v>
      </c>
    </row>
    <row r="37177">
      <c r="A37177" s="4">
        <v>38343.115625</v>
      </c>
      <c r="B37177" s="4">
        <v>0.841469</v>
      </c>
    </row>
    <row r="37178">
      <c r="A37178" s="4">
        <v>38344.146875</v>
      </c>
      <c r="B37178" s="4">
        <v>0.840961</v>
      </c>
    </row>
    <row r="37179">
      <c r="A37179" s="4">
        <v>38345.178125</v>
      </c>
      <c r="B37179" s="4">
        <v>0.841397</v>
      </c>
    </row>
    <row r="37180">
      <c r="A37180" s="4">
        <v>38346.209375</v>
      </c>
      <c r="B37180" s="4">
        <v>0.841145</v>
      </c>
    </row>
    <row r="37181">
      <c r="A37181" s="4">
        <v>38347.240625</v>
      </c>
      <c r="B37181" s="4">
        <v>0.841089</v>
      </c>
    </row>
    <row r="37182">
      <c r="A37182" s="4">
        <v>38348.271875</v>
      </c>
      <c r="B37182" s="4">
        <v>0.841104</v>
      </c>
    </row>
    <row r="37183">
      <c r="A37183" s="4">
        <v>38349.31875</v>
      </c>
      <c r="B37183" s="4">
        <v>0.841757</v>
      </c>
    </row>
    <row r="37184">
      <c r="A37184" s="4">
        <v>38349.063875</v>
      </c>
      <c r="B37184" s="4">
        <v>0.841158</v>
      </c>
    </row>
    <row r="37185">
      <c r="A37185" s="4">
        <v>38350.095125</v>
      </c>
      <c r="B37185" s="4">
        <v>0.841596</v>
      </c>
    </row>
    <row r="37186">
      <c r="A37186" s="4">
        <v>38351.126375</v>
      </c>
      <c r="B37186" s="4">
        <v>0.841086</v>
      </c>
    </row>
    <row r="37187">
      <c r="A37187" s="4">
        <v>38352.157625</v>
      </c>
      <c r="B37187" s="4">
        <v>0.841137</v>
      </c>
    </row>
    <row r="37188">
      <c r="A37188" s="4">
        <v>38353.188875</v>
      </c>
      <c r="B37188" s="4">
        <v>0.841759</v>
      </c>
    </row>
    <row r="37189">
      <c r="A37189" s="4">
        <v>38354.220125</v>
      </c>
      <c r="B37189" s="4">
        <v>0.840367</v>
      </c>
    </row>
    <row r="37190">
      <c r="A37190" s="4">
        <v>38355.251375</v>
      </c>
      <c r="B37190" s="4">
        <v>0.841135</v>
      </c>
    </row>
    <row r="37191">
      <c r="A37191" s="4">
        <v>38356.29825</v>
      </c>
      <c r="B37191" s="4">
        <v>0.840813</v>
      </c>
    </row>
    <row r="37192">
      <c r="A37192" s="4">
        <v>38357.3295</v>
      </c>
      <c r="B37192" s="4">
        <v>0.840676</v>
      </c>
    </row>
    <row r="37193">
      <c r="A37193" s="4">
        <v>38358.36075</v>
      </c>
      <c r="B37193" s="4">
        <v>0.841147</v>
      </c>
    </row>
    <row r="37194">
      <c r="A37194" s="4">
        <v>38359.392</v>
      </c>
      <c r="B37194" s="4">
        <v>0.840189</v>
      </c>
    </row>
    <row r="37195">
      <c r="A37195" s="4">
        <v>38360.42325</v>
      </c>
      <c r="B37195" s="4">
        <v>0.84104</v>
      </c>
    </row>
    <row r="37196">
      <c r="A37196" s="4">
        <v>38361.4545</v>
      </c>
      <c r="B37196" s="4">
        <v>0.84075</v>
      </c>
    </row>
    <row r="37197">
      <c r="A37197" s="4">
        <v>38362.48575</v>
      </c>
      <c r="B37197" s="4">
        <v>0.840413</v>
      </c>
    </row>
    <row r="37198">
      <c r="A37198" s="4">
        <v>38363.532625</v>
      </c>
      <c r="B37198" s="4">
        <v>0.841061</v>
      </c>
    </row>
    <row r="37199">
      <c r="A37199" s="4">
        <v>38364.563875</v>
      </c>
      <c r="B37199" s="4">
        <v>0.840655</v>
      </c>
    </row>
    <row r="37200">
      <c r="A37200" s="4">
        <v>38365.595125</v>
      </c>
      <c r="B37200" s="4">
        <v>0.841726</v>
      </c>
    </row>
    <row r="37201">
      <c r="A37201" s="4">
        <v>38366.626375</v>
      </c>
      <c r="B37201" s="4">
        <v>0.841135</v>
      </c>
    </row>
    <row r="37202">
      <c r="A37202" s="4">
        <v>38367.657625</v>
      </c>
      <c r="B37202" s="4">
        <v>0.841535</v>
      </c>
    </row>
    <row r="37203">
      <c r="A37203" s="4">
        <v>38368.688875</v>
      </c>
      <c r="B37203" s="4">
        <v>0.841091</v>
      </c>
    </row>
    <row r="37204">
      <c r="A37204" s="4">
        <v>38369.720125</v>
      </c>
      <c r="B37204" s="4">
        <v>0.840887</v>
      </c>
    </row>
    <row r="37205">
      <c r="A37205" s="4">
        <v>38370.751375</v>
      </c>
      <c r="B37205" s="4">
        <v>0.840826</v>
      </c>
    </row>
    <row r="37206">
      <c r="A37206" s="4">
        <v>38371.79825</v>
      </c>
      <c r="B37206" s="4">
        <v>0.841696</v>
      </c>
    </row>
    <row r="37207">
      <c r="A37207" s="4">
        <v>38372.8295</v>
      </c>
      <c r="B37207" s="4">
        <v>0.839954</v>
      </c>
    </row>
    <row r="37208">
      <c r="A37208" s="4">
        <v>38373.86075</v>
      </c>
      <c r="B37208" s="4">
        <v>0.841038</v>
      </c>
    </row>
    <row r="37209">
      <c r="A37209" s="4">
        <v>38374.892</v>
      </c>
      <c r="B37209" s="4">
        <v>0.840882</v>
      </c>
    </row>
    <row r="37210">
      <c r="A37210" s="4">
        <v>38375.92325</v>
      </c>
      <c r="B37210" s="4">
        <v>0.841053</v>
      </c>
    </row>
    <row r="37211">
      <c r="A37211" s="4">
        <v>38376.9545</v>
      </c>
      <c r="B37211" s="4">
        <v>0.840923</v>
      </c>
    </row>
    <row r="37212">
      <c r="A37212" s="4">
        <v>38377.98575</v>
      </c>
      <c r="B37212" s="4">
        <v>0.841257</v>
      </c>
    </row>
    <row r="37213">
      <c r="A37213" s="4">
        <v>38379.017</v>
      </c>
      <c r="B37213" s="4">
        <v>0.840972</v>
      </c>
    </row>
    <row r="37214">
      <c r="A37214" s="4">
        <v>38380.063875</v>
      </c>
      <c r="B37214" s="4">
        <v>0.84064</v>
      </c>
    </row>
    <row r="37215">
      <c r="A37215" s="4">
        <v>38381.095125</v>
      </c>
      <c r="B37215" s="4">
        <v>0.841117</v>
      </c>
    </row>
    <row r="37216">
      <c r="A37216" s="4">
        <v>38382.126375</v>
      </c>
      <c r="B37216" s="4">
        <v>0.840813</v>
      </c>
    </row>
    <row r="37217">
      <c r="A37217" s="4">
        <v>38383.157625</v>
      </c>
      <c r="B37217" s="4">
        <v>0.841267</v>
      </c>
    </row>
    <row r="37218">
      <c r="A37218" s="4">
        <v>38384.188875</v>
      </c>
      <c r="B37218" s="4">
        <v>0.841005</v>
      </c>
    </row>
    <row r="37219">
      <c r="A37219" s="4">
        <v>38385.220125</v>
      </c>
      <c r="B37219" s="4">
        <v>0.841451</v>
      </c>
    </row>
    <row r="37220">
      <c r="A37220" s="4">
        <v>38386.251375</v>
      </c>
      <c r="B37220" s="4">
        <v>0.84116</v>
      </c>
    </row>
    <row r="37221">
      <c r="A37221" s="4">
        <v>38387.282625</v>
      </c>
      <c r="B37221" s="4">
        <v>0.840844</v>
      </c>
    </row>
    <row r="37222">
      <c r="A37222" s="4">
        <v>38388.313875</v>
      </c>
      <c r="B37222" s="4">
        <v>0.841066</v>
      </c>
    </row>
    <row r="37223">
      <c r="A37223" s="4">
        <v>38389.345125</v>
      </c>
      <c r="B37223" s="4">
        <v>0.841002</v>
      </c>
    </row>
    <row r="37224">
      <c r="A37224" s="4">
        <v>38390.392</v>
      </c>
      <c r="B37224" s="4">
        <v>0.840926</v>
      </c>
    </row>
    <row r="37225">
      <c r="A37225" s="4">
        <v>38391.42325</v>
      </c>
      <c r="B37225" s="4">
        <v>0.841522</v>
      </c>
    </row>
    <row r="37226">
      <c r="A37226" s="4">
        <v>38392.470125</v>
      </c>
      <c r="B37226" s="4">
        <v>0.841153</v>
      </c>
    </row>
    <row r="37227">
      <c r="A37227" s="4">
        <v>38393.501375</v>
      </c>
      <c r="B37227" s="4">
        <v>0.840727</v>
      </c>
    </row>
    <row r="37228">
      <c r="A37228" s="4">
        <v>38394.532625</v>
      </c>
      <c r="B37228" s="4">
        <v>0.841051</v>
      </c>
    </row>
    <row r="37229">
      <c r="A37229" s="4">
        <v>38395.563875</v>
      </c>
      <c r="B37229" s="4">
        <v>0.841193</v>
      </c>
    </row>
    <row r="37230">
      <c r="A37230" s="4">
        <v>38396.595125</v>
      </c>
      <c r="B37230" s="4">
        <v>0.840867</v>
      </c>
    </row>
    <row r="37231">
      <c r="A37231" s="4">
        <v>38397.626375</v>
      </c>
      <c r="B37231" s="4">
        <v>0.84113</v>
      </c>
    </row>
    <row r="37232">
      <c r="A37232" s="4">
        <v>38398.657625</v>
      </c>
      <c r="B37232" s="4">
        <v>0.841081</v>
      </c>
    </row>
    <row r="37233">
      <c r="A37233" s="4">
        <v>38399.688875</v>
      </c>
      <c r="B37233" s="4">
        <v>0.8413</v>
      </c>
    </row>
    <row r="37234">
      <c r="A37234" s="4">
        <v>38400.73575</v>
      </c>
      <c r="B37234" s="4">
        <v>0.841278</v>
      </c>
    </row>
    <row r="37235">
      <c r="A37235" s="4">
        <v>38401.767</v>
      </c>
      <c r="B37235" s="4">
        <v>0.84117</v>
      </c>
    </row>
    <row r="37236">
      <c r="A37236" s="4">
        <v>38402.79825</v>
      </c>
      <c r="B37236" s="4">
        <v>0.841224</v>
      </c>
    </row>
    <row r="37237">
      <c r="A37237" s="4">
        <v>38403.8295</v>
      </c>
      <c r="B37237" s="4">
        <v>0.841721</v>
      </c>
    </row>
    <row r="37238">
      <c r="A37238" s="4">
        <v>38404.86075</v>
      </c>
      <c r="B37238" s="4">
        <v>0.84103</v>
      </c>
    </row>
    <row r="37239">
      <c r="A37239" s="4">
        <v>38405.892</v>
      </c>
      <c r="B37239" s="4">
        <v>0.84117</v>
      </c>
    </row>
    <row r="37240">
      <c r="A37240" s="4">
        <v>38406.92325</v>
      </c>
      <c r="B37240" s="4">
        <v>0.84126</v>
      </c>
    </row>
    <row r="37241">
      <c r="A37241" s="4">
        <v>38407.970125</v>
      </c>
      <c r="B37241" s="4">
        <v>0.840811</v>
      </c>
    </row>
    <row r="37242">
      <c r="A37242" s="4">
        <v>38409.001375</v>
      </c>
      <c r="B37242" s="4">
        <v>0.840933</v>
      </c>
    </row>
    <row r="37243">
      <c r="A37243" s="4">
        <v>38410.032625</v>
      </c>
      <c r="B37243" s="4">
        <v>0.841469</v>
      </c>
    </row>
    <row r="37244">
      <c r="A37244" s="4">
        <v>38411.063875</v>
      </c>
      <c r="B37244" s="4">
        <v>0.840801</v>
      </c>
    </row>
    <row r="37245">
      <c r="A37245" s="4">
        <v>38412.095125</v>
      </c>
      <c r="B37245" s="4">
        <v>0.841198</v>
      </c>
    </row>
    <row r="37246">
      <c r="A37246" s="4">
        <v>38413.126375</v>
      </c>
      <c r="B37246" s="4">
        <v>0.840864</v>
      </c>
    </row>
    <row r="37247">
      <c r="A37247" s="4">
        <v>38414.157625</v>
      </c>
      <c r="B37247" s="4">
        <v>0.840882</v>
      </c>
    </row>
    <row r="37248">
      <c r="A37248" s="4">
        <v>38415.2045</v>
      </c>
      <c r="B37248" s="4">
        <v>0.841043</v>
      </c>
    </row>
    <row r="37249">
      <c r="A37249" s="4">
        <v>38416.23575</v>
      </c>
      <c r="B37249" s="4">
        <v>0.840472</v>
      </c>
    </row>
    <row r="37250">
      <c r="A37250" s="4">
        <v>38417.267</v>
      </c>
      <c r="B37250" s="4">
        <v>0.84129</v>
      </c>
    </row>
    <row r="37251">
      <c r="A37251" s="4">
        <v>38418.29825</v>
      </c>
      <c r="B37251" s="4">
        <v>0.840436</v>
      </c>
    </row>
    <row r="37252">
      <c r="A37252" s="4">
        <v>38419.3295</v>
      </c>
      <c r="B37252" s="4">
        <v>0.841652</v>
      </c>
    </row>
    <row r="37253">
      <c r="A37253" s="4">
        <v>38420.36075</v>
      </c>
      <c r="B37253" s="4">
        <v>0.84089</v>
      </c>
    </row>
    <row r="37254">
      <c r="A37254" s="4">
        <v>38421.392</v>
      </c>
      <c r="B37254" s="4">
        <v>0.84066</v>
      </c>
    </row>
    <row r="37255">
      <c r="A37255" s="4">
        <v>38422.42325</v>
      </c>
      <c r="B37255" s="4">
        <v>0.841438</v>
      </c>
    </row>
    <row r="37256">
      <c r="A37256" s="4">
        <v>38423.4545</v>
      </c>
      <c r="B37256" s="4">
        <v>0.840719</v>
      </c>
    </row>
    <row r="37257">
      <c r="A37257" s="4">
        <v>38424.501375</v>
      </c>
      <c r="B37257" s="4">
        <v>0.841512</v>
      </c>
    </row>
    <row r="37258">
      <c r="A37258" s="4">
        <v>38425.532625</v>
      </c>
      <c r="B37258" s="4">
        <v>0.840801</v>
      </c>
    </row>
    <row r="37259">
      <c r="A37259" s="4">
        <v>38426.563875</v>
      </c>
      <c r="B37259" s="4">
        <v>0.841494</v>
      </c>
    </row>
    <row r="37260">
      <c r="A37260" s="4">
        <v>38427.595125</v>
      </c>
      <c r="B37260" s="4">
        <v>0.840515</v>
      </c>
    </row>
    <row r="37261">
      <c r="A37261" s="4">
        <v>38428.626375</v>
      </c>
      <c r="B37261" s="4">
        <v>0.840885</v>
      </c>
    </row>
    <row r="37262">
      <c r="A37262" s="4">
        <v>38429.657625</v>
      </c>
      <c r="B37262" s="4">
        <v>0.840877</v>
      </c>
    </row>
    <row r="37263">
      <c r="A37263" s="4">
        <v>38430.688875</v>
      </c>
      <c r="B37263" s="4">
        <v>0.841043</v>
      </c>
    </row>
    <row r="37264">
      <c r="A37264" s="4">
        <v>38431.720125</v>
      </c>
      <c r="B37264" s="4">
        <v>0.841341</v>
      </c>
    </row>
    <row r="37265">
      <c r="A37265" s="4">
        <v>38432.767</v>
      </c>
      <c r="B37265" s="4">
        <v>0.841387</v>
      </c>
    </row>
    <row r="37266">
      <c r="A37266" s="4">
        <v>38433.79825</v>
      </c>
      <c r="B37266" s="4">
        <v>0.840653</v>
      </c>
    </row>
    <row r="37267">
      <c r="A37267" s="4">
        <v>38434.8295</v>
      </c>
      <c r="B37267" s="4">
        <v>0.841125</v>
      </c>
    </row>
    <row r="37268">
      <c r="A37268" s="4">
        <v>38435.86075</v>
      </c>
      <c r="B37268" s="4">
        <v>0.841272</v>
      </c>
    </row>
    <row r="37269">
      <c r="A37269" s="4">
        <v>38436.892</v>
      </c>
      <c r="B37269" s="4">
        <v>0.840806</v>
      </c>
    </row>
    <row r="37270">
      <c r="A37270" s="4">
        <v>38437.92325</v>
      </c>
      <c r="B37270" s="4">
        <v>0.840882</v>
      </c>
    </row>
    <row r="37271">
      <c r="A37271" s="4">
        <v>38438.970125</v>
      </c>
      <c r="B37271" s="4">
        <v>0.840954</v>
      </c>
    </row>
    <row r="37272">
      <c r="A37272" s="4">
        <v>38440.001375</v>
      </c>
      <c r="B37272" s="4">
        <v>0.841181</v>
      </c>
    </row>
    <row r="37273">
      <c r="A37273" s="4">
        <v>38441.032625</v>
      </c>
      <c r="B37273" s="4">
        <v>0.841061</v>
      </c>
    </row>
    <row r="37274">
      <c r="A37274" s="4">
        <v>38442.063875</v>
      </c>
      <c r="B37274" s="4">
        <v>0.841461</v>
      </c>
    </row>
    <row r="37275">
      <c r="A37275" s="4">
        <v>38443.095125</v>
      </c>
      <c r="B37275" s="4">
        <v>0.840574</v>
      </c>
    </row>
    <row r="37276">
      <c r="A37276" s="4">
        <v>38444.126375</v>
      </c>
      <c r="B37276" s="4">
        <v>0.841306</v>
      </c>
    </row>
    <row r="37277">
      <c r="A37277" s="4">
        <v>38445.157625</v>
      </c>
      <c r="B37277" s="4">
        <v>0.840829</v>
      </c>
    </row>
    <row r="37278">
      <c r="A37278" s="4">
        <v>38446.188875</v>
      </c>
      <c r="B37278" s="4">
        <v>0.840882</v>
      </c>
    </row>
    <row r="37279">
      <c r="A37279" s="4">
        <v>38447.220125</v>
      </c>
      <c r="B37279" s="4">
        <v>0.841731</v>
      </c>
    </row>
    <row r="37280">
      <c r="A37280" s="4">
        <v>38448.267</v>
      </c>
      <c r="B37280" s="4">
        <v>0.841492</v>
      </c>
    </row>
    <row r="37281">
      <c r="A37281" s="4">
        <v>38449.29825</v>
      </c>
      <c r="B37281" s="4">
        <v>0.841321</v>
      </c>
    </row>
    <row r="37282">
      <c r="A37282" s="4">
        <v>38450.3295</v>
      </c>
      <c r="B37282" s="4">
        <v>0.84062</v>
      </c>
    </row>
    <row r="37283">
      <c r="A37283" s="4">
        <v>38451.36075</v>
      </c>
      <c r="B37283" s="4">
        <v>0.840892</v>
      </c>
    </row>
    <row r="37284">
      <c r="A37284" s="4">
        <v>38452.392</v>
      </c>
      <c r="B37284" s="4">
        <v>0.84138</v>
      </c>
    </row>
    <row r="37285">
      <c r="A37285" s="4">
        <v>38453.438875</v>
      </c>
      <c r="B37285" s="4">
        <v>0.841114</v>
      </c>
    </row>
    <row r="37286">
      <c r="A37286" s="4">
        <v>38454.470125</v>
      </c>
      <c r="B37286" s="4">
        <v>0.840711</v>
      </c>
    </row>
    <row r="37287">
      <c r="A37287" s="4">
        <v>38455.501375</v>
      </c>
      <c r="B37287" s="4">
        <v>0.841163</v>
      </c>
    </row>
    <row r="37288">
      <c r="A37288" s="4">
        <v>38456.532625</v>
      </c>
      <c r="B37288" s="4">
        <v>0.840987</v>
      </c>
    </row>
    <row r="37289">
      <c r="A37289" s="4">
        <v>38457.5795</v>
      </c>
      <c r="B37289" s="4">
        <v>0.841158</v>
      </c>
    </row>
    <row r="37290">
      <c r="A37290" s="4">
        <v>38458.61075</v>
      </c>
      <c r="B37290" s="4">
        <v>0.84102</v>
      </c>
    </row>
    <row r="37291">
      <c r="A37291" s="4">
        <v>38459.642</v>
      </c>
      <c r="B37291" s="4">
        <v>0.841423</v>
      </c>
    </row>
    <row r="37292">
      <c r="A37292" s="4">
        <v>38460.67325</v>
      </c>
      <c r="B37292" s="4">
        <v>0.840946</v>
      </c>
    </row>
    <row r="37293">
      <c r="A37293" s="4">
        <v>38461.7045</v>
      </c>
      <c r="B37293" s="4">
        <v>0.840989</v>
      </c>
    </row>
    <row r="37294">
      <c r="A37294" s="4">
        <v>38462.73575</v>
      </c>
      <c r="B37294" s="4">
        <v>0.840941</v>
      </c>
    </row>
    <row r="37295">
      <c r="A37295" s="4">
        <v>38463.767</v>
      </c>
      <c r="B37295" s="4">
        <v>0.840921</v>
      </c>
    </row>
    <row r="37296">
      <c r="A37296" s="4">
        <v>38464.813875</v>
      </c>
      <c r="B37296" s="4">
        <v>0.841591</v>
      </c>
    </row>
    <row r="37297">
      <c r="A37297" s="4">
        <v>38465.845125</v>
      </c>
      <c r="B37297" s="4">
        <v>0.841237</v>
      </c>
    </row>
    <row r="37298">
      <c r="A37298" s="4">
        <v>38466.876375</v>
      </c>
      <c r="B37298" s="4">
        <v>0.84087</v>
      </c>
    </row>
    <row r="37299">
      <c r="A37299" s="4">
        <v>38467.907625</v>
      </c>
      <c r="B37299" s="4">
        <v>0.840722</v>
      </c>
    </row>
    <row r="37300">
      <c r="A37300" s="4">
        <v>38468.938875</v>
      </c>
      <c r="B37300" s="4">
        <v>0.840821</v>
      </c>
    </row>
    <row r="37301">
      <c r="A37301" s="4">
        <v>38469.970125</v>
      </c>
      <c r="B37301" s="4">
        <v>0.841647</v>
      </c>
    </row>
    <row r="37302">
      <c r="A37302" s="4">
        <v>38471.001375</v>
      </c>
      <c r="B37302" s="4">
        <v>0.840449</v>
      </c>
    </row>
    <row r="37303">
      <c r="A37303" s="4">
        <v>38472.032625</v>
      </c>
      <c r="B37303" s="4">
        <v>0.841494</v>
      </c>
    </row>
    <row r="37304">
      <c r="A37304" s="4">
        <v>38473.0795</v>
      </c>
      <c r="B37304" s="4">
        <v>0.841173</v>
      </c>
    </row>
    <row r="37305">
      <c r="A37305" s="4">
        <v>38474.11075</v>
      </c>
      <c r="B37305" s="4">
        <v>0.84165</v>
      </c>
    </row>
    <row r="37306">
      <c r="A37306" s="4">
        <v>38475.142</v>
      </c>
      <c r="B37306" s="4">
        <v>0.840798</v>
      </c>
    </row>
    <row r="37307">
      <c r="A37307" s="4">
        <v>38476.17325</v>
      </c>
      <c r="B37307" s="4">
        <v>0.840954</v>
      </c>
    </row>
    <row r="37308">
      <c r="A37308" s="4">
        <v>38477.2045</v>
      </c>
      <c r="B37308" s="4">
        <v>0.840472</v>
      </c>
    </row>
    <row r="37309">
      <c r="A37309" s="4">
        <v>38478.23575</v>
      </c>
      <c r="B37309" s="4">
        <v>0.840701</v>
      </c>
    </row>
    <row r="37310">
      <c r="A37310" s="4">
        <v>38479.267</v>
      </c>
      <c r="B37310" s="4">
        <v>0.841701</v>
      </c>
    </row>
    <row r="37311">
      <c r="A37311" s="4">
        <v>38480.29825</v>
      </c>
      <c r="B37311" s="4">
        <v>0.841339</v>
      </c>
    </row>
    <row r="37312">
      <c r="A37312" s="4">
        <v>38481.3295</v>
      </c>
      <c r="B37312" s="4">
        <v>0.841012</v>
      </c>
    </row>
    <row r="37313">
      <c r="A37313" s="4">
        <v>38482.36075</v>
      </c>
      <c r="B37313" s="4">
        <v>0.841035</v>
      </c>
    </row>
    <row r="37314">
      <c r="A37314" s="4">
        <v>38483.407625</v>
      </c>
      <c r="B37314" s="4">
        <v>0.840989</v>
      </c>
    </row>
    <row r="37315">
      <c r="A37315" s="4">
        <v>38484.438875</v>
      </c>
      <c r="B37315" s="4">
        <v>0.840357</v>
      </c>
    </row>
    <row r="37316">
      <c r="A37316" s="4">
        <v>38485.470125</v>
      </c>
      <c r="B37316" s="4">
        <v>0.841071</v>
      </c>
    </row>
    <row r="37317">
      <c r="A37317" s="4">
        <v>38486.501375</v>
      </c>
      <c r="B37317" s="4">
        <v>0.84025</v>
      </c>
    </row>
    <row r="37318">
      <c r="A37318" s="4">
        <v>38487.532625</v>
      </c>
      <c r="B37318" s="4">
        <v>0.841918</v>
      </c>
    </row>
    <row r="37319">
      <c r="A37319" s="4">
        <v>38488.563875</v>
      </c>
      <c r="B37319" s="4">
        <v>0.841805</v>
      </c>
    </row>
    <row r="37320">
      <c r="A37320" s="4">
        <v>38489.61075</v>
      </c>
      <c r="B37320" s="4">
        <v>0.841125</v>
      </c>
    </row>
    <row r="37321">
      <c r="A37321" s="4">
        <v>38490.642</v>
      </c>
      <c r="B37321" s="4">
        <v>0.840678</v>
      </c>
    </row>
    <row r="37322">
      <c r="A37322" s="4">
        <v>38491.67325</v>
      </c>
      <c r="B37322" s="4">
        <v>0.840783</v>
      </c>
    </row>
    <row r="37323">
      <c r="A37323" s="4">
        <v>38492.7045</v>
      </c>
      <c r="B37323" s="4">
        <v>0.841216</v>
      </c>
    </row>
    <row r="37324">
      <c r="A37324" s="4">
        <v>38493.73575</v>
      </c>
      <c r="B37324" s="4">
        <v>0.840416</v>
      </c>
    </row>
    <row r="37325">
      <c r="A37325" s="4">
        <v>38494.767</v>
      </c>
      <c r="B37325" s="4">
        <v>0.840617</v>
      </c>
    </row>
    <row r="37326">
      <c r="A37326" s="4">
        <v>38495.813875</v>
      </c>
      <c r="B37326" s="4">
        <v>0.840724</v>
      </c>
    </row>
    <row r="37327">
      <c r="A37327" s="4">
        <v>38496.845125</v>
      </c>
      <c r="B37327" s="4">
        <v>0.84141</v>
      </c>
    </row>
    <row r="37328">
      <c r="A37328" s="4">
        <v>38497.876375</v>
      </c>
      <c r="B37328" s="4">
        <v>0.840841</v>
      </c>
    </row>
    <row r="37329">
      <c r="A37329" s="4">
        <v>38498.907625</v>
      </c>
      <c r="B37329" s="4">
        <v>0.840803</v>
      </c>
    </row>
    <row r="37330">
      <c r="A37330" s="4">
        <v>38499.9545</v>
      </c>
      <c r="B37330" s="4">
        <v>0.841558</v>
      </c>
    </row>
    <row r="37331">
      <c r="A37331" s="4">
        <v>38500.98575</v>
      </c>
      <c r="B37331" s="4">
        <v>0.841663</v>
      </c>
    </row>
    <row r="37332">
      <c r="A37332" s="4">
        <v>38502.017</v>
      </c>
      <c r="B37332" s="4">
        <v>0.84089</v>
      </c>
    </row>
    <row r="37333">
      <c r="A37333" s="4">
        <v>38503.04825</v>
      </c>
      <c r="B37333" s="4">
        <v>0.841298</v>
      </c>
    </row>
    <row r="37334">
      <c r="A37334" s="4">
        <v>38504.0795</v>
      </c>
      <c r="B37334" s="4">
        <v>0.840668</v>
      </c>
    </row>
    <row r="37335">
      <c r="A37335" s="4">
        <v>38505.11075</v>
      </c>
      <c r="B37335" s="4">
        <v>0.841137</v>
      </c>
    </row>
    <row r="37336">
      <c r="A37336" s="4">
        <v>38506.157625</v>
      </c>
      <c r="B37336" s="4">
        <v>0.841423</v>
      </c>
    </row>
    <row r="37337">
      <c r="A37337" s="4">
        <v>38507.188875</v>
      </c>
      <c r="B37337" s="4">
        <v>0.840301</v>
      </c>
    </row>
    <row r="37338">
      <c r="A37338" s="4">
        <v>38508.220125</v>
      </c>
      <c r="B37338" s="4">
        <v>0.841045</v>
      </c>
    </row>
    <row r="37339">
      <c r="A37339" s="4">
        <v>38509.251375</v>
      </c>
      <c r="B37339" s="4">
        <v>0.840905</v>
      </c>
    </row>
    <row r="37340">
      <c r="A37340" s="4">
        <v>38510.282625</v>
      </c>
      <c r="B37340" s="4">
        <v>0.841091</v>
      </c>
    </row>
    <row r="37341">
      <c r="A37341" s="4">
        <v>38511.3295</v>
      </c>
      <c r="B37341" s="4">
        <v>0.840487</v>
      </c>
    </row>
    <row r="37342">
      <c r="A37342" s="4">
        <v>38512.36075</v>
      </c>
      <c r="B37342" s="4">
        <v>0.840701</v>
      </c>
    </row>
    <row r="37343">
      <c r="A37343" s="4">
        <v>38513.392</v>
      </c>
      <c r="B37343" s="4">
        <v>0.841112</v>
      </c>
    </row>
    <row r="37344">
      <c r="A37344" s="4">
        <v>38514.42325</v>
      </c>
      <c r="B37344" s="4">
        <v>0.840755</v>
      </c>
    </row>
    <row r="37345">
      <c r="A37345" s="4">
        <v>38515.4545</v>
      </c>
      <c r="B37345" s="4">
        <v>0.840268</v>
      </c>
    </row>
    <row r="37346">
      <c r="A37346" s="4">
        <v>38516.48575</v>
      </c>
      <c r="B37346" s="4">
        <v>0.840686</v>
      </c>
    </row>
    <row r="37347">
      <c r="A37347" s="4">
        <v>38517.532625</v>
      </c>
      <c r="B37347" s="4">
        <v>0.840546</v>
      </c>
    </row>
    <row r="37348">
      <c r="A37348" s="4">
        <v>38518.563875</v>
      </c>
      <c r="B37348" s="4">
        <v>0.841178</v>
      </c>
    </row>
    <row r="37349">
      <c r="A37349" s="4">
        <v>38519.595125</v>
      </c>
      <c r="B37349" s="4">
        <v>0.841109</v>
      </c>
    </row>
    <row r="37350">
      <c r="A37350" s="4">
        <v>38520.642</v>
      </c>
      <c r="B37350" s="4">
        <v>0.841145</v>
      </c>
    </row>
    <row r="37351">
      <c r="A37351" s="4">
        <v>38521.67325</v>
      </c>
      <c r="B37351" s="4">
        <v>0.840711</v>
      </c>
    </row>
    <row r="37352">
      <c r="A37352" s="4">
        <v>38522.7045</v>
      </c>
      <c r="B37352" s="4">
        <v>0.840933</v>
      </c>
    </row>
    <row r="37353">
      <c r="A37353" s="4">
        <v>38523.73575</v>
      </c>
      <c r="B37353" s="4">
        <v>0.841107</v>
      </c>
    </row>
    <row r="37354">
      <c r="A37354" s="4">
        <v>38524.767</v>
      </c>
      <c r="B37354" s="4">
        <v>0.840734</v>
      </c>
    </row>
    <row r="37355">
      <c r="A37355" s="4">
        <v>38525.813875</v>
      </c>
      <c r="B37355" s="4">
        <v>0.840765</v>
      </c>
    </row>
    <row r="37356">
      <c r="A37356" s="4">
        <v>38526.845125</v>
      </c>
      <c r="B37356" s="4">
        <v>0.841257</v>
      </c>
    </row>
    <row r="37357">
      <c r="A37357" s="4">
        <v>38527.876375</v>
      </c>
      <c r="B37357" s="4">
        <v>0.84113</v>
      </c>
    </row>
    <row r="37358">
      <c r="A37358" s="4">
        <v>38528.907625</v>
      </c>
      <c r="B37358" s="4">
        <v>0.841846</v>
      </c>
    </row>
    <row r="37359">
      <c r="A37359" s="4">
        <v>38529.938875</v>
      </c>
      <c r="B37359" s="4">
        <v>0.840816</v>
      </c>
    </row>
    <row r="37360">
      <c r="A37360" s="4">
        <v>38530.970125</v>
      </c>
      <c r="B37360" s="4">
        <v>0.840852</v>
      </c>
    </row>
    <row r="37361">
      <c r="A37361" s="4">
        <v>38532.001375</v>
      </c>
      <c r="B37361" s="4">
        <v>0.840576</v>
      </c>
    </row>
    <row r="37362">
      <c r="A37362" s="4">
        <v>38533.032625</v>
      </c>
      <c r="B37362" s="4">
        <v>0.841489</v>
      </c>
    </row>
    <row r="37363">
      <c r="A37363" s="4">
        <v>38534.063875</v>
      </c>
      <c r="B37363" s="4">
        <v>0.841558</v>
      </c>
    </row>
    <row r="37364">
      <c r="A37364" s="4">
        <v>38535.11075</v>
      </c>
      <c r="B37364" s="4">
        <v>0.841267</v>
      </c>
    </row>
    <row r="37365">
      <c r="A37365" s="4">
        <v>38536.142</v>
      </c>
      <c r="B37365" s="4">
        <v>0.840727</v>
      </c>
    </row>
    <row r="37366">
      <c r="A37366" s="4">
        <v>38537.17325</v>
      </c>
      <c r="B37366" s="4">
        <v>0.841061</v>
      </c>
    </row>
    <row r="37367">
      <c r="A37367" s="4">
        <v>38538.2045</v>
      </c>
      <c r="B37367" s="4">
        <v>0.840773</v>
      </c>
    </row>
    <row r="37368">
      <c r="A37368" s="4">
        <v>38539.23575</v>
      </c>
      <c r="B37368" s="4">
        <v>0.840518</v>
      </c>
    </row>
    <row r="37369">
      <c r="A37369" s="4">
        <v>38540.267</v>
      </c>
      <c r="B37369" s="4">
        <v>0.840987</v>
      </c>
    </row>
    <row r="37370">
      <c r="A37370" s="4">
        <v>38541.29825</v>
      </c>
      <c r="B37370" s="4">
        <v>0.841043</v>
      </c>
    </row>
    <row r="37371">
      <c r="A37371" s="4">
        <v>38542.3295</v>
      </c>
      <c r="B37371" s="4">
        <v>0.840847</v>
      </c>
    </row>
    <row r="37372">
      <c r="A37372" s="4">
        <v>38543.376375</v>
      </c>
      <c r="B37372" s="4">
        <v>0.841624</v>
      </c>
    </row>
    <row r="37373">
      <c r="A37373" s="4">
        <v>38544.407625</v>
      </c>
      <c r="B37373" s="4">
        <v>0.841066</v>
      </c>
    </row>
    <row r="37374">
      <c r="A37374" s="4">
        <v>38545.438875</v>
      </c>
      <c r="B37374" s="4">
        <v>0.841303</v>
      </c>
    </row>
    <row r="37375">
      <c r="A37375" s="4">
        <v>38546.470125</v>
      </c>
      <c r="B37375" s="4">
        <v>0.841321</v>
      </c>
    </row>
    <row r="37376">
      <c r="A37376" s="4">
        <v>38547.501375</v>
      </c>
      <c r="B37376" s="4">
        <v>0.841545</v>
      </c>
    </row>
    <row r="37377">
      <c r="A37377" s="4">
        <v>38548.532625</v>
      </c>
      <c r="B37377" s="4">
        <v>0.84091</v>
      </c>
    </row>
    <row r="37378">
      <c r="A37378" s="4">
        <v>38549.5795</v>
      </c>
      <c r="B37378" s="4">
        <v>0.840431</v>
      </c>
    </row>
    <row r="37379">
      <c r="A37379" s="4">
        <v>38550.61075</v>
      </c>
      <c r="B37379" s="4">
        <v>0.841364</v>
      </c>
    </row>
    <row r="37380">
      <c r="A37380" s="4">
        <v>38551.642</v>
      </c>
      <c r="B37380" s="4">
        <v>0.841125</v>
      </c>
    </row>
    <row r="37381">
      <c r="A37381" s="4">
        <v>38552.67325</v>
      </c>
      <c r="B37381" s="4">
        <v>0.840979</v>
      </c>
    </row>
    <row r="37382">
      <c r="A37382" s="4">
        <v>38553.7045</v>
      </c>
      <c r="B37382" s="4">
        <v>0.841326</v>
      </c>
    </row>
    <row r="37383">
      <c r="A37383" s="4">
        <v>38554.73575</v>
      </c>
      <c r="B37383" s="4">
        <v>0.841293</v>
      </c>
    </row>
    <row r="37384">
      <c r="A37384" s="4">
        <v>38555.767</v>
      </c>
      <c r="B37384" s="4">
        <v>0.841017</v>
      </c>
    </row>
    <row r="37385">
      <c r="A37385" s="4">
        <v>38556.79825</v>
      </c>
      <c r="B37385" s="4">
        <v>0.841351</v>
      </c>
    </row>
    <row r="37386">
      <c r="A37386" s="4">
        <v>38557.8295</v>
      </c>
      <c r="B37386" s="4">
        <v>0.841071</v>
      </c>
    </row>
    <row r="37387">
      <c r="A37387" s="4">
        <v>38558.86075</v>
      </c>
      <c r="B37387" s="4">
        <v>0.84087</v>
      </c>
    </row>
    <row r="37388">
      <c r="A37388" s="4">
        <v>38559.907625</v>
      </c>
      <c r="B37388" s="4">
        <v>0.841165</v>
      </c>
    </row>
    <row r="37389">
      <c r="A37389" s="4">
        <v>38560.938875</v>
      </c>
      <c r="B37389" s="4">
        <v>0.841017</v>
      </c>
    </row>
    <row r="37390">
      <c r="A37390" s="4">
        <v>38561.970125</v>
      </c>
      <c r="B37390" s="4">
        <v>0.840587</v>
      </c>
    </row>
    <row r="37391">
      <c r="A37391" s="4">
        <v>38563.001375</v>
      </c>
      <c r="B37391" s="4">
        <v>0.840872</v>
      </c>
    </row>
    <row r="37392">
      <c r="A37392" s="4">
        <v>38564.032625</v>
      </c>
      <c r="B37392" s="4">
        <v>0.841578</v>
      </c>
    </row>
    <row r="37393">
      <c r="A37393" s="4">
        <v>38565.063875</v>
      </c>
      <c r="B37393" s="4">
        <v>0.841142</v>
      </c>
    </row>
    <row r="37394">
      <c r="A37394" s="4">
        <v>38566.095125</v>
      </c>
      <c r="B37394" s="4">
        <v>0.841522</v>
      </c>
    </row>
    <row r="37395">
      <c r="A37395" s="4">
        <v>38567.142</v>
      </c>
      <c r="B37395" s="4">
        <v>0.842017</v>
      </c>
    </row>
    <row r="37396">
      <c r="A37396" s="4">
        <v>38568.17325</v>
      </c>
      <c r="B37396" s="4">
        <v>0.841512</v>
      </c>
    </row>
    <row r="37397">
      <c r="A37397" s="4">
        <v>38569.2045</v>
      </c>
      <c r="B37397" s="4">
        <v>0.841107</v>
      </c>
    </row>
    <row r="37398">
      <c r="A37398" s="4">
        <v>38570.23575</v>
      </c>
      <c r="B37398" s="4">
        <v>0.841377</v>
      </c>
    </row>
    <row r="37399">
      <c r="A37399" s="4">
        <v>38571.267</v>
      </c>
      <c r="B37399" s="4">
        <v>0.840903</v>
      </c>
    </row>
    <row r="37400">
      <c r="A37400" s="4">
        <v>38572.29825</v>
      </c>
      <c r="B37400" s="4">
        <v>0.841573</v>
      </c>
    </row>
    <row r="37401">
      <c r="A37401" s="4">
        <v>38573.3295</v>
      </c>
      <c r="B37401" s="4">
        <v>0.840765</v>
      </c>
    </row>
    <row r="37402">
      <c r="A37402" s="4">
        <v>38574.36075</v>
      </c>
      <c r="B37402" s="4">
        <v>0.840602</v>
      </c>
    </row>
    <row r="37403">
      <c r="A37403" s="4">
        <v>38575.407625</v>
      </c>
      <c r="B37403" s="4">
        <v>0.841316</v>
      </c>
    </row>
    <row r="37404">
      <c r="A37404" s="4">
        <v>38576.438875</v>
      </c>
      <c r="B37404" s="4">
        <v>0.840877</v>
      </c>
    </row>
    <row r="37405">
      <c r="A37405" s="4">
        <v>38577.470125</v>
      </c>
      <c r="B37405" s="4">
        <v>0.841489</v>
      </c>
    </row>
    <row r="37406">
      <c r="A37406" s="4">
        <v>38578.501375</v>
      </c>
      <c r="B37406" s="4">
        <v>0.840969</v>
      </c>
    </row>
    <row r="37407">
      <c r="A37407" s="4">
        <v>38579.532625</v>
      </c>
      <c r="B37407" s="4">
        <v>0.841071</v>
      </c>
    </row>
    <row r="37408">
      <c r="A37408" s="4">
        <v>38580.563875</v>
      </c>
      <c r="B37408" s="4">
        <v>0.841094</v>
      </c>
    </row>
    <row r="37409">
      <c r="A37409" s="4">
        <v>38581.595125</v>
      </c>
      <c r="B37409" s="4">
        <v>0.840676</v>
      </c>
    </row>
    <row r="37410">
      <c r="A37410" s="4">
        <v>38582.626375</v>
      </c>
      <c r="B37410" s="4">
        <v>0.841043</v>
      </c>
    </row>
    <row r="37411">
      <c r="A37411" s="4">
        <v>38583.67325</v>
      </c>
      <c r="B37411" s="4">
        <v>0.840918</v>
      </c>
    </row>
    <row r="37412">
      <c r="A37412" s="4">
        <v>38584.7045</v>
      </c>
      <c r="B37412" s="4">
        <v>0.840235</v>
      </c>
    </row>
    <row r="37413">
      <c r="A37413" s="4">
        <v>38585.73575</v>
      </c>
      <c r="B37413" s="4">
        <v>0.840892</v>
      </c>
    </row>
    <row r="37414">
      <c r="A37414" s="4">
        <v>38586.767</v>
      </c>
      <c r="B37414" s="4">
        <v>0.841043</v>
      </c>
    </row>
    <row r="37415">
      <c r="A37415" s="4">
        <v>38587.813875</v>
      </c>
      <c r="B37415" s="4">
        <v>0.840788</v>
      </c>
    </row>
    <row r="37416">
      <c r="A37416" s="4">
        <v>38588.845125</v>
      </c>
      <c r="B37416" s="4">
        <v>0.841186</v>
      </c>
    </row>
    <row r="37417">
      <c r="A37417" s="4">
        <v>38589.876375</v>
      </c>
      <c r="B37417" s="4">
        <v>0.841637</v>
      </c>
    </row>
    <row r="37418">
      <c r="A37418" s="4">
        <v>38590.907625</v>
      </c>
      <c r="B37418" s="4">
        <v>0.841341</v>
      </c>
    </row>
    <row r="37419">
      <c r="A37419" s="4">
        <v>38591.938875</v>
      </c>
      <c r="B37419" s="4">
        <v>0.841288</v>
      </c>
    </row>
    <row r="37420">
      <c r="A37420" s="4">
        <v>38592.970125</v>
      </c>
      <c r="B37420" s="4">
        <v>0.841094</v>
      </c>
    </row>
    <row r="37421">
      <c r="A37421" s="4">
        <v>38594.017</v>
      </c>
      <c r="B37421" s="4">
        <v>0.840785</v>
      </c>
    </row>
    <row r="37422">
      <c r="A37422" s="4">
        <v>38595.04825</v>
      </c>
      <c r="B37422" s="4">
        <v>0.841168</v>
      </c>
    </row>
    <row r="37423">
      <c r="A37423" s="4">
        <v>38596.0795</v>
      </c>
      <c r="B37423" s="4">
        <v>0.840824</v>
      </c>
    </row>
    <row r="37424">
      <c r="A37424" s="4">
        <v>38597.11075</v>
      </c>
      <c r="B37424" s="4">
        <v>0.841186</v>
      </c>
    </row>
    <row r="37425">
      <c r="A37425" s="4">
        <v>38598.157625</v>
      </c>
      <c r="B37425" s="4">
        <v>0.840737</v>
      </c>
    </row>
    <row r="37426">
      <c r="A37426" s="4">
        <v>38599.188875</v>
      </c>
      <c r="B37426" s="4">
        <v>0.841543</v>
      </c>
    </row>
    <row r="37427">
      <c r="A37427" s="4">
        <v>38600.220125</v>
      </c>
      <c r="B37427" s="4">
        <v>0.841323</v>
      </c>
    </row>
    <row r="37428">
      <c r="A37428" s="4">
        <v>38601.251375</v>
      </c>
      <c r="B37428" s="4">
        <v>0.841275</v>
      </c>
    </row>
    <row r="37429">
      <c r="A37429" s="4">
        <v>38602.282625</v>
      </c>
      <c r="B37429" s="4">
        <v>0.841637</v>
      </c>
    </row>
    <row r="37430">
      <c r="A37430" s="4">
        <v>38603.313875</v>
      </c>
      <c r="B37430" s="4">
        <v>0.840757</v>
      </c>
    </row>
    <row r="37431">
      <c r="A37431" s="4">
        <v>38604.36075</v>
      </c>
      <c r="B37431" s="4">
        <v>0.841168</v>
      </c>
    </row>
    <row r="37432">
      <c r="A37432" s="4">
        <v>38605.392</v>
      </c>
      <c r="B37432" s="4">
        <v>0.841663</v>
      </c>
    </row>
    <row r="37433">
      <c r="A37433" s="4">
        <v>38606.42325</v>
      </c>
      <c r="B37433" s="4">
        <v>0.841469</v>
      </c>
    </row>
    <row r="37434">
      <c r="A37434" s="4">
        <v>38607.4545</v>
      </c>
      <c r="B37434" s="4">
        <v>0.841242</v>
      </c>
    </row>
    <row r="37435">
      <c r="A37435" s="4">
        <v>38608.48575</v>
      </c>
      <c r="B37435" s="4">
        <v>0.84192</v>
      </c>
    </row>
    <row r="37436">
      <c r="A37436" s="4">
        <v>38609.517</v>
      </c>
      <c r="B37436" s="4">
        <v>0.840877</v>
      </c>
    </row>
    <row r="37437">
      <c r="A37437" s="4">
        <v>38610.54825</v>
      </c>
      <c r="B37437" s="4">
        <v>0.841777</v>
      </c>
    </row>
    <row r="37438">
      <c r="A37438" s="4">
        <v>38611.595125</v>
      </c>
      <c r="B37438" s="4">
        <v>0.841464</v>
      </c>
    </row>
    <row r="37439">
      <c r="A37439" s="4">
        <v>38612.626375</v>
      </c>
      <c r="B37439" s="4">
        <v>0.841739</v>
      </c>
    </row>
    <row r="37440">
      <c r="A37440" s="4">
        <v>38613.657625</v>
      </c>
      <c r="B37440" s="4">
        <v>0.840928</v>
      </c>
    </row>
    <row r="37441">
      <c r="A37441" s="4">
        <v>38614.688875</v>
      </c>
      <c r="B37441" s="4">
        <v>0.840956</v>
      </c>
    </row>
    <row r="37442">
      <c r="A37442" s="4">
        <v>38615.720125</v>
      </c>
      <c r="B37442" s="4">
        <v>0.840882</v>
      </c>
    </row>
    <row r="37443">
      <c r="A37443" s="4">
        <v>38616.751375</v>
      </c>
      <c r="B37443" s="4">
        <v>0.840885</v>
      </c>
    </row>
    <row r="37444">
      <c r="A37444" s="4">
        <v>38617.782625</v>
      </c>
      <c r="B37444" s="4">
        <v>0.840987</v>
      </c>
    </row>
    <row r="37445">
      <c r="A37445" s="4">
        <v>38618.813875</v>
      </c>
      <c r="B37445" s="4">
        <v>0.84129</v>
      </c>
    </row>
    <row r="37446">
      <c r="A37446" s="4">
        <v>38619.845125</v>
      </c>
      <c r="B37446" s="4">
        <v>0.841339</v>
      </c>
    </row>
    <row r="37447">
      <c r="A37447" s="4">
        <v>38620.876375</v>
      </c>
      <c r="B37447" s="4">
        <v>0.840961</v>
      </c>
    </row>
    <row r="37448">
      <c r="A37448" s="4">
        <v>38621.92325</v>
      </c>
      <c r="B37448" s="4">
        <v>0.841632</v>
      </c>
    </row>
    <row r="37449">
      <c r="A37449" s="4">
        <v>38622.9545</v>
      </c>
      <c r="B37449" s="4">
        <v>0.840762</v>
      </c>
    </row>
    <row r="37450">
      <c r="A37450" s="4">
        <v>38623.98575</v>
      </c>
      <c r="B37450" s="4">
        <v>0.841831</v>
      </c>
    </row>
    <row r="37451">
      <c r="A37451" s="4">
        <v>38625.017</v>
      </c>
      <c r="B37451" s="4">
        <v>0.841759</v>
      </c>
    </row>
    <row r="37452">
      <c r="A37452" s="4">
        <v>38626.04825</v>
      </c>
      <c r="B37452" s="4">
        <v>0.840859</v>
      </c>
    </row>
    <row r="37453">
      <c r="A37453" s="4">
        <v>38627.0795</v>
      </c>
      <c r="B37453" s="4">
        <v>0.841604</v>
      </c>
    </row>
    <row r="37454">
      <c r="A37454" s="4">
        <v>38628.11075</v>
      </c>
      <c r="B37454" s="4">
        <v>0.840556</v>
      </c>
    </row>
    <row r="37455">
      <c r="A37455" s="4">
        <v>38629.157625</v>
      </c>
      <c r="B37455" s="4">
        <v>0.841448</v>
      </c>
    </row>
    <row r="37456">
      <c r="A37456" s="4">
        <v>38630.188875</v>
      </c>
      <c r="B37456" s="4">
        <v>0.84089</v>
      </c>
    </row>
    <row r="37457">
      <c r="A37457" s="4">
        <v>38631.23575</v>
      </c>
      <c r="B37457" s="4">
        <v>0.841153</v>
      </c>
    </row>
    <row r="37458">
      <c r="A37458" s="4">
        <v>38632.267</v>
      </c>
      <c r="B37458" s="4">
        <v>0.840566</v>
      </c>
    </row>
    <row r="37459">
      <c r="A37459" s="4">
        <v>38633.29825</v>
      </c>
      <c r="B37459" s="4">
        <v>0.840849</v>
      </c>
    </row>
    <row r="37460">
      <c r="A37460" s="4">
        <v>38634.3295</v>
      </c>
      <c r="B37460" s="4">
        <v>0.841288</v>
      </c>
    </row>
    <row r="37461">
      <c r="A37461" s="4">
        <v>38635.36075</v>
      </c>
      <c r="B37461" s="4">
        <v>0.841038</v>
      </c>
    </row>
    <row r="37462">
      <c r="A37462" s="4">
        <v>38636.407625</v>
      </c>
      <c r="B37462" s="4">
        <v>0.841145</v>
      </c>
    </row>
    <row r="37463">
      <c r="A37463" s="4">
        <v>38637.438875</v>
      </c>
      <c r="B37463" s="4">
        <v>0.841515</v>
      </c>
    </row>
    <row r="37464">
      <c r="A37464" s="4">
        <v>38638.470125</v>
      </c>
      <c r="B37464" s="4">
        <v>0.841489</v>
      </c>
    </row>
    <row r="37465">
      <c r="A37465" s="4">
        <v>38639.501375</v>
      </c>
      <c r="B37465" s="4">
        <v>0.841691</v>
      </c>
    </row>
    <row r="37466">
      <c r="A37466" s="4">
        <v>38640.532625</v>
      </c>
      <c r="B37466" s="4">
        <v>0.841058</v>
      </c>
    </row>
    <row r="37467">
      <c r="A37467" s="4">
        <v>38641.5795</v>
      </c>
      <c r="B37467" s="4">
        <v>0.841066</v>
      </c>
    </row>
    <row r="37468">
      <c r="A37468" s="4">
        <v>38642.61075</v>
      </c>
      <c r="B37468" s="4">
        <v>0.841326</v>
      </c>
    </row>
    <row r="37469">
      <c r="A37469" s="4">
        <v>38643.642</v>
      </c>
      <c r="B37469" s="4">
        <v>0.841456</v>
      </c>
    </row>
    <row r="37470">
      <c r="A37470" s="4">
        <v>38644.67325</v>
      </c>
      <c r="B37470" s="4">
        <v>0.840966</v>
      </c>
    </row>
    <row r="37471">
      <c r="A37471" s="4">
        <v>38645.7045</v>
      </c>
      <c r="B37471" s="4">
        <v>0.840875</v>
      </c>
    </row>
    <row r="37472">
      <c r="A37472" s="4">
        <v>38646.73575</v>
      </c>
      <c r="B37472" s="4">
        <v>0.840819</v>
      </c>
    </row>
    <row r="37473">
      <c r="A37473" s="4">
        <v>38647.767</v>
      </c>
      <c r="B37473" s="4">
        <v>0.840683</v>
      </c>
    </row>
    <row r="37474">
      <c r="A37474" s="4">
        <v>38648.088625</v>
      </c>
      <c r="B37474" s="4">
        <v>0.841112</v>
      </c>
    </row>
    <row r="37475">
      <c r="A37475" s="4">
        <v>38649.1355</v>
      </c>
      <c r="B37475" s="4">
        <v>0.841114</v>
      </c>
    </row>
    <row r="37476">
      <c r="A37476" s="4">
        <v>38650.16675</v>
      </c>
      <c r="B37476" s="4">
        <v>0.840834</v>
      </c>
    </row>
    <row r="37477">
      <c r="A37477" s="4">
        <v>38651.198</v>
      </c>
      <c r="B37477" s="4">
        <v>0.84101</v>
      </c>
    </row>
    <row r="37478">
      <c r="A37478" s="4">
        <v>38652.22925</v>
      </c>
      <c r="B37478" s="4">
        <v>0.84087</v>
      </c>
    </row>
    <row r="37479">
      <c r="A37479" s="4">
        <v>38653.2605</v>
      </c>
      <c r="B37479" s="4">
        <v>0.84142</v>
      </c>
    </row>
    <row r="37480">
      <c r="A37480" s="4">
        <v>38654.29175</v>
      </c>
      <c r="B37480" s="4">
        <v>0.840808</v>
      </c>
    </row>
    <row r="37481">
      <c r="A37481" s="4">
        <v>38655.323</v>
      </c>
      <c r="B37481" s="4">
        <v>0.840783</v>
      </c>
    </row>
    <row r="37482">
      <c r="A37482" s="4">
        <v>38656.35425</v>
      </c>
      <c r="B37482" s="4">
        <v>0.840857</v>
      </c>
    </row>
    <row r="37483">
      <c r="A37483" s="4">
        <v>38657.401125</v>
      </c>
      <c r="B37483" s="4">
        <v>0.840913</v>
      </c>
    </row>
    <row r="37484">
      <c r="A37484" s="4">
        <v>38658.432375</v>
      </c>
      <c r="B37484" s="4">
        <v>0.840497</v>
      </c>
    </row>
    <row r="37485">
      <c r="A37485" s="4">
        <v>38659.463625</v>
      </c>
      <c r="B37485" s="4">
        <v>0.841045</v>
      </c>
    </row>
    <row r="37486">
      <c r="A37486" s="4">
        <v>38660.494875</v>
      </c>
      <c r="B37486" s="4">
        <v>0.841372</v>
      </c>
    </row>
    <row r="37487">
      <c r="A37487" s="4">
        <v>38661.526125</v>
      </c>
      <c r="B37487" s="4">
        <v>0.84153</v>
      </c>
    </row>
    <row r="37488">
      <c r="A37488" s="4">
        <v>38662.557375</v>
      </c>
      <c r="B37488" s="4">
        <v>0.840982</v>
      </c>
    </row>
    <row r="37489">
      <c r="A37489" s="4">
        <v>38663.60425</v>
      </c>
      <c r="B37489" s="4">
        <v>0.841081</v>
      </c>
    </row>
    <row r="37490">
      <c r="A37490" s="4">
        <v>38664.6355</v>
      </c>
      <c r="B37490" s="4">
        <v>0.841374</v>
      </c>
    </row>
    <row r="37491">
      <c r="A37491" s="4">
        <v>38665.66675</v>
      </c>
      <c r="B37491" s="4">
        <v>0.841193</v>
      </c>
    </row>
    <row r="37492">
      <c r="A37492" s="4">
        <v>38666.698</v>
      </c>
      <c r="B37492" s="4">
        <v>0.840801</v>
      </c>
    </row>
    <row r="37493">
      <c r="A37493" s="4">
        <v>38667.72925</v>
      </c>
      <c r="B37493" s="4">
        <v>0.841119</v>
      </c>
    </row>
    <row r="37494">
      <c r="A37494" s="4">
        <v>38668.7605</v>
      </c>
      <c r="B37494" s="4">
        <v>0.841201</v>
      </c>
    </row>
    <row r="37495">
      <c r="A37495" s="4">
        <v>38669.79175</v>
      </c>
      <c r="B37495" s="4">
        <v>0.841627</v>
      </c>
    </row>
    <row r="37496">
      <c r="A37496" s="4">
        <v>38670.838625</v>
      </c>
      <c r="B37496" s="4">
        <v>0.840959</v>
      </c>
    </row>
    <row r="37497">
      <c r="A37497" s="4">
        <v>38671.869875</v>
      </c>
      <c r="B37497" s="4">
        <v>0.84138</v>
      </c>
    </row>
    <row r="37498">
      <c r="A37498" s="4">
        <v>38672.901125</v>
      </c>
      <c r="B37498" s="4">
        <v>0.841109</v>
      </c>
    </row>
    <row r="37499">
      <c r="A37499" s="4">
        <v>38673.932375</v>
      </c>
      <c r="B37499" s="4">
        <v>0.841492</v>
      </c>
    </row>
    <row r="37500">
      <c r="A37500" s="4">
        <v>38674.963625</v>
      </c>
      <c r="B37500" s="4">
        <v>0.841262</v>
      </c>
    </row>
    <row r="37501">
      <c r="A37501" s="4">
        <v>38675.994875</v>
      </c>
      <c r="B37501" s="4">
        <v>0.840918</v>
      </c>
    </row>
    <row r="37502">
      <c r="A37502" s="4">
        <v>38677.026125</v>
      </c>
      <c r="B37502" s="4">
        <v>0.840949</v>
      </c>
    </row>
    <row r="37503">
      <c r="A37503" s="4">
        <v>38678.057375</v>
      </c>
      <c r="B37503" s="4">
        <v>0.84153</v>
      </c>
    </row>
    <row r="37504">
      <c r="A37504" s="4">
        <v>38679.088625</v>
      </c>
      <c r="B37504" s="4">
        <v>0.840836</v>
      </c>
    </row>
    <row r="37505">
      <c r="A37505" s="4">
        <v>38680.1355</v>
      </c>
      <c r="B37505" s="4">
        <v>0.841609</v>
      </c>
    </row>
    <row r="37506">
      <c r="A37506" s="4">
        <v>38681.16675</v>
      </c>
      <c r="B37506" s="4">
        <v>0.841188</v>
      </c>
    </row>
    <row r="37507">
      <c r="A37507" s="4">
        <v>38682.198</v>
      </c>
      <c r="B37507" s="4">
        <v>0.841849</v>
      </c>
    </row>
    <row r="37508">
      <c r="A37508" s="4">
        <v>38683.22925</v>
      </c>
      <c r="B37508" s="4">
        <v>0.841119</v>
      </c>
    </row>
    <row r="37509">
      <c r="A37509" s="4">
        <v>38684.2605</v>
      </c>
      <c r="B37509" s="4">
        <v>0.840854</v>
      </c>
    </row>
    <row r="37510">
      <c r="A37510" s="4">
        <v>38685.29175</v>
      </c>
      <c r="B37510" s="4">
        <v>0.841354</v>
      </c>
    </row>
    <row r="37511">
      <c r="A37511" s="4">
        <v>38686.323</v>
      </c>
      <c r="B37511" s="4">
        <v>0.840775</v>
      </c>
    </row>
    <row r="37512">
      <c r="A37512" s="4">
        <v>38687.35425</v>
      </c>
      <c r="B37512" s="4">
        <v>0.841369</v>
      </c>
    </row>
    <row r="37513">
      <c r="A37513" s="4">
        <v>38688.401125</v>
      </c>
      <c r="B37513" s="4">
        <v>0.841502</v>
      </c>
    </row>
    <row r="37514">
      <c r="A37514" s="4">
        <v>38689.432375</v>
      </c>
      <c r="B37514" s="4">
        <v>0.841252</v>
      </c>
    </row>
    <row r="37515">
      <c r="A37515" s="4">
        <v>38690.463625</v>
      </c>
      <c r="B37515" s="4">
        <v>0.841063</v>
      </c>
    </row>
    <row r="37516">
      <c r="A37516" s="4">
        <v>38691.494875</v>
      </c>
      <c r="B37516" s="4">
        <v>0.840793</v>
      </c>
    </row>
    <row r="37517">
      <c r="A37517" s="4">
        <v>38692.526125</v>
      </c>
      <c r="B37517" s="4">
        <v>0.841265</v>
      </c>
    </row>
    <row r="37518">
      <c r="A37518" s="4">
        <v>38693.557375</v>
      </c>
      <c r="B37518" s="4">
        <v>0.840864</v>
      </c>
    </row>
    <row r="37519">
      <c r="A37519" s="4">
        <v>38694.588625</v>
      </c>
      <c r="B37519" s="4">
        <v>0.840681</v>
      </c>
    </row>
    <row r="37520">
      <c r="A37520" s="4">
        <v>38695.619875</v>
      </c>
      <c r="B37520" s="4">
        <v>0.841227</v>
      </c>
    </row>
    <row r="37521">
      <c r="A37521" s="4">
        <v>38696.651125</v>
      </c>
      <c r="B37521" s="4">
        <v>0.841023</v>
      </c>
    </row>
    <row r="37522">
      <c r="A37522" s="4">
        <v>38697.698</v>
      </c>
      <c r="B37522" s="4">
        <v>0.839934</v>
      </c>
    </row>
    <row r="37523">
      <c r="A37523" s="4">
        <v>38698.72925</v>
      </c>
      <c r="B37523" s="4">
        <v>0.840727</v>
      </c>
    </row>
    <row r="37524">
      <c r="A37524" s="4">
        <v>38699.7605</v>
      </c>
      <c r="B37524" s="4">
        <v>0.841889</v>
      </c>
    </row>
    <row r="37525">
      <c r="A37525" s="4">
        <v>38700.79175</v>
      </c>
      <c r="B37525" s="4">
        <v>0.840342</v>
      </c>
    </row>
    <row r="37526">
      <c r="A37526" s="4">
        <v>38701.823</v>
      </c>
      <c r="B37526" s="4">
        <v>0.840972</v>
      </c>
    </row>
    <row r="37527">
      <c r="A37527" s="4">
        <v>38702.85425</v>
      </c>
      <c r="B37527" s="4">
        <v>0.841489</v>
      </c>
    </row>
    <row r="37528">
      <c r="A37528" s="4">
        <v>38703.8855</v>
      </c>
      <c r="B37528" s="4">
        <v>0.84152</v>
      </c>
    </row>
    <row r="37529">
      <c r="A37529" s="4">
        <v>38704.932375</v>
      </c>
      <c r="B37529" s="4">
        <v>0.841114</v>
      </c>
    </row>
    <row r="37530">
      <c r="A37530" s="4">
        <v>38705.963625</v>
      </c>
      <c r="B37530" s="4">
        <v>0.84064</v>
      </c>
    </row>
    <row r="37531">
      <c r="A37531" s="4">
        <v>38706.994875</v>
      </c>
      <c r="B37531" s="4">
        <v>0.841247</v>
      </c>
    </row>
    <row r="37532">
      <c r="A37532" s="4">
        <v>38707.875</v>
      </c>
      <c r="B37532" s="4">
        <v>0.8414</v>
      </c>
    </row>
    <row r="37533">
      <c r="A37533" s="4">
        <v>38708.90625</v>
      </c>
      <c r="B37533" s="4">
        <v>0.84153</v>
      </c>
    </row>
    <row r="37534">
      <c r="A37534" s="4">
        <v>38709.9375</v>
      </c>
      <c r="B37534" s="4">
        <v>0.841206</v>
      </c>
    </row>
    <row r="37535">
      <c r="A37535" s="4">
        <v>38710.96875</v>
      </c>
      <c r="B37535" s="4">
        <v>0.841295</v>
      </c>
    </row>
    <row r="37536">
      <c r="A37536" s="4">
        <v>38712.0</v>
      </c>
      <c r="B37536" s="4">
        <v>0.8418</v>
      </c>
    </row>
    <row r="37537">
      <c r="A37537" s="4">
        <v>38713.046875</v>
      </c>
      <c r="B37537" s="4">
        <v>0.841048</v>
      </c>
    </row>
    <row r="37538">
      <c r="A37538" s="4">
        <v>38714.078125</v>
      </c>
      <c r="B37538" s="4">
        <v>0.841527</v>
      </c>
    </row>
    <row r="37539">
      <c r="A37539" s="4">
        <v>38715.109375</v>
      </c>
      <c r="B37539" s="4">
        <v>0.841714</v>
      </c>
    </row>
    <row r="37540">
      <c r="A37540" s="4">
        <v>38716.140625</v>
      </c>
      <c r="B37540" s="4">
        <v>0.840841</v>
      </c>
    </row>
    <row r="37541">
      <c r="A37541" s="4">
        <v>38717.171875</v>
      </c>
      <c r="B37541" s="4">
        <v>0.84151</v>
      </c>
    </row>
    <row r="37542">
      <c r="A37542" s="4">
        <v>38718.203125</v>
      </c>
      <c r="B37542" s="4">
        <v>0.84151</v>
      </c>
    </row>
    <row r="37543">
      <c r="A37543" s="4">
        <v>38719.234375</v>
      </c>
      <c r="B37543" s="4">
        <v>0.840648</v>
      </c>
    </row>
    <row r="37544">
      <c r="A37544" s="4">
        <v>38720.265625</v>
      </c>
      <c r="B37544" s="4">
        <v>0.840755</v>
      </c>
    </row>
    <row r="37545">
      <c r="A37545" s="4">
        <v>38721.296875</v>
      </c>
      <c r="B37545" s="4">
        <v>0.840877</v>
      </c>
    </row>
    <row r="37546">
      <c r="A37546" s="4">
        <v>38722.328125</v>
      </c>
      <c r="B37546" s="4">
        <v>0.840862</v>
      </c>
    </row>
    <row r="37547">
      <c r="A37547" s="4">
        <v>38723.375</v>
      </c>
      <c r="B37547" s="4">
        <v>0.841247</v>
      </c>
    </row>
    <row r="37548">
      <c r="A37548" s="4">
        <v>38724.40625</v>
      </c>
      <c r="B37548" s="4">
        <v>0.840872</v>
      </c>
    </row>
    <row r="37549">
      <c r="A37549" s="4">
        <v>38725.4375</v>
      </c>
      <c r="B37549" s="4">
        <v>0.840857</v>
      </c>
    </row>
    <row r="37550">
      <c r="A37550" s="4">
        <v>38726.46875</v>
      </c>
      <c r="B37550" s="4">
        <v>0.841086</v>
      </c>
    </row>
    <row r="37551">
      <c r="A37551" s="4">
        <v>38727.515625</v>
      </c>
      <c r="B37551" s="4">
        <v>0.840982</v>
      </c>
    </row>
    <row r="37552">
      <c r="A37552" s="4">
        <v>38728.546875</v>
      </c>
      <c r="B37552" s="4">
        <v>0.841227</v>
      </c>
    </row>
    <row r="37553">
      <c r="A37553" s="4">
        <v>38729.578125</v>
      </c>
      <c r="B37553" s="4">
        <v>0.841627</v>
      </c>
    </row>
    <row r="37554">
      <c r="A37554" s="4">
        <v>38730.609375</v>
      </c>
      <c r="B37554" s="4">
        <v>0.841147</v>
      </c>
    </row>
    <row r="37555">
      <c r="A37555" s="4">
        <v>38731.640625</v>
      </c>
      <c r="B37555" s="4">
        <v>0.841107</v>
      </c>
    </row>
    <row r="37556">
      <c r="A37556" s="4">
        <v>38732.6875</v>
      </c>
      <c r="B37556" s="4">
        <v>0.840719</v>
      </c>
    </row>
    <row r="37557">
      <c r="A37557" s="4">
        <v>38733.71875</v>
      </c>
      <c r="B37557" s="4">
        <v>0.840977</v>
      </c>
    </row>
    <row r="37558">
      <c r="A37558" s="4">
        <v>38734.75</v>
      </c>
      <c r="B37558" s="4">
        <v>0.841744</v>
      </c>
    </row>
    <row r="37559">
      <c r="A37559" s="4">
        <v>38735.78125</v>
      </c>
      <c r="B37559" s="4">
        <v>0.841874</v>
      </c>
    </row>
    <row r="37560">
      <c r="A37560" s="4">
        <v>38736.8125</v>
      </c>
      <c r="B37560" s="4">
        <v>0.841354</v>
      </c>
    </row>
    <row r="37561">
      <c r="A37561" s="4">
        <v>38737.84375</v>
      </c>
      <c r="B37561" s="4">
        <v>0.841729</v>
      </c>
    </row>
    <row r="37562">
      <c r="A37562" s="4">
        <v>38738.875</v>
      </c>
      <c r="B37562" s="4">
        <v>0.841132</v>
      </c>
    </row>
    <row r="37563">
      <c r="A37563" s="4">
        <v>38739.90625</v>
      </c>
      <c r="B37563" s="4">
        <v>0.841397</v>
      </c>
    </row>
    <row r="37564">
      <c r="A37564" s="4">
        <v>38740.953125</v>
      </c>
      <c r="B37564" s="4">
        <v>0.841165</v>
      </c>
    </row>
    <row r="37565">
      <c r="A37565" s="4">
        <v>38741.984375</v>
      </c>
      <c r="B37565" s="4">
        <v>0.841295</v>
      </c>
    </row>
    <row r="37566">
      <c r="A37566" s="4">
        <v>38743.015625</v>
      </c>
      <c r="B37566" s="4">
        <v>0.840933</v>
      </c>
    </row>
    <row r="37567">
      <c r="A37567" s="4">
        <v>38744.046875</v>
      </c>
      <c r="B37567" s="4">
        <v>0.841045</v>
      </c>
    </row>
    <row r="37568">
      <c r="A37568" s="4">
        <v>38745.078125</v>
      </c>
      <c r="B37568" s="4">
        <v>0.841339</v>
      </c>
    </row>
    <row r="37569">
      <c r="A37569" s="4">
        <v>38746.109375</v>
      </c>
      <c r="B37569" s="4">
        <v>0.840122</v>
      </c>
    </row>
    <row r="37570">
      <c r="A37570" s="4">
        <v>38747.15625</v>
      </c>
      <c r="B37570" s="4">
        <v>0.841257</v>
      </c>
    </row>
    <row r="37571">
      <c r="A37571" s="4">
        <v>38748.1875</v>
      </c>
      <c r="B37571" s="4">
        <v>0.841227</v>
      </c>
    </row>
    <row r="37572">
      <c r="A37572" s="4">
        <v>38749.21875</v>
      </c>
      <c r="B37572" s="4">
        <v>0.841257</v>
      </c>
    </row>
    <row r="37573">
      <c r="A37573" s="4">
        <v>38750.25</v>
      </c>
      <c r="B37573" s="4">
        <v>0.841336</v>
      </c>
    </row>
    <row r="37574">
      <c r="A37574" s="4">
        <v>38751.28125</v>
      </c>
      <c r="B37574" s="4">
        <v>0.8414</v>
      </c>
    </row>
    <row r="37575">
      <c r="A37575" s="4">
        <v>38752.3125</v>
      </c>
      <c r="B37575" s="4">
        <v>0.841408</v>
      </c>
    </row>
    <row r="37576">
      <c r="A37576" s="4">
        <v>38753.34375</v>
      </c>
      <c r="B37576" s="4">
        <v>0.841494</v>
      </c>
    </row>
    <row r="37577">
      <c r="A37577" s="4">
        <v>38754.375</v>
      </c>
      <c r="B37577" s="4">
        <v>0.840954</v>
      </c>
    </row>
    <row r="37578">
      <c r="A37578" s="4">
        <v>38755.40625</v>
      </c>
      <c r="B37578" s="4">
        <v>0.840849</v>
      </c>
    </row>
    <row r="37579">
      <c r="A37579" s="4">
        <v>38756.453125</v>
      </c>
      <c r="B37579" s="4">
        <v>0.840357</v>
      </c>
    </row>
    <row r="37580">
      <c r="A37580" s="4">
        <v>38757.484375</v>
      </c>
      <c r="B37580" s="4">
        <v>0.841068</v>
      </c>
    </row>
    <row r="37581">
      <c r="A37581" s="4">
        <v>38758.515625</v>
      </c>
      <c r="B37581" s="4">
        <v>0.840757</v>
      </c>
    </row>
    <row r="37582">
      <c r="A37582" s="4">
        <v>38759.546875</v>
      </c>
      <c r="B37582" s="4">
        <v>0.841227</v>
      </c>
    </row>
    <row r="37583">
      <c r="A37583" s="4">
        <v>38760.578125</v>
      </c>
      <c r="B37583" s="4">
        <v>0.841308</v>
      </c>
    </row>
    <row r="37584">
      <c r="A37584" s="4">
        <v>38761.609375</v>
      </c>
      <c r="B37584" s="4">
        <v>0.841201</v>
      </c>
    </row>
    <row r="37585">
      <c r="A37585" s="4">
        <v>38762.640625</v>
      </c>
      <c r="B37585" s="4">
        <v>0.840964</v>
      </c>
    </row>
    <row r="37586">
      <c r="A37586" s="4">
        <v>38763.671875</v>
      </c>
      <c r="B37586" s="4">
        <v>0.840994</v>
      </c>
    </row>
    <row r="37587">
      <c r="A37587" s="4">
        <v>38764.703125</v>
      </c>
      <c r="B37587" s="4">
        <v>0.841423</v>
      </c>
    </row>
    <row r="37588">
      <c r="A37588" s="4">
        <v>38765.75</v>
      </c>
      <c r="B37588" s="4">
        <v>0.840724</v>
      </c>
    </row>
    <row r="37589">
      <c r="A37589" s="4">
        <v>38766.78125</v>
      </c>
      <c r="B37589" s="4">
        <v>0.841125</v>
      </c>
    </row>
    <row r="37590">
      <c r="A37590" s="4">
        <v>38767.8125</v>
      </c>
      <c r="B37590" s="4">
        <v>0.841209</v>
      </c>
    </row>
    <row r="37591">
      <c r="A37591" s="4">
        <v>38768.84375</v>
      </c>
      <c r="B37591" s="4">
        <v>0.840852</v>
      </c>
    </row>
    <row r="37592">
      <c r="A37592" s="4">
        <v>38769.875</v>
      </c>
      <c r="B37592" s="4">
        <v>0.840719</v>
      </c>
    </row>
    <row r="37593">
      <c r="A37593" s="4">
        <v>38770.90625</v>
      </c>
      <c r="B37593" s="4">
        <v>0.841096</v>
      </c>
    </row>
    <row r="37594">
      <c r="A37594" s="4">
        <v>38771.9375</v>
      </c>
      <c r="B37594" s="4">
        <v>0.841252</v>
      </c>
    </row>
    <row r="37595">
      <c r="A37595" s="4">
        <v>38772.96875</v>
      </c>
      <c r="B37595" s="4">
        <v>0.841397</v>
      </c>
    </row>
    <row r="37596">
      <c r="A37596" s="4">
        <v>38774.0</v>
      </c>
      <c r="B37596" s="4">
        <v>0.841142</v>
      </c>
    </row>
    <row r="37597">
      <c r="A37597" s="4">
        <v>38775.03125</v>
      </c>
      <c r="B37597" s="4">
        <v>0.841555</v>
      </c>
    </row>
    <row r="37598">
      <c r="A37598" s="4">
        <v>38776.078125</v>
      </c>
      <c r="B37598" s="4">
        <v>0.841362</v>
      </c>
    </row>
    <row r="37599">
      <c r="A37599" s="4">
        <v>38777.109375</v>
      </c>
      <c r="B37599" s="4">
        <v>0.842078</v>
      </c>
    </row>
    <row r="37600">
      <c r="A37600" s="4">
        <v>38778.140625</v>
      </c>
      <c r="B37600" s="4">
        <v>0.841094</v>
      </c>
    </row>
    <row r="37601">
      <c r="A37601" s="4">
        <v>38779.171875</v>
      </c>
      <c r="B37601" s="4">
        <v>0.841219</v>
      </c>
    </row>
    <row r="37602">
      <c r="A37602" s="4">
        <v>38780.203125</v>
      </c>
      <c r="B37602" s="4">
        <v>0.841826</v>
      </c>
    </row>
    <row r="37603">
      <c r="A37603" s="4">
        <v>38781.234375</v>
      </c>
      <c r="B37603" s="4">
        <v>0.840926</v>
      </c>
    </row>
    <row r="37604">
      <c r="A37604" s="4">
        <v>38782.265625</v>
      </c>
      <c r="B37604" s="4">
        <v>0.840926</v>
      </c>
    </row>
    <row r="37605">
      <c r="A37605" s="4">
        <v>38783.296875</v>
      </c>
      <c r="B37605" s="4">
        <v>0.841339</v>
      </c>
    </row>
    <row r="37606">
      <c r="A37606" s="4">
        <v>38784.34375</v>
      </c>
      <c r="B37606" s="4">
        <v>0.841606</v>
      </c>
    </row>
    <row r="37607">
      <c r="A37607" s="4">
        <v>38785.375</v>
      </c>
      <c r="B37607" s="4">
        <v>0.841553</v>
      </c>
    </row>
    <row r="37608">
      <c r="A37608" s="4">
        <v>38786.40625</v>
      </c>
      <c r="B37608" s="4">
        <v>0.841461</v>
      </c>
    </row>
    <row r="37609">
      <c r="A37609" s="4">
        <v>38787.4375</v>
      </c>
      <c r="B37609" s="4">
        <v>0.841652</v>
      </c>
    </row>
    <row r="37610">
      <c r="A37610" s="4">
        <v>38788.46875</v>
      </c>
      <c r="B37610" s="4">
        <v>0.840969</v>
      </c>
    </row>
    <row r="37611">
      <c r="A37611" s="4">
        <v>38789.5</v>
      </c>
      <c r="B37611" s="4">
        <v>0.841833</v>
      </c>
    </row>
    <row r="37612">
      <c r="A37612" s="4">
        <v>38790.53125</v>
      </c>
      <c r="B37612" s="4">
        <v>0.84077</v>
      </c>
    </row>
    <row r="37613">
      <c r="A37613" s="4">
        <v>38791.5625</v>
      </c>
      <c r="B37613" s="4">
        <v>0.841015</v>
      </c>
    </row>
    <row r="37614">
      <c r="A37614" s="4">
        <v>38792.59375</v>
      </c>
      <c r="B37614" s="4">
        <v>0.841729</v>
      </c>
    </row>
    <row r="37615">
      <c r="A37615" s="4">
        <v>38793.640625</v>
      </c>
      <c r="B37615" s="4">
        <v>0.841925</v>
      </c>
    </row>
    <row r="37616">
      <c r="A37616" s="4">
        <v>38794.671875</v>
      </c>
      <c r="B37616" s="4">
        <v>0.84116</v>
      </c>
    </row>
    <row r="37617">
      <c r="A37617" s="4">
        <v>38795.703125</v>
      </c>
      <c r="B37617" s="4">
        <v>0.841619</v>
      </c>
    </row>
    <row r="37618">
      <c r="A37618" s="4">
        <v>38796.734375</v>
      </c>
      <c r="B37618" s="4">
        <v>0.84113</v>
      </c>
    </row>
    <row r="37619">
      <c r="A37619" s="4">
        <v>38797.765625</v>
      </c>
      <c r="B37619" s="4">
        <v>0.841619</v>
      </c>
    </row>
    <row r="37620">
      <c r="A37620" s="4">
        <v>38798.796875</v>
      </c>
      <c r="B37620" s="4">
        <v>0.841267</v>
      </c>
    </row>
    <row r="37621">
      <c r="A37621" s="4">
        <v>38799.828125</v>
      </c>
      <c r="B37621" s="4">
        <v>0.841308</v>
      </c>
    </row>
    <row r="37622">
      <c r="A37622" s="4">
        <v>38800.859375</v>
      </c>
      <c r="B37622" s="4">
        <v>0.840921</v>
      </c>
    </row>
    <row r="37623">
      <c r="A37623" s="4">
        <v>38801.890625</v>
      </c>
      <c r="B37623" s="4">
        <v>0.841147</v>
      </c>
    </row>
    <row r="37624">
      <c r="A37624" s="4">
        <v>38802.921875</v>
      </c>
      <c r="B37624" s="4">
        <v>0.840719</v>
      </c>
    </row>
    <row r="37625">
      <c r="A37625" s="4">
        <v>38803.96875</v>
      </c>
      <c r="B37625" s="4">
        <v>0.841053</v>
      </c>
    </row>
    <row r="37626">
      <c r="A37626" s="4">
        <v>38805.0</v>
      </c>
      <c r="B37626" s="4">
        <v>0.841436</v>
      </c>
    </row>
    <row r="37627">
      <c r="A37627" s="4">
        <v>38806.03125</v>
      </c>
      <c r="B37627" s="4">
        <v>0.841448</v>
      </c>
    </row>
    <row r="37628">
      <c r="A37628" s="4">
        <v>38807.0625</v>
      </c>
      <c r="B37628" s="4">
        <v>0.841961</v>
      </c>
    </row>
    <row r="37629">
      <c r="A37629" s="4">
        <v>38808.109375</v>
      </c>
      <c r="B37629" s="4">
        <v>0.840788</v>
      </c>
    </row>
    <row r="37630">
      <c r="A37630" s="4">
        <v>38809.140625</v>
      </c>
      <c r="B37630" s="4">
        <v>0.841066</v>
      </c>
    </row>
    <row r="37631">
      <c r="A37631" s="4">
        <v>38810.171875</v>
      </c>
      <c r="B37631" s="4">
        <v>0.841242</v>
      </c>
    </row>
    <row r="37632">
      <c r="A37632" s="4">
        <v>38811.234375</v>
      </c>
      <c r="B37632" s="4">
        <v>0.841736</v>
      </c>
    </row>
    <row r="37633">
      <c r="A37633" s="4">
        <v>38812.265625</v>
      </c>
      <c r="B37633" s="4">
        <v>0.840765</v>
      </c>
    </row>
    <row r="37634">
      <c r="A37634" s="4">
        <v>38813.296875</v>
      </c>
      <c r="B37634" s="4">
        <v>0.841341</v>
      </c>
    </row>
    <row r="37635">
      <c r="A37635" s="4">
        <v>38814.328125</v>
      </c>
      <c r="B37635" s="4">
        <v>0.841255</v>
      </c>
    </row>
    <row r="37636">
      <c r="A37636" s="4">
        <v>38815.359375</v>
      </c>
      <c r="B37636" s="4">
        <v>0.84164</v>
      </c>
    </row>
    <row r="37637">
      <c r="A37637" s="4">
        <v>38816.390625</v>
      </c>
      <c r="B37637" s="4">
        <v>0.841548</v>
      </c>
    </row>
    <row r="37638">
      <c r="A37638" s="4">
        <v>38817.421875</v>
      </c>
      <c r="B37638" s="4">
        <v>0.841777</v>
      </c>
    </row>
    <row r="37639">
      <c r="A37639" s="4">
        <v>38818.46875</v>
      </c>
      <c r="B37639" s="4">
        <v>0.841362</v>
      </c>
    </row>
    <row r="37640">
      <c r="A37640" s="4">
        <v>38819.5</v>
      </c>
      <c r="B37640" s="4">
        <v>0.841726</v>
      </c>
    </row>
    <row r="37641">
      <c r="A37641" s="4">
        <v>38820.53125</v>
      </c>
      <c r="B37641" s="4">
        <v>0.841555</v>
      </c>
    </row>
    <row r="37642">
      <c r="A37642" s="4">
        <v>38821.5625</v>
      </c>
      <c r="B37642" s="4">
        <v>0.841242</v>
      </c>
    </row>
    <row r="37643">
      <c r="A37643" s="4">
        <v>38822.59375</v>
      </c>
      <c r="B37643" s="4">
        <v>0.841803</v>
      </c>
    </row>
    <row r="37644">
      <c r="A37644" s="4">
        <v>38823.625</v>
      </c>
      <c r="B37644" s="4">
        <v>0.841742</v>
      </c>
    </row>
    <row r="37645">
      <c r="A37645" s="4">
        <v>38824.65625</v>
      </c>
      <c r="B37645" s="4">
        <v>0.841079</v>
      </c>
    </row>
    <row r="37646">
      <c r="A37646" s="4">
        <v>38825.6875</v>
      </c>
      <c r="B37646" s="4">
        <v>0.840607</v>
      </c>
    </row>
    <row r="37647">
      <c r="A37647" s="4">
        <v>38826.71875</v>
      </c>
      <c r="B37647" s="4">
        <v>0.841214</v>
      </c>
    </row>
    <row r="37648">
      <c r="A37648" s="4">
        <v>38827.765625</v>
      </c>
      <c r="B37648" s="4">
        <v>0.841012</v>
      </c>
    </row>
    <row r="37649">
      <c r="A37649" s="4">
        <v>38828.501625</v>
      </c>
      <c r="B37649" s="4">
        <v>0.841178</v>
      </c>
    </row>
    <row r="37650">
      <c r="A37650" s="4">
        <v>38829.532875</v>
      </c>
      <c r="B37650" s="4">
        <v>0.84152</v>
      </c>
    </row>
    <row r="37651">
      <c r="A37651" s="4">
        <v>38830.564125</v>
      </c>
      <c r="B37651" s="4">
        <v>0.841359</v>
      </c>
    </row>
    <row r="37652">
      <c r="A37652" s="4">
        <v>38831.595375</v>
      </c>
      <c r="B37652" s="4">
        <v>0.841227</v>
      </c>
    </row>
    <row r="37653">
      <c r="A37653" s="4">
        <v>38832.626625</v>
      </c>
      <c r="B37653" s="4">
        <v>0.841413</v>
      </c>
    </row>
    <row r="37654">
      <c r="A37654" s="4">
        <v>38833.657875</v>
      </c>
      <c r="B37654" s="4">
        <v>0.84204</v>
      </c>
    </row>
    <row r="37655">
      <c r="A37655" s="4">
        <v>38834.689125</v>
      </c>
      <c r="B37655" s="4">
        <v>0.841336</v>
      </c>
    </row>
    <row r="37656">
      <c r="A37656" s="4">
        <v>38835.720375</v>
      </c>
      <c r="B37656" s="4">
        <v>0.841532</v>
      </c>
    </row>
    <row r="37657">
      <c r="A37657" s="4">
        <v>38836.751625</v>
      </c>
      <c r="B37657" s="4">
        <v>0.84155</v>
      </c>
    </row>
    <row r="37658">
      <c r="A37658" s="4">
        <v>38837.7985</v>
      </c>
      <c r="B37658" s="4">
        <v>0.840821</v>
      </c>
    </row>
    <row r="37659">
      <c r="A37659" s="4">
        <v>38838.82975</v>
      </c>
      <c r="B37659" s="4">
        <v>0.841068</v>
      </c>
    </row>
    <row r="37660">
      <c r="A37660" s="4">
        <v>38839.861</v>
      </c>
      <c r="B37660" s="4">
        <v>0.841311</v>
      </c>
    </row>
    <row r="37661">
      <c r="A37661" s="4">
        <v>38840.89225</v>
      </c>
      <c r="B37661" s="4">
        <v>0.841074</v>
      </c>
    </row>
    <row r="37662">
      <c r="A37662" s="4">
        <v>38841.9235</v>
      </c>
      <c r="B37662" s="4">
        <v>0.841122</v>
      </c>
    </row>
    <row r="37663">
      <c r="A37663" s="4">
        <v>38842.95475</v>
      </c>
      <c r="B37663" s="4">
        <v>0.841729</v>
      </c>
    </row>
    <row r="37664">
      <c r="A37664" s="4">
        <v>38843.986</v>
      </c>
      <c r="B37664" s="4">
        <v>0.841196</v>
      </c>
    </row>
    <row r="37665">
      <c r="A37665" s="4">
        <v>38845.032875</v>
      </c>
      <c r="B37665" s="4">
        <v>0.841517</v>
      </c>
    </row>
    <row r="37666">
      <c r="A37666" s="4">
        <v>38846.064125</v>
      </c>
      <c r="B37666" s="4">
        <v>0.841397</v>
      </c>
    </row>
    <row r="37667">
      <c r="A37667" s="4">
        <v>38847.095375</v>
      </c>
      <c r="B37667" s="4">
        <v>0.840908</v>
      </c>
    </row>
    <row r="37668">
      <c r="A37668" s="4">
        <v>38848.126625</v>
      </c>
      <c r="B37668" s="4">
        <v>0.841759</v>
      </c>
    </row>
    <row r="37669">
      <c r="A37669" s="4">
        <v>38849.157875</v>
      </c>
      <c r="B37669" s="4">
        <v>0.841272</v>
      </c>
    </row>
    <row r="37670">
      <c r="A37670" s="4">
        <v>38850.189125</v>
      </c>
      <c r="B37670" s="4">
        <v>0.840949</v>
      </c>
    </row>
    <row r="37671">
      <c r="A37671" s="4">
        <v>38851.220375</v>
      </c>
      <c r="B37671" s="4">
        <v>0.841084</v>
      </c>
    </row>
    <row r="37672">
      <c r="A37672" s="4">
        <v>38852.251625</v>
      </c>
      <c r="B37672" s="4">
        <v>0.840439</v>
      </c>
    </row>
    <row r="37673">
      <c r="A37673" s="4">
        <v>38853.282875</v>
      </c>
      <c r="B37673" s="4">
        <v>0.841028</v>
      </c>
    </row>
    <row r="37674">
      <c r="A37674" s="4">
        <v>38854.32975</v>
      </c>
      <c r="B37674" s="4">
        <v>0.841183</v>
      </c>
    </row>
    <row r="37675">
      <c r="A37675" s="4">
        <v>38855.361</v>
      </c>
      <c r="B37675" s="4">
        <v>0.841278</v>
      </c>
    </row>
    <row r="37676">
      <c r="A37676" s="4">
        <v>38856.39225</v>
      </c>
      <c r="B37676" s="4">
        <v>0.841943</v>
      </c>
    </row>
    <row r="37677">
      <c r="A37677" s="4">
        <v>38857.4235</v>
      </c>
      <c r="B37677" s="4">
        <v>0.8414</v>
      </c>
    </row>
    <row r="37678">
      <c r="A37678" s="4">
        <v>38858.45475</v>
      </c>
      <c r="B37678" s="4">
        <v>0.840839</v>
      </c>
    </row>
    <row r="37679">
      <c r="A37679" s="4">
        <v>38859.486</v>
      </c>
      <c r="B37679" s="4">
        <v>0.840569</v>
      </c>
    </row>
    <row r="37680">
      <c r="A37680" s="4">
        <v>38860.51725</v>
      </c>
      <c r="B37680" s="4">
        <v>0.841102</v>
      </c>
    </row>
    <row r="37681">
      <c r="A37681" s="4">
        <v>38861.564125</v>
      </c>
      <c r="B37681" s="4">
        <v>0.841418</v>
      </c>
    </row>
    <row r="37682">
      <c r="A37682" s="4">
        <v>38862.611</v>
      </c>
      <c r="B37682" s="4">
        <v>0.841563</v>
      </c>
    </row>
    <row r="37683">
      <c r="A37683" s="4">
        <v>38863.64225</v>
      </c>
      <c r="B37683" s="4">
        <v>0.841749</v>
      </c>
    </row>
    <row r="37684">
      <c r="A37684" s="4">
        <v>38864.6735</v>
      </c>
      <c r="B37684" s="4">
        <v>0.841367</v>
      </c>
    </row>
    <row r="37685">
      <c r="A37685" s="4">
        <v>38865.70475</v>
      </c>
      <c r="B37685" s="4">
        <v>0.84116</v>
      </c>
    </row>
    <row r="37686">
      <c r="A37686" s="4">
        <v>38866.736</v>
      </c>
      <c r="B37686" s="4">
        <v>0.841007</v>
      </c>
    </row>
    <row r="37687">
      <c r="A37687" s="4">
        <v>38867.76725</v>
      </c>
      <c r="B37687" s="4">
        <v>0.841469</v>
      </c>
    </row>
    <row r="37688">
      <c r="A37688" s="4">
        <v>38868.7985</v>
      </c>
      <c r="B37688" s="4">
        <v>0.841096</v>
      </c>
    </row>
    <row r="37689">
      <c r="A37689" s="4">
        <v>38869.82975</v>
      </c>
      <c r="B37689" s="4">
        <v>0.841989</v>
      </c>
    </row>
    <row r="37690">
      <c r="A37690" s="4">
        <v>38870.861</v>
      </c>
      <c r="B37690" s="4">
        <v>0.841372</v>
      </c>
    </row>
    <row r="37691">
      <c r="A37691" s="4">
        <v>38871.89225</v>
      </c>
      <c r="B37691" s="4">
        <v>0.841341</v>
      </c>
    </row>
    <row r="37692">
      <c r="A37692" s="4">
        <v>38872.939125</v>
      </c>
      <c r="B37692" s="4">
        <v>0.840918</v>
      </c>
    </row>
    <row r="37693">
      <c r="A37693" s="4">
        <v>38873.970375</v>
      </c>
      <c r="B37693" s="4">
        <v>0.841005</v>
      </c>
    </row>
    <row r="37694">
      <c r="A37694" s="4">
        <v>38875.001625</v>
      </c>
      <c r="B37694" s="4">
        <v>0.84113</v>
      </c>
    </row>
    <row r="37695">
      <c r="A37695" s="4">
        <v>38876.032875</v>
      </c>
      <c r="B37695" s="4">
        <v>0.84077</v>
      </c>
    </row>
    <row r="37696">
      <c r="A37696" s="4">
        <v>38877.064125</v>
      </c>
      <c r="B37696" s="4">
        <v>0.841206</v>
      </c>
    </row>
    <row r="37697">
      <c r="A37697" s="4">
        <v>38878.111</v>
      </c>
      <c r="B37697" s="4">
        <v>0.841086</v>
      </c>
    </row>
    <row r="37698">
      <c r="A37698" s="4">
        <v>38879.14225</v>
      </c>
      <c r="B37698" s="4">
        <v>0.841339</v>
      </c>
    </row>
    <row r="37699">
      <c r="A37699" s="4">
        <v>38880.1735</v>
      </c>
      <c r="B37699" s="4">
        <v>0.841438</v>
      </c>
    </row>
    <row r="37700">
      <c r="A37700" s="4">
        <v>38881.20475</v>
      </c>
      <c r="B37700" s="4">
        <v>0.841214</v>
      </c>
    </row>
    <row r="37701">
      <c r="A37701" s="4">
        <v>38882.236</v>
      </c>
      <c r="B37701" s="4">
        <v>0.84126</v>
      </c>
    </row>
    <row r="37702">
      <c r="A37702" s="4">
        <v>38883.26725</v>
      </c>
      <c r="B37702" s="4">
        <v>0.841474</v>
      </c>
    </row>
    <row r="37703">
      <c r="A37703" s="4">
        <v>38884.2985</v>
      </c>
      <c r="B37703" s="4">
        <v>0.84126</v>
      </c>
    </row>
    <row r="37704">
      <c r="A37704" s="4">
        <v>38885.32975</v>
      </c>
      <c r="B37704" s="4">
        <v>0.841527</v>
      </c>
    </row>
    <row r="37705">
      <c r="A37705" s="4">
        <v>38886.376625</v>
      </c>
      <c r="B37705" s="4">
        <v>0.841023</v>
      </c>
    </row>
    <row r="37706">
      <c r="A37706" s="4">
        <v>38887.407875</v>
      </c>
      <c r="B37706" s="4">
        <v>0.841532</v>
      </c>
    </row>
    <row r="37707">
      <c r="A37707" s="4">
        <v>38888.297</v>
      </c>
      <c r="B37707" s="4">
        <v>0.841068</v>
      </c>
    </row>
    <row r="37708">
      <c r="A37708" s="4">
        <v>38889.32825</v>
      </c>
      <c r="B37708" s="4">
        <v>0.840956</v>
      </c>
    </row>
    <row r="37709">
      <c r="A37709" s="4">
        <v>38890.3595</v>
      </c>
      <c r="B37709" s="4">
        <v>0.841107</v>
      </c>
    </row>
    <row r="37710">
      <c r="A37710" s="4">
        <v>38891.39075</v>
      </c>
      <c r="B37710" s="4">
        <v>0.840584</v>
      </c>
    </row>
    <row r="37711">
      <c r="A37711" s="4">
        <v>38892.422</v>
      </c>
      <c r="B37711" s="4">
        <v>0.841456</v>
      </c>
    </row>
    <row r="37712">
      <c r="A37712" s="4">
        <v>38893.468875</v>
      </c>
      <c r="B37712" s="4">
        <v>0.841278</v>
      </c>
    </row>
    <row r="37713">
      <c r="A37713" s="4">
        <v>38894.500125</v>
      </c>
      <c r="B37713" s="4">
        <v>0.841599</v>
      </c>
    </row>
    <row r="37714">
      <c r="A37714" s="4">
        <v>38895.531375</v>
      </c>
      <c r="B37714" s="4">
        <v>0.841086</v>
      </c>
    </row>
    <row r="37715">
      <c r="A37715" s="4">
        <v>38896.562625</v>
      </c>
      <c r="B37715" s="4">
        <v>0.840875</v>
      </c>
    </row>
    <row r="37716">
      <c r="A37716" s="4">
        <v>38897.593875</v>
      </c>
      <c r="B37716" s="4">
        <v>0.840615</v>
      </c>
    </row>
    <row r="37717">
      <c r="A37717" s="4">
        <v>38898.625125</v>
      </c>
      <c r="B37717" s="4">
        <v>0.841176</v>
      </c>
    </row>
    <row r="37718">
      <c r="A37718" s="4">
        <v>38899.656375</v>
      </c>
      <c r="B37718" s="4">
        <v>0.840987</v>
      </c>
    </row>
    <row r="37719">
      <c r="A37719" s="4">
        <v>38900.70325</v>
      </c>
      <c r="B37719" s="4">
        <v>0.841545</v>
      </c>
    </row>
    <row r="37720">
      <c r="A37720" s="4">
        <v>38901.7345</v>
      </c>
      <c r="B37720" s="4">
        <v>0.841229</v>
      </c>
    </row>
    <row r="37721">
      <c r="A37721" s="4">
        <v>38902.76575</v>
      </c>
      <c r="B37721" s="4">
        <v>0.84089</v>
      </c>
    </row>
    <row r="37722">
      <c r="A37722" s="4">
        <v>38903.797</v>
      </c>
      <c r="B37722" s="4">
        <v>0.841374</v>
      </c>
    </row>
    <row r="37723">
      <c r="A37723" s="4">
        <v>38904.82825</v>
      </c>
      <c r="B37723" s="4">
        <v>0.840943</v>
      </c>
    </row>
    <row r="37724">
      <c r="A37724" s="4">
        <v>38905.8595</v>
      </c>
      <c r="B37724" s="4">
        <v>0.841181</v>
      </c>
    </row>
    <row r="37725">
      <c r="A37725" s="4">
        <v>38906.89075</v>
      </c>
      <c r="B37725" s="4">
        <v>0.841096</v>
      </c>
    </row>
    <row r="37726">
      <c r="A37726" s="4">
        <v>38907.922</v>
      </c>
      <c r="B37726" s="4">
        <v>0.841163</v>
      </c>
    </row>
    <row r="37727">
      <c r="A37727" s="4">
        <v>38908.95325</v>
      </c>
      <c r="B37727" s="4">
        <v>0.840755</v>
      </c>
    </row>
    <row r="37728">
      <c r="A37728" s="4">
        <v>38910.000125</v>
      </c>
      <c r="B37728" s="4">
        <v>0.840813</v>
      </c>
    </row>
    <row r="37729">
      <c r="A37729" s="4">
        <v>38911.031375</v>
      </c>
      <c r="B37729" s="4">
        <v>0.841601</v>
      </c>
    </row>
    <row r="37730">
      <c r="A37730" s="4">
        <v>38912.062625</v>
      </c>
      <c r="B37730" s="4">
        <v>0.84089</v>
      </c>
    </row>
    <row r="37731">
      <c r="A37731" s="4">
        <v>38913.093875</v>
      </c>
      <c r="B37731" s="4">
        <v>0.841413</v>
      </c>
    </row>
    <row r="37732">
      <c r="A37732" s="4">
        <v>38914.125125</v>
      </c>
      <c r="B37732" s="4">
        <v>0.840796</v>
      </c>
    </row>
    <row r="37733">
      <c r="A37733" s="4">
        <v>38915.156375</v>
      </c>
      <c r="B37733" s="4">
        <v>0.841877</v>
      </c>
    </row>
    <row r="37734">
      <c r="A37734" s="4">
        <v>38916.187625</v>
      </c>
      <c r="B37734" s="4">
        <v>0.8409</v>
      </c>
    </row>
    <row r="37735">
      <c r="A37735" s="4">
        <v>38917.218875</v>
      </c>
      <c r="B37735" s="4">
        <v>0.841318</v>
      </c>
    </row>
    <row r="37736">
      <c r="A37736" s="4">
        <v>38918.250125</v>
      </c>
      <c r="B37736" s="4">
        <v>0.840558</v>
      </c>
    </row>
    <row r="37737">
      <c r="A37737" s="4">
        <v>38919.297</v>
      </c>
      <c r="B37737" s="4">
        <v>0.841283</v>
      </c>
    </row>
    <row r="37738">
      <c r="A37738" s="4">
        <v>38920.32825</v>
      </c>
      <c r="B37738" s="4">
        <v>0.841479</v>
      </c>
    </row>
    <row r="37739">
      <c r="A37739" s="4">
        <v>38921.3595</v>
      </c>
      <c r="B37739" s="4">
        <v>0.841086</v>
      </c>
    </row>
    <row r="37740">
      <c r="A37740" s="4">
        <v>38922.39075</v>
      </c>
      <c r="B37740" s="4">
        <v>0.841499</v>
      </c>
    </row>
    <row r="37741">
      <c r="A37741" s="4">
        <v>38923.422</v>
      </c>
      <c r="B37741" s="4">
        <v>0.841459</v>
      </c>
    </row>
    <row r="37742">
      <c r="A37742" s="4">
        <v>38924.45325</v>
      </c>
      <c r="B37742" s="4">
        <v>0.841145</v>
      </c>
    </row>
    <row r="37743">
      <c r="A37743" s="4">
        <v>38925.4845</v>
      </c>
      <c r="B37743" s="4">
        <v>0.841135</v>
      </c>
    </row>
    <row r="37744">
      <c r="A37744" s="4">
        <v>38926.531375</v>
      </c>
      <c r="B37744" s="4">
        <v>0.840536</v>
      </c>
    </row>
    <row r="37745">
      <c r="A37745" s="4">
        <v>38927.57825</v>
      </c>
      <c r="B37745" s="4">
        <v>0.840931</v>
      </c>
    </row>
    <row r="37746">
      <c r="A37746" s="4">
        <v>38928.6095</v>
      </c>
      <c r="B37746" s="4">
        <v>0.841176</v>
      </c>
    </row>
    <row r="37747">
      <c r="A37747" s="4">
        <v>38929.64075</v>
      </c>
      <c r="B37747" s="4">
        <v>0.84138</v>
      </c>
    </row>
    <row r="37748">
      <c r="A37748" s="4">
        <v>38930.672</v>
      </c>
      <c r="B37748" s="4">
        <v>0.841214</v>
      </c>
    </row>
    <row r="37749">
      <c r="A37749" s="4">
        <v>38931.70325</v>
      </c>
      <c r="B37749" s="4">
        <v>0.840829</v>
      </c>
    </row>
    <row r="37750">
      <c r="A37750" s="4">
        <v>38932.7345</v>
      </c>
      <c r="B37750" s="4">
        <v>0.841668</v>
      </c>
    </row>
    <row r="37751">
      <c r="A37751" s="4">
        <v>38933.76575</v>
      </c>
      <c r="B37751" s="4">
        <v>0.84127</v>
      </c>
    </row>
    <row r="37752">
      <c r="A37752" s="4">
        <v>38934.797</v>
      </c>
      <c r="B37752" s="4">
        <v>0.841793</v>
      </c>
    </row>
    <row r="37753">
      <c r="A37753" s="4">
        <v>38935.843875</v>
      </c>
      <c r="B37753" s="4">
        <v>0.840841</v>
      </c>
    </row>
    <row r="37754">
      <c r="A37754" s="4">
        <v>38936.875125</v>
      </c>
      <c r="B37754" s="4">
        <v>0.840938</v>
      </c>
    </row>
    <row r="37755">
      <c r="A37755" s="4">
        <v>38937.906375</v>
      </c>
      <c r="B37755" s="4">
        <v>0.841609</v>
      </c>
    </row>
    <row r="37756">
      <c r="A37756" s="4">
        <v>38938.937625</v>
      </c>
      <c r="B37756" s="4">
        <v>0.841285</v>
      </c>
    </row>
    <row r="37757">
      <c r="A37757" s="4">
        <v>38939.968875</v>
      </c>
      <c r="B37757" s="4">
        <v>0.840479</v>
      </c>
    </row>
    <row r="37758">
      <c r="A37758" s="4">
        <v>38941.000125</v>
      </c>
      <c r="B37758" s="4">
        <v>0.84167</v>
      </c>
    </row>
    <row r="37759">
      <c r="A37759" s="4">
        <v>38942.031375</v>
      </c>
      <c r="B37759" s="4">
        <v>0.840918</v>
      </c>
    </row>
    <row r="37760">
      <c r="A37760" s="4">
        <v>38943.07825</v>
      </c>
      <c r="B37760" s="4">
        <v>0.841362</v>
      </c>
    </row>
    <row r="37761">
      <c r="A37761" s="4">
        <v>38944.1095</v>
      </c>
      <c r="B37761" s="4">
        <v>0.841094</v>
      </c>
    </row>
    <row r="37762">
      <c r="A37762" s="4">
        <v>38945.14075</v>
      </c>
      <c r="B37762" s="4">
        <v>0.840775</v>
      </c>
    </row>
    <row r="37763">
      <c r="A37763" s="4">
        <v>38946.172</v>
      </c>
      <c r="B37763" s="4">
        <v>0.84129</v>
      </c>
    </row>
    <row r="37764">
      <c r="A37764" s="4">
        <v>38947.20325</v>
      </c>
      <c r="B37764" s="4">
        <v>0.840928</v>
      </c>
    </row>
    <row r="37765">
      <c r="A37765" s="4">
        <v>38948.2345</v>
      </c>
      <c r="B37765" s="4">
        <v>0.841685</v>
      </c>
    </row>
    <row r="37766">
      <c r="A37766" s="4">
        <v>38949.26575</v>
      </c>
      <c r="B37766" s="4">
        <v>0.840801</v>
      </c>
    </row>
    <row r="37767">
      <c r="A37767" s="4">
        <v>38950.297</v>
      </c>
      <c r="B37767" s="4">
        <v>0.841211</v>
      </c>
    </row>
    <row r="37768">
      <c r="A37768" s="4">
        <v>38951.32825</v>
      </c>
      <c r="B37768" s="4">
        <v>0.841033</v>
      </c>
    </row>
    <row r="37769">
      <c r="A37769" s="4">
        <v>38952.375125</v>
      </c>
      <c r="B37769" s="4">
        <v>0.841056</v>
      </c>
    </row>
    <row r="37770">
      <c r="A37770" s="4">
        <v>38953.406375</v>
      </c>
      <c r="B37770" s="4">
        <v>0.840587</v>
      </c>
    </row>
    <row r="37771">
      <c r="A37771" s="4">
        <v>38954.437625</v>
      </c>
      <c r="B37771" s="4">
        <v>0.840949</v>
      </c>
    </row>
    <row r="37772">
      <c r="A37772" s="4">
        <v>38955.468875</v>
      </c>
      <c r="B37772" s="4">
        <v>0.841074</v>
      </c>
    </row>
    <row r="37773">
      <c r="A37773" s="4">
        <v>38956.500125</v>
      </c>
      <c r="B37773" s="4">
        <v>0.841946</v>
      </c>
    </row>
    <row r="37774">
      <c r="A37774" s="4">
        <v>38957.531375</v>
      </c>
      <c r="B37774" s="4">
        <v>0.84089</v>
      </c>
    </row>
    <row r="37775">
      <c r="A37775" s="4">
        <v>38958.562625</v>
      </c>
      <c r="B37775" s="4">
        <v>0.841397</v>
      </c>
    </row>
    <row r="37776">
      <c r="A37776" s="4">
        <v>38959.6095</v>
      </c>
      <c r="B37776" s="4">
        <v>0.841476</v>
      </c>
    </row>
    <row r="37777">
      <c r="A37777" s="4">
        <v>38960.64075</v>
      </c>
      <c r="B37777" s="4">
        <v>0.840941</v>
      </c>
    </row>
    <row r="37778">
      <c r="A37778" s="4">
        <v>38961.672</v>
      </c>
      <c r="B37778" s="4">
        <v>0.841002</v>
      </c>
    </row>
    <row r="37779">
      <c r="A37779" s="4">
        <v>38962.70325</v>
      </c>
      <c r="B37779" s="4">
        <v>0.841211</v>
      </c>
    </row>
    <row r="37780">
      <c r="A37780" s="4">
        <v>38963.7345</v>
      </c>
      <c r="B37780" s="4">
        <v>0.840938</v>
      </c>
    </row>
    <row r="37781">
      <c r="A37781" s="4">
        <v>38964.76575</v>
      </c>
      <c r="B37781" s="4">
        <v>0.84127</v>
      </c>
    </row>
    <row r="37782">
      <c r="A37782" s="4">
        <v>38965.797</v>
      </c>
      <c r="B37782" s="4">
        <v>0.841048</v>
      </c>
    </row>
    <row r="37783">
      <c r="A37783" s="4">
        <v>38966.843875</v>
      </c>
      <c r="B37783" s="4">
        <v>0.841318</v>
      </c>
    </row>
    <row r="37784">
      <c r="A37784" s="4">
        <v>38967.875125</v>
      </c>
      <c r="B37784" s="4">
        <v>0.841589</v>
      </c>
    </row>
    <row r="37785">
      <c r="A37785" s="4">
        <v>38968.906375</v>
      </c>
      <c r="B37785" s="4">
        <v>0.840984</v>
      </c>
    </row>
    <row r="37786">
      <c r="A37786" s="4">
        <v>38969.937625</v>
      </c>
      <c r="B37786" s="4">
        <v>0.841173</v>
      </c>
    </row>
    <row r="37787">
      <c r="A37787" s="4">
        <v>38970.968875</v>
      </c>
      <c r="B37787" s="4">
        <v>0.841288</v>
      </c>
    </row>
    <row r="37788">
      <c r="A37788" s="4">
        <v>38972.000125</v>
      </c>
      <c r="B37788" s="4">
        <v>0.841428</v>
      </c>
    </row>
    <row r="37789">
      <c r="A37789" s="4">
        <v>38973.031375</v>
      </c>
      <c r="B37789" s="4">
        <v>0.841583</v>
      </c>
    </row>
    <row r="37790">
      <c r="A37790" s="4">
        <v>38974.062625</v>
      </c>
      <c r="B37790" s="4">
        <v>0.840862</v>
      </c>
    </row>
    <row r="37791">
      <c r="A37791" s="4">
        <v>38975.1095</v>
      </c>
      <c r="B37791" s="4">
        <v>0.841782</v>
      </c>
    </row>
    <row r="37792">
      <c r="A37792" s="4">
        <v>38976.14075</v>
      </c>
      <c r="B37792" s="4">
        <v>0.841232</v>
      </c>
    </row>
    <row r="37793">
      <c r="A37793" s="4">
        <v>38977.172</v>
      </c>
      <c r="B37793" s="4">
        <v>0.841334</v>
      </c>
    </row>
    <row r="37794">
      <c r="A37794" s="4">
        <v>38978.20325</v>
      </c>
      <c r="B37794" s="4">
        <v>0.841451</v>
      </c>
    </row>
    <row r="37795">
      <c r="A37795" s="4">
        <v>38979.2345</v>
      </c>
      <c r="B37795" s="4">
        <v>0.841538</v>
      </c>
    </row>
    <row r="37796">
      <c r="A37796" s="4">
        <v>38980.26575</v>
      </c>
      <c r="B37796" s="4">
        <v>0.841278</v>
      </c>
    </row>
    <row r="37797">
      <c r="A37797" s="4">
        <v>38981.312625</v>
      </c>
      <c r="B37797" s="4">
        <v>0.841538</v>
      </c>
    </row>
    <row r="37798">
      <c r="A37798" s="4">
        <v>38982.343875</v>
      </c>
      <c r="B37798" s="4">
        <v>0.8413</v>
      </c>
    </row>
    <row r="37799">
      <c r="A37799" s="4">
        <v>38983.375125</v>
      </c>
      <c r="B37799" s="4">
        <v>0.8409</v>
      </c>
    </row>
    <row r="37800">
      <c r="A37800" s="4">
        <v>38984.406375</v>
      </c>
      <c r="B37800" s="4">
        <v>0.841359</v>
      </c>
    </row>
    <row r="37801">
      <c r="A37801" s="4">
        <v>38985.437625</v>
      </c>
      <c r="B37801" s="4">
        <v>0.841137</v>
      </c>
    </row>
    <row r="37802">
      <c r="A37802" s="4">
        <v>38986.468875</v>
      </c>
      <c r="B37802" s="4">
        <v>0.840974</v>
      </c>
    </row>
    <row r="37803">
      <c r="A37803" s="4">
        <v>38987.500125</v>
      </c>
      <c r="B37803" s="4">
        <v>0.841385</v>
      </c>
    </row>
    <row r="37804">
      <c r="A37804" s="4">
        <v>38988.531375</v>
      </c>
      <c r="B37804" s="4">
        <v>0.841308</v>
      </c>
    </row>
    <row r="37805">
      <c r="A37805" s="4">
        <v>38989.57825</v>
      </c>
      <c r="B37805" s="4">
        <v>0.840915</v>
      </c>
    </row>
    <row r="37806">
      <c r="A37806" s="4">
        <v>38990.6095</v>
      </c>
      <c r="B37806" s="4">
        <v>0.840887</v>
      </c>
    </row>
    <row r="37807">
      <c r="A37807" s="4">
        <v>38991.64075</v>
      </c>
      <c r="B37807" s="4">
        <v>0.841142</v>
      </c>
    </row>
    <row r="37808">
      <c r="A37808" s="4">
        <v>38992.672</v>
      </c>
      <c r="B37808" s="4">
        <v>0.841063</v>
      </c>
    </row>
    <row r="37809">
      <c r="A37809" s="4">
        <v>38993.70325</v>
      </c>
      <c r="B37809" s="4">
        <v>0.840441</v>
      </c>
    </row>
    <row r="37810">
      <c r="A37810" s="4">
        <v>38994.7345</v>
      </c>
      <c r="B37810" s="4">
        <v>0.841227</v>
      </c>
    </row>
    <row r="37811">
      <c r="A37811" s="4">
        <v>38995.76575</v>
      </c>
      <c r="B37811" s="4">
        <v>0.840836</v>
      </c>
    </row>
    <row r="37812">
      <c r="A37812" s="4">
        <v>38996.812625</v>
      </c>
      <c r="B37812" s="4">
        <v>0.840793</v>
      </c>
    </row>
    <row r="37813">
      <c r="A37813" s="4">
        <v>38997.843875</v>
      </c>
      <c r="B37813" s="4">
        <v>0.84164</v>
      </c>
    </row>
    <row r="37814">
      <c r="A37814" s="4">
        <v>38998.875125</v>
      </c>
      <c r="B37814" s="4">
        <v>0.841433</v>
      </c>
    </row>
    <row r="37815">
      <c r="A37815" s="4">
        <v>38999.906375</v>
      </c>
      <c r="B37815" s="4">
        <v>0.841341</v>
      </c>
    </row>
    <row r="37816">
      <c r="A37816" s="4">
        <v>39000.937625</v>
      </c>
      <c r="B37816" s="4">
        <v>0.841239</v>
      </c>
    </row>
    <row r="37817">
      <c r="A37817" s="4">
        <v>39001.968875</v>
      </c>
      <c r="B37817" s="4">
        <v>0.841688</v>
      </c>
    </row>
    <row r="37818">
      <c r="A37818" s="4">
        <v>39003.000125</v>
      </c>
      <c r="B37818" s="4">
        <v>0.840536</v>
      </c>
    </row>
    <row r="37819">
      <c r="A37819" s="4">
        <v>39004.031375</v>
      </c>
      <c r="B37819" s="4">
        <v>0.841329</v>
      </c>
    </row>
    <row r="37820">
      <c r="A37820" s="4">
        <v>39005.062625</v>
      </c>
      <c r="B37820" s="4">
        <v>0.841527</v>
      </c>
    </row>
    <row r="37821">
      <c r="A37821" s="4">
        <v>39006.1095</v>
      </c>
      <c r="B37821" s="4">
        <v>0.841397</v>
      </c>
    </row>
    <row r="37822">
      <c r="A37822" s="4">
        <v>39007.14075</v>
      </c>
      <c r="B37822" s="4">
        <v>0.840793</v>
      </c>
    </row>
    <row r="37823">
      <c r="A37823" s="4">
        <v>39008.172</v>
      </c>
      <c r="B37823" s="4">
        <v>0.841706</v>
      </c>
    </row>
    <row r="37824">
      <c r="A37824" s="4">
        <v>39009.20325</v>
      </c>
      <c r="B37824" s="4">
        <v>0.840951</v>
      </c>
    </row>
    <row r="37825">
      <c r="A37825" s="4">
        <v>39010.2345</v>
      </c>
      <c r="B37825" s="4">
        <v>0.840653</v>
      </c>
    </row>
    <row r="37826">
      <c r="A37826" s="4">
        <v>39011.26575</v>
      </c>
      <c r="B37826" s="4">
        <v>0.841012</v>
      </c>
    </row>
    <row r="37827">
      <c r="A37827" s="4">
        <v>39012.297</v>
      </c>
      <c r="B37827" s="4">
        <v>0.840882</v>
      </c>
    </row>
    <row r="37828">
      <c r="A37828" s="4">
        <v>39013.343875</v>
      </c>
      <c r="B37828" s="4">
        <v>0.841221</v>
      </c>
    </row>
    <row r="37829">
      <c r="A37829" s="4">
        <v>39014.375125</v>
      </c>
      <c r="B37829" s="4">
        <v>0.84165</v>
      </c>
    </row>
    <row r="37830">
      <c r="A37830" s="4">
        <v>39015.406375</v>
      </c>
      <c r="B37830" s="4">
        <v>0.841153</v>
      </c>
    </row>
    <row r="37831">
      <c r="A37831" s="4">
        <v>39016.437625</v>
      </c>
      <c r="B37831" s="4">
        <v>0.840854</v>
      </c>
    </row>
    <row r="37832">
      <c r="A37832" s="4">
        <v>39017.468875</v>
      </c>
      <c r="B37832" s="4">
        <v>0.840671</v>
      </c>
    </row>
    <row r="37833">
      <c r="A37833" s="4">
        <v>39018.500125</v>
      </c>
      <c r="B37833" s="4">
        <v>0.840643</v>
      </c>
    </row>
    <row r="37834">
      <c r="A37834" s="4">
        <v>39019.531375</v>
      </c>
      <c r="B37834" s="4">
        <v>0.841186</v>
      </c>
    </row>
    <row r="37835">
      <c r="A37835" s="4">
        <v>39020.562625</v>
      </c>
      <c r="B37835" s="4">
        <v>0.840984</v>
      </c>
    </row>
    <row r="37836">
      <c r="A37836" s="4">
        <v>39021.6095</v>
      </c>
      <c r="B37836" s="4">
        <v>0.841196</v>
      </c>
    </row>
    <row r="37837">
      <c r="A37837" s="4">
        <v>39022.64075</v>
      </c>
      <c r="B37837" s="4">
        <v>0.841334</v>
      </c>
    </row>
    <row r="37838">
      <c r="A37838" s="4">
        <v>39023.672</v>
      </c>
      <c r="B37838" s="4">
        <v>0.841308</v>
      </c>
    </row>
    <row r="37839">
      <c r="A37839" s="4">
        <v>39024.70325</v>
      </c>
      <c r="B37839" s="4">
        <v>0.84113</v>
      </c>
    </row>
    <row r="37840">
      <c r="A37840" s="4">
        <v>39025.7345</v>
      </c>
      <c r="B37840" s="4">
        <v>0.841563</v>
      </c>
    </row>
    <row r="37841">
      <c r="A37841" s="4">
        <v>39026.76575</v>
      </c>
      <c r="B37841" s="4">
        <v>0.841147</v>
      </c>
    </row>
    <row r="37842">
      <c r="A37842" s="4">
        <v>39027.812625</v>
      </c>
      <c r="B37842" s="4">
        <v>0.841107</v>
      </c>
    </row>
    <row r="37843">
      <c r="A37843" s="4">
        <v>39028.843875</v>
      </c>
      <c r="B37843" s="4">
        <v>0.84155</v>
      </c>
    </row>
    <row r="37844">
      <c r="A37844" s="4">
        <v>39029.875125</v>
      </c>
      <c r="B37844" s="4">
        <v>0.841038</v>
      </c>
    </row>
    <row r="37845">
      <c r="A37845" s="4">
        <v>39030.906375</v>
      </c>
      <c r="B37845" s="4">
        <v>0.841267</v>
      </c>
    </row>
    <row r="37846">
      <c r="A37846" s="4">
        <v>39031.937625</v>
      </c>
      <c r="B37846" s="4">
        <v>0.840882</v>
      </c>
    </row>
    <row r="37847">
      <c r="A37847" s="4">
        <v>39032.968875</v>
      </c>
      <c r="B37847" s="4">
        <v>0.841441</v>
      </c>
    </row>
    <row r="37848">
      <c r="A37848" s="4">
        <v>39034.000125</v>
      </c>
      <c r="B37848" s="4">
        <v>0.840793</v>
      </c>
    </row>
    <row r="37849">
      <c r="A37849" s="4">
        <v>39035.031375</v>
      </c>
      <c r="B37849" s="4">
        <v>0.841831</v>
      </c>
    </row>
    <row r="37850">
      <c r="A37850" s="4">
        <v>39036.062625</v>
      </c>
      <c r="B37850" s="4">
        <v>0.841461</v>
      </c>
    </row>
    <row r="37851">
      <c r="A37851" s="4">
        <v>39037.1095</v>
      </c>
      <c r="B37851" s="4">
        <v>0.841035</v>
      </c>
    </row>
    <row r="37852">
      <c r="A37852" s="4">
        <v>39038.14075</v>
      </c>
      <c r="B37852" s="4">
        <v>0.840987</v>
      </c>
    </row>
    <row r="37853">
      <c r="A37853" s="4">
        <v>39039.172</v>
      </c>
      <c r="B37853" s="4">
        <v>0.840536</v>
      </c>
    </row>
    <row r="37854">
      <c r="A37854" s="4">
        <v>39040.20325</v>
      </c>
      <c r="B37854" s="4">
        <v>0.840673</v>
      </c>
    </row>
    <row r="37855">
      <c r="A37855" s="4">
        <v>39041.2345</v>
      </c>
      <c r="B37855" s="4">
        <v>0.841369</v>
      </c>
    </row>
    <row r="37856">
      <c r="A37856" s="4">
        <v>39042.26575</v>
      </c>
      <c r="B37856" s="4">
        <v>0.841762</v>
      </c>
    </row>
    <row r="37857">
      <c r="A37857" s="4">
        <v>39043.297</v>
      </c>
      <c r="B37857" s="4">
        <v>0.841548</v>
      </c>
    </row>
    <row r="37858">
      <c r="A37858" s="4">
        <v>39044.32825</v>
      </c>
      <c r="B37858" s="4">
        <v>0.841247</v>
      </c>
    </row>
    <row r="37859">
      <c r="A37859" s="4">
        <v>39045.3595</v>
      </c>
      <c r="B37859" s="4">
        <v>0.841178</v>
      </c>
    </row>
    <row r="37860">
      <c r="A37860" s="4">
        <v>39046.39075</v>
      </c>
      <c r="B37860" s="4">
        <v>0.841183</v>
      </c>
    </row>
    <row r="37861">
      <c r="A37861" s="4">
        <v>39047.437625</v>
      </c>
      <c r="B37861" s="4">
        <v>0.841262</v>
      </c>
    </row>
    <row r="37862">
      <c r="A37862" s="4">
        <v>39048.468875</v>
      </c>
      <c r="B37862" s="4">
        <v>0.841499</v>
      </c>
    </row>
    <row r="37863">
      <c r="A37863" s="4">
        <v>39049.51575</v>
      </c>
      <c r="B37863" s="4">
        <v>0.841647</v>
      </c>
    </row>
    <row r="37864">
      <c r="A37864" s="4">
        <v>39050.547</v>
      </c>
      <c r="B37864" s="4">
        <v>0.841499</v>
      </c>
    </row>
    <row r="37865">
      <c r="A37865" s="4">
        <v>39051.57825</v>
      </c>
      <c r="B37865" s="4">
        <v>0.84052</v>
      </c>
    </row>
    <row r="37866">
      <c r="A37866" s="4">
        <v>39052.6095</v>
      </c>
      <c r="B37866" s="4">
        <v>0.84117</v>
      </c>
    </row>
    <row r="37867">
      <c r="A37867" s="4">
        <v>39053.64075</v>
      </c>
      <c r="B37867" s="4">
        <v>0.840681</v>
      </c>
    </row>
    <row r="37868">
      <c r="A37868" s="4">
        <v>39054.672</v>
      </c>
      <c r="B37868" s="4">
        <v>0.840806</v>
      </c>
    </row>
    <row r="37869">
      <c r="A37869" s="4">
        <v>39055.70325</v>
      </c>
      <c r="B37869" s="4">
        <v>0.841244</v>
      </c>
    </row>
    <row r="37870">
      <c r="A37870" s="4">
        <v>39056.750125</v>
      </c>
      <c r="B37870" s="4">
        <v>0.841198</v>
      </c>
    </row>
    <row r="37871">
      <c r="A37871" s="4">
        <v>39057.781375</v>
      </c>
      <c r="B37871" s="4">
        <v>0.840722</v>
      </c>
    </row>
    <row r="37872">
      <c r="A37872" s="4">
        <v>39058.812625</v>
      </c>
      <c r="B37872" s="4">
        <v>0.841415</v>
      </c>
    </row>
    <row r="37873">
      <c r="A37873" s="4">
        <v>39059.843875</v>
      </c>
      <c r="B37873" s="4">
        <v>0.841153</v>
      </c>
    </row>
    <row r="37874">
      <c r="A37874" s="4">
        <v>39060.875125</v>
      </c>
      <c r="B37874" s="4">
        <v>0.841311</v>
      </c>
    </row>
    <row r="37875">
      <c r="A37875" s="4">
        <v>39061.922</v>
      </c>
      <c r="B37875" s="4">
        <v>0.841107</v>
      </c>
    </row>
    <row r="37876">
      <c r="A37876" s="4">
        <v>39062.95325</v>
      </c>
      <c r="B37876" s="4">
        <v>0.841104</v>
      </c>
    </row>
    <row r="37877">
      <c r="A37877" s="4">
        <v>39063.9845</v>
      </c>
      <c r="B37877" s="4">
        <v>0.841609</v>
      </c>
    </row>
    <row r="37878">
      <c r="A37878" s="4">
        <v>39065.01575</v>
      </c>
      <c r="B37878" s="4">
        <v>0.841084</v>
      </c>
    </row>
    <row r="37879">
      <c r="A37879" s="4">
        <v>39066.047</v>
      </c>
      <c r="B37879" s="4">
        <v>0.841043</v>
      </c>
    </row>
    <row r="37880">
      <c r="A37880" s="4">
        <v>39067.07825</v>
      </c>
      <c r="B37880" s="4">
        <v>0.840954</v>
      </c>
    </row>
    <row r="37881">
      <c r="A37881" s="4">
        <v>39068.1095</v>
      </c>
      <c r="B37881" s="4">
        <v>0.841464</v>
      </c>
    </row>
    <row r="37882">
      <c r="A37882" s="4">
        <v>39069.14075</v>
      </c>
      <c r="B37882" s="4">
        <v>0.841015</v>
      </c>
    </row>
    <row r="37883">
      <c r="A37883" s="4">
        <v>39070.172</v>
      </c>
      <c r="B37883" s="4">
        <v>0.841568</v>
      </c>
    </row>
    <row r="37884">
      <c r="A37884" s="4">
        <v>39071.20325</v>
      </c>
      <c r="B37884" s="4">
        <v>0.84167</v>
      </c>
    </row>
    <row r="37885">
      <c r="A37885" s="4">
        <v>39072.250125</v>
      </c>
      <c r="B37885" s="4">
        <v>0.840645</v>
      </c>
    </row>
    <row r="37886">
      <c r="A37886" s="4">
        <v>39073.281375</v>
      </c>
      <c r="B37886" s="4">
        <v>0.841201</v>
      </c>
    </row>
    <row r="37887">
      <c r="A37887" s="4">
        <v>39074.312625</v>
      </c>
      <c r="B37887" s="4">
        <v>0.841201</v>
      </c>
    </row>
    <row r="37888">
      <c r="A37888" s="4">
        <v>39075.343875</v>
      </c>
      <c r="B37888" s="4">
        <v>0.841025</v>
      </c>
    </row>
    <row r="37889">
      <c r="A37889" s="4">
        <v>39076.375125</v>
      </c>
      <c r="B37889" s="4">
        <v>0.841114</v>
      </c>
    </row>
    <row r="37890">
      <c r="A37890" s="4">
        <v>39077.406375</v>
      </c>
      <c r="B37890" s="4">
        <v>0.841257</v>
      </c>
    </row>
    <row r="37891">
      <c r="A37891" s="4">
        <v>39078.437625</v>
      </c>
      <c r="B37891" s="4">
        <v>0.840819</v>
      </c>
    </row>
    <row r="37892">
      <c r="A37892" s="4">
        <v>39079.4845</v>
      </c>
      <c r="B37892" s="4">
        <v>0.840872</v>
      </c>
    </row>
    <row r="37893">
      <c r="A37893" s="4">
        <v>39080.51575</v>
      </c>
      <c r="B37893" s="4">
        <v>0.841086</v>
      </c>
    </row>
    <row r="37894">
      <c r="A37894" s="4">
        <v>39081.547</v>
      </c>
      <c r="B37894" s="4">
        <v>0.841002</v>
      </c>
    </row>
    <row r="37895">
      <c r="A37895" s="4">
        <v>39082.57825</v>
      </c>
      <c r="B37895" s="4">
        <v>0.841227</v>
      </c>
    </row>
    <row r="37896">
      <c r="A37896" s="4">
        <v>39083.6095</v>
      </c>
      <c r="B37896" s="4">
        <v>0.840895</v>
      </c>
    </row>
    <row r="37897">
      <c r="A37897" s="4">
        <v>39084.64075</v>
      </c>
      <c r="B37897" s="4">
        <v>0.840551</v>
      </c>
    </row>
    <row r="37898">
      <c r="A37898" s="4">
        <v>39085.687625</v>
      </c>
      <c r="B37898" s="4">
        <v>0.841405</v>
      </c>
    </row>
    <row r="37899">
      <c r="A37899" s="4">
        <v>39086.718875</v>
      </c>
      <c r="B37899" s="4">
        <v>0.840989</v>
      </c>
    </row>
    <row r="37900">
      <c r="A37900" s="4">
        <v>39087.76575</v>
      </c>
      <c r="B37900" s="4">
        <v>0.840694</v>
      </c>
    </row>
    <row r="37901">
      <c r="A37901" s="4">
        <v>39088.797</v>
      </c>
      <c r="B37901" s="4">
        <v>0.840984</v>
      </c>
    </row>
    <row r="37902">
      <c r="A37902" s="4">
        <v>39089.82825</v>
      </c>
      <c r="B37902" s="4">
        <v>0.840979</v>
      </c>
    </row>
    <row r="37903">
      <c r="A37903" s="4">
        <v>39090.8595</v>
      </c>
      <c r="B37903" s="4">
        <v>0.841344</v>
      </c>
    </row>
    <row r="37904">
      <c r="A37904" s="4">
        <v>39091.89075</v>
      </c>
      <c r="B37904" s="4">
        <v>0.841071</v>
      </c>
    </row>
    <row r="37905">
      <c r="A37905" s="4">
        <v>39092.922</v>
      </c>
      <c r="B37905" s="4">
        <v>0.841283</v>
      </c>
    </row>
    <row r="37906">
      <c r="A37906" s="4">
        <v>39093.95325</v>
      </c>
      <c r="B37906" s="4">
        <v>0.841125</v>
      </c>
    </row>
    <row r="37907">
      <c r="A37907" s="4">
        <v>39095.000125</v>
      </c>
      <c r="B37907" s="4">
        <v>0.840449</v>
      </c>
    </row>
    <row r="37908">
      <c r="A37908" s="4">
        <v>39096.031375</v>
      </c>
      <c r="B37908" s="4">
        <v>0.840824</v>
      </c>
    </row>
    <row r="37909">
      <c r="A37909" s="4">
        <v>39097.062625</v>
      </c>
      <c r="B37909" s="4">
        <v>0.841247</v>
      </c>
    </row>
    <row r="37910">
      <c r="A37910" s="4">
        <v>39098.093875</v>
      </c>
      <c r="B37910" s="4">
        <v>0.84049</v>
      </c>
    </row>
    <row r="37911">
      <c r="A37911" s="4">
        <v>39099.125125</v>
      </c>
      <c r="B37911" s="4">
        <v>0.841405</v>
      </c>
    </row>
    <row r="37912">
      <c r="A37912" s="4">
        <v>39100.156375</v>
      </c>
      <c r="B37912" s="4">
        <v>0.840581</v>
      </c>
    </row>
    <row r="37913">
      <c r="A37913" s="4">
        <v>39101.187625</v>
      </c>
      <c r="B37913" s="4">
        <v>0.841051</v>
      </c>
    </row>
    <row r="37914">
      <c r="A37914" s="4">
        <v>39102.218875</v>
      </c>
      <c r="B37914" s="4">
        <v>0.841201</v>
      </c>
    </row>
    <row r="37915">
      <c r="A37915" s="4">
        <v>39103.250125</v>
      </c>
      <c r="B37915" s="4">
        <v>0.84103</v>
      </c>
    </row>
    <row r="37916">
      <c r="A37916" s="4">
        <v>39104.297</v>
      </c>
      <c r="B37916" s="4">
        <v>0.840773</v>
      </c>
    </row>
    <row r="37917">
      <c r="A37917" s="4">
        <v>39105.32825</v>
      </c>
      <c r="B37917" s="4">
        <v>0.841056</v>
      </c>
    </row>
    <row r="37918">
      <c r="A37918" s="4">
        <v>39106.3595</v>
      </c>
      <c r="B37918" s="4">
        <v>0.841227</v>
      </c>
    </row>
    <row r="37919">
      <c r="A37919" s="4">
        <v>39107.39075</v>
      </c>
      <c r="B37919" s="4">
        <v>0.841295</v>
      </c>
    </row>
    <row r="37920">
      <c r="A37920" s="4">
        <v>39108.422</v>
      </c>
      <c r="B37920" s="4">
        <v>0.840722</v>
      </c>
    </row>
    <row r="37921">
      <c r="A37921" s="4">
        <v>39109.45325</v>
      </c>
      <c r="B37921" s="4">
        <v>0.840946</v>
      </c>
    </row>
    <row r="37922">
      <c r="A37922" s="4">
        <v>39110.4845</v>
      </c>
      <c r="B37922" s="4">
        <v>0.841081</v>
      </c>
    </row>
    <row r="37923">
      <c r="A37923" s="4">
        <v>39111.51575</v>
      </c>
      <c r="B37923" s="4">
        <v>0.841043</v>
      </c>
    </row>
    <row r="37924">
      <c r="A37924" s="4">
        <v>39112.547</v>
      </c>
      <c r="B37924" s="4">
        <v>0.84129</v>
      </c>
    </row>
    <row r="37925">
      <c r="A37925" s="4">
        <v>39113.57825</v>
      </c>
      <c r="B37925" s="4">
        <v>0.841739</v>
      </c>
    </row>
    <row r="37926">
      <c r="A37926" s="4">
        <v>39114.625125</v>
      </c>
      <c r="B37926" s="4">
        <v>0.841158</v>
      </c>
    </row>
    <row r="37927">
      <c r="A37927" s="4">
        <v>39115.656375</v>
      </c>
      <c r="B37927" s="4">
        <v>0.840961</v>
      </c>
    </row>
    <row r="37928">
      <c r="A37928" s="4">
        <v>39116.687625</v>
      </c>
      <c r="B37928" s="4">
        <v>0.841249</v>
      </c>
    </row>
    <row r="37929">
      <c r="A37929" s="4">
        <v>39117.718875</v>
      </c>
      <c r="B37929" s="4">
        <v>0.840987</v>
      </c>
    </row>
    <row r="37930">
      <c r="A37930" s="4">
        <v>39118.750125</v>
      </c>
      <c r="B37930" s="4">
        <v>0.841127</v>
      </c>
    </row>
    <row r="37931">
      <c r="A37931" s="4">
        <v>39119.781375</v>
      </c>
      <c r="B37931" s="4">
        <v>0.840332</v>
      </c>
    </row>
    <row r="37932">
      <c r="A37932" s="4">
        <v>39120.812625</v>
      </c>
      <c r="B37932" s="4">
        <v>0.841045</v>
      </c>
    </row>
    <row r="37933">
      <c r="A37933" s="4">
        <v>39121.8595</v>
      </c>
      <c r="B37933" s="4">
        <v>0.841369</v>
      </c>
    </row>
    <row r="37934">
      <c r="A37934" s="4">
        <v>39122.89075</v>
      </c>
      <c r="B37934" s="4">
        <v>0.841321</v>
      </c>
    </row>
    <row r="37935">
      <c r="A37935" s="4">
        <v>39123.922</v>
      </c>
      <c r="B37935" s="4">
        <v>0.840694</v>
      </c>
    </row>
    <row r="37936">
      <c r="A37936" s="4">
        <v>39124.95325</v>
      </c>
      <c r="B37936" s="4">
        <v>0.841168</v>
      </c>
    </row>
    <row r="37937">
      <c r="A37937" s="4">
        <v>39125.9845</v>
      </c>
      <c r="B37937" s="4">
        <v>0.840989</v>
      </c>
    </row>
    <row r="37938">
      <c r="A37938" s="4">
        <v>39127.01575</v>
      </c>
      <c r="B37938" s="4">
        <v>0.840612</v>
      </c>
    </row>
    <row r="37939">
      <c r="A37939" s="4">
        <v>39128.047</v>
      </c>
      <c r="B37939" s="4">
        <v>0.840788</v>
      </c>
    </row>
    <row r="37940">
      <c r="A37940" s="4">
        <v>39129.07825</v>
      </c>
      <c r="B37940" s="4">
        <v>0.841132</v>
      </c>
    </row>
    <row r="37941">
      <c r="A37941" s="4">
        <v>39130.1095</v>
      </c>
      <c r="B37941" s="4">
        <v>0.841441</v>
      </c>
    </row>
    <row r="37942">
      <c r="A37942" s="4">
        <v>39131.156375</v>
      </c>
      <c r="B37942" s="4">
        <v>0.841165</v>
      </c>
    </row>
    <row r="37943">
      <c r="A37943" s="4">
        <v>39132.187625</v>
      </c>
      <c r="B37943" s="4">
        <v>0.840798</v>
      </c>
    </row>
    <row r="37944">
      <c r="A37944" s="4">
        <v>39133.218875</v>
      </c>
      <c r="B37944" s="4">
        <v>0.841068</v>
      </c>
    </row>
    <row r="37945">
      <c r="A37945" s="4">
        <v>39134.250125</v>
      </c>
      <c r="B37945" s="4">
        <v>0.841278</v>
      </c>
    </row>
    <row r="37946">
      <c r="A37946" s="4">
        <v>39135.281375</v>
      </c>
      <c r="B37946" s="4">
        <v>0.840862</v>
      </c>
    </row>
    <row r="37947">
      <c r="A37947" s="4">
        <v>39136.312625</v>
      </c>
      <c r="B37947" s="4">
        <v>0.84076</v>
      </c>
    </row>
    <row r="37948">
      <c r="A37948" s="4">
        <v>39137.343875</v>
      </c>
      <c r="B37948" s="4">
        <v>0.841025</v>
      </c>
    </row>
    <row r="37949">
      <c r="A37949" s="4">
        <v>39138.375125</v>
      </c>
      <c r="B37949" s="4">
        <v>0.841308</v>
      </c>
    </row>
    <row r="37950">
      <c r="A37950" s="4">
        <v>39139.422</v>
      </c>
      <c r="B37950" s="4">
        <v>0.840553</v>
      </c>
    </row>
    <row r="37951">
      <c r="A37951" s="4">
        <v>39140.45325</v>
      </c>
      <c r="B37951" s="4">
        <v>0.8409</v>
      </c>
    </row>
    <row r="37952">
      <c r="A37952" s="4">
        <v>39141.4845</v>
      </c>
      <c r="B37952" s="4">
        <v>0.841089</v>
      </c>
    </row>
    <row r="37953">
      <c r="A37953" s="4">
        <v>39142.51575</v>
      </c>
      <c r="B37953" s="4">
        <v>0.840895</v>
      </c>
    </row>
    <row r="37954">
      <c r="A37954" s="4">
        <v>39143.547</v>
      </c>
      <c r="B37954" s="4">
        <v>0.841247</v>
      </c>
    </row>
    <row r="37955">
      <c r="A37955" s="4">
        <v>39144.593875</v>
      </c>
      <c r="B37955" s="4">
        <v>0.840635</v>
      </c>
    </row>
    <row r="37956">
      <c r="A37956" s="4">
        <v>39145.625125</v>
      </c>
      <c r="B37956" s="4">
        <v>0.840992</v>
      </c>
    </row>
    <row r="37957">
      <c r="A37957" s="4">
        <v>39146.656375</v>
      </c>
      <c r="B37957" s="4">
        <v>0.840903</v>
      </c>
    </row>
    <row r="37958">
      <c r="A37958" s="4">
        <v>39147.687625</v>
      </c>
      <c r="B37958" s="4">
        <v>0.840643</v>
      </c>
    </row>
    <row r="37959">
      <c r="A37959" s="4">
        <v>39148.718875</v>
      </c>
      <c r="B37959" s="4">
        <v>0.841423</v>
      </c>
    </row>
    <row r="37960">
      <c r="A37960" s="4">
        <v>39149.750125</v>
      </c>
      <c r="B37960" s="4">
        <v>0.840844</v>
      </c>
    </row>
    <row r="37961">
      <c r="A37961" s="4">
        <v>39150.781375</v>
      </c>
      <c r="B37961" s="4">
        <v>0.841331</v>
      </c>
    </row>
    <row r="37962">
      <c r="A37962" s="4">
        <v>39151.812625</v>
      </c>
      <c r="B37962" s="4">
        <v>0.841986</v>
      </c>
    </row>
    <row r="37963">
      <c r="A37963" s="4">
        <v>39152.8595</v>
      </c>
      <c r="B37963" s="4">
        <v>0.841262</v>
      </c>
    </row>
    <row r="37964">
      <c r="A37964" s="4">
        <v>39153.89075</v>
      </c>
      <c r="B37964" s="4">
        <v>0.841249</v>
      </c>
    </row>
    <row r="37965">
      <c r="A37965" s="4">
        <v>39154.922</v>
      </c>
      <c r="B37965" s="4">
        <v>0.841323</v>
      </c>
    </row>
    <row r="37966">
      <c r="A37966" s="4">
        <v>39155.95325</v>
      </c>
      <c r="B37966" s="4">
        <v>0.841364</v>
      </c>
    </row>
    <row r="37967">
      <c r="A37967" s="4">
        <v>39156.9845</v>
      </c>
      <c r="B37967" s="4">
        <v>0.841265</v>
      </c>
    </row>
    <row r="37968">
      <c r="A37968" s="4">
        <v>39158.01575</v>
      </c>
      <c r="B37968" s="4">
        <v>0.840979</v>
      </c>
    </row>
    <row r="37969">
      <c r="A37969" s="4">
        <v>39159.062625</v>
      </c>
      <c r="B37969" s="4">
        <v>0.841364</v>
      </c>
    </row>
    <row r="37970">
      <c r="A37970" s="4">
        <v>39160.093875</v>
      </c>
      <c r="B37970" s="4">
        <v>0.841402</v>
      </c>
    </row>
    <row r="37971">
      <c r="A37971" s="4">
        <v>39161.125125</v>
      </c>
      <c r="B37971" s="4">
        <v>0.841583</v>
      </c>
    </row>
    <row r="37972">
      <c r="A37972" s="4">
        <v>39162.156375</v>
      </c>
      <c r="B37972" s="4">
        <v>0.841295</v>
      </c>
    </row>
    <row r="37973">
      <c r="A37973" s="4">
        <v>39163.187625</v>
      </c>
      <c r="B37973" s="4">
        <v>0.841349</v>
      </c>
    </row>
    <row r="37974">
      <c r="A37974" s="4">
        <v>39164.218875</v>
      </c>
      <c r="B37974" s="4">
        <v>0.841068</v>
      </c>
    </row>
    <row r="37975">
      <c r="A37975" s="4">
        <v>39165.250125</v>
      </c>
      <c r="B37975" s="4">
        <v>0.841754</v>
      </c>
    </row>
    <row r="37976">
      <c r="A37976" s="4">
        <v>39166.281375</v>
      </c>
      <c r="B37976" s="4">
        <v>0.841229</v>
      </c>
    </row>
    <row r="37977">
      <c r="A37977" s="4">
        <v>39167.312625</v>
      </c>
      <c r="B37977" s="4">
        <v>0.841476</v>
      </c>
    </row>
    <row r="37978">
      <c r="A37978" s="4">
        <v>39168.3595</v>
      </c>
      <c r="B37978" s="4">
        <v>0.841395</v>
      </c>
    </row>
    <row r="37979">
      <c r="A37979" s="4">
        <v>39169.39075</v>
      </c>
      <c r="B37979" s="4">
        <v>0.84139</v>
      </c>
    </row>
    <row r="37980">
      <c r="A37980" s="4">
        <v>39170.422</v>
      </c>
      <c r="B37980" s="4">
        <v>0.841102</v>
      </c>
    </row>
    <row r="37981">
      <c r="A37981" s="4">
        <v>39171.45325</v>
      </c>
      <c r="B37981" s="4">
        <v>0.840765</v>
      </c>
    </row>
    <row r="37982">
      <c r="A37982" s="4">
        <v>39172.500125</v>
      </c>
      <c r="B37982" s="4">
        <v>0.84116</v>
      </c>
    </row>
    <row r="37983">
      <c r="A37983" s="4">
        <v>39173.531375</v>
      </c>
      <c r="B37983" s="4">
        <v>0.84167</v>
      </c>
    </row>
    <row r="37984">
      <c r="A37984" s="4">
        <v>39174.562625</v>
      </c>
      <c r="B37984" s="4">
        <v>0.841701</v>
      </c>
    </row>
    <row r="37985">
      <c r="A37985" s="4">
        <v>39175.593875</v>
      </c>
      <c r="B37985" s="4">
        <v>0.841877</v>
      </c>
    </row>
    <row r="37986">
      <c r="A37986" s="4">
        <v>39176.625125</v>
      </c>
      <c r="B37986" s="4">
        <v>0.84116</v>
      </c>
    </row>
    <row r="37987">
      <c r="A37987" s="4">
        <v>39177.656375</v>
      </c>
      <c r="B37987" s="4">
        <v>0.841793</v>
      </c>
    </row>
    <row r="37988">
      <c r="A37988" s="4">
        <v>39178.687625</v>
      </c>
      <c r="B37988" s="4">
        <v>0.841489</v>
      </c>
    </row>
    <row r="37989">
      <c r="A37989" s="4">
        <v>39179.7345</v>
      </c>
      <c r="B37989" s="4">
        <v>0.841186</v>
      </c>
    </row>
    <row r="37990">
      <c r="A37990" s="4">
        <v>39180.76575</v>
      </c>
      <c r="B37990" s="4">
        <v>0.841316</v>
      </c>
    </row>
    <row r="37991">
      <c r="A37991" s="4">
        <v>39181.797</v>
      </c>
      <c r="B37991" s="4">
        <v>0.841227</v>
      </c>
    </row>
    <row r="37992">
      <c r="A37992" s="4">
        <v>39182.82825</v>
      </c>
      <c r="B37992" s="4">
        <v>0.841326</v>
      </c>
    </row>
    <row r="37993">
      <c r="A37993" s="4">
        <v>39183.8595</v>
      </c>
      <c r="B37993" s="4">
        <v>0.841038</v>
      </c>
    </row>
    <row r="37994">
      <c r="A37994" s="4">
        <v>39184.89075</v>
      </c>
      <c r="B37994" s="4">
        <v>0.8413</v>
      </c>
    </row>
    <row r="37995">
      <c r="A37995" s="4">
        <v>39185.922</v>
      </c>
      <c r="B37995" s="4">
        <v>0.841329</v>
      </c>
    </row>
    <row r="37996">
      <c r="A37996" s="4">
        <v>39186.968875</v>
      </c>
      <c r="B37996" s="4">
        <v>0.841632</v>
      </c>
    </row>
    <row r="37997">
      <c r="A37997" s="4">
        <v>39188.000125</v>
      </c>
      <c r="B37997" s="4">
        <v>0.841558</v>
      </c>
    </row>
    <row r="37998">
      <c r="A37998" s="4">
        <v>39188.31875</v>
      </c>
      <c r="B37998" s="4">
        <v>0.840714</v>
      </c>
    </row>
    <row r="37999">
      <c r="A37999" s="4">
        <v>39189.35</v>
      </c>
      <c r="B37999" s="4">
        <v>0.841591</v>
      </c>
    </row>
    <row r="38000">
      <c r="A38000" s="4">
        <v>39190.38125</v>
      </c>
      <c r="B38000" s="4">
        <v>0.841102</v>
      </c>
    </row>
    <row r="38001">
      <c r="A38001" s="4">
        <v>39191.4125</v>
      </c>
      <c r="B38001" s="4">
        <v>0.841456</v>
      </c>
    </row>
    <row r="38002">
      <c r="A38002" s="4">
        <v>39192.44375</v>
      </c>
      <c r="B38002" s="4">
        <v>0.841316</v>
      </c>
    </row>
    <row r="38003">
      <c r="A38003" s="4">
        <v>39193.490625</v>
      </c>
      <c r="B38003" s="4">
        <v>0.841459</v>
      </c>
    </row>
    <row r="38004">
      <c r="A38004" s="4">
        <v>39194.521875</v>
      </c>
      <c r="B38004" s="4">
        <v>0.84152</v>
      </c>
    </row>
    <row r="38005">
      <c r="A38005" s="4">
        <v>39195.553125</v>
      </c>
      <c r="B38005" s="4">
        <v>0.841117</v>
      </c>
    </row>
    <row r="38006">
      <c r="A38006" s="4">
        <v>39196.584375</v>
      </c>
      <c r="B38006" s="4">
        <v>0.841012</v>
      </c>
    </row>
    <row r="38007">
      <c r="A38007" s="4">
        <v>39197.615625</v>
      </c>
      <c r="B38007" s="4">
        <v>0.841545</v>
      </c>
    </row>
    <row r="38008">
      <c r="A38008" s="4">
        <v>39198.646875</v>
      </c>
      <c r="B38008" s="4">
        <v>0.841168</v>
      </c>
    </row>
    <row r="38009">
      <c r="A38009" s="4">
        <v>39199.678125</v>
      </c>
      <c r="B38009" s="4">
        <v>0.840655</v>
      </c>
    </row>
    <row r="38010">
      <c r="A38010" s="4">
        <v>39200.709375</v>
      </c>
      <c r="B38010" s="4">
        <v>0.840926</v>
      </c>
    </row>
    <row r="38011">
      <c r="A38011" s="4">
        <v>39201.75625</v>
      </c>
      <c r="B38011" s="4">
        <v>0.841604</v>
      </c>
    </row>
    <row r="38012">
      <c r="A38012" s="4">
        <v>39202.7875</v>
      </c>
      <c r="B38012" s="4">
        <v>0.841418</v>
      </c>
    </row>
    <row r="38013">
      <c r="A38013" s="4">
        <v>39203.81875</v>
      </c>
      <c r="B38013" s="4">
        <v>0.841359</v>
      </c>
    </row>
    <row r="38014">
      <c r="A38014" s="4">
        <v>39204.85</v>
      </c>
      <c r="B38014" s="4">
        <v>0.840892</v>
      </c>
    </row>
    <row r="38015">
      <c r="A38015" s="4">
        <v>39205.88125</v>
      </c>
      <c r="B38015" s="4">
        <v>0.841431</v>
      </c>
    </row>
    <row r="38016">
      <c r="A38016" s="4">
        <v>39206.9125</v>
      </c>
      <c r="B38016" s="4">
        <v>0.840969</v>
      </c>
    </row>
    <row r="38017">
      <c r="A38017" s="4">
        <v>39207.94375</v>
      </c>
      <c r="B38017" s="4">
        <v>0.840704</v>
      </c>
    </row>
    <row r="38018">
      <c r="A38018" s="4">
        <v>39208.975</v>
      </c>
      <c r="B38018" s="4">
        <v>0.841209</v>
      </c>
    </row>
    <row r="38019">
      <c r="A38019" s="4">
        <v>39210.00625</v>
      </c>
      <c r="B38019" s="4">
        <v>0.841346</v>
      </c>
    </row>
    <row r="38020">
      <c r="A38020" s="4">
        <v>39211.053125</v>
      </c>
      <c r="B38020" s="4">
        <v>0.841629</v>
      </c>
    </row>
    <row r="38021">
      <c r="A38021" s="4">
        <v>39212.084375</v>
      </c>
      <c r="B38021" s="4">
        <v>0.841091</v>
      </c>
    </row>
    <row r="38022">
      <c r="A38022" s="4">
        <v>39213.115625</v>
      </c>
      <c r="B38022" s="4">
        <v>0.84138</v>
      </c>
    </row>
    <row r="38023">
      <c r="A38023" s="4">
        <v>39214.146875</v>
      </c>
      <c r="B38023" s="4">
        <v>0.841127</v>
      </c>
    </row>
    <row r="38024">
      <c r="A38024" s="4">
        <v>39215.19375</v>
      </c>
      <c r="B38024" s="4">
        <v>0.840994</v>
      </c>
    </row>
    <row r="38025">
      <c r="A38025" s="4">
        <v>39216.225</v>
      </c>
      <c r="B38025" s="4">
        <v>0.841272</v>
      </c>
    </row>
    <row r="38026">
      <c r="A38026" s="4">
        <v>39217.271875</v>
      </c>
      <c r="B38026" s="4">
        <v>0.841056</v>
      </c>
    </row>
    <row r="38027">
      <c r="A38027" s="4">
        <v>39218.303125</v>
      </c>
      <c r="B38027" s="4">
        <v>0.841512</v>
      </c>
    </row>
    <row r="38028">
      <c r="A38028" s="4">
        <v>39219.334375</v>
      </c>
      <c r="B38028" s="4">
        <v>0.841229</v>
      </c>
    </row>
    <row r="38029">
      <c r="A38029" s="4">
        <v>39220.365625</v>
      </c>
      <c r="B38029" s="4">
        <v>0.84115</v>
      </c>
    </row>
    <row r="38030">
      <c r="A38030" s="4">
        <v>39221.396875</v>
      </c>
      <c r="B38030" s="4">
        <v>0.841512</v>
      </c>
    </row>
    <row r="38031">
      <c r="A38031" s="4">
        <v>39222.428125</v>
      </c>
      <c r="B38031" s="4">
        <v>0.841892</v>
      </c>
    </row>
    <row r="38032">
      <c r="A38032" s="4">
        <v>39223.459375</v>
      </c>
      <c r="B38032" s="4">
        <v>0.840977</v>
      </c>
    </row>
    <row r="38033">
      <c r="A38033" s="4">
        <v>39224.50625</v>
      </c>
      <c r="B38033" s="4">
        <v>0.841548</v>
      </c>
    </row>
    <row r="38034">
      <c r="A38034" s="4">
        <v>39225.5375</v>
      </c>
      <c r="B38034" s="4">
        <v>0.841767</v>
      </c>
    </row>
    <row r="38035">
      <c r="A38035" s="4">
        <v>39226.56875</v>
      </c>
      <c r="B38035" s="4">
        <v>0.841112</v>
      </c>
    </row>
    <row r="38036">
      <c r="A38036" s="4">
        <v>39227.6</v>
      </c>
      <c r="B38036" s="4">
        <v>0.841507</v>
      </c>
    </row>
    <row r="38037">
      <c r="A38037" s="4">
        <v>39228.63125</v>
      </c>
      <c r="B38037" s="4">
        <v>0.840778</v>
      </c>
    </row>
    <row r="38038">
      <c r="A38038" s="4">
        <v>39229.678125</v>
      </c>
      <c r="B38038" s="4">
        <v>0.841224</v>
      </c>
    </row>
    <row r="38039">
      <c r="A38039" s="4">
        <v>39230.709375</v>
      </c>
      <c r="B38039" s="4">
        <v>0.841142</v>
      </c>
    </row>
    <row r="38040">
      <c r="A38040" s="4">
        <v>39231.75625</v>
      </c>
      <c r="B38040" s="4">
        <v>0.841211</v>
      </c>
    </row>
    <row r="38041">
      <c r="A38041" s="4">
        <v>39232.7875</v>
      </c>
      <c r="B38041" s="4">
        <v>0.841578</v>
      </c>
    </row>
    <row r="38042">
      <c r="A38042" s="4">
        <v>39233.81875</v>
      </c>
      <c r="B38042" s="4">
        <v>0.840936</v>
      </c>
    </row>
    <row r="38043">
      <c r="A38043" s="4">
        <v>39234.85</v>
      </c>
      <c r="B38043" s="4">
        <v>0.841303</v>
      </c>
    </row>
    <row r="38044">
      <c r="A38044" s="4">
        <v>39235.88125</v>
      </c>
      <c r="B38044" s="4">
        <v>0.841012</v>
      </c>
    </row>
    <row r="38045">
      <c r="A38045" s="4">
        <v>39236.928125</v>
      </c>
      <c r="B38045" s="4">
        <v>0.841318</v>
      </c>
    </row>
    <row r="38046">
      <c r="A38046" s="4">
        <v>39237.959375</v>
      </c>
      <c r="B38046" s="4">
        <v>0.841</v>
      </c>
    </row>
    <row r="38047">
      <c r="A38047" s="4">
        <v>39238.990625</v>
      </c>
      <c r="B38047" s="4">
        <v>0.841035</v>
      </c>
    </row>
    <row r="38048">
      <c r="A38048" s="4">
        <v>39240.021875</v>
      </c>
      <c r="B38048" s="4">
        <v>0.841232</v>
      </c>
    </row>
    <row r="38049">
      <c r="A38049" s="4">
        <v>39241.053125</v>
      </c>
      <c r="B38049" s="4">
        <v>0.841425</v>
      </c>
    </row>
    <row r="38050">
      <c r="A38050" s="4">
        <v>39242.084375</v>
      </c>
      <c r="B38050" s="4">
        <v>0.84114</v>
      </c>
    </row>
    <row r="38051">
      <c r="A38051" s="4">
        <v>39243.115625</v>
      </c>
      <c r="B38051" s="4">
        <v>0.841232</v>
      </c>
    </row>
    <row r="38052">
      <c r="A38052" s="4">
        <v>39244.146875</v>
      </c>
      <c r="B38052" s="4">
        <v>0.841267</v>
      </c>
    </row>
    <row r="38053">
      <c r="A38053" s="4">
        <v>39245.19375</v>
      </c>
      <c r="B38053" s="4">
        <v>0.841859</v>
      </c>
    </row>
    <row r="38054">
      <c r="A38054" s="4">
        <v>39246.225</v>
      </c>
      <c r="B38054" s="4">
        <v>0.841311</v>
      </c>
    </row>
    <row r="38055">
      <c r="A38055" s="4">
        <v>39247.25625</v>
      </c>
      <c r="B38055" s="4">
        <v>0.841729</v>
      </c>
    </row>
    <row r="38056">
      <c r="A38056" s="4">
        <v>39248.2875</v>
      </c>
      <c r="B38056" s="4">
        <v>0.840762</v>
      </c>
    </row>
    <row r="38057">
      <c r="A38057" s="4">
        <v>39249.31875</v>
      </c>
      <c r="B38057" s="4">
        <v>0.841566</v>
      </c>
    </row>
    <row r="38058">
      <c r="A38058" s="4">
        <v>39250.35</v>
      </c>
      <c r="B38058" s="4">
        <v>0.841645</v>
      </c>
    </row>
    <row r="38059">
      <c r="A38059" s="4">
        <v>39251.396875</v>
      </c>
      <c r="B38059" s="4">
        <v>0.841604</v>
      </c>
    </row>
    <row r="38060">
      <c r="A38060" s="4">
        <v>39252.428125</v>
      </c>
      <c r="B38060" s="4">
        <v>0.841074</v>
      </c>
    </row>
    <row r="38061">
      <c r="A38061" s="4">
        <v>39253.459375</v>
      </c>
      <c r="B38061" s="4">
        <v>0.840556</v>
      </c>
    </row>
    <row r="38062">
      <c r="A38062" s="4">
        <v>39254.490625</v>
      </c>
      <c r="B38062" s="4">
        <v>0.84141</v>
      </c>
    </row>
    <row r="38063">
      <c r="A38063" s="4">
        <v>39255.521875</v>
      </c>
      <c r="B38063" s="4">
        <v>0.841675</v>
      </c>
    </row>
    <row r="38064">
      <c r="A38064" s="4">
        <v>39256.553125</v>
      </c>
      <c r="B38064" s="4">
        <v>0.84142</v>
      </c>
    </row>
    <row r="38065">
      <c r="A38065" s="4">
        <v>39257.584375</v>
      </c>
      <c r="B38065" s="4">
        <v>0.841262</v>
      </c>
    </row>
    <row r="38066">
      <c r="A38066" s="4">
        <v>39258.615625</v>
      </c>
      <c r="B38066" s="4">
        <v>0.841522</v>
      </c>
    </row>
    <row r="38067">
      <c r="A38067" s="4">
        <v>39259.6625</v>
      </c>
      <c r="B38067" s="4">
        <v>0.841961</v>
      </c>
    </row>
    <row r="38068">
      <c r="A38068" s="4">
        <v>39260.69375</v>
      </c>
      <c r="B38068" s="4">
        <v>0.841119</v>
      </c>
    </row>
    <row r="38069">
      <c r="A38069" s="4">
        <v>39261.725</v>
      </c>
      <c r="B38069" s="4">
        <v>0.841568</v>
      </c>
    </row>
    <row r="38070">
      <c r="A38070" s="4">
        <v>39262.75625</v>
      </c>
      <c r="B38070" s="4">
        <v>0.841298</v>
      </c>
    </row>
    <row r="38071">
      <c r="A38071" s="4">
        <v>39263.7875</v>
      </c>
      <c r="B38071" s="4">
        <v>0.841459</v>
      </c>
    </row>
    <row r="38072">
      <c r="A38072" s="4">
        <v>39264.81875</v>
      </c>
      <c r="B38072" s="4">
        <v>0.8409</v>
      </c>
    </row>
    <row r="38073">
      <c r="A38073" s="4">
        <v>39265.85</v>
      </c>
      <c r="B38073" s="4">
        <v>0.84153</v>
      </c>
    </row>
    <row r="38074">
      <c r="A38074" s="4">
        <v>39266.896875</v>
      </c>
      <c r="B38074" s="4">
        <v>0.841351</v>
      </c>
    </row>
    <row r="38075">
      <c r="A38075" s="4">
        <v>39267.928125</v>
      </c>
      <c r="B38075" s="4">
        <v>0.841339</v>
      </c>
    </row>
    <row r="38076">
      <c r="A38076" s="4">
        <v>39268.959375</v>
      </c>
      <c r="B38076" s="4">
        <v>0.840841</v>
      </c>
    </row>
    <row r="38077">
      <c r="A38077" s="4">
        <v>39269.990625</v>
      </c>
      <c r="B38077" s="4">
        <v>0.841471</v>
      </c>
    </row>
    <row r="38078">
      <c r="A38078" s="4">
        <v>39271.021875</v>
      </c>
      <c r="B38078" s="4">
        <v>0.841153</v>
      </c>
    </row>
    <row r="38079">
      <c r="A38079" s="4">
        <v>39272.053125</v>
      </c>
      <c r="B38079" s="4">
        <v>0.841581</v>
      </c>
    </row>
    <row r="38080">
      <c r="A38080" s="4">
        <v>39273.084375</v>
      </c>
      <c r="B38080" s="4">
        <v>0.840841</v>
      </c>
    </row>
    <row r="38081">
      <c r="A38081" s="4">
        <v>39274.115625</v>
      </c>
      <c r="B38081" s="4">
        <v>0.841119</v>
      </c>
    </row>
    <row r="38082">
      <c r="A38082" s="4">
        <v>39275.1625</v>
      </c>
      <c r="B38082" s="4">
        <v>0.841487</v>
      </c>
    </row>
    <row r="38083">
      <c r="A38083" s="4">
        <v>39276.19375</v>
      </c>
      <c r="B38083" s="4">
        <v>0.841642</v>
      </c>
    </row>
    <row r="38084">
      <c r="A38084" s="4">
        <v>39277.225</v>
      </c>
      <c r="B38084" s="4">
        <v>0.841147</v>
      </c>
    </row>
    <row r="38085">
      <c r="A38085" s="4">
        <v>39278.271875</v>
      </c>
      <c r="B38085" s="4">
        <v>0.841173</v>
      </c>
    </row>
    <row r="38086">
      <c r="A38086" s="4">
        <v>39279.303125</v>
      </c>
      <c r="B38086" s="4">
        <v>0.841176</v>
      </c>
    </row>
    <row r="38087">
      <c r="A38087" s="4">
        <v>39280.334375</v>
      </c>
      <c r="B38087" s="4">
        <v>0.841392</v>
      </c>
    </row>
    <row r="38088">
      <c r="A38088" s="4">
        <v>39281.365625</v>
      </c>
      <c r="B38088" s="4">
        <v>0.841229</v>
      </c>
    </row>
    <row r="38089">
      <c r="A38089" s="4">
        <v>39282.396875</v>
      </c>
      <c r="B38089" s="4">
        <v>0.840451</v>
      </c>
    </row>
    <row r="38090">
      <c r="A38090" s="4">
        <v>39283.428125</v>
      </c>
      <c r="B38090" s="4">
        <v>0.841629</v>
      </c>
    </row>
    <row r="38091">
      <c r="A38091" s="4">
        <v>39284.459375</v>
      </c>
      <c r="B38091" s="4">
        <v>0.841316</v>
      </c>
    </row>
    <row r="38092">
      <c r="A38092" s="4">
        <v>39285.50625</v>
      </c>
      <c r="B38092" s="4">
        <v>0.8414</v>
      </c>
    </row>
    <row r="38093">
      <c r="A38093" s="4">
        <v>39286.5375</v>
      </c>
      <c r="B38093" s="4">
        <v>0.840821</v>
      </c>
    </row>
    <row r="38094">
      <c r="A38094" s="4">
        <v>39287.56875</v>
      </c>
      <c r="B38094" s="4">
        <v>0.841525</v>
      </c>
    </row>
    <row r="38095">
      <c r="A38095" s="4">
        <v>39288.6</v>
      </c>
      <c r="B38095" s="4">
        <v>0.840961</v>
      </c>
    </row>
    <row r="38096">
      <c r="A38096" s="4">
        <v>39289.63125</v>
      </c>
      <c r="B38096" s="4">
        <v>0.841313</v>
      </c>
    </row>
    <row r="38097">
      <c r="A38097" s="4">
        <v>39290.6625</v>
      </c>
      <c r="B38097" s="4">
        <v>0.841331</v>
      </c>
    </row>
    <row r="38098">
      <c r="A38098" s="4">
        <v>39291.709375</v>
      </c>
      <c r="B38098" s="4">
        <v>0.840701</v>
      </c>
    </row>
    <row r="38099">
      <c r="A38099" s="4">
        <v>39292.740625</v>
      </c>
      <c r="B38099" s="4">
        <v>0.841005</v>
      </c>
    </row>
    <row r="38100">
      <c r="A38100" s="4">
        <v>39293.771875</v>
      </c>
      <c r="B38100" s="4">
        <v>0.841487</v>
      </c>
    </row>
    <row r="38101">
      <c r="A38101" s="4">
        <v>39294.803125</v>
      </c>
      <c r="B38101" s="4">
        <v>0.840686</v>
      </c>
    </row>
    <row r="38102">
      <c r="A38102" s="4">
        <v>39295.834375</v>
      </c>
      <c r="B38102" s="4">
        <v>0.841499</v>
      </c>
    </row>
    <row r="38103">
      <c r="A38103" s="4">
        <v>39296.865625</v>
      </c>
      <c r="B38103" s="4">
        <v>0.841385</v>
      </c>
    </row>
    <row r="38104">
      <c r="A38104" s="4">
        <v>39297.896875</v>
      </c>
      <c r="B38104" s="4">
        <v>0.840847</v>
      </c>
    </row>
    <row r="38105">
      <c r="A38105" s="4">
        <v>39298.928125</v>
      </c>
      <c r="B38105" s="4">
        <v>0.841117</v>
      </c>
    </row>
    <row r="38106">
      <c r="A38106" s="4">
        <v>39299.975</v>
      </c>
      <c r="B38106" s="4">
        <v>0.840612</v>
      </c>
    </row>
    <row r="38107">
      <c r="A38107" s="4">
        <v>39301.00625</v>
      </c>
      <c r="B38107" s="4">
        <v>0.841298</v>
      </c>
    </row>
    <row r="38108">
      <c r="A38108" s="4">
        <v>39302.0375</v>
      </c>
      <c r="B38108" s="4">
        <v>0.841017</v>
      </c>
    </row>
    <row r="38109">
      <c r="A38109" s="4">
        <v>39303.06875</v>
      </c>
      <c r="B38109" s="4">
        <v>0.841961</v>
      </c>
    </row>
    <row r="38110">
      <c r="A38110" s="4">
        <v>39304.1</v>
      </c>
      <c r="B38110" s="4">
        <v>0.841591</v>
      </c>
    </row>
    <row r="38111">
      <c r="A38111" s="4">
        <v>39305.13125</v>
      </c>
      <c r="B38111" s="4">
        <v>0.841298</v>
      </c>
    </row>
    <row r="38112">
      <c r="A38112" s="4">
        <v>39306.1625</v>
      </c>
      <c r="B38112" s="4">
        <v>0.841749</v>
      </c>
    </row>
    <row r="38113">
      <c r="A38113" s="4">
        <v>39307.209375</v>
      </c>
      <c r="B38113" s="4">
        <v>0.841071</v>
      </c>
    </row>
    <row r="38114">
      <c r="A38114" s="4">
        <v>39308.240625</v>
      </c>
      <c r="B38114" s="4">
        <v>0.841459</v>
      </c>
    </row>
    <row r="38115">
      <c r="A38115" s="4">
        <v>39309.271875</v>
      </c>
      <c r="B38115" s="4">
        <v>0.841221</v>
      </c>
    </row>
    <row r="38116">
      <c r="A38116" s="4">
        <v>39310.303125</v>
      </c>
      <c r="B38116" s="4">
        <v>0.841165</v>
      </c>
    </row>
    <row r="38117">
      <c r="A38117" s="4">
        <v>39311.334375</v>
      </c>
      <c r="B38117" s="4">
        <v>0.840671</v>
      </c>
    </row>
    <row r="38118">
      <c r="A38118" s="4">
        <v>39312.365625</v>
      </c>
      <c r="B38118" s="4">
        <v>0.841397</v>
      </c>
    </row>
    <row r="38119">
      <c r="A38119" s="4">
        <v>39313.396875</v>
      </c>
      <c r="B38119" s="4">
        <v>0.841321</v>
      </c>
    </row>
    <row r="38120">
      <c r="A38120" s="4">
        <v>39314.428125</v>
      </c>
      <c r="B38120" s="4">
        <v>0.841074</v>
      </c>
    </row>
    <row r="38121">
      <c r="A38121" s="4">
        <v>39315.459375</v>
      </c>
      <c r="B38121" s="4">
        <v>0.840989</v>
      </c>
    </row>
    <row r="38122">
      <c r="A38122" s="4">
        <v>39316.50625</v>
      </c>
      <c r="B38122" s="4">
        <v>0.841489</v>
      </c>
    </row>
    <row r="38123">
      <c r="A38123" s="4">
        <v>39317.5375</v>
      </c>
      <c r="B38123" s="4">
        <v>0.841359</v>
      </c>
    </row>
    <row r="38124">
      <c r="A38124" s="4">
        <v>39318.56875</v>
      </c>
      <c r="B38124" s="4">
        <v>0.840887</v>
      </c>
    </row>
    <row r="38125">
      <c r="A38125" s="4">
        <v>39319.6</v>
      </c>
      <c r="B38125" s="4">
        <v>0.841612</v>
      </c>
    </row>
    <row r="38126">
      <c r="A38126" s="4">
        <v>39320.63125</v>
      </c>
      <c r="B38126" s="4">
        <v>0.840821</v>
      </c>
    </row>
    <row r="38127">
      <c r="A38127" s="4">
        <v>39321.6625</v>
      </c>
      <c r="B38127" s="4">
        <v>0.840862</v>
      </c>
    </row>
    <row r="38128">
      <c r="A38128" s="4">
        <v>39322.709375</v>
      </c>
      <c r="B38128" s="4">
        <v>0.841288</v>
      </c>
    </row>
    <row r="38129">
      <c r="A38129" s="4">
        <v>39323.740625</v>
      </c>
      <c r="B38129" s="4">
        <v>0.841499</v>
      </c>
    </row>
    <row r="38130">
      <c r="A38130" s="4">
        <v>39324.771875</v>
      </c>
      <c r="B38130" s="4">
        <v>0.840964</v>
      </c>
    </row>
    <row r="38131">
      <c r="A38131" s="4">
        <v>39325.803125</v>
      </c>
      <c r="B38131" s="4">
        <v>0.841606</v>
      </c>
    </row>
    <row r="38132">
      <c r="A38132" s="4">
        <v>39326.834375</v>
      </c>
      <c r="B38132" s="4">
        <v>0.841038</v>
      </c>
    </row>
    <row r="38133">
      <c r="A38133" s="4">
        <v>39327.865625</v>
      </c>
      <c r="B38133" s="4">
        <v>0.841142</v>
      </c>
    </row>
    <row r="38134">
      <c r="A38134" s="4">
        <v>39328.896875</v>
      </c>
      <c r="B38134" s="4">
        <v>0.840778</v>
      </c>
    </row>
    <row r="38135">
      <c r="A38135" s="4">
        <v>39329.928125</v>
      </c>
      <c r="B38135" s="4">
        <v>0.841058</v>
      </c>
    </row>
    <row r="38136">
      <c r="A38136" s="4">
        <v>39330.975</v>
      </c>
      <c r="B38136" s="4">
        <v>0.84127</v>
      </c>
    </row>
    <row r="38137">
      <c r="A38137" s="4">
        <v>39332.00625</v>
      </c>
      <c r="B38137" s="4">
        <v>0.84062</v>
      </c>
    </row>
    <row r="38138">
      <c r="A38138" s="4">
        <v>39333.0375</v>
      </c>
      <c r="B38138" s="4">
        <v>0.840762</v>
      </c>
    </row>
    <row r="38139">
      <c r="A38139" s="4">
        <v>39334.06875</v>
      </c>
      <c r="B38139" s="4">
        <v>0.841204</v>
      </c>
    </row>
    <row r="38140">
      <c r="A38140" s="4">
        <v>39335.1</v>
      </c>
      <c r="B38140" s="4">
        <v>0.841045</v>
      </c>
    </row>
    <row r="38141">
      <c r="A38141" s="4">
        <v>39336.13125</v>
      </c>
      <c r="B38141" s="4">
        <v>0.841193</v>
      </c>
    </row>
    <row r="38142">
      <c r="A38142" s="4">
        <v>39337.178125</v>
      </c>
      <c r="B38142" s="4">
        <v>0.840951</v>
      </c>
    </row>
    <row r="38143">
      <c r="A38143" s="4">
        <v>39338.225</v>
      </c>
      <c r="B38143" s="4">
        <v>0.841372</v>
      </c>
    </row>
    <row r="38144">
      <c r="A38144" s="4">
        <v>39339.25625</v>
      </c>
      <c r="B38144" s="4">
        <v>0.841313</v>
      </c>
    </row>
    <row r="38145">
      <c r="A38145" s="4">
        <v>39340.2875</v>
      </c>
      <c r="B38145" s="4">
        <v>0.840977</v>
      </c>
    </row>
    <row r="38146">
      <c r="A38146" s="4">
        <v>39341.31875</v>
      </c>
      <c r="B38146" s="4">
        <v>0.841232</v>
      </c>
    </row>
    <row r="38147">
      <c r="A38147" s="4">
        <v>39342.365625</v>
      </c>
      <c r="B38147" s="4">
        <v>0.841408</v>
      </c>
    </row>
    <row r="38148">
      <c r="A38148" s="4">
        <v>39343.396875</v>
      </c>
      <c r="B38148" s="4">
        <v>0.841782</v>
      </c>
    </row>
    <row r="38149">
      <c r="A38149" s="4">
        <v>39344.428125</v>
      </c>
      <c r="B38149" s="4">
        <v>0.841344</v>
      </c>
    </row>
    <row r="38150">
      <c r="A38150" s="4">
        <v>39345.459375</v>
      </c>
      <c r="B38150" s="4">
        <v>0.840729</v>
      </c>
    </row>
    <row r="38151">
      <c r="A38151" s="4">
        <v>39346.490625</v>
      </c>
      <c r="B38151" s="4">
        <v>0.841525</v>
      </c>
    </row>
    <row r="38152">
      <c r="A38152" s="4">
        <v>39347.5375</v>
      </c>
      <c r="B38152" s="4">
        <v>0.841614</v>
      </c>
    </row>
    <row r="38153">
      <c r="A38153" s="4">
        <v>39348.56875</v>
      </c>
      <c r="B38153" s="4">
        <v>0.840831</v>
      </c>
    </row>
    <row r="38154">
      <c r="A38154" s="4">
        <v>39349.6</v>
      </c>
      <c r="B38154" s="4">
        <v>0.841487</v>
      </c>
    </row>
    <row r="38155">
      <c r="A38155" s="4">
        <v>39350.63125</v>
      </c>
      <c r="B38155" s="4">
        <v>0.841826</v>
      </c>
    </row>
    <row r="38156">
      <c r="A38156" s="4">
        <v>39351.678125</v>
      </c>
      <c r="B38156" s="4">
        <v>0.841826</v>
      </c>
    </row>
    <row r="38157">
      <c r="A38157" s="4">
        <v>39352.709375</v>
      </c>
      <c r="B38157" s="4">
        <v>0.841186</v>
      </c>
    </row>
    <row r="38158">
      <c r="A38158" s="4">
        <v>39353.740625</v>
      </c>
      <c r="B38158" s="4">
        <v>0.841351</v>
      </c>
    </row>
    <row r="38159">
      <c r="A38159" s="4">
        <v>39354.771875</v>
      </c>
      <c r="B38159" s="4">
        <v>0.840892</v>
      </c>
    </row>
    <row r="38160">
      <c r="A38160" s="4">
        <v>39355.81875</v>
      </c>
      <c r="B38160" s="4">
        <v>0.841125</v>
      </c>
    </row>
    <row r="38161">
      <c r="A38161" s="4">
        <v>39356.85</v>
      </c>
      <c r="B38161" s="4">
        <v>0.841502</v>
      </c>
    </row>
    <row r="38162">
      <c r="A38162" s="4">
        <v>39357.88125</v>
      </c>
      <c r="B38162" s="4">
        <v>0.840839</v>
      </c>
    </row>
    <row r="38163">
      <c r="A38163" s="4">
        <v>39358.9125</v>
      </c>
      <c r="B38163" s="4">
        <v>0.841114</v>
      </c>
    </row>
    <row r="38164">
      <c r="A38164" s="4">
        <v>39359.94375</v>
      </c>
      <c r="B38164" s="4">
        <v>0.841122</v>
      </c>
    </row>
    <row r="38165">
      <c r="A38165" s="4">
        <v>39360.975</v>
      </c>
      <c r="B38165" s="4">
        <v>0.841096</v>
      </c>
    </row>
    <row r="38166">
      <c r="A38166" s="4">
        <v>39362.00625</v>
      </c>
      <c r="B38166" s="4">
        <v>0.841168</v>
      </c>
    </row>
    <row r="38167">
      <c r="A38167" s="4">
        <v>39363.0375</v>
      </c>
      <c r="B38167" s="4">
        <v>0.841114</v>
      </c>
    </row>
    <row r="38168">
      <c r="A38168" s="4">
        <v>39364.084375</v>
      </c>
      <c r="B38168" s="4">
        <v>0.841453</v>
      </c>
    </row>
    <row r="38169">
      <c r="A38169" s="4">
        <v>39365.115625</v>
      </c>
      <c r="B38169" s="4">
        <v>0.840604</v>
      </c>
    </row>
    <row r="38170">
      <c r="A38170" s="4">
        <v>39366.146875</v>
      </c>
      <c r="B38170" s="4">
        <v>0.841459</v>
      </c>
    </row>
    <row r="38171">
      <c r="A38171" s="4">
        <v>39367.178125</v>
      </c>
      <c r="B38171" s="4">
        <v>0.841181</v>
      </c>
    </row>
    <row r="38172">
      <c r="A38172" s="4">
        <v>39368.209375</v>
      </c>
      <c r="B38172" s="4">
        <v>0.841239</v>
      </c>
    </row>
    <row r="38173">
      <c r="A38173" s="4">
        <v>39369.25625</v>
      </c>
      <c r="B38173" s="4">
        <v>0.841443</v>
      </c>
    </row>
    <row r="38174">
      <c r="A38174" s="4">
        <v>39370.2875</v>
      </c>
      <c r="B38174" s="4">
        <v>0.841609</v>
      </c>
    </row>
    <row r="38175">
      <c r="A38175" s="4">
        <v>39371.31875</v>
      </c>
      <c r="B38175" s="4">
        <v>0.841178</v>
      </c>
    </row>
    <row r="38176">
      <c r="A38176" s="4">
        <v>39372.35</v>
      </c>
      <c r="B38176" s="4">
        <v>0.841696</v>
      </c>
    </row>
    <row r="38177">
      <c r="A38177" s="4">
        <v>39373.38125</v>
      </c>
      <c r="B38177" s="4">
        <v>0.841028</v>
      </c>
    </row>
    <row r="38178">
      <c r="A38178" s="4">
        <v>39374.428125</v>
      </c>
      <c r="B38178" s="4">
        <v>0.841198</v>
      </c>
    </row>
    <row r="38179">
      <c r="A38179" s="4">
        <v>39375.459375</v>
      </c>
      <c r="B38179" s="4">
        <v>0.840849</v>
      </c>
    </row>
    <row r="38180">
      <c r="A38180" s="4">
        <v>39376.490625</v>
      </c>
      <c r="B38180" s="4">
        <v>0.841043</v>
      </c>
    </row>
    <row r="38181">
      <c r="A38181" s="4">
        <v>39377.521875</v>
      </c>
      <c r="B38181" s="4">
        <v>0.841035</v>
      </c>
    </row>
    <row r="38182">
      <c r="A38182" s="4">
        <v>39378.553125</v>
      </c>
      <c r="B38182" s="4">
        <v>0.841413</v>
      </c>
    </row>
    <row r="38183">
      <c r="A38183" s="4">
        <v>39379.584375</v>
      </c>
      <c r="B38183" s="4">
        <v>0.841147</v>
      </c>
    </row>
    <row r="38184">
      <c r="A38184" s="4">
        <v>39380.615625</v>
      </c>
      <c r="B38184" s="4">
        <v>0.841571</v>
      </c>
    </row>
    <row r="38185">
      <c r="A38185" s="4">
        <v>39381.646875</v>
      </c>
      <c r="B38185" s="4">
        <v>0.841341</v>
      </c>
    </row>
    <row r="38186">
      <c r="A38186" s="4">
        <v>39382.69375</v>
      </c>
      <c r="B38186" s="4">
        <v>0.841346</v>
      </c>
    </row>
    <row r="38187">
      <c r="A38187" s="4">
        <v>39383.725</v>
      </c>
      <c r="B38187" s="4">
        <v>0.841</v>
      </c>
    </row>
    <row r="38188">
      <c r="A38188" s="4">
        <v>39384.75625</v>
      </c>
      <c r="B38188" s="4">
        <v>0.840954</v>
      </c>
    </row>
    <row r="38189">
      <c r="A38189" s="4">
        <v>39385.7875</v>
      </c>
      <c r="B38189" s="4">
        <v>0.840961</v>
      </c>
    </row>
    <row r="38190">
      <c r="A38190" s="4">
        <v>39386.81875</v>
      </c>
      <c r="B38190" s="4">
        <v>0.841191</v>
      </c>
    </row>
    <row r="38191">
      <c r="A38191" s="4">
        <v>39387.85</v>
      </c>
      <c r="B38191" s="4">
        <v>0.841045</v>
      </c>
    </row>
    <row r="38192">
      <c r="A38192" s="4">
        <v>39388.896875</v>
      </c>
      <c r="B38192" s="4">
        <v>0.841255</v>
      </c>
    </row>
    <row r="38193">
      <c r="A38193" s="4">
        <v>39389.928125</v>
      </c>
      <c r="B38193" s="4">
        <v>0.841308</v>
      </c>
    </row>
    <row r="38194">
      <c r="A38194" s="4">
        <v>39390.959375</v>
      </c>
      <c r="B38194" s="4">
        <v>0.840987</v>
      </c>
    </row>
    <row r="38195">
      <c r="A38195" s="4">
        <v>39391.990625</v>
      </c>
      <c r="B38195" s="4">
        <v>0.840645</v>
      </c>
    </row>
    <row r="38196">
      <c r="A38196" s="4">
        <v>39393.021875</v>
      </c>
      <c r="B38196" s="4">
        <v>0.8419</v>
      </c>
    </row>
    <row r="38197">
      <c r="A38197" s="4">
        <v>39394.053125</v>
      </c>
      <c r="B38197" s="4">
        <v>0.841145</v>
      </c>
    </row>
    <row r="38198">
      <c r="A38198" s="4">
        <v>39395.1</v>
      </c>
      <c r="B38198" s="4">
        <v>0.841178</v>
      </c>
    </row>
    <row r="38199">
      <c r="A38199" s="4">
        <v>39396.13125</v>
      </c>
      <c r="B38199" s="4">
        <v>0.840987</v>
      </c>
    </row>
    <row r="38200">
      <c r="A38200" s="4">
        <v>39397.1625</v>
      </c>
      <c r="B38200" s="4">
        <v>0.841094</v>
      </c>
    </row>
    <row r="38201">
      <c r="A38201" s="4">
        <v>39398.19375</v>
      </c>
      <c r="B38201" s="4">
        <v>0.84142</v>
      </c>
    </row>
    <row r="38202">
      <c r="A38202" s="4">
        <v>39399.225</v>
      </c>
      <c r="B38202" s="4">
        <v>0.841206</v>
      </c>
    </row>
    <row r="38203">
      <c r="A38203" s="4">
        <v>39400.25625</v>
      </c>
      <c r="B38203" s="4">
        <v>0.841374</v>
      </c>
    </row>
    <row r="38204">
      <c r="A38204" s="4">
        <v>39401.2875</v>
      </c>
      <c r="B38204" s="4">
        <v>0.841262</v>
      </c>
    </row>
    <row r="38205">
      <c r="A38205" s="4">
        <v>39402.31875</v>
      </c>
      <c r="B38205" s="4">
        <v>0.841071</v>
      </c>
    </row>
    <row r="38206">
      <c r="A38206" s="4">
        <v>39403.35</v>
      </c>
      <c r="B38206" s="4">
        <v>0.8404</v>
      </c>
    </row>
    <row r="38207">
      <c r="A38207" s="4">
        <v>39404.38125</v>
      </c>
      <c r="B38207" s="4">
        <v>0.841308</v>
      </c>
    </row>
    <row r="38208">
      <c r="A38208" s="4">
        <v>39405.428125</v>
      </c>
      <c r="B38208" s="4">
        <v>0.840773</v>
      </c>
    </row>
    <row r="38209">
      <c r="A38209" s="4">
        <v>39406.459375</v>
      </c>
      <c r="B38209" s="4">
        <v>0.840892</v>
      </c>
    </row>
    <row r="38210">
      <c r="A38210" s="4">
        <v>39407.490625</v>
      </c>
      <c r="B38210" s="4">
        <v>0.841112</v>
      </c>
    </row>
    <row r="38211">
      <c r="A38211" s="4">
        <v>39408.5375</v>
      </c>
      <c r="B38211" s="4">
        <v>0.84114</v>
      </c>
    </row>
    <row r="38212">
      <c r="A38212" s="4">
        <v>39409.56875</v>
      </c>
      <c r="B38212" s="4">
        <v>0.841481</v>
      </c>
    </row>
    <row r="38213">
      <c r="A38213" s="4">
        <v>39410.6</v>
      </c>
      <c r="B38213" s="4">
        <v>0.841571</v>
      </c>
    </row>
    <row r="38214">
      <c r="A38214" s="4">
        <v>39411.63125</v>
      </c>
      <c r="B38214" s="4">
        <v>0.841515</v>
      </c>
    </row>
    <row r="38215">
      <c r="A38215" s="4">
        <v>39412.6625</v>
      </c>
      <c r="B38215" s="4">
        <v>0.841142</v>
      </c>
    </row>
    <row r="38216">
      <c r="A38216" s="4">
        <v>39413.69375</v>
      </c>
      <c r="B38216" s="4">
        <v>0.84129</v>
      </c>
    </row>
    <row r="38217">
      <c r="A38217" s="4">
        <v>39414.725</v>
      </c>
      <c r="B38217" s="4">
        <v>0.841081</v>
      </c>
    </row>
    <row r="38218">
      <c r="A38218" s="4">
        <v>39415.75625</v>
      </c>
      <c r="B38218" s="4">
        <v>0.841527</v>
      </c>
    </row>
    <row r="38219">
      <c r="A38219" s="4">
        <v>39416.803125</v>
      </c>
      <c r="B38219" s="4">
        <v>0.840989</v>
      </c>
    </row>
    <row r="38220">
      <c r="A38220" s="4">
        <v>39417.834375</v>
      </c>
      <c r="B38220" s="4">
        <v>0.841609</v>
      </c>
    </row>
    <row r="38221">
      <c r="A38221" s="4">
        <v>39418.865625</v>
      </c>
      <c r="B38221" s="4">
        <v>0.841405</v>
      </c>
    </row>
    <row r="38222">
      <c r="A38222" s="4">
        <v>39419.896875</v>
      </c>
      <c r="B38222" s="4">
        <v>0.841056</v>
      </c>
    </row>
    <row r="38223">
      <c r="A38223" s="4">
        <v>39420.928125</v>
      </c>
      <c r="B38223" s="4">
        <v>0.841119</v>
      </c>
    </row>
    <row r="38224">
      <c r="A38224" s="4">
        <v>39421.959375</v>
      </c>
      <c r="B38224" s="4">
        <v>0.840811</v>
      </c>
    </row>
    <row r="38225">
      <c r="A38225" s="4">
        <v>39422.990625</v>
      </c>
      <c r="B38225" s="4">
        <v>0.840969</v>
      </c>
    </row>
    <row r="38226">
      <c r="A38226" s="4">
        <v>39424.021875</v>
      </c>
      <c r="B38226" s="4">
        <v>0.84128</v>
      </c>
    </row>
    <row r="38227">
      <c r="A38227" s="4">
        <v>39425.053125</v>
      </c>
      <c r="B38227" s="4">
        <v>0.840627</v>
      </c>
    </row>
    <row r="38228">
      <c r="A38228" s="4">
        <v>39426.1</v>
      </c>
      <c r="B38228" s="4">
        <v>0.841739</v>
      </c>
    </row>
    <row r="38229">
      <c r="A38229" s="4">
        <v>39427.13125</v>
      </c>
      <c r="B38229" s="4">
        <v>0.840987</v>
      </c>
    </row>
    <row r="38230">
      <c r="A38230" s="4">
        <v>39428.1625</v>
      </c>
      <c r="B38230" s="4">
        <v>0.841102</v>
      </c>
    </row>
    <row r="38231">
      <c r="A38231" s="4">
        <v>39429.19375</v>
      </c>
      <c r="B38231" s="4">
        <v>0.8413</v>
      </c>
    </row>
    <row r="38232">
      <c r="A38232" s="4">
        <v>39430.225</v>
      </c>
      <c r="B38232" s="4">
        <v>0.841553</v>
      </c>
    </row>
    <row r="38233">
      <c r="A38233" s="4">
        <v>39431.25625</v>
      </c>
      <c r="B38233" s="4">
        <v>0.841056</v>
      </c>
    </row>
    <row r="38234">
      <c r="A38234" s="4">
        <v>39432.2875</v>
      </c>
      <c r="B38234" s="4">
        <v>0.840882</v>
      </c>
    </row>
    <row r="38235">
      <c r="A38235" s="4">
        <v>39433.31875</v>
      </c>
      <c r="B38235" s="4">
        <v>0.841357</v>
      </c>
    </row>
    <row r="38236">
      <c r="A38236" s="4">
        <v>39434.35</v>
      </c>
      <c r="B38236" s="4">
        <v>0.840961</v>
      </c>
    </row>
    <row r="38237">
      <c r="A38237" s="4">
        <v>39435.38125</v>
      </c>
      <c r="B38237" s="4">
        <v>0.841278</v>
      </c>
    </row>
    <row r="38238">
      <c r="A38238" s="4">
        <v>39436.4125</v>
      </c>
      <c r="B38238" s="4">
        <v>0.841606</v>
      </c>
    </row>
    <row r="38239">
      <c r="A38239" s="4">
        <v>39437.459375</v>
      </c>
      <c r="B38239" s="4">
        <v>0.841688</v>
      </c>
    </row>
    <row r="38240">
      <c r="A38240" s="4">
        <v>39438.490625</v>
      </c>
      <c r="B38240" s="4">
        <v>0.841119</v>
      </c>
    </row>
    <row r="38241">
      <c r="A38241" s="4">
        <v>39439.521875</v>
      </c>
      <c r="B38241" s="4">
        <v>0.841369</v>
      </c>
    </row>
    <row r="38242">
      <c r="A38242" s="4">
        <v>39440.553125</v>
      </c>
      <c r="B38242" s="4">
        <v>0.841466</v>
      </c>
    </row>
    <row r="38243">
      <c r="A38243" s="4">
        <v>39441.584375</v>
      </c>
      <c r="B38243" s="4">
        <v>0.841331</v>
      </c>
    </row>
    <row r="38244">
      <c r="A38244" s="4">
        <v>39442.63125</v>
      </c>
      <c r="B38244" s="4">
        <v>0.84152</v>
      </c>
    </row>
    <row r="38245">
      <c r="A38245" s="4">
        <v>39443.678125</v>
      </c>
      <c r="B38245" s="4">
        <v>0.841045</v>
      </c>
    </row>
    <row r="38246">
      <c r="A38246" s="4">
        <v>39444.709375</v>
      </c>
      <c r="B38246" s="4">
        <v>0.841349</v>
      </c>
    </row>
    <row r="38247">
      <c r="A38247" s="4">
        <v>39445.740625</v>
      </c>
      <c r="B38247" s="4">
        <v>0.840908</v>
      </c>
    </row>
    <row r="38248">
      <c r="A38248" s="4">
        <v>39446.771875</v>
      </c>
      <c r="B38248" s="4">
        <v>0.841527</v>
      </c>
    </row>
    <row r="38249">
      <c r="A38249" s="4">
        <v>39447.803125</v>
      </c>
      <c r="B38249" s="4">
        <v>0.841902</v>
      </c>
    </row>
    <row r="38250">
      <c r="A38250" s="4">
        <v>39448.834375</v>
      </c>
      <c r="B38250" s="4">
        <v>0.841507</v>
      </c>
    </row>
    <row r="38251">
      <c r="A38251" s="4">
        <v>39449.865625</v>
      </c>
      <c r="B38251" s="4">
        <v>0.84141</v>
      </c>
    </row>
    <row r="38252">
      <c r="A38252" s="4">
        <v>39450.896875</v>
      </c>
      <c r="B38252" s="4">
        <v>0.841293</v>
      </c>
    </row>
    <row r="38253">
      <c r="A38253" s="4">
        <v>39451.928125</v>
      </c>
      <c r="B38253" s="4">
        <v>0.841214</v>
      </c>
    </row>
    <row r="38254">
      <c r="A38254" s="4">
        <v>39452.975</v>
      </c>
      <c r="B38254" s="4">
        <v>0.841364</v>
      </c>
    </row>
    <row r="38255">
      <c r="A38255" s="4">
        <v>39454.00625</v>
      </c>
      <c r="B38255" s="4">
        <v>0.841211</v>
      </c>
    </row>
    <row r="38256">
      <c r="A38256" s="4">
        <v>39455.0375</v>
      </c>
      <c r="B38256" s="4">
        <v>0.840681</v>
      </c>
    </row>
    <row r="38257">
      <c r="A38257" s="4">
        <v>39456.06875</v>
      </c>
      <c r="B38257" s="4">
        <v>0.841385</v>
      </c>
    </row>
    <row r="38258">
      <c r="A38258" s="4">
        <v>39457.1</v>
      </c>
      <c r="B38258" s="4">
        <v>0.840921</v>
      </c>
    </row>
    <row r="38259">
      <c r="A38259" s="4">
        <v>39458.13125</v>
      </c>
      <c r="B38259" s="4">
        <v>0.841257</v>
      </c>
    </row>
    <row r="38260">
      <c r="A38260" s="4">
        <v>39459.1625</v>
      </c>
      <c r="B38260" s="4">
        <v>0.840852</v>
      </c>
    </row>
    <row r="38261">
      <c r="A38261" s="4">
        <v>39460.19375</v>
      </c>
      <c r="B38261" s="4">
        <v>0.841191</v>
      </c>
    </row>
    <row r="38262">
      <c r="A38262" s="4">
        <v>39461.240625</v>
      </c>
      <c r="B38262" s="4">
        <v>0.84117</v>
      </c>
    </row>
    <row r="38263">
      <c r="A38263" s="4">
        <v>39462.271875</v>
      </c>
      <c r="B38263" s="4">
        <v>0.84128</v>
      </c>
    </row>
    <row r="38264">
      <c r="A38264" s="4">
        <v>39463.303125</v>
      </c>
      <c r="B38264" s="4">
        <v>0.840918</v>
      </c>
    </row>
    <row r="38265">
      <c r="A38265" s="4">
        <v>39464.334375</v>
      </c>
      <c r="B38265" s="4">
        <v>0.840854</v>
      </c>
    </row>
    <row r="38266">
      <c r="A38266" s="4">
        <v>39465.365625</v>
      </c>
      <c r="B38266" s="4">
        <v>0.84091</v>
      </c>
    </row>
    <row r="38267">
      <c r="A38267" s="4">
        <v>39466.4125</v>
      </c>
      <c r="B38267" s="4">
        <v>0.841122</v>
      </c>
    </row>
    <row r="38268">
      <c r="A38268" s="4">
        <v>39467.44375</v>
      </c>
      <c r="B38268" s="4">
        <v>0.841517</v>
      </c>
    </row>
    <row r="38269">
      <c r="A38269" s="4">
        <v>39468.475</v>
      </c>
      <c r="B38269" s="4">
        <v>0.841844</v>
      </c>
    </row>
    <row r="38270">
      <c r="A38270" s="4">
        <v>39469.50625</v>
      </c>
      <c r="B38270" s="4">
        <v>0.840992</v>
      </c>
    </row>
    <row r="38271">
      <c r="A38271" s="4">
        <v>39470.5375</v>
      </c>
      <c r="B38271" s="4">
        <v>0.840992</v>
      </c>
    </row>
    <row r="38272">
      <c r="A38272" s="4">
        <v>39471.56875</v>
      </c>
      <c r="B38272" s="4">
        <v>0.841186</v>
      </c>
    </row>
    <row r="38273">
      <c r="A38273" s="4">
        <v>39472.6</v>
      </c>
      <c r="B38273" s="4">
        <v>0.841471</v>
      </c>
    </row>
    <row r="38274">
      <c r="A38274" s="4">
        <v>39473.63125</v>
      </c>
      <c r="B38274" s="4">
        <v>0.841061</v>
      </c>
    </row>
    <row r="38275">
      <c r="A38275" s="4">
        <v>39474.678125</v>
      </c>
      <c r="B38275" s="4">
        <v>0.840579</v>
      </c>
    </row>
    <row r="38276">
      <c r="A38276" s="4">
        <v>39475.709375</v>
      </c>
      <c r="B38276" s="4">
        <v>0.84087</v>
      </c>
    </row>
    <row r="38277">
      <c r="A38277" s="4">
        <v>39476.740625</v>
      </c>
      <c r="B38277" s="4">
        <v>0.841548</v>
      </c>
    </row>
    <row r="38278">
      <c r="A38278" s="4">
        <v>39477.771875</v>
      </c>
      <c r="B38278" s="4">
        <v>0.841754</v>
      </c>
    </row>
    <row r="38279">
      <c r="A38279" s="4">
        <v>39478.803125</v>
      </c>
      <c r="B38279" s="4">
        <v>0.840956</v>
      </c>
    </row>
    <row r="38280">
      <c r="A38280" s="4">
        <v>39479.834375</v>
      </c>
      <c r="B38280" s="4">
        <v>0.841599</v>
      </c>
    </row>
    <row r="38281">
      <c r="A38281" s="4">
        <v>39480.865625</v>
      </c>
      <c r="B38281" s="4">
        <v>0.841443</v>
      </c>
    </row>
    <row r="38282">
      <c r="A38282" s="4">
        <v>39481.896875</v>
      </c>
      <c r="B38282" s="4">
        <v>0.841168</v>
      </c>
    </row>
    <row r="38283">
      <c r="A38283" s="4">
        <v>39482.928125</v>
      </c>
      <c r="B38283" s="4">
        <v>0.841234</v>
      </c>
    </row>
    <row r="38284">
      <c r="A38284" s="4">
        <v>39483.975</v>
      </c>
      <c r="B38284" s="4">
        <v>0.84192</v>
      </c>
    </row>
    <row r="38285">
      <c r="A38285" s="4">
        <v>39485.00625</v>
      </c>
      <c r="B38285" s="4">
        <v>0.840862</v>
      </c>
    </row>
    <row r="38286">
      <c r="A38286" s="4">
        <v>39486.0375</v>
      </c>
      <c r="B38286" s="4">
        <v>0.841321</v>
      </c>
    </row>
    <row r="38287">
      <c r="A38287" s="4">
        <v>39487.06875</v>
      </c>
      <c r="B38287" s="4">
        <v>0.841441</v>
      </c>
    </row>
    <row r="38288">
      <c r="A38288" s="4">
        <v>39488.1</v>
      </c>
      <c r="B38288" s="4">
        <v>0.841629</v>
      </c>
    </row>
    <row r="38289">
      <c r="A38289" s="4">
        <v>39489.13125</v>
      </c>
      <c r="B38289" s="4">
        <v>0.841247</v>
      </c>
    </row>
    <row r="38290">
      <c r="A38290" s="4">
        <v>39490.1625</v>
      </c>
      <c r="B38290" s="4">
        <v>0.841339</v>
      </c>
    </row>
    <row r="38291">
      <c r="A38291" s="4">
        <v>39491.209375</v>
      </c>
      <c r="B38291" s="4">
        <v>0.840974</v>
      </c>
    </row>
    <row r="38292">
      <c r="A38292" s="4">
        <v>39492.240625</v>
      </c>
      <c r="B38292" s="4">
        <v>0.841719</v>
      </c>
    </row>
    <row r="38293">
      <c r="A38293" s="4">
        <v>39493.271875</v>
      </c>
      <c r="B38293" s="4">
        <v>0.841466</v>
      </c>
    </row>
    <row r="38294">
      <c r="A38294" s="4">
        <v>39494.303125</v>
      </c>
      <c r="B38294" s="4">
        <v>0.840824</v>
      </c>
    </row>
    <row r="38295">
      <c r="A38295" s="4">
        <v>39495.334375</v>
      </c>
      <c r="B38295" s="4">
        <v>0.84164</v>
      </c>
    </row>
    <row r="38296">
      <c r="A38296" s="4">
        <v>39496.365625</v>
      </c>
      <c r="B38296" s="4">
        <v>0.841935</v>
      </c>
    </row>
    <row r="38297">
      <c r="A38297" s="4">
        <v>39497.396875</v>
      </c>
      <c r="B38297" s="4">
        <v>0.841119</v>
      </c>
    </row>
    <row r="38298">
      <c r="A38298" s="4">
        <v>39498.428125</v>
      </c>
      <c r="B38298" s="4">
        <v>0.841285</v>
      </c>
    </row>
    <row r="38299">
      <c r="A38299" s="4">
        <v>39499.459375</v>
      </c>
      <c r="B38299" s="4">
        <v>0.84166</v>
      </c>
    </row>
    <row r="38300">
      <c r="A38300" s="4">
        <v>39500.50625</v>
      </c>
      <c r="B38300" s="4">
        <v>0.841456</v>
      </c>
    </row>
    <row r="38301">
      <c r="A38301" s="4">
        <v>39501.5375</v>
      </c>
      <c r="B38301" s="4">
        <v>0.841563</v>
      </c>
    </row>
    <row r="38302">
      <c r="A38302" s="4">
        <v>39502.56875</v>
      </c>
      <c r="B38302" s="4">
        <v>0.841153</v>
      </c>
    </row>
    <row r="38303">
      <c r="A38303" s="4">
        <v>39503.6</v>
      </c>
      <c r="B38303" s="4">
        <v>0.841492</v>
      </c>
    </row>
    <row r="38304">
      <c r="A38304" s="4">
        <v>39504.63125</v>
      </c>
      <c r="B38304" s="4">
        <v>0.841255</v>
      </c>
    </row>
    <row r="38305">
      <c r="A38305" s="4">
        <v>39505.6625</v>
      </c>
      <c r="B38305" s="4">
        <v>0.841494</v>
      </c>
    </row>
    <row r="38306">
      <c r="A38306" s="4">
        <v>39506.69375</v>
      </c>
      <c r="B38306" s="4">
        <v>0.841023</v>
      </c>
    </row>
    <row r="38307">
      <c r="A38307" s="4">
        <v>39507.725</v>
      </c>
      <c r="B38307" s="4">
        <v>0.841249</v>
      </c>
    </row>
    <row r="38308">
      <c r="A38308" s="4">
        <v>39508.771875</v>
      </c>
      <c r="B38308" s="4">
        <v>0.841377</v>
      </c>
    </row>
    <row r="38309">
      <c r="A38309" s="4">
        <v>39509.803125</v>
      </c>
      <c r="B38309" s="4">
        <v>0.841451</v>
      </c>
    </row>
    <row r="38310">
      <c r="A38310" s="4">
        <v>39510.834375</v>
      </c>
      <c r="B38310" s="4">
        <v>0.8414</v>
      </c>
    </row>
    <row r="38311">
      <c r="A38311" s="4">
        <v>39511.865625</v>
      </c>
      <c r="B38311" s="4">
        <v>0.841216</v>
      </c>
    </row>
    <row r="38312">
      <c r="A38312" s="4">
        <v>39512.896875</v>
      </c>
      <c r="B38312" s="4">
        <v>0.841153</v>
      </c>
    </row>
    <row r="38313">
      <c r="A38313" s="4">
        <v>39513.928125</v>
      </c>
      <c r="B38313" s="4">
        <v>0.84126</v>
      </c>
    </row>
    <row r="38314">
      <c r="A38314" s="4">
        <v>39514.959375</v>
      </c>
      <c r="B38314" s="4">
        <v>0.841369</v>
      </c>
    </row>
    <row r="38315">
      <c r="A38315" s="4">
        <v>39515.990625</v>
      </c>
      <c r="B38315" s="4">
        <v>0.841306</v>
      </c>
    </row>
    <row r="38316">
      <c r="A38316" s="4">
        <v>39517.0375</v>
      </c>
      <c r="B38316" s="4">
        <v>0.840966</v>
      </c>
    </row>
    <row r="38317">
      <c r="A38317" s="4">
        <v>39518.06875</v>
      </c>
      <c r="B38317" s="4">
        <v>0.84166</v>
      </c>
    </row>
    <row r="38318">
      <c r="A38318" s="4">
        <v>39519.1</v>
      </c>
      <c r="B38318" s="4">
        <v>0.840954</v>
      </c>
    </row>
    <row r="38319">
      <c r="A38319" s="4">
        <v>39520.13125</v>
      </c>
      <c r="B38319" s="4">
        <v>0.841173</v>
      </c>
    </row>
    <row r="38320">
      <c r="A38320" s="4">
        <v>39521.1625</v>
      </c>
      <c r="B38320" s="4">
        <v>0.841229</v>
      </c>
    </row>
    <row r="38321">
      <c r="A38321" s="4">
        <v>39522.209375</v>
      </c>
      <c r="B38321" s="4">
        <v>0.840946</v>
      </c>
    </row>
    <row r="38322">
      <c r="A38322" s="4">
        <v>39523.240625</v>
      </c>
      <c r="B38322" s="4">
        <v>0.840816</v>
      </c>
    </row>
    <row r="38323">
      <c r="A38323" s="4">
        <v>39524.271875</v>
      </c>
      <c r="B38323" s="4">
        <v>0.841193</v>
      </c>
    </row>
    <row r="38324">
      <c r="A38324" s="4">
        <v>39525.303125</v>
      </c>
      <c r="B38324" s="4">
        <v>0.841397</v>
      </c>
    </row>
    <row r="38325">
      <c r="A38325" s="4">
        <v>39526.334375</v>
      </c>
      <c r="B38325" s="4">
        <v>0.84088</v>
      </c>
    </row>
    <row r="38326">
      <c r="A38326" s="4">
        <v>39527.38125</v>
      </c>
      <c r="B38326" s="4">
        <v>0.841193</v>
      </c>
    </row>
    <row r="38327">
      <c r="A38327" s="4">
        <v>39528.4125</v>
      </c>
      <c r="B38327" s="4">
        <v>0.841186</v>
      </c>
    </row>
    <row r="38328">
      <c r="A38328" s="4">
        <v>39529.44375</v>
      </c>
      <c r="B38328" s="4">
        <v>0.841216</v>
      </c>
    </row>
    <row r="38329">
      <c r="A38329" s="4">
        <v>39530.475</v>
      </c>
      <c r="B38329" s="4">
        <v>0.841163</v>
      </c>
    </row>
    <row r="38330">
      <c r="A38330" s="4">
        <v>39531.50625</v>
      </c>
      <c r="B38330" s="4">
        <v>0.841227</v>
      </c>
    </row>
    <row r="38331">
      <c r="A38331" s="4">
        <v>39532.5375</v>
      </c>
      <c r="B38331" s="4">
        <v>0.841387</v>
      </c>
    </row>
    <row r="38332">
      <c r="A38332" s="4">
        <v>39533.56875</v>
      </c>
      <c r="B38332" s="4">
        <v>0.84066</v>
      </c>
    </row>
    <row r="38333">
      <c r="A38333" s="4">
        <v>39534.6</v>
      </c>
      <c r="B38333" s="4">
        <v>0.841382</v>
      </c>
    </row>
    <row r="38334">
      <c r="A38334" s="4">
        <v>39535.646875</v>
      </c>
      <c r="B38334" s="4">
        <v>0.841107</v>
      </c>
    </row>
    <row r="38335">
      <c r="A38335" s="4">
        <v>39536.678125</v>
      </c>
      <c r="B38335" s="4">
        <v>0.841262</v>
      </c>
    </row>
    <row r="38336">
      <c r="A38336" s="4">
        <v>39537.709375</v>
      </c>
      <c r="B38336" s="4">
        <v>0.840643</v>
      </c>
    </row>
    <row r="38337">
      <c r="A38337" s="4">
        <v>39538.740625</v>
      </c>
      <c r="B38337" s="4">
        <v>0.84139</v>
      </c>
    </row>
    <row r="38338">
      <c r="A38338" s="4">
        <v>39539.771875</v>
      </c>
      <c r="B38338" s="4">
        <v>0.841168</v>
      </c>
    </row>
    <row r="38339">
      <c r="A38339" s="4">
        <v>39540.803125</v>
      </c>
      <c r="B38339" s="4">
        <v>0.84102</v>
      </c>
    </row>
    <row r="38340">
      <c r="A38340" s="4">
        <v>39541.834375</v>
      </c>
      <c r="B38340" s="4">
        <v>0.841249</v>
      </c>
    </row>
    <row r="38341">
      <c r="A38341" s="4">
        <v>39542.865625</v>
      </c>
      <c r="B38341" s="4">
        <v>0.841285</v>
      </c>
    </row>
    <row r="38342">
      <c r="A38342" s="4">
        <v>39543.896875</v>
      </c>
      <c r="B38342" s="4">
        <v>0.841645</v>
      </c>
    </row>
    <row r="38343">
      <c r="A38343" s="4">
        <v>39544.928125</v>
      </c>
      <c r="B38343" s="4">
        <v>0.841237</v>
      </c>
    </row>
    <row r="38344">
      <c r="A38344" s="4">
        <v>39545.975</v>
      </c>
      <c r="B38344" s="4">
        <v>0.84114</v>
      </c>
    </row>
    <row r="38345">
      <c r="A38345" s="4">
        <v>39547.00625</v>
      </c>
      <c r="B38345" s="4">
        <v>0.841456</v>
      </c>
    </row>
    <row r="38346">
      <c r="A38346" s="4">
        <v>39548.0375</v>
      </c>
      <c r="B38346" s="4">
        <v>0.841395</v>
      </c>
    </row>
    <row r="38347">
      <c r="A38347" s="4">
        <v>39549.06875</v>
      </c>
      <c r="B38347" s="4">
        <v>0.84103</v>
      </c>
    </row>
    <row r="38348">
      <c r="A38348" s="4">
        <v>39550.1</v>
      </c>
      <c r="B38348" s="4">
        <v>0.841288</v>
      </c>
    </row>
    <row r="38349">
      <c r="A38349" s="4">
        <v>39551.146875</v>
      </c>
      <c r="B38349" s="4">
        <v>0.841056</v>
      </c>
    </row>
    <row r="38350">
      <c r="A38350" s="4">
        <v>39552.178125</v>
      </c>
      <c r="B38350" s="4">
        <v>0.841278</v>
      </c>
    </row>
    <row r="38351">
      <c r="A38351" s="4">
        <v>39553.209375</v>
      </c>
      <c r="B38351" s="4">
        <v>0.840683</v>
      </c>
    </row>
    <row r="38352">
      <c r="A38352" s="4">
        <v>39554.240625</v>
      </c>
      <c r="B38352" s="4">
        <v>0.8414</v>
      </c>
    </row>
    <row r="38353">
      <c r="A38353" s="4">
        <v>39555.271875</v>
      </c>
      <c r="B38353" s="4">
        <v>0.841336</v>
      </c>
    </row>
    <row r="38354">
      <c r="A38354" s="4">
        <v>39556.303125</v>
      </c>
      <c r="B38354" s="4">
        <v>0.841122</v>
      </c>
    </row>
    <row r="38355">
      <c r="A38355" s="4">
        <v>39557.334375</v>
      </c>
      <c r="B38355" s="4">
        <v>0.841476</v>
      </c>
    </row>
    <row r="38356">
      <c r="A38356" s="4">
        <v>39558.365625</v>
      </c>
      <c r="B38356" s="4">
        <v>0.84153</v>
      </c>
    </row>
    <row r="38357">
      <c r="A38357" s="4">
        <v>39559.396875</v>
      </c>
      <c r="B38357" s="4">
        <v>0.841634</v>
      </c>
    </row>
    <row r="38358">
      <c r="A38358" s="4">
        <v>39560.44375</v>
      </c>
      <c r="B38358" s="4">
        <v>0.841581</v>
      </c>
    </row>
    <row r="38359">
      <c r="A38359" s="4">
        <v>39561.475</v>
      </c>
      <c r="B38359" s="4">
        <v>0.841545</v>
      </c>
    </row>
    <row r="38360">
      <c r="A38360" s="4">
        <v>39562.50625</v>
      </c>
      <c r="B38360" s="4">
        <v>0.841061</v>
      </c>
    </row>
    <row r="38361">
      <c r="A38361" s="4">
        <v>39563.5375</v>
      </c>
      <c r="B38361" s="4">
        <v>0.841346</v>
      </c>
    </row>
    <row r="38362">
      <c r="A38362" s="4">
        <v>39564.56875</v>
      </c>
      <c r="B38362" s="4">
        <v>0.841586</v>
      </c>
    </row>
    <row r="38363">
      <c r="A38363" s="4">
        <v>39565.6</v>
      </c>
      <c r="B38363" s="4">
        <v>0.841642</v>
      </c>
    </row>
    <row r="38364">
      <c r="A38364" s="4">
        <v>39566.63125</v>
      </c>
      <c r="B38364" s="4">
        <v>0.841367</v>
      </c>
    </row>
    <row r="38365">
      <c r="A38365" s="4">
        <v>39567.6625</v>
      </c>
      <c r="B38365" s="4">
        <v>0.841311</v>
      </c>
    </row>
    <row r="38366">
      <c r="A38366" s="4">
        <v>39568.69375</v>
      </c>
      <c r="B38366" s="4">
        <v>0.842035</v>
      </c>
    </row>
    <row r="38367">
      <c r="A38367" s="4">
        <v>39569.740625</v>
      </c>
      <c r="B38367" s="4">
        <v>0.841336</v>
      </c>
    </row>
    <row r="38368">
      <c r="A38368" s="4">
        <v>39570.771875</v>
      </c>
      <c r="B38368" s="4">
        <v>0.842292</v>
      </c>
    </row>
    <row r="38369">
      <c r="A38369" s="4">
        <v>39571.803125</v>
      </c>
      <c r="B38369" s="4">
        <v>0.841351</v>
      </c>
    </row>
    <row r="38370">
      <c r="A38370" s="4">
        <v>39572.834375</v>
      </c>
      <c r="B38370" s="4">
        <v>0.840268</v>
      </c>
    </row>
    <row r="38371">
      <c r="A38371" s="4">
        <v>39573.865625</v>
      </c>
      <c r="B38371" s="4">
        <v>0.840689</v>
      </c>
    </row>
    <row r="38372">
      <c r="A38372" s="4">
        <v>39574.896875</v>
      </c>
      <c r="B38372" s="4">
        <v>0.840678</v>
      </c>
    </row>
    <row r="38373">
      <c r="A38373" s="4">
        <v>39575.928125</v>
      </c>
      <c r="B38373" s="4">
        <v>0.84091</v>
      </c>
    </row>
    <row r="38374">
      <c r="A38374" s="4">
        <v>39576.959375</v>
      </c>
      <c r="B38374" s="4">
        <v>0.841576</v>
      </c>
    </row>
    <row r="38375">
      <c r="A38375" s="4">
        <v>39577.990625</v>
      </c>
      <c r="B38375" s="4">
        <v>0.841382</v>
      </c>
    </row>
    <row r="38376">
      <c r="A38376" s="4">
        <v>39579.021875</v>
      </c>
      <c r="B38376" s="4">
        <v>0.840752</v>
      </c>
    </row>
    <row r="38377">
      <c r="A38377" s="4">
        <v>39580.053125</v>
      </c>
      <c r="B38377" s="4">
        <v>0.841425</v>
      </c>
    </row>
    <row r="38378">
      <c r="A38378" s="4">
        <v>39581.1</v>
      </c>
      <c r="B38378" s="4">
        <v>0.84117</v>
      </c>
    </row>
    <row r="38379">
      <c r="A38379" s="4">
        <v>39582.13125</v>
      </c>
      <c r="B38379" s="4">
        <v>0.840864</v>
      </c>
    </row>
    <row r="38380">
      <c r="A38380" s="4">
        <v>39583.1625</v>
      </c>
      <c r="B38380" s="4">
        <v>0.840561</v>
      </c>
    </row>
    <row r="38381">
      <c r="A38381" s="4">
        <v>39584.19375</v>
      </c>
      <c r="B38381" s="4">
        <v>0.840765</v>
      </c>
    </row>
    <row r="38382">
      <c r="A38382" s="4">
        <v>39585.225</v>
      </c>
      <c r="B38382" s="4">
        <v>0.841823</v>
      </c>
    </row>
    <row r="38383">
      <c r="A38383" s="4">
        <v>39586.25625</v>
      </c>
      <c r="B38383" s="4">
        <v>0.84089</v>
      </c>
    </row>
    <row r="38384">
      <c r="A38384" s="4">
        <v>39587.2875</v>
      </c>
      <c r="B38384" s="4">
        <v>0.841622</v>
      </c>
    </row>
    <row r="38385">
      <c r="A38385" s="4">
        <v>39588.31875</v>
      </c>
      <c r="B38385" s="4">
        <v>0.840806</v>
      </c>
    </row>
    <row r="38386">
      <c r="A38386" s="4">
        <v>39589.365625</v>
      </c>
      <c r="B38386" s="4">
        <v>0.841201</v>
      </c>
    </row>
    <row r="38387">
      <c r="A38387" s="4">
        <v>39590.396875</v>
      </c>
      <c r="B38387" s="4">
        <v>0.840571</v>
      </c>
    </row>
    <row r="38388">
      <c r="A38388" s="4">
        <v>39591.428125</v>
      </c>
      <c r="B38388" s="4">
        <v>0.841884</v>
      </c>
    </row>
    <row r="38389">
      <c r="A38389" s="4">
        <v>39592.459375</v>
      </c>
      <c r="B38389" s="4">
        <v>0.841094</v>
      </c>
    </row>
    <row r="38390">
      <c r="A38390" s="4">
        <v>39593.490625</v>
      </c>
      <c r="B38390" s="4">
        <v>0.84151</v>
      </c>
    </row>
    <row r="38391">
      <c r="A38391" s="4">
        <v>39594.521875</v>
      </c>
      <c r="B38391" s="4">
        <v>0.840877</v>
      </c>
    </row>
    <row r="38392">
      <c r="A38392" s="4">
        <v>39595.553125</v>
      </c>
      <c r="B38392" s="4">
        <v>0.841061</v>
      </c>
    </row>
    <row r="38393">
      <c r="A38393" s="4">
        <v>39596.6</v>
      </c>
      <c r="B38393" s="4">
        <v>0.841198</v>
      </c>
    </row>
    <row r="38394">
      <c r="A38394" s="4">
        <v>39597.63125</v>
      </c>
      <c r="B38394" s="4">
        <v>0.84128</v>
      </c>
    </row>
    <row r="38395">
      <c r="A38395" s="4">
        <v>39598.6625</v>
      </c>
      <c r="B38395" s="4">
        <v>0.841311</v>
      </c>
    </row>
    <row r="38396">
      <c r="A38396" s="4">
        <v>39599.69375</v>
      </c>
      <c r="B38396" s="4">
        <v>0.841578</v>
      </c>
    </row>
    <row r="38397">
      <c r="A38397" s="4">
        <v>39600.725</v>
      </c>
      <c r="B38397" s="4">
        <v>0.841441</v>
      </c>
    </row>
    <row r="38398">
      <c r="A38398" s="4">
        <v>39601.75625</v>
      </c>
      <c r="B38398" s="4">
        <v>0.841418</v>
      </c>
    </row>
    <row r="38399">
      <c r="A38399" s="4">
        <v>39602.7875</v>
      </c>
      <c r="B38399" s="4">
        <v>0.840737</v>
      </c>
    </row>
    <row r="38400">
      <c r="A38400" s="4">
        <v>39603.81875</v>
      </c>
      <c r="B38400" s="4">
        <v>0.841056</v>
      </c>
    </row>
    <row r="38401">
      <c r="A38401" s="4">
        <v>39604.85</v>
      </c>
      <c r="B38401" s="4">
        <v>0.841637</v>
      </c>
    </row>
    <row r="38402">
      <c r="A38402" s="4">
        <v>39605.88125</v>
      </c>
      <c r="B38402" s="4">
        <v>0.840908</v>
      </c>
    </row>
    <row r="38403">
      <c r="A38403" s="4">
        <v>39606.9125</v>
      </c>
      <c r="B38403" s="4">
        <v>0.841076</v>
      </c>
    </row>
    <row r="38404">
      <c r="A38404" s="4">
        <v>39607.959375</v>
      </c>
      <c r="B38404" s="4">
        <v>0.841604</v>
      </c>
    </row>
    <row r="38405">
      <c r="A38405" s="4">
        <v>39608.990625</v>
      </c>
      <c r="B38405" s="4">
        <v>0.840663</v>
      </c>
    </row>
    <row r="38406">
      <c r="A38406" s="4">
        <v>39610.021875</v>
      </c>
      <c r="B38406" s="4">
        <v>0.841395</v>
      </c>
    </row>
    <row r="38407">
      <c r="A38407" s="4">
        <v>39611.053125</v>
      </c>
      <c r="B38407" s="4">
        <v>0.840232</v>
      </c>
    </row>
    <row r="38408">
      <c r="A38408" s="4">
        <v>39612.084375</v>
      </c>
      <c r="B38408" s="4">
        <v>0.840571</v>
      </c>
    </row>
    <row r="38409">
      <c r="A38409" s="4">
        <v>39613.115625</v>
      </c>
      <c r="B38409" s="4">
        <v>0.840928</v>
      </c>
    </row>
    <row r="38410">
      <c r="A38410" s="4">
        <v>39614.146875</v>
      </c>
      <c r="B38410" s="4">
        <v>0.840921</v>
      </c>
    </row>
    <row r="38411">
      <c r="A38411" s="4">
        <v>39615.178125</v>
      </c>
      <c r="B38411" s="4">
        <v>0.840732</v>
      </c>
    </row>
    <row r="38412">
      <c r="A38412" s="4">
        <v>39616.225</v>
      </c>
      <c r="B38412" s="4">
        <v>0.841168</v>
      </c>
    </row>
    <row r="38413">
      <c r="A38413" s="4">
        <v>39617.25625</v>
      </c>
      <c r="B38413" s="4">
        <v>0.840854</v>
      </c>
    </row>
    <row r="38414">
      <c r="A38414" s="4">
        <v>39618.2875</v>
      </c>
      <c r="B38414" s="4">
        <v>0.841239</v>
      </c>
    </row>
    <row r="38415">
      <c r="A38415" s="4">
        <v>39619.31875</v>
      </c>
      <c r="B38415" s="4">
        <v>0.841283</v>
      </c>
    </row>
    <row r="38416">
      <c r="A38416" s="4">
        <v>39620.35</v>
      </c>
      <c r="B38416" s="4">
        <v>0.84103</v>
      </c>
    </row>
    <row r="38417">
      <c r="A38417" s="4">
        <v>39621.38125</v>
      </c>
      <c r="B38417" s="4">
        <v>0.841532</v>
      </c>
    </row>
    <row r="38418">
      <c r="A38418" s="4">
        <v>39622.428125</v>
      </c>
      <c r="B38418" s="4">
        <v>0.841548</v>
      </c>
    </row>
    <row r="38419">
      <c r="A38419" s="4">
        <v>39623.459375</v>
      </c>
      <c r="B38419" s="4">
        <v>0.840984</v>
      </c>
    </row>
    <row r="38420">
      <c r="A38420" s="4">
        <v>39624.490625</v>
      </c>
      <c r="B38420" s="4">
        <v>0.841005</v>
      </c>
    </row>
    <row r="38421">
      <c r="A38421" s="4">
        <v>39625.521875</v>
      </c>
      <c r="B38421" s="4">
        <v>0.841257</v>
      </c>
    </row>
    <row r="38422">
      <c r="A38422" s="4">
        <v>39626.553125</v>
      </c>
      <c r="B38422" s="4">
        <v>0.8413</v>
      </c>
    </row>
    <row r="38423">
      <c r="A38423" s="4">
        <v>39627.584375</v>
      </c>
      <c r="B38423" s="4">
        <v>0.841084</v>
      </c>
    </row>
    <row r="38424">
      <c r="A38424" s="4">
        <v>39628.63125</v>
      </c>
      <c r="B38424" s="4">
        <v>0.841502</v>
      </c>
    </row>
    <row r="38425">
      <c r="A38425" s="4">
        <v>39629.6625</v>
      </c>
      <c r="B38425" s="4">
        <v>0.840854</v>
      </c>
    </row>
    <row r="38426">
      <c r="A38426" s="4">
        <v>39630.69375</v>
      </c>
      <c r="B38426" s="4">
        <v>0.841272</v>
      </c>
    </row>
    <row r="38427">
      <c r="A38427" s="4">
        <v>39631.725</v>
      </c>
      <c r="B38427" s="4">
        <v>0.841086</v>
      </c>
    </row>
    <row r="38428">
      <c r="A38428" s="4">
        <v>39632.75625</v>
      </c>
      <c r="B38428" s="4">
        <v>0.840742</v>
      </c>
    </row>
    <row r="38429">
      <c r="A38429" s="4">
        <v>39633.7875</v>
      </c>
      <c r="B38429" s="4">
        <v>0.841377</v>
      </c>
    </row>
    <row r="38430">
      <c r="A38430" s="4">
        <v>39634.834375</v>
      </c>
      <c r="B38430" s="4">
        <v>0.840704</v>
      </c>
    </row>
    <row r="38431">
      <c r="A38431" s="4">
        <v>39635.865625</v>
      </c>
      <c r="B38431" s="4">
        <v>0.841168</v>
      </c>
    </row>
    <row r="38432">
      <c r="A38432" s="4">
        <v>39636.896875</v>
      </c>
      <c r="B38432" s="4">
        <v>0.841272</v>
      </c>
    </row>
    <row r="38433">
      <c r="A38433" s="4">
        <v>39637.928125</v>
      </c>
      <c r="B38433" s="4">
        <v>0.841278</v>
      </c>
    </row>
    <row r="38434">
      <c r="A38434" s="4">
        <v>39638.959375</v>
      </c>
      <c r="B38434" s="4">
        <v>0.841056</v>
      </c>
    </row>
    <row r="38435">
      <c r="A38435" s="4">
        <v>39639.990625</v>
      </c>
      <c r="B38435" s="4">
        <v>0.841071</v>
      </c>
    </row>
    <row r="38436">
      <c r="A38436" s="4">
        <v>39641.0375</v>
      </c>
      <c r="B38436" s="4">
        <v>0.841086</v>
      </c>
    </row>
    <row r="38437">
      <c r="A38437" s="4">
        <v>39642.06875</v>
      </c>
      <c r="B38437" s="4">
        <v>0.841219</v>
      </c>
    </row>
    <row r="38438">
      <c r="A38438" s="4">
        <v>39643.1</v>
      </c>
      <c r="B38438" s="4">
        <v>0.841278</v>
      </c>
    </row>
    <row r="38439">
      <c r="A38439" s="4">
        <v>39644.13125</v>
      </c>
      <c r="B38439" s="4">
        <v>0.841719</v>
      </c>
    </row>
    <row r="38440">
      <c r="A38440" s="4">
        <v>39645.1625</v>
      </c>
      <c r="B38440" s="4">
        <v>0.841076</v>
      </c>
    </row>
    <row r="38441">
      <c r="A38441" s="4">
        <v>39646.19375</v>
      </c>
      <c r="B38441" s="4">
        <v>0.840959</v>
      </c>
    </row>
    <row r="38442">
      <c r="A38442" s="4">
        <v>39647.225</v>
      </c>
      <c r="B38442" s="4">
        <v>0.840528</v>
      </c>
    </row>
    <row r="38443">
      <c r="A38443" s="4">
        <v>39648.25625</v>
      </c>
      <c r="B38443" s="4">
        <v>0.841339</v>
      </c>
    </row>
    <row r="38444">
      <c r="A38444" s="4">
        <v>39649.303125</v>
      </c>
      <c r="B38444" s="4">
        <v>0.841499</v>
      </c>
    </row>
    <row r="38445">
      <c r="A38445" s="4">
        <v>39650.334375</v>
      </c>
      <c r="B38445" s="4">
        <v>0.841385</v>
      </c>
    </row>
    <row r="38446">
      <c r="A38446" s="4">
        <v>39651.365625</v>
      </c>
      <c r="B38446" s="4">
        <v>0.840943</v>
      </c>
    </row>
    <row r="38447">
      <c r="A38447" s="4">
        <v>39652.396875</v>
      </c>
      <c r="B38447" s="4">
        <v>0.841306</v>
      </c>
    </row>
    <row r="38448">
      <c r="A38448" s="4">
        <v>39653.428125</v>
      </c>
      <c r="B38448" s="4">
        <v>0.840872</v>
      </c>
    </row>
    <row r="38449">
      <c r="A38449" s="4">
        <v>39654.459375</v>
      </c>
      <c r="B38449" s="4">
        <v>0.841525</v>
      </c>
    </row>
    <row r="38450">
      <c r="A38450" s="4">
        <v>39655.490625</v>
      </c>
      <c r="B38450" s="4">
        <v>0.8414</v>
      </c>
    </row>
    <row r="38451">
      <c r="A38451" s="4">
        <v>39656.5375</v>
      </c>
      <c r="B38451" s="4">
        <v>0.840992</v>
      </c>
    </row>
    <row r="38452">
      <c r="A38452" s="4">
        <v>39657.56875</v>
      </c>
      <c r="B38452" s="4">
        <v>0.840479</v>
      </c>
    </row>
    <row r="38453">
      <c r="A38453" s="4">
        <v>39658.6</v>
      </c>
      <c r="B38453" s="4">
        <v>0.84115</v>
      </c>
    </row>
    <row r="38454">
      <c r="A38454" s="4">
        <v>39659.63125</v>
      </c>
      <c r="B38454" s="4">
        <v>0.840954</v>
      </c>
    </row>
    <row r="38455">
      <c r="A38455" s="4">
        <v>39660.6625</v>
      </c>
      <c r="B38455" s="4">
        <v>0.841293</v>
      </c>
    </row>
    <row r="38456">
      <c r="A38456" s="4">
        <v>39661.69375</v>
      </c>
      <c r="B38456" s="4">
        <v>0.84104</v>
      </c>
    </row>
    <row r="38457">
      <c r="A38457" s="4">
        <v>39662.725</v>
      </c>
      <c r="B38457" s="4">
        <v>0.840992</v>
      </c>
    </row>
    <row r="38458">
      <c r="A38458" s="4">
        <v>39663.75625</v>
      </c>
      <c r="B38458" s="4">
        <v>0.841178</v>
      </c>
    </row>
    <row r="38459">
      <c r="A38459" s="4">
        <v>39664.803125</v>
      </c>
      <c r="B38459" s="4">
        <v>0.8414</v>
      </c>
    </row>
    <row r="38460">
      <c r="A38460" s="4">
        <v>39665.834375</v>
      </c>
      <c r="B38460" s="4">
        <v>0.841372</v>
      </c>
    </row>
    <row r="38461">
      <c r="A38461" s="4">
        <v>39666.865625</v>
      </c>
      <c r="B38461" s="4">
        <v>0.840949</v>
      </c>
    </row>
    <row r="38462">
      <c r="A38462" s="4">
        <v>39667.896875</v>
      </c>
      <c r="B38462" s="4">
        <v>0.841267</v>
      </c>
    </row>
    <row r="38463">
      <c r="A38463" s="4">
        <v>39668.928125</v>
      </c>
      <c r="B38463" s="4">
        <v>0.841545</v>
      </c>
    </row>
    <row r="38464">
      <c r="A38464" s="4">
        <v>39669.959375</v>
      </c>
      <c r="B38464" s="4">
        <v>0.84104</v>
      </c>
    </row>
    <row r="38465">
      <c r="A38465" s="4">
        <v>39671.00625</v>
      </c>
      <c r="B38465" s="4">
        <v>0.841119</v>
      </c>
    </row>
    <row r="38466">
      <c r="A38466" s="4">
        <v>39672.0375</v>
      </c>
      <c r="B38466" s="4">
        <v>0.841137</v>
      </c>
    </row>
    <row r="38467">
      <c r="A38467" s="4">
        <v>39673.06875</v>
      </c>
      <c r="B38467" s="4">
        <v>0.840528</v>
      </c>
    </row>
    <row r="38468">
      <c r="A38468" s="4">
        <v>39674.1</v>
      </c>
      <c r="B38468" s="4">
        <v>0.840768</v>
      </c>
    </row>
    <row r="38469">
      <c r="A38469" s="4">
        <v>39675.13125</v>
      </c>
      <c r="B38469" s="4">
        <v>0.840831</v>
      </c>
    </row>
    <row r="38470">
      <c r="A38470" s="4">
        <v>39676.1625</v>
      </c>
      <c r="B38470" s="4">
        <v>0.84091</v>
      </c>
    </row>
    <row r="38471">
      <c r="A38471" s="4">
        <v>39677.209375</v>
      </c>
      <c r="B38471" s="4">
        <v>0.841349</v>
      </c>
    </row>
    <row r="38472">
      <c r="A38472" s="4">
        <v>39678.240625</v>
      </c>
      <c r="B38472" s="4">
        <v>0.841262</v>
      </c>
    </row>
    <row r="38473">
      <c r="A38473" s="4">
        <v>39679.271875</v>
      </c>
      <c r="B38473" s="4">
        <v>0.841489</v>
      </c>
    </row>
    <row r="38474">
      <c r="A38474" s="4">
        <v>39680.303125</v>
      </c>
      <c r="B38474" s="4">
        <v>0.840808</v>
      </c>
    </row>
    <row r="38475">
      <c r="A38475" s="4">
        <v>39681.334375</v>
      </c>
      <c r="B38475" s="4">
        <v>0.840668</v>
      </c>
    </row>
    <row r="38476">
      <c r="A38476" s="4">
        <v>39682.365625</v>
      </c>
      <c r="B38476" s="4">
        <v>0.840487</v>
      </c>
    </row>
    <row r="38477">
      <c r="A38477" s="4">
        <v>39683.396875</v>
      </c>
      <c r="B38477" s="4">
        <v>0.841994</v>
      </c>
    </row>
    <row r="38478">
      <c r="A38478" s="4">
        <v>39684.44375</v>
      </c>
      <c r="B38478" s="4">
        <v>0.84127</v>
      </c>
    </row>
    <row r="38479">
      <c r="A38479" s="4">
        <v>39685.475</v>
      </c>
      <c r="B38479" s="4">
        <v>0.841015</v>
      </c>
    </row>
    <row r="38480">
      <c r="A38480" s="4">
        <v>39686.50625</v>
      </c>
      <c r="B38480" s="4">
        <v>0.84205</v>
      </c>
    </row>
    <row r="38481">
      <c r="A38481" s="4">
        <v>39687.5375</v>
      </c>
      <c r="B38481" s="4">
        <v>0.84104</v>
      </c>
    </row>
    <row r="38482">
      <c r="A38482" s="4">
        <v>39688.56875</v>
      </c>
      <c r="B38482" s="4">
        <v>0.841216</v>
      </c>
    </row>
    <row r="38483">
      <c r="A38483" s="4">
        <v>39689.6</v>
      </c>
      <c r="B38483" s="4">
        <v>0.84117</v>
      </c>
    </row>
    <row r="38484">
      <c r="A38484" s="4">
        <v>39690.63125</v>
      </c>
      <c r="B38484" s="4">
        <v>0.840895</v>
      </c>
    </row>
    <row r="38485">
      <c r="A38485" s="4">
        <v>39691.6625</v>
      </c>
      <c r="B38485" s="4">
        <v>0.84113</v>
      </c>
    </row>
    <row r="38486">
      <c r="A38486" s="4">
        <v>39692.709375</v>
      </c>
      <c r="B38486" s="4">
        <v>0.84168</v>
      </c>
    </row>
    <row r="38487">
      <c r="A38487" s="4">
        <v>39693.740625</v>
      </c>
      <c r="B38487" s="4">
        <v>0.841288</v>
      </c>
    </row>
    <row r="38488">
      <c r="A38488" s="4">
        <v>39694.771875</v>
      </c>
      <c r="B38488" s="4">
        <v>0.841221</v>
      </c>
    </row>
    <row r="38489">
      <c r="A38489" s="4">
        <v>39695.803125</v>
      </c>
      <c r="B38489" s="4">
        <v>0.841147</v>
      </c>
    </row>
    <row r="38490">
      <c r="A38490" s="4">
        <v>39696.834375</v>
      </c>
      <c r="B38490" s="4">
        <v>0.841341</v>
      </c>
    </row>
    <row r="38491">
      <c r="A38491" s="4">
        <v>39697.865625</v>
      </c>
      <c r="B38491" s="4">
        <v>0.841209</v>
      </c>
    </row>
    <row r="38492">
      <c r="A38492" s="4">
        <v>39698.896875</v>
      </c>
      <c r="B38492" s="4">
        <v>0.841392</v>
      </c>
    </row>
    <row r="38493">
      <c r="A38493" s="4">
        <v>39699.928125</v>
      </c>
      <c r="B38493" s="4">
        <v>0.841272</v>
      </c>
    </row>
    <row r="38494">
      <c r="A38494" s="4">
        <v>39700.975</v>
      </c>
      <c r="B38494" s="4">
        <v>0.841104</v>
      </c>
    </row>
    <row r="38495">
      <c r="A38495" s="4">
        <v>39702.00625</v>
      </c>
      <c r="B38495" s="4">
        <v>0.841775</v>
      </c>
    </row>
    <row r="38496">
      <c r="A38496" s="4">
        <v>39703.0375</v>
      </c>
      <c r="B38496" s="4">
        <v>0.842073</v>
      </c>
    </row>
    <row r="38497">
      <c r="A38497" s="4">
        <v>39704.084375</v>
      </c>
      <c r="B38497" s="4">
        <v>0.841045</v>
      </c>
    </row>
    <row r="38498">
      <c r="A38498" s="4">
        <v>39705.115625</v>
      </c>
      <c r="B38498" s="4">
        <v>0.841642</v>
      </c>
    </row>
    <row r="38499">
      <c r="A38499" s="4">
        <v>39706.1625</v>
      </c>
      <c r="B38499" s="4">
        <v>0.841436</v>
      </c>
    </row>
    <row r="38500">
      <c r="A38500" s="4">
        <v>39707.19375</v>
      </c>
      <c r="B38500" s="4">
        <v>0.841402</v>
      </c>
    </row>
    <row r="38501">
      <c r="A38501" s="4">
        <v>39708.225</v>
      </c>
      <c r="B38501" s="4">
        <v>0.84179</v>
      </c>
    </row>
    <row r="38502">
      <c r="A38502" s="4">
        <v>39709.25625</v>
      </c>
      <c r="B38502" s="4">
        <v>0.841178</v>
      </c>
    </row>
    <row r="38503">
      <c r="A38503" s="4">
        <v>39710.2875</v>
      </c>
      <c r="B38503" s="4">
        <v>0.841137</v>
      </c>
    </row>
    <row r="38504">
      <c r="A38504" s="4">
        <v>39711.334375</v>
      </c>
      <c r="B38504" s="4">
        <v>0.841668</v>
      </c>
    </row>
    <row r="38505">
      <c r="A38505" s="4">
        <v>39712.365625</v>
      </c>
      <c r="B38505" s="4">
        <v>0.841405</v>
      </c>
    </row>
    <row r="38506">
      <c r="A38506" s="4">
        <v>39713.396875</v>
      </c>
      <c r="B38506" s="4">
        <v>0.841408</v>
      </c>
    </row>
    <row r="38507">
      <c r="A38507" s="4">
        <v>39714.428125</v>
      </c>
      <c r="B38507" s="4">
        <v>0.841142</v>
      </c>
    </row>
    <row r="38508">
      <c r="A38508" s="4">
        <v>39715.459375</v>
      </c>
      <c r="B38508" s="4">
        <v>0.840867</v>
      </c>
    </row>
    <row r="38509">
      <c r="A38509" s="4">
        <v>39716.490625</v>
      </c>
      <c r="B38509" s="4">
        <v>0.841596</v>
      </c>
    </row>
    <row r="38510">
      <c r="A38510" s="4">
        <v>39717.521875</v>
      </c>
      <c r="B38510" s="4">
        <v>0.840994</v>
      </c>
    </row>
    <row r="38511">
      <c r="A38511" s="4">
        <v>39718.56875</v>
      </c>
      <c r="B38511" s="4">
        <v>0.841502</v>
      </c>
    </row>
    <row r="38512">
      <c r="A38512" s="4">
        <v>39719.6</v>
      </c>
      <c r="B38512" s="4">
        <v>0.841818</v>
      </c>
    </row>
    <row r="38513">
      <c r="A38513" s="4">
        <v>39720.63125</v>
      </c>
      <c r="B38513" s="4">
        <v>0.841135</v>
      </c>
    </row>
    <row r="38514">
      <c r="A38514" s="4">
        <v>39721.6625</v>
      </c>
      <c r="B38514" s="4">
        <v>0.84153</v>
      </c>
    </row>
    <row r="38515">
      <c r="A38515" s="4">
        <v>39722.69375</v>
      </c>
      <c r="B38515" s="4">
        <v>0.841785</v>
      </c>
    </row>
    <row r="38516">
      <c r="A38516" s="4">
        <v>39723.725</v>
      </c>
      <c r="B38516" s="4">
        <v>0.841015</v>
      </c>
    </row>
    <row r="38517">
      <c r="A38517" s="4">
        <v>39724.75625</v>
      </c>
      <c r="B38517" s="4">
        <v>0.841918</v>
      </c>
    </row>
    <row r="38518">
      <c r="A38518" s="4">
        <v>39725.803125</v>
      </c>
      <c r="B38518" s="4">
        <v>0.841066</v>
      </c>
    </row>
    <row r="38519">
      <c r="A38519" s="4">
        <v>39726.834375</v>
      </c>
      <c r="B38519" s="4">
        <v>0.84179</v>
      </c>
    </row>
    <row r="38520">
      <c r="A38520" s="4">
        <v>39727.865625</v>
      </c>
      <c r="B38520" s="4">
        <v>0.841188</v>
      </c>
    </row>
    <row r="38521">
      <c r="A38521" s="4">
        <v>39728.896875</v>
      </c>
      <c r="B38521" s="4">
        <v>0.841099</v>
      </c>
    </row>
    <row r="38522">
      <c r="A38522" s="4">
        <v>39729.928125</v>
      </c>
      <c r="B38522" s="4">
        <v>0.841663</v>
      </c>
    </row>
    <row r="38523">
      <c r="A38523" s="4">
        <v>39730.959375</v>
      </c>
      <c r="B38523" s="4">
        <v>0.841229</v>
      </c>
    </row>
    <row r="38524">
      <c r="A38524" s="4">
        <v>39731.990625</v>
      </c>
      <c r="B38524" s="4">
        <v>0.84114</v>
      </c>
    </row>
    <row r="38525">
      <c r="A38525" s="4">
        <v>39733.0375</v>
      </c>
      <c r="B38525" s="4">
        <v>0.841005</v>
      </c>
    </row>
    <row r="38526">
      <c r="A38526" s="4">
        <v>39734.06875</v>
      </c>
      <c r="B38526" s="4">
        <v>0.841446</v>
      </c>
    </row>
    <row r="38527">
      <c r="A38527" s="4">
        <v>39735.1</v>
      </c>
      <c r="B38527" s="4">
        <v>0.84165</v>
      </c>
    </row>
    <row r="38528">
      <c r="A38528" s="4">
        <v>39736.13125</v>
      </c>
      <c r="B38528" s="4">
        <v>0.841237</v>
      </c>
    </row>
    <row r="38529">
      <c r="A38529" s="4">
        <v>39737.1625</v>
      </c>
      <c r="B38529" s="4">
        <v>0.841163</v>
      </c>
    </row>
    <row r="38530">
      <c r="A38530" s="4">
        <v>39738.19375</v>
      </c>
      <c r="B38530" s="4">
        <v>0.84089</v>
      </c>
    </row>
    <row r="38531">
      <c r="A38531" s="4">
        <v>39739.240625</v>
      </c>
      <c r="B38531" s="4">
        <v>0.841229</v>
      </c>
    </row>
    <row r="38532">
      <c r="A38532" s="4">
        <v>39740.271875</v>
      </c>
      <c r="B38532" s="4">
        <v>0.841109</v>
      </c>
    </row>
    <row r="38533">
      <c r="A38533" s="4">
        <v>39741.303125</v>
      </c>
      <c r="B38533" s="4">
        <v>0.841035</v>
      </c>
    </row>
    <row r="38534">
      <c r="A38534" s="4">
        <v>39742.334375</v>
      </c>
      <c r="B38534" s="4">
        <v>0.841555</v>
      </c>
    </row>
    <row r="38535">
      <c r="A38535" s="4">
        <v>39743.365625</v>
      </c>
      <c r="B38535" s="4">
        <v>0.841872</v>
      </c>
    </row>
    <row r="38536">
      <c r="A38536" s="4">
        <v>39744.396875</v>
      </c>
      <c r="B38536" s="4">
        <v>0.840994</v>
      </c>
    </row>
    <row r="38537">
      <c r="A38537" s="4">
        <v>39745.428125</v>
      </c>
      <c r="B38537" s="4">
        <v>0.840681</v>
      </c>
    </row>
    <row r="38538">
      <c r="A38538" s="4">
        <v>39746.459375</v>
      </c>
      <c r="B38538" s="4">
        <v>0.841084</v>
      </c>
    </row>
    <row r="38539">
      <c r="A38539" s="4">
        <v>39747.50625</v>
      </c>
      <c r="B38539" s="4">
        <v>0.841504</v>
      </c>
    </row>
    <row r="38540">
      <c r="A38540" s="4">
        <v>39748.5375</v>
      </c>
      <c r="B38540" s="4">
        <v>0.840903</v>
      </c>
    </row>
    <row r="38541">
      <c r="A38541" s="4">
        <v>39749.56875</v>
      </c>
      <c r="B38541" s="4">
        <v>0.841048</v>
      </c>
    </row>
    <row r="38542">
      <c r="A38542" s="4">
        <v>39750.6</v>
      </c>
      <c r="B38542" s="4">
        <v>0.841255</v>
      </c>
    </row>
    <row r="38543">
      <c r="A38543" s="4">
        <v>39751.63125</v>
      </c>
      <c r="B38543" s="4">
        <v>0.841007</v>
      </c>
    </row>
    <row r="38544">
      <c r="A38544" s="4">
        <v>39752.6625</v>
      </c>
      <c r="B38544" s="4">
        <v>0.841094</v>
      </c>
    </row>
    <row r="38545">
      <c r="A38545" s="4">
        <v>39753.69375</v>
      </c>
      <c r="B38545" s="4">
        <v>0.841283</v>
      </c>
    </row>
    <row r="38546">
      <c r="A38546" s="4">
        <v>39754.725</v>
      </c>
      <c r="B38546" s="4">
        <v>0.841229</v>
      </c>
    </row>
    <row r="38547">
      <c r="A38547" s="4">
        <v>39755.75625</v>
      </c>
      <c r="B38547" s="4">
        <v>0.84075</v>
      </c>
    </row>
    <row r="38548">
      <c r="A38548" s="4">
        <v>39756.803125</v>
      </c>
      <c r="B38548" s="4">
        <v>0.841198</v>
      </c>
    </row>
    <row r="38549">
      <c r="A38549" s="4">
        <v>39757.834375</v>
      </c>
      <c r="B38549" s="4">
        <v>0.841362</v>
      </c>
    </row>
    <row r="38550">
      <c r="A38550" s="4">
        <v>39758.865625</v>
      </c>
      <c r="B38550" s="4">
        <v>0.841502</v>
      </c>
    </row>
    <row r="38551">
      <c r="A38551" s="4">
        <v>39759.896875</v>
      </c>
      <c r="B38551" s="4">
        <v>0.841589</v>
      </c>
    </row>
    <row r="38552">
      <c r="A38552" s="4">
        <v>39760.928125</v>
      </c>
      <c r="B38552" s="4">
        <v>0.841178</v>
      </c>
    </row>
    <row r="38553">
      <c r="A38553" s="4">
        <v>39761.959375</v>
      </c>
      <c r="B38553" s="4">
        <v>0.841043</v>
      </c>
    </row>
    <row r="38554">
      <c r="A38554" s="4">
        <v>39763.00625</v>
      </c>
      <c r="B38554" s="4">
        <v>0.84167</v>
      </c>
    </row>
    <row r="38555">
      <c r="A38555" s="4">
        <v>39764.0375</v>
      </c>
      <c r="B38555" s="4">
        <v>0.841221</v>
      </c>
    </row>
    <row r="38556">
      <c r="A38556" s="4">
        <v>39765.06875</v>
      </c>
      <c r="B38556" s="4">
        <v>0.841331</v>
      </c>
    </row>
    <row r="38557">
      <c r="A38557" s="4">
        <v>39766.1</v>
      </c>
      <c r="B38557" s="4">
        <v>0.841617</v>
      </c>
    </row>
    <row r="38558">
      <c r="A38558" s="4">
        <v>39767.13125</v>
      </c>
      <c r="B38558" s="4">
        <v>0.841413</v>
      </c>
    </row>
    <row r="38559">
      <c r="A38559" s="4">
        <v>39768.1625</v>
      </c>
      <c r="B38559" s="4">
        <v>0.841599</v>
      </c>
    </row>
    <row r="38560">
      <c r="A38560" s="4">
        <v>39769.209375</v>
      </c>
      <c r="B38560" s="4">
        <v>0.841076</v>
      </c>
    </row>
    <row r="38561">
      <c r="A38561" s="4">
        <v>39770.240625</v>
      </c>
      <c r="B38561" s="4">
        <v>0.841487</v>
      </c>
    </row>
    <row r="38562">
      <c r="A38562" s="4">
        <v>39771.271875</v>
      </c>
      <c r="B38562" s="4">
        <v>0.841318</v>
      </c>
    </row>
    <row r="38563">
      <c r="A38563" s="4">
        <v>39772.303125</v>
      </c>
      <c r="B38563" s="4">
        <v>0.841323</v>
      </c>
    </row>
    <row r="38564">
      <c r="A38564" s="4">
        <v>39773.334375</v>
      </c>
      <c r="B38564" s="4">
        <v>0.841397</v>
      </c>
    </row>
    <row r="38565">
      <c r="A38565" s="4">
        <v>39774.365625</v>
      </c>
      <c r="B38565" s="4">
        <v>0.841005</v>
      </c>
    </row>
    <row r="38566">
      <c r="A38566" s="4">
        <v>39775.396875</v>
      </c>
      <c r="B38566" s="4">
        <v>0.841122</v>
      </c>
    </row>
    <row r="38567">
      <c r="A38567" s="4">
        <v>39776.428125</v>
      </c>
      <c r="B38567" s="4">
        <v>0.840862</v>
      </c>
    </row>
    <row r="38568">
      <c r="A38568" s="4">
        <v>39777.459375</v>
      </c>
      <c r="B38568" s="4">
        <v>0.841349</v>
      </c>
    </row>
    <row r="38569">
      <c r="A38569" s="4">
        <v>39778.490625</v>
      </c>
      <c r="B38569" s="4">
        <v>0.841265</v>
      </c>
    </row>
    <row r="38570">
      <c r="A38570" s="4">
        <v>39779.5375</v>
      </c>
      <c r="B38570" s="4">
        <v>0.841484</v>
      </c>
    </row>
    <row r="38571">
      <c r="A38571" s="4">
        <v>39780.56875</v>
      </c>
      <c r="B38571" s="4">
        <v>0.841</v>
      </c>
    </row>
    <row r="38572">
      <c r="A38572" s="4">
        <v>39781.615625</v>
      </c>
      <c r="B38572" s="4">
        <v>0.841288</v>
      </c>
    </row>
    <row r="38573">
      <c r="A38573" s="4">
        <v>39782.646875</v>
      </c>
      <c r="B38573" s="4">
        <v>0.841693</v>
      </c>
    </row>
    <row r="38574">
      <c r="A38574" s="4">
        <v>39783.678125</v>
      </c>
      <c r="B38574" s="4">
        <v>0.841035</v>
      </c>
    </row>
    <row r="38575">
      <c r="A38575" s="4">
        <v>39784.709375</v>
      </c>
      <c r="B38575" s="4">
        <v>0.841563</v>
      </c>
    </row>
    <row r="38576">
      <c r="A38576" s="4">
        <v>39785.740625</v>
      </c>
      <c r="B38576" s="4">
        <v>0.841163</v>
      </c>
    </row>
    <row r="38577">
      <c r="A38577" s="4">
        <v>39786.771875</v>
      </c>
      <c r="B38577" s="4">
        <v>0.841147</v>
      </c>
    </row>
    <row r="38578">
      <c r="A38578" s="4">
        <v>39787.803125</v>
      </c>
      <c r="B38578" s="4">
        <v>0.841221</v>
      </c>
    </row>
    <row r="38579">
      <c r="A38579" s="4">
        <v>39788.85</v>
      </c>
      <c r="B38579" s="4">
        <v>0.841311</v>
      </c>
    </row>
    <row r="38580">
      <c r="A38580" s="4">
        <v>39789.88125</v>
      </c>
      <c r="B38580" s="4">
        <v>0.841206</v>
      </c>
    </row>
    <row r="38581">
      <c r="A38581" s="4">
        <v>39790.9125</v>
      </c>
      <c r="B38581" s="4">
        <v>0.841165</v>
      </c>
    </row>
    <row r="38582">
      <c r="A38582" s="4">
        <v>39791.94375</v>
      </c>
      <c r="B38582" s="4">
        <v>0.841609</v>
      </c>
    </row>
    <row r="38583">
      <c r="A38583" s="4">
        <v>39792.975</v>
      </c>
      <c r="B38583" s="4">
        <v>0.841461</v>
      </c>
    </row>
    <row r="38584">
      <c r="A38584" s="4">
        <v>39794.00625</v>
      </c>
      <c r="B38584" s="4">
        <v>0.841313</v>
      </c>
    </row>
    <row r="38585">
      <c r="A38585" s="4">
        <v>39795.0375</v>
      </c>
      <c r="B38585" s="4">
        <v>0.841362</v>
      </c>
    </row>
    <row r="38586">
      <c r="A38586" s="4">
        <v>39796.06875</v>
      </c>
      <c r="B38586" s="4">
        <v>0.841181</v>
      </c>
    </row>
    <row r="38587">
      <c r="A38587" s="4">
        <v>39797.115625</v>
      </c>
      <c r="B38587" s="4">
        <v>0.841099</v>
      </c>
    </row>
    <row r="38588">
      <c r="A38588" s="4">
        <v>39798.1625</v>
      </c>
      <c r="B38588" s="4">
        <v>0.841515</v>
      </c>
    </row>
    <row r="38589">
      <c r="A38589" s="4">
        <v>39799.19375</v>
      </c>
      <c r="B38589" s="4">
        <v>0.841234</v>
      </c>
    </row>
    <row r="38590">
      <c r="A38590" s="4">
        <v>39800.225</v>
      </c>
      <c r="B38590" s="4">
        <v>0.841183</v>
      </c>
    </row>
    <row r="38591">
      <c r="A38591" s="4">
        <v>39801.25625</v>
      </c>
      <c r="B38591" s="4">
        <v>0.840722</v>
      </c>
    </row>
    <row r="38592">
      <c r="A38592" s="4">
        <v>39802.2875</v>
      </c>
      <c r="B38592" s="4">
        <v>0.840979</v>
      </c>
    </row>
    <row r="38593">
      <c r="A38593" s="4">
        <v>39803.31875</v>
      </c>
      <c r="B38593" s="4">
        <v>0.841311</v>
      </c>
    </row>
    <row r="38594">
      <c r="A38594" s="4">
        <v>39804.35</v>
      </c>
      <c r="B38594" s="4">
        <v>0.840923</v>
      </c>
    </row>
    <row r="38595">
      <c r="A38595" s="4">
        <v>39805.38125</v>
      </c>
      <c r="B38595" s="4">
        <v>0.841216</v>
      </c>
    </row>
    <row r="38596">
      <c r="A38596" s="4">
        <v>39806.428125</v>
      </c>
      <c r="B38596" s="4">
        <v>0.841339</v>
      </c>
    </row>
    <row r="38597">
      <c r="A38597" s="4">
        <v>39807.459375</v>
      </c>
      <c r="B38597" s="4">
        <v>0.841201</v>
      </c>
    </row>
    <row r="38598">
      <c r="A38598" s="4">
        <v>39808.490625</v>
      </c>
      <c r="B38598" s="4">
        <v>0.841109</v>
      </c>
    </row>
    <row r="38599">
      <c r="A38599" s="4">
        <v>39809.5375</v>
      </c>
      <c r="B38599" s="4">
        <v>0.841647</v>
      </c>
    </row>
    <row r="38600">
      <c r="A38600" s="4">
        <v>39810.56875</v>
      </c>
      <c r="B38600" s="4">
        <v>0.84142</v>
      </c>
    </row>
    <row r="38601">
      <c r="A38601" s="4">
        <v>39811.6</v>
      </c>
      <c r="B38601" s="4">
        <v>0.84128</v>
      </c>
    </row>
    <row r="38602">
      <c r="A38602" s="4">
        <v>39812.63125</v>
      </c>
      <c r="B38602" s="4">
        <v>0.841176</v>
      </c>
    </row>
    <row r="38603">
      <c r="A38603" s="4">
        <v>39813.6625</v>
      </c>
      <c r="B38603" s="4">
        <v>0.841237</v>
      </c>
    </row>
    <row r="38604">
      <c r="A38604" s="4">
        <v>39814.69375</v>
      </c>
      <c r="B38604" s="4">
        <v>0.841568</v>
      </c>
    </row>
    <row r="38605">
      <c r="A38605" s="4">
        <v>39815.740625</v>
      </c>
      <c r="B38605" s="4">
        <v>0.841326</v>
      </c>
    </row>
    <row r="38606">
      <c r="A38606" s="4">
        <v>39816.771875</v>
      </c>
      <c r="B38606" s="4">
        <v>0.841402</v>
      </c>
    </row>
    <row r="38607">
      <c r="A38607" s="4">
        <v>39817.803125</v>
      </c>
      <c r="B38607" s="4">
        <v>0.841051</v>
      </c>
    </row>
    <row r="38608">
      <c r="A38608" s="4">
        <v>39818.834375</v>
      </c>
      <c r="B38608" s="4">
        <v>0.841028</v>
      </c>
    </row>
    <row r="38609">
      <c r="A38609" s="4">
        <v>39819.865625</v>
      </c>
      <c r="B38609" s="4">
        <v>0.841471</v>
      </c>
    </row>
    <row r="38610">
      <c r="A38610" s="4">
        <v>39820.896875</v>
      </c>
      <c r="B38610" s="4">
        <v>0.841494</v>
      </c>
    </row>
    <row r="38611">
      <c r="A38611" s="4">
        <v>39821.94375</v>
      </c>
      <c r="B38611" s="4">
        <v>0.841321</v>
      </c>
    </row>
    <row r="38612">
      <c r="A38612" s="4">
        <v>39822.975</v>
      </c>
      <c r="B38612" s="4">
        <v>0.841474</v>
      </c>
    </row>
    <row r="38613">
      <c r="A38613" s="4">
        <v>39824.00625</v>
      </c>
      <c r="B38613" s="4">
        <v>0.841257</v>
      </c>
    </row>
    <row r="38614">
      <c r="A38614" s="4">
        <v>39825.0375</v>
      </c>
      <c r="B38614" s="4">
        <v>0.841576</v>
      </c>
    </row>
    <row r="38615">
      <c r="A38615" s="4">
        <v>39826.06875</v>
      </c>
      <c r="B38615" s="4">
        <v>0.841094</v>
      </c>
    </row>
    <row r="38616">
      <c r="A38616" s="4">
        <v>39827.1</v>
      </c>
      <c r="B38616" s="4">
        <v>0.8413</v>
      </c>
    </row>
    <row r="38617">
      <c r="A38617" s="4">
        <v>39828.13125</v>
      </c>
      <c r="B38617" s="4">
        <v>0.841206</v>
      </c>
    </row>
    <row r="38618">
      <c r="A38618" s="4">
        <v>39829.1625</v>
      </c>
      <c r="B38618" s="4">
        <v>0.841642</v>
      </c>
    </row>
    <row r="38619">
      <c r="A38619" s="4">
        <v>39830.19375</v>
      </c>
      <c r="B38619" s="4">
        <v>0.841023</v>
      </c>
    </row>
    <row r="38620">
      <c r="A38620" s="4">
        <v>39831.240625</v>
      </c>
      <c r="B38620" s="4">
        <v>0.841448</v>
      </c>
    </row>
    <row r="38621">
      <c r="A38621" s="4">
        <v>39832.271875</v>
      </c>
      <c r="B38621" s="4">
        <v>0.841395</v>
      </c>
    </row>
    <row r="38622">
      <c r="A38622" s="4">
        <v>39833.303125</v>
      </c>
      <c r="B38622" s="4">
        <v>0.841265</v>
      </c>
    </row>
    <row r="38623">
      <c r="A38623" s="4">
        <v>39834.334375</v>
      </c>
      <c r="B38623" s="4">
        <v>0.840808</v>
      </c>
    </row>
    <row r="38624">
      <c r="A38624" s="4">
        <v>39835.365625</v>
      </c>
      <c r="B38624" s="4">
        <v>0.841604</v>
      </c>
    </row>
    <row r="38625">
      <c r="A38625" s="4">
        <v>39836.396875</v>
      </c>
      <c r="B38625" s="4">
        <v>0.841084</v>
      </c>
    </row>
    <row r="38626">
      <c r="A38626" s="4">
        <v>39837.428125</v>
      </c>
      <c r="B38626" s="4">
        <v>0.84103</v>
      </c>
    </row>
    <row r="38627">
      <c r="A38627" s="4">
        <v>39838.475</v>
      </c>
      <c r="B38627" s="4">
        <v>0.841433</v>
      </c>
    </row>
    <row r="38628">
      <c r="A38628" s="4">
        <v>39839.50625</v>
      </c>
      <c r="B38628" s="4">
        <v>0.841494</v>
      </c>
    </row>
    <row r="38629">
      <c r="A38629" s="4">
        <v>39840.5375</v>
      </c>
      <c r="B38629" s="4">
        <v>0.840908</v>
      </c>
    </row>
    <row r="38630">
      <c r="A38630" s="4">
        <v>39841.56875</v>
      </c>
      <c r="B38630" s="4">
        <v>0.841436</v>
      </c>
    </row>
    <row r="38631">
      <c r="A38631" s="4">
        <v>39842.6</v>
      </c>
      <c r="B38631" s="4">
        <v>0.841186</v>
      </c>
    </row>
    <row r="38632">
      <c r="A38632" s="4">
        <v>39843.63125</v>
      </c>
      <c r="B38632" s="4">
        <v>0.84117</v>
      </c>
    </row>
    <row r="38633">
      <c r="A38633" s="4">
        <v>39844.6625</v>
      </c>
      <c r="B38633" s="4">
        <v>0.841609</v>
      </c>
    </row>
    <row r="38634">
      <c r="A38634" s="4">
        <v>39845.709375</v>
      </c>
      <c r="B38634" s="4">
        <v>0.840895</v>
      </c>
    </row>
    <row r="38635">
      <c r="A38635" s="4">
        <v>39846.740625</v>
      </c>
      <c r="B38635" s="4">
        <v>0.841262</v>
      </c>
    </row>
    <row r="38636">
      <c r="A38636" s="4">
        <v>39847.771875</v>
      </c>
      <c r="B38636" s="4">
        <v>0.841147</v>
      </c>
    </row>
    <row r="38637">
      <c r="A38637" s="4">
        <v>39848.803125</v>
      </c>
      <c r="B38637" s="4">
        <v>0.84127</v>
      </c>
    </row>
    <row r="38638">
      <c r="A38638" s="4">
        <v>39849.834375</v>
      </c>
      <c r="B38638" s="4">
        <v>0.840816</v>
      </c>
    </row>
    <row r="38639">
      <c r="A38639" s="4">
        <v>39850.865625</v>
      </c>
      <c r="B38639" s="4">
        <v>0.840643</v>
      </c>
    </row>
    <row r="38640">
      <c r="A38640" s="4">
        <v>39851.896875</v>
      </c>
      <c r="B38640" s="4">
        <v>0.841469</v>
      </c>
    </row>
    <row r="38641">
      <c r="A38641" s="4">
        <v>39852.928125</v>
      </c>
      <c r="B38641" s="4">
        <v>0.841341</v>
      </c>
    </row>
    <row r="38642">
      <c r="A38642" s="4">
        <v>39853.975</v>
      </c>
      <c r="B38642" s="4">
        <v>0.841433</v>
      </c>
    </row>
    <row r="38643">
      <c r="A38643" s="4">
        <v>39855.00625</v>
      </c>
      <c r="B38643" s="4">
        <v>0.84126</v>
      </c>
    </row>
    <row r="38644">
      <c r="A38644" s="4">
        <v>39856.0375</v>
      </c>
      <c r="B38644" s="4">
        <v>0.841456</v>
      </c>
    </row>
    <row r="38645">
      <c r="A38645" s="4">
        <v>39857.06875</v>
      </c>
      <c r="B38645" s="4">
        <v>0.841413</v>
      </c>
    </row>
    <row r="38646">
      <c r="A38646" s="4">
        <v>39858.1</v>
      </c>
      <c r="B38646" s="4">
        <v>0.841334</v>
      </c>
    </row>
    <row r="38647">
      <c r="A38647" s="4">
        <v>39859.13125</v>
      </c>
      <c r="B38647" s="4">
        <v>0.841234</v>
      </c>
    </row>
    <row r="38648">
      <c r="A38648" s="4">
        <v>39860.1625</v>
      </c>
      <c r="B38648" s="4">
        <v>0.840915</v>
      </c>
    </row>
    <row r="38649">
      <c r="A38649" s="4">
        <v>39861.19375</v>
      </c>
      <c r="B38649" s="4">
        <v>0.841163</v>
      </c>
    </row>
    <row r="38650">
      <c r="A38650" s="4">
        <v>39862.240625</v>
      </c>
      <c r="B38650" s="4">
        <v>0.841201</v>
      </c>
    </row>
    <row r="38651">
      <c r="A38651" s="4">
        <v>39863.271875</v>
      </c>
      <c r="B38651" s="4">
        <v>0.841275</v>
      </c>
    </row>
    <row r="38652">
      <c r="A38652" s="4">
        <v>39864.303125</v>
      </c>
      <c r="B38652" s="4">
        <v>0.841089</v>
      </c>
    </row>
    <row r="38653">
      <c r="A38653" s="4">
        <v>39865.334375</v>
      </c>
      <c r="B38653" s="4">
        <v>0.841234</v>
      </c>
    </row>
    <row r="38654">
      <c r="A38654" s="4">
        <v>39866.38125</v>
      </c>
      <c r="B38654" s="4">
        <v>0.840923</v>
      </c>
    </row>
    <row r="38655">
      <c r="A38655" s="4">
        <v>39867.4125</v>
      </c>
      <c r="B38655" s="4">
        <v>0.841237</v>
      </c>
    </row>
    <row r="38656">
      <c r="A38656" s="4">
        <v>39868.44375</v>
      </c>
      <c r="B38656" s="4">
        <v>0.841316</v>
      </c>
    </row>
    <row r="38657">
      <c r="A38657" s="4">
        <v>39869.475</v>
      </c>
      <c r="B38657" s="4">
        <v>0.841114</v>
      </c>
    </row>
    <row r="38658">
      <c r="A38658" s="4">
        <v>39870.50625</v>
      </c>
      <c r="B38658" s="4">
        <v>0.841163</v>
      </c>
    </row>
    <row r="38659">
      <c r="A38659" s="4">
        <v>39871.5375</v>
      </c>
      <c r="B38659" s="4">
        <v>0.841339</v>
      </c>
    </row>
    <row r="38660">
      <c r="A38660" s="4">
        <v>39872.56875</v>
      </c>
      <c r="B38660" s="4">
        <v>0.841303</v>
      </c>
    </row>
    <row r="38661">
      <c r="A38661" s="4">
        <v>39873.6</v>
      </c>
      <c r="B38661" s="4">
        <v>0.841229</v>
      </c>
    </row>
    <row r="38662">
      <c r="A38662" s="4">
        <v>39874.646875</v>
      </c>
      <c r="B38662" s="4">
        <v>0.841051</v>
      </c>
    </row>
    <row r="38663">
      <c r="A38663" s="4">
        <v>39875.678125</v>
      </c>
      <c r="B38663" s="4">
        <v>0.841323</v>
      </c>
    </row>
    <row r="38664">
      <c r="A38664" s="4">
        <v>39876.709375</v>
      </c>
      <c r="B38664" s="4">
        <v>0.841137</v>
      </c>
    </row>
    <row r="38665">
      <c r="A38665" s="4">
        <v>39877.740625</v>
      </c>
      <c r="B38665" s="4">
        <v>0.841323</v>
      </c>
    </row>
    <row r="38666">
      <c r="A38666" s="4">
        <v>39878.771875</v>
      </c>
      <c r="B38666" s="4">
        <v>0.841438</v>
      </c>
    </row>
    <row r="38667">
      <c r="A38667" s="4">
        <v>39879.803125</v>
      </c>
      <c r="B38667" s="4">
        <v>0.841224</v>
      </c>
    </row>
    <row r="38668">
      <c r="A38668" s="4">
        <v>39880.834375</v>
      </c>
      <c r="B38668" s="4">
        <v>0.84154</v>
      </c>
    </row>
    <row r="38669">
      <c r="A38669" s="4">
        <v>39881.88125</v>
      </c>
      <c r="B38669" s="4">
        <v>0.841349</v>
      </c>
    </row>
    <row r="38670">
      <c r="A38670" s="4">
        <v>39882.9125</v>
      </c>
      <c r="B38670" s="4">
        <v>0.84128</v>
      </c>
    </row>
    <row r="38671">
      <c r="A38671" s="4">
        <v>39883.94375</v>
      </c>
      <c r="B38671" s="4">
        <v>0.841739</v>
      </c>
    </row>
    <row r="38672">
      <c r="A38672" s="4">
        <v>39884.975</v>
      </c>
      <c r="B38672" s="4">
        <v>0.840898</v>
      </c>
    </row>
    <row r="38673">
      <c r="A38673" s="4">
        <v>39886.00625</v>
      </c>
      <c r="B38673" s="4">
        <v>0.841385</v>
      </c>
    </row>
    <row r="38674">
      <c r="A38674" s="4">
        <v>39887.0375</v>
      </c>
      <c r="B38674" s="4">
        <v>0.841102</v>
      </c>
    </row>
    <row r="38675">
      <c r="A38675" s="4">
        <v>39888.06875</v>
      </c>
      <c r="B38675" s="4">
        <v>0.840762</v>
      </c>
    </row>
    <row r="38676">
      <c r="A38676" s="4">
        <v>39889.1</v>
      </c>
      <c r="B38676" s="4">
        <v>0.841023</v>
      </c>
    </row>
    <row r="38677">
      <c r="A38677" s="4">
        <v>39890.146875</v>
      </c>
      <c r="B38677" s="4">
        <v>0.84116</v>
      </c>
    </row>
    <row r="38678">
      <c r="A38678" s="4">
        <v>39891.178125</v>
      </c>
      <c r="B38678" s="4">
        <v>0.841056</v>
      </c>
    </row>
    <row r="38679">
      <c r="A38679" s="4">
        <v>39892.209375</v>
      </c>
      <c r="B38679" s="4">
        <v>0.841012</v>
      </c>
    </row>
    <row r="38680">
      <c r="A38680" s="4">
        <v>39893.240625</v>
      </c>
      <c r="B38680" s="4">
        <v>0.84104</v>
      </c>
    </row>
    <row r="38681">
      <c r="A38681" s="4">
        <v>39894.271875</v>
      </c>
      <c r="B38681" s="4">
        <v>0.841283</v>
      </c>
    </row>
    <row r="38682">
      <c r="A38682" s="4">
        <v>39895.303125</v>
      </c>
      <c r="B38682" s="4">
        <v>0.841125</v>
      </c>
    </row>
    <row r="38683">
      <c r="A38683" s="4">
        <v>39896.35</v>
      </c>
      <c r="B38683" s="4">
        <v>0.841015</v>
      </c>
    </row>
    <row r="38684">
      <c r="A38684" s="4">
        <v>39897.38125</v>
      </c>
      <c r="B38684" s="4">
        <v>0.841219</v>
      </c>
    </row>
    <row r="38685">
      <c r="A38685" s="4">
        <v>39898.4125</v>
      </c>
      <c r="B38685" s="4">
        <v>0.841436</v>
      </c>
    </row>
    <row r="38686">
      <c r="A38686" s="4">
        <v>39899.44375</v>
      </c>
      <c r="B38686" s="4">
        <v>0.841938</v>
      </c>
    </row>
    <row r="38687">
      <c r="A38687" s="4">
        <v>39900.475</v>
      </c>
      <c r="B38687" s="4">
        <v>0.841844</v>
      </c>
    </row>
    <row r="38688">
      <c r="A38688" s="4">
        <v>39901.50625</v>
      </c>
      <c r="B38688" s="4">
        <v>0.841326</v>
      </c>
    </row>
    <row r="38689">
      <c r="A38689" s="4">
        <v>39902.5375</v>
      </c>
      <c r="B38689" s="4">
        <v>0.841272</v>
      </c>
    </row>
    <row r="38690">
      <c r="A38690" s="4">
        <v>39903.56875</v>
      </c>
      <c r="B38690" s="4">
        <v>0.841216</v>
      </c>
    </row>
    <row r="38691">
      <c r="A38691" s="4">
        <v>39904.6</v>
      </c>
      <c r="B38691" s="4">
        <v>0.841252</v>
      </c>
    </row>
    <row r="38692">
      <c r="A38692" s="4">
        <v>39905.646875</v>
      </c>
      <c r="B38692" s="4">
        <v>0.841532</v>
      </c>
    </row>
    <row r="38693">
      <c r="A38693" s="4">
        <v>39906.678125</v>
      </c>
      <c r="B38693" s="4">
        <v>0.841341</v>
      </c>
    </row>
    <row r="38694">
      <c r="A38694" s="4">
        <v>39907.709375</v>
      </c>
      <c r="B38694" s="4">
        <v>0.841566</v>
      </c>
    </row>
    <row r="38695">
      <c r="A38695" s="4">
        <v>39906.988125</v>
      </c>
      <c r="B38695" s="4">
        <v>0.841484</v>
      </c>
    </row>
    <row r="38696">
      <c r="A38696" s="4">
        <v>39908.019375</v>
      </c>
      <c r="B38696" s="4">
        <v>0.841316</v>
      </c>
    </row>
    <row r="38697">
      <c r="A38697" s="4">
        <v>39909.050625</v>
      </c>
      <c r="B38697" s="4">
        <v>0.84116</v>
      </c>
    </row>
    <row r="38698">
      <c r="A38698" s="4">
        <v>39910.081875</v>
      </c>
      <c r="B38698" s="4">
        <v>0.841066</v>
      </c>
    </row>
    <row r="38699">
      <c r="A38699" s="4">
        <v>39911.113125</v>
      </c>
      <c r="B38699" s="4">
        <v>0.841415</v>
      </c>
    </row>
    <row r="38700">
      <c r="A38700" s="4">
        <v>39912.16</v>
      </c>
      <c r="B38700" s="4">
        <v>0.841487</v>
      </c>
    </row>
    <row r="38701">
      <c r="A38701" s="4">
        <v>39913.19125</v>
      </c>
      <c r="B38701" s="4">
        <v>0.841089</v>
      </c>
    </row>
    <row r="38702">
      <c r="A38702" s="4">
        <v>39914.2225</v>
      </c>
      <c r="B38702" s="4">
        <v>0.841147</v>
      </c>
    </row>
    <row r="38703">
      <c r="A38703" s="4">
        <v>39915.25375</v>
      </c>
      <c r="B38703" s="4">
        <v>0.841275</v>
      </c>
    </row>
    <row r="38704">
      <c r="A38704" s="4">
        <v>39916.285</v>
      </c>
      <c r="B38704" s="4">
        <v>0.841418</v>
      </c>
    </row>
    <row r="38705">
      <c r="A38705" s="4">
        <v>39917.31625</v>
      </c>
      <c r="B38705" s="4">
        <v>0.841583</v>
      </c>
    </row>
    <row r="38706">
      <c r="A38706" s="4">
        <v>39918.3475</v>
      </c>
      <c r="B38706" s="4">
        <v>0.840895</v>
      </c>
    </row>
    <row r="38707">
      <c r="A38707" s="4">
        <v>39919.394375</v>
      </c>
      <c r="B38707" s="4">
        <v>0.841173</v>
      </c>
    </row>
    <row r="38708">
      <c r="A38708" s="4">
        <v>39920.425625</v>
      </c>
      <c r="B38708" s="4">
        <v>0.841007</v>
      </c>
    </row>
    <row r="38709">
      <c r="A38709" s="4">
        <v>39921.456875</v>
      </c>
      <c r="B38709" s="4">
        <v>0.841094</v>
      </c>
    </row>
    <row r="38710">
      <c r="A38710" s="4">
        <v>39922.488125</v>
      </c>
      <c r="B38710" s="4">
        <v>0.841438</v>
      </c>
    </row>
    <row r="38711">
      <c r="A38711" s="4">
        <v>39923.519375</v>
      </c>
      <c r="B38711" s="4">
        <v>0.841795</v>
      </c>
    </row>
    <row r="38712">
      <c r="A38712" s="4">
        <v>39924.550625</v>
      </c>
      <c r="B38712" s="4">
        <v>0.84142</v>
      </c>
    </row>
    <row r="38713">
      <c r="A38713" s="4">
        <v>39925.581875</v>
      </c>
      <c r="B38713" s="4">
        <v>0.841183</v>
      </c>
    </row>
    <row r="38714">
      <c r="A38714" s="4">
        <v>39926.613125</v>
      </c>
      <c r="B38714" s="4">
        <v>0.841479</v>
      </c>
    </row>
    <row r="38715">
      <c r="A38715" s="4">
        <v>39927.644375</v>
      </c>
      <c r="B38715" s="4">
        <v>0.841321</v>
      </c>
    </row>
    <row r="38716">
      <c r="A38716" s="4">
        <v>39928.69125</v>
      </c>
      <c r="B38716" s="4">
        <v>0.841346</v>
      </c>
    </row>
    <row r="38717">
      <c r="A38717" s="4">
        <v>39929.7225</v>
      </c>
      <c r="B38717" s="4">
        <v>0.841499</v>
      </c>
    </row>
    <row r="38718">
      <c r="A38718" s="4">
        <v>39930.75375</v>
      </c>
      <c r="B38718" s="4">
        <v>0.841181</v>
      </c>
    </row>
    <row r="38719">
      <c r="A38719" s="4">
        <v>39931.785</v>
      </c>
      <c r="B38719" s="4">
        <v>0.841321</v>
      </c>
    </row>
    <row r="38720">
      <c r="A38720" s="4">
        <v>39932.81625</v>
      </c>
      <c r="B38720" s="4">
        <v>0.841469</v>
      </c>
    </row>
    <row r="38721">
      <c r="A38721" s="4">
        <v>39933.8475</v>
      </c>
      <c r="B38721" s="4">
        <v>0.841346</v>
      </c>
    </row>
    <row r="38722">
      <c r="A38722" s="4">
        <v>39934.87875</v>
      </c>
      <c r="B38722" s="4">
        <v>0.841176</v>
      </c>
    </row>
    <row r="38723">
      <c r="A38723" s="4">
        <v>39935.91</v>
      </c>
      <c r="B38723" s="4">
        <v>0.841481</v>
      </c>
    </row>
    <row r="38724">
      <c r="A38724" s="4">
        <v>39936.94125</v>
      </c>
      <c r="B38724" s="4">
        <v>0.841155</v>
      </c>
    </row>
    <row r="38725">
      <c r="A38725" s="4">
        <v>39937.9725</v>
      </c>
      <c r="B38725" s="4">
        <v>0.841002</v>
      </c>
    </row>
    <row r="38726">
      <c r="A38726" s="4">
        <v>39939.019375</v>
      </c>
      <c r="B38726" s="4">
        <v>0.841239</v>
      </c>
    </row>
    <row r="38727">
      <c r="A38727" s="4">
        <v>39940.050625</v>
      </c>
      <c r="B38727" s="4">
        <v>0.841563</v>
      </c>
    </row>
    <row r="38728">
      <c r="A38728" s="4">
        <v>39941.081875</v>
      </c>
      <c r="B38728" s="4">
        <v>0.841504</v>
      </c>
    </row>
    <row r="38729">
      <c r="A38729" s="4">
        <v>39942.113125</v>
      </c>
      <c r="B38729" s="4">
        <v>0.841525</v>
      </c>
    </row>
    <row r="38730">
      <c r="A38730" s="4">
        <v>39943.144375</v>
      </c>
      <c r="B38730" s="4">
        <v>0.841872</v>
      </c>
    </row>
    <row r="38731">
      <c r="A38731" s="4">
        <v>39944.175625</v>
      </c>
      <c r="B38731" s="4">
        <v>0.841589</v>
      </c>
    </row>
    <row r="38732">
      <c r="A38732" s="4">
        <v>39945.2225</v>
      </c>
      <c r="B38732" s="4">
        <v>0.841423</v>
      </c>
    </row>
    <row r="38733">
      <c r="A38733" s="4">
        <v>39946.25375</v>
      </c>
      <c r="B38733" s="4">
        <v>0.841624</v>
      </c>
    </row>
    <row r="38734">
      <c r="A38734" s="4">
        <v>39947.285</v>
      </c>
      <c r="B38734" s="4">
        <v>0.841364</v>
      </c>
    </row>
    <row r="38735">
      <c r="A38735" s="4">
        <v>39948.31625</v>
      </c>
      <c r="B38735" s="4">
        <v>0.841481</v>
      </c>
    </row>
    <row r="38736">
      <c r="A38736" s="4">
        <v>39949.3475</v>
      </c>
      <c r="B38736" s="4">
        <v>0.841548</v>
      </c>
    </row>
    <row r="38737">
      <c r="A38737" s="4">
        <v>39950.394375</v>
      </c>
      <c r="B38737" s="4">
        <v>0.841313</v>
      </c>
    </row>
    <row r="38738">
      <c r="A38738" s="4">
        <v>39951.425625</v>
      </c>
      <c r="B38738" s="4">
        <v>0.841316</v>
      </c>
    </row>
    <row r="38739">
      <c r="A38739" s="4">
        <v>39952.4725</v>
      </c>
      <c r="B38739" s="4">
        <v>0.841438</v>
      </c>
    </row>
    <row r="38740">
      <c r="A38740" s="4">
        <v>39953.50375</v>
      </c>
      <c r="B38740" s="4">
        <v>0.841344</v>
      </c>
    </row>
    <row r="38741">
      <c r="A38741" s="4">
        <v>39954.535</v>
      </c>
      <c r="B38741" s="4">
        <v>0.841787</v>
      </c>
    </row>
    <row r="38742">
      <c r="A38742" s="4">
        <v>39955.56625</v>
      </c>
      <c r="B38742" s="4">
        <v>0.841479</v>
      </c>
    </row>
    <row r="38743">
      <c r="A38743" s="4">
        <v>39956.5975</v>
      </c>
      <c r="B38743" s="4">
        <v>0.841425</v>
      </c>
    </row>
    <row r="38744">
      <c r="A38744" s="4">
        <v>39957.62875</v>
      </c>
      <c r="B38744" s="4">
        <v>0.841632</v>
      </c>
    </row>
    <row r="38745">
      <c r="A38745" s="4">
        <v>39958.66</v>
      </c>
      <c r="B38745" s="4">
        <v>0.84128</v>
      </c>
    </row>
    <row r="38746">
      <c r="A38746" s="4">
        <v>39959.69125</v>
      </c>
      <c r="B38746" s="4">
        <v>0.841224</v>
      </c>
    </row>
    <row r="38747">
      <c r="A38747" s="4">
        <v>39960.738125</v>
      </c>
      <c r="B38747" s="4">
        <v>0.841441</v>
      </c>
    </row>
    <row r="38748">
      <c r="A38748" s="4">
        <v>39961.769375</v>
      </c>
      <c r="B38748" s="4">
        <v>0.841318</v>
      </c>
    </row>
    <row r="38749">
      <c r="A38749" s="4">
        <v>39962.81625</v>
      </c>
      <c r="B38749" s="4">
        <v>0.841507</v>
      </c>
    </row>
    <row r="38750">
      <c r="A38750" s="4">
        <v>39963.8475</v>
      </c>
      <c r="B38750" s="4">
        <v>0.841504</v>
      </c>
    </row>
    <row r="38751">
      <c r="A38751" s="4">
        <v>39964.87875</v>
      </c>
      <c r="B38751" s="4">
        <v>0.841645</v>
      </c>
    </row>
    <row r="38752">
      <c r="A38752" s="4">
        <v>39965.91</v>
      </c>
      <c r="B38752" s="4">
        <v>0.841481</v>
      </c>
    </row>
    <row r="38753">
      <c r="A38753" s="4">
        <v>39966.94125</v>
      </c>
      <c r="B38753" s="4">
        <v>0.841318</v>
      </c>
    </row>
    <row r="38754">
      <c r="A38754" s="4">
        <v>39967.9725</v>
      </c>
      <c r="B38754" s="4">
        <v>0.84165</v>
      </c>
    </row>
    <row r="38755">
      <c r="A38755" s="4">
        <v>39969.00375</v>
      </c>
      <c r="B38755" s="4">
        <v>0.841859</v>
      </c>
    </row>
    <row r="38756">
      <c r="A38756" s="4">
        <v>39970.035</v>
      </c>
      <c r="B38756" s="4">
        <v>0.841423</v>
      </c>
    </row>
    <row r="38757">
      <c r="A38757" s="4">
        <v>39971.081875</v>
      </c>
      <c r="B38757" s="4">
        <v>0.841492</v>
      </c>
    </row>
    <row r="38758">
      <c r="A38758" s="4">
        <v>39972.113125</v>
      </c>
      <c r="B38758" s="4">
        <v>0.841438</v>
      </c>
    </row>
    <row r="38759">
      <c r="A38759" s="4">
        <v>39973.144375</v>
      </c>
      <c r="B38759" s="4">
        <v>0.841476</v>
      </c>
    </row>
    <row r="38760">
      <c r="A38760" s="4">
        <v>39974.175625</v>
      </c>
      <c r="B38760" s="4">
        <v>0.841451</v>
      </c>
    </row>
    <row r="38761">
      <c r="A38761" s="4">
        <v>39975.206875</v>
      </c>
      <c r="B38761" s="4">
        <v>0.841731</v>
      </c>
    </row>
    <row r="38762">
      <c r="A38762" s="4">
        <v>39976.238125</v>
      </c>
      <c r="B38762" s="4">
        <v>0.841726</v>
      </c>
    </row>
    <row r="38763">
      <c r="A38763" s="4">
        <v>39977.285</v>
      </c>
      <c r="B38763" s="4">
        <v>0.841522</v>
      </c>
    </row>
    <row r="38764">
      <c r="A38764" s="4">
        <v>39978.31625</v>
      </c>
      <c r="B38764" s="4">
        <v>0.841441</v>
      </c>
    </row>
    <row r="38765">
      <c r="A38765" s="4">
        <v>39979.3475</v>
      </c>
      <c r="B38765" s="4">
        <v>0.841708</v>
      </c>
    </row>
    <row r="38766">
      <c r="A38766" s="4">
        <v>39980.37875</v>
      </c>
      <c r="B38766" s="4">
        <v>0.841545</v>
      </c>
    </row>
    <row r="38767">
      <c r="A38767" s="4">
        <v>39981.41</v>
      </c>
      <c r="B38767" s="4">
        <v>0.84151</v>
      </c>
    </row>
    <row r="38768">
      <c r="A38768" s="4">
        <v>39982.44125</v>
      </c>
      <c r="B38768" s="4">
        <v>0.841642</v>
      </c>
    </row>
    <row r="38769">
      <c r="A38769" s="4">
        <v>39983.4725</v>
      </c>
      <c r="B38769" s="4">
        <v>0.841035</v>
      </c>
    </row>
    <row r="38770">
      <c r="A38770" s="4">
        <v>39984.519375</v>
      </c>
      <c r="B38770" s="4">
        <v>0.841428</v>
      </c>
    </row>
    <row r="38771">
      <c r="A38771" s="4">
        <v>39985.550625</v>
      </c>
      <c r="B38771" s="4">
        <v>0.841706</v>
      </c>
    </row>
    <row r="38772">
      <c r="A38772" s="4">
        <v>39986.581875</v>
      </c>
      <c r="B38772" s="4">
        <v>0.841609</v>
      </c>
    </row>
    <row r="38773">
      <c r="A38773" s="4">
        <v>39987.613125</v>
      </c>
      <c r="B38773" s="4">
        <v>0.841777</v>
      </c>
    </row>
    <row r="38774">
      <c r="A38774" s="4">
        <v>39988.644375</v>
      </c>
      <c r="B38774" s="4">
        <v>0.841349</v>
      </c>
    </row>
    <row r="38775">
      <c r="A38775" s="4">
        <v>39989.675625</v>
      </c>
      <c r="B38775" s="4">
        <v>0.841632</v>
      </c>
    </row>
    <row r="38776">
      <c r="A38776" s="4">
        <v>39990.706875</v>
      </c>
      <c r="B38776" s="4">
        <v>0.841308</v>
      </c>
    </row>
    <row r="38777">
      <c r="A38777" s="4">
        <v>39991.738125</v>
      </c>
      <c r="B38777" s="4">
        <v>0.841614</v>
      </c>
    </row>
    <row r="38778">
      <c r="A38778" s="4">
        <v>39992.769375</v>
      </c>
      <c r="B38778" s="4">
        <v>0.84151</v>
      </c>
    </row>
    <row r="38779">
      <c r="A38779" s="4">
        <v>39993.81625</v>
      </c>
      <c r="B38779" s="4">
        <v>0.841591</v>
      </c>
    </row>
    <row r="38780">
      <c r="A38780" s="4">
        <v>39994.8475</v>
      </c>
      <c r="B38780" s="4">
        <v>0.841425</v>
      </c>
    </row>
    <row r="38781">
      <c r="A38781" s="4">
        <v>39995.87875</v>
      </c>
      <c r="B38781" s="4">
        <v>0.841239</v>
      </c>
    </row>
    <row r="38782">
      <c r="A38782" s="4">
        <v>39996.91</v>
      </c>
      <c r="B38782" s="4">
        <v>0.841566</v>
      </c>
    </row>
    <row r="38783">
      <c r="A38783" s="4">
        <v>39997.94125</v>
      </c>
      <c r="B38783" s="4">
        <v>0.841392</v>
      </c>
    </row>
    <row r="38784">
      <c r="A38784" s="4">
        <v>39998.9725</v>
      </c>
      <c r="B38784" s="4">
        <v>0.841759</v>
      </c>
    </row>
    <row r="38785">
      <c r="A38785" s="4">
        <v>40000.00375</v>
      </c>
      <c r="B38785" s="4">
        <v>0.841568</v>
      </c>
    </row>
    <row r="38786">
      <c r="A38786" s="4">
        <v>40001.035</v>
      </c>
      <c r="B38786" s="4">
        <v>0.841232</v>
      </c>
    </row>
    <row r="38787">
      <c r="A38787" s="4">
        <v>40002.081875</v>
      </c>
      <c r="B38787" s="4">
        <v>0.841249</v>
      </c>
    </row>
    <row r="38788">
      <c r="A38788" s="4">
        <v>40003.113125</v>
      </c>
      <c r="B38788" s="4">
        <v>0.841349</v>
      </c>
    </row>
    <row r="38789">
      <c r="A38789" s="4">
        <v>40004.144375</v>
      </c>
      <c r="B38789" s="4">
        <v>0.841313</v>
      </c>
    </row>
    <row r="38790">
      <c r="A38790" s="4">
        <v>40005.175625</v>
      </c>
      <c r="B38790" s="4">
        <v>0.841359</v>
      </c>
    </row>
    <row r="38791">
      <c r="A38791" s="4">
        <v>40006.206875</v>
      </c>
      <c r="B38791" s="4">
        <v>0.841321</v>
      </c>
    </row>
    <row r="38792">
      <c r="A38792" s="4">
        <v>40007.238125</v>
      </c>
      <c r="B38792" s="4">
        <v>0.841349</v>
      </c>
    </row>
    <row r="38793">
      <c r="A38793" s="4">
        <v>40008.269375</v>
      </c>
      <c r="B38793" s="4">
        <v>0.841545</v>
      </c>
    </row>
    <row r="38794">
      <c r="A38794" s="4">
        <v>40009.31625</v>
      </c>
      <c r="B38794" s="4">
        <v>0.841142</v>
      </c>
    </row>
    <row r="38795">
      <c r="A38795" s="4">
        <v>40010.3475</v>
      </c>
      <c r="B38795" s="4">
        <v>0.841313</v>
      </c>
    </row>
    <row r="38796">
      <c r="A38796" s="4">
        <v>40011.37875</v>
      </c>
      <c r="B38796" s="4">
        <v>0.840987</v>
      </c>
    </row>
    <row r="38797">
      <c r="A38797" s="4">
        <v>40012.41</v>
      </c>
      <c r="B38797" s="4">
        <v>0.841306</v>
      </c>
    </row>
    <row r="38798">
      <c r="A38798" s="4">
        <v>40013.44125</v>
      </c>
      <c r="B38798" s="4">
        <v>0.841173</v>
      </c>
    </row>
    <row r="38799">
      <c r="A38799" s="4">
        <v>40014.4725</v>
      </c>
      <c r="B38799" s="4">
        <v>0.841216</v>
      </c>
    </row>
    <row r="38800">
      <c r="A38800" s="4">
        <v>40015.50375</v>
      </c>
      <c r="B38800" s="4">
        <v>0.841436</v>
      </c>
    </row>
    <row r="38801">
      <c r="A38801" s="4">
        <v>40016.535</v>
      </c>
      <c r="B38801" s="4">
        <v>0.841461</v>
      </c>
    </row>
    <row r="38802">
      <c r="A38802" s="4">
        <v>40017.56625</v>
      </c>
      <c r="B38802" s="4">
        <v>0.841221</v>
      </c>
    </row>
    <row r="38803">
      <c r="A38803" s="4">
        <v>40018.613125</v>
      </c>
      <c r="B38803" s="4">
        <v>0.841099</v>
      </c>
    </row>
    <row r="38804">
      <c r="A38804" s="4">
        <v>40019.644375</v>
      </c>
      <c r="B38804" s="4">
        <v>0.841553</v>
      </c>
    </row>
    <row r="38805">
      <c r="A38805" s="4">
        <v>40020.675625</v>
      </c>
      <c r="B38805" s="4">
        <v>0.841708</v>
      </c>
    </row>
    <row r="38806">
      <c r="A38806" s="4">
        <v>40021.706875</v>
      </c>
      <c r="B38806" s="4">
        <v>0.841441</v>
      </c>
    </row>
    <row r="38807">
      <c r="A38807" s="4">
        <v>40022.738125</v>
      </c>
      <c r="B38807" s="4">
        <v>0.841367</v>
      </c>
    </row>
    <row r="38808">
      <c r="A38808" s="4">
        <v>40023.769375</v>
      </c>
      <c r="B38808" s="4">
        <v>0.841227</v>
      </c>
    </row>
    <row r="38809">
      <c r="A38809" s="4">
        <v>40024.800625</v>
      </c>
      <c r="B38809" s="4">
        <v>0.841306</v>
      </c>
    </row>
    <row r="38810">
      <c r="A38810" s="4">
        <v>40025.831875</v>
      </c>
      <c r="B38810" s="4">
        <v>0.841242</v>
      </c>
    </row>
    <row r="38811">
      <c r="A38811" s="4">
        <v>40026.863125</v>
      </c>
      <c r="B38811" s="4">
        <v>0.841298</v>
      </c>
    </row>
    <row r="38812">
      <c r="A38812" s="4">
        <v>40027.91</v>
      </c>
      <c r="B38812" s="4">
        <v>0.841443</v>
      </c>
    </row>
    <row r="38813">
      <c r="A38813" s="4">
        <v>40028.94125</v>
      </c>
      <c r="B38813" s="4">
        <v>0.841068</v>
      </c>
    </row>
    <row r="38814">
      <c r="A38814" s="4">
        <v>40029.9725</v>
      </c>
      <c r="B38814" s="4">
        <v>0.841094</v>
      </c>
    </row>
    <row r="38815">
      <c r="A38815" s="4">
        <v>40031.00375</v>
      </c>
      <c r="B38815" s="4">
        <v>0.841645</v>
      </c>
    </row>
    <row r="38816">
      <c r="A38816" s="4">
        <v>40032.035</v>
      </c>
      <c r="B38816" s="4">
        <v>0.841074</v>
      </c>
    </row>
    <row r="38817">
      <c r="A38817" s="4">
        <v>40033.06625</v>
      </c>
      <c r="B38817" s="4">
        <v>0.841165</v>
      </c>
    </row>
    <row r="38818">
      <c r="A38818" s="4">
        <v>40034.0975</v>
      </c>
      <c r="B38818" s="4">
        <v>0.841262</v>
      </c>
    </row>
    <row r="38819">
      <c r="A38819" s="4">
        <v>40035.144375</v>
      </c>
      <c r="B38819" s="4">
        <v>0.841096</v>
      </c>
    </row>
    <row r="38820">
      <c r="A38820" s="4">
        <v>40036.175625</v>
      </c>
      <c r="B38820" s="4">
        <v>0.841425</v>
      </c>
    </row>
    <row r="38821">
      <c r="A38821" s="4">
        <v>40037.206875</v>
      </c>
      <c r="B38821" s="4">
        <v>0.841382</v>
      </c>
    </row>
    <row r="38822">
      <c r="A38822" s="4">
        <v>40038.238125</v>
      </c>
      <c r="B38822" s="4">
        <v>0.841262</v>
      </c>
    </row>
    <row r="38823">
      <c r="A38823" s="4">
        <v>40039.269375</v>
      </c>
      <c r="B38823" s="4">
        <v>0.841351</v>
      </c>
    </row>
    <row r="38824">
      <c r="A38824" s="4">
        <v>40040.300625</v>
      </c>
      <c r="B38824" s="4">
        <v>0.841341</v>
      </c>
    </row>
    <row r="38825">
      <c r="A38825" s="4">
        <v>40041.331875</v>
      </c>
      <c r="B38825" s="4">
        <v>0.841374</v>
      </c>
    </row>
    <row r="38826">
      <c r="A38826" s="4">
        <v>40042.363125</v>
      </c>
      <c r="B38826" s="4">
        <v>0.841298</v>
      </c>
    </row>
    <row r="38827">
      <c r="A38827" s="4">
        <v>40043.425625</v>
      </c>
      <c r="B38827" s="4">
        <v>0.840834</v>
      </c>
    </row>
    <row r="38828">
      <c r="A38828" s="4">
        <v>40044.456875</v>
      </c>
      <c r="B38828" s="4">
        <v>0.841418</v>
      </c>
    </row>
    <row r="38829">
      <c r="A38829" s="4">
        <v>40045.488125</v>
      </c>
      <c r="B38829" s="4">
        <v>0.841012</v>
      </c>
    </row>
    <row r="38830">
      <c r="A38830" s="4">
        <v>40046.519375</v>
      </c>
      <c r="B38830" s="4">
        <v>0.841094</v>
      </c>
    </row>
    <row r="38831">
      <c r="A38831" s="4">
        <v>40047.550625</v>
      </c>
      <c r="B38831" s="4">
        <v>0.840816</v>
      </c>
    </row>
    <row r="38832">
      <c r="A38832" s="4">
        <v>40048.581875</v>
      </c>
      <c r="B38832" s="4">
        <v>0.841339</v>
      </c>
    </row>
    <row r="38833">
      <c r="A38833" s="4">
        <v>40049.613125</v>
      </c>
      <c r="B38833" s="4">
        <v>0.841206</v>
      </c>
    </row>
    <row r="38834">
      <c r="A38834" s="4">
        <v>40050.66</v>
      </c>
      <c r="B38834" s="4">
        <v>0.841219</v>
      </c>
    </row>
    <row r="38835">
      <c r="A38835" s="4">
        <v>40051.69125</v>
      </c>
      <c r="B38835" s="4">
        <v>0.840989</v>
      </c>
    </row>
    <row r="38836">
      <c r="A38836" s="4">
        <v>40052.7225</v>
      </c>
      <c r="B38836" s="4">
        <v>0.841232</v>
      </c>
    </row>
    <row r="38837">
      <c r="A38837" s="4">
        <v>40053.75375</v>
      </c>
      <c r="B38837" s="4">
        <v>0.841142</v>
      </c>
    </row>
    <row r="38838">
      <c r="A38838" s="4">
        <v>40054.785</v>
      </c>
      <c r="B38838" s="4">
        <v>0.841163</v>
      </c>
    </row>
    <row r="38839">
      <c r="A38839" s="4">
        <v>40055.81625</v>
      </c>
      <c r="B38839" s="4">
        <v>0.841285</v>
      </c>
    </row>
    <row r="38840">
      <c r="A38840" s="4">
        <v>40056.8475</v>
      </c>
      <c r="B38840" s="4">
        <v>0.841504</v>
      </c>
    </row>
    <row r="38841">
      <c r="A38841" s="4">
        <v>40057.87875</v>
      </c>
      <c r="B38841" s="4">
        <v>0.841221</v>
      </c>
    </row>
    <row r="38842">
      <c r="A38842" s="4">
        <v>40058.925625</v>
      </c>
      <c r="B38842" s="4">
        <v>0.841214</v>
      </c>
    </row>
    <row r="38843">
      <c r="A38843" s="4">
        <v>40059.956875</v>
      </c>
      <c r="B38843" s="4">
        <v>0.841012</v>
      </c>
    </row>
    <row r="38844">
      <c r="A38844" s="4">
        <v>40060.988125</v>
      </c>
      <c r="B38844" s="4">
        <v>0.841742</v>
      </c>
    </row>
    <row r="38845">
      <c r="A38845" s="4">
        <v>40062.019375</v>
      </c>
      <c r="B38845" s="4">
        <v>0.841357</v>
      </c>
    </row>
    <row r="38846">
      <c r="A38846" s="4">
        <v>40063.06625</v>
      </c>
      <c r="B38846" s="4">
        <v>0.841107</v>
      </c>
    </row>
    <row r="38847">
      <c r="A38847" s="4">
        <v>40064.113125</v>
      </c>
      <c r="B38847" s="4">
        <v>0.841211</v>
      </c>
    </row>
    <row r="38848">
      <c r="A38848" s="4">
        <v>40065.144375</v>
      </c>
      <c r="B38848" s="4">
        <v>0.841382</v>
      </c>
    </row>
    <row r="38849">
      <c r="A38849" s="4">
        <v>40066.175625</v>
      </c>
      <c r="B38849" s="4">
        <v>0.841293</v>
      </c>
    </row>
    <row r="38850">
      <c r="A38850" s="4">
        <v>40067.206875</v>
      </c>
      <c r="B38850" s="4">
        <v>0.841051</v>
      </c>
    </row>
    <row r="38851">
      <c r="A38851" s="4">
        <v>40068.25375</v>
      </c>
      <c r="B38851" s="4">
        <v>0.841119</v>
      </c>
    </row>
    <row r="38852">
      <c r="A38852" s="4">
        <v>40069.285</v>
      </c>
      <c r="B38852" s="4">
        <v>0.840882</v>
      </c>
    </row>
    <row r="38853">
      <c r="A38853" s="4">
        <v>40070.31625</v>
      </c>
      <c r="B38853" s="4">
        <v>0.8414</v>
      </c>
    </row>
    <row r="38854">
      <c r="A38854" s="4">
        <v>40071.3475</v>
      </c>
      <c r="B38854" s="4">
        <v>0.841211</v>
      </c>
    </row>
    <row r="38855">
      <c r="A38855" s="4">
        <v>40072.37875</v>
      </c>
      <c r="B38855" s="4">
        <v>0.841334</v>
      </c>
    </row>
    <row r="38856">
      <c r="A38856" s="4">
        <v>40073.41</v>
      </c>
      <c r="B38856" s="4">
        <v>0.841043</v>
      </c>
    </row>
    <row r="38857">
      <c r="A38857" s="4">
        <v>40074.456875</v>
      </c>
      <c r="B38857" s="4">
        <v>0.84127</v>
      </c>
    </row>
    <row r="38858">
      <c r="A38858" s="4">
        <v>40075.488125</v>
      </c>
      <c r="B38858" s="4">
        <v>0.841326</v>
      </c>
    </row>
    <row r="38859">
      <c r="A38859" s="4">
        <v>40076.519375</v>
      </c>
      <c r="B38859" s="4">
        <v>0.841678</v>
      </c>
    </row>
    <row r="38860">
      <c r="A38860" s="4">
        <v>40077.550625</v>
      </c>
      <c r="B38860" s="4">
        <v>0.841372</v>
      </c>
    </row>
    <row r="38861">
      <c r="A38861" s="4">
        <v>40078.581875</v>
      </c>
      <c r="B38861" s="4">
        <v>0.841308</v>
      </c>
    </row>
    <row r="38862">
      <c r="A38862" s="4">
        <v>40079.613125</v>
      </c>
      <c r="B38862" s="4">
        <v>0.841262</v>
      </c>
    </row>
    <row r="38863">
      <c r="A38863" s="4">
        <v>40080.644375</v>
      </c>
      <c r="B38863" s="4">
        <v>0.841267</v>
      </c>
    </row>
    <row r="38864">
      <c r="A38864" s="4">
        <v>40081.675625</v>
      </c>
      <c r="B38864" s="4">
        <v>0.841193</v>
      </c>
    </row>
    <row r="38865">
      <c r="A38865" s="4">
        <v>40082.7225</v>
      </c>
      <c r="B38865" s="4">
        <v>0.841303</v>
      </c>
    </row>
    <row r="38866">
      <c r="A38866" s="4">
        <v>40083.75375</v>
      </c>
      <c r="B38866" s="4">
        <v>0.841283</v>
      </c>
    </row>
    <row r="38867">
      <c r="A38867" s="4">
        <v>40084.785</v>
      </c>
      <c r="B38867" s="4">
        <v>0.841094</v>
      </c>
    </row>
    <row r="38868">
      <c r="A38868" s="4">
        <v>40085.81625</v>
      </c>
      <c r="B38868" s="4">
        <v>0.8413</v>
      </c>
    </row>
    <row r="38869">
      <c r="A38869" s="4">
        <v>40086.8475</v>
      </c>
      <c r="B38869" s="4">
        <v>0.841063</v>
      </c>
    </row>
    <row r="38870">
      <c r="A38870" s="4">
        <v>40087.87875</v>
      </c>
      <c r="B38870" s="4">
        <v>0.841127</v>
      </c>
    </row>
    <row r="38871">
      <c r="A38871" s="4">
        <v>40088.91</v>
      </c>
      <c r="B38871" s="4">
        <v>0.840941</v>
      </c>
    </row>
    <row r="38872">
      <c r="A38872" s="4">
        <v>40089.94125</v>
      </c>
      <c r="B38872" s="4">
        <v>0.841481</v>
      </c>
    </row>
    <row r="38873">
      <c r="A38873" s="4">
        <v>40090.9725</v>
      </c>
      <c r="B38873" s="4">
        <v>0.841084</v>
      </c>
    </row>
    <row r="38874">
      <c r="A38874" s="4">
        <v>40092.00375</v>
      </c>
      <c r="B38874" s="4">
        <v>0.841086</v>
      </c>
    </row>
    <row r="38875">
      <c r="A38875" s="4">
        <v>40093.050625</v>
      </c>
      <c r="B38875" s="4">
        <v>0.84117</v>
      </c>
    </row>
    <row r="38876">
      <c r="A38876" s="4">
        <v>40094.081875</v>
      </c>
      <c r="B38876" s="4">
        <v>0.841244</v>
      </c>
    </row>
    <row r="38877">
      <c r="A38877" s="4">
        <v>40095.113125</v>
      </c>
      <c r="B38877" s="4">
        <v>0.841278</v>
      </c>
    </row>
    <row r="38878">
      <c r="A38878" s="4">
        <v>40096.144375</v>
      </c>
      <c r="B38878" s="4">
        <v>0.841425</v>
      </c>
    </row>
    <row r="38879">
      <c r="A38879" s="4">
        <v>40097.175625</v>
      </c>
      <c r="B38879" s="4">
        <v>0.841262</v>
      </c>
    </row>
    <row r="38880">
      <c r="A38880" s="4">
        <v>40098.206875</v>
      </c>
      <c r="B38880" s="4">
        <v>0.841293</v>
      </c>
    </row>
    <row r="38881">
      <c r="A38881" s="4">
        <v>40099.238125</v>
      </c>
      <c r="B38881" s="4">
        <v>0.841267</v>
      </c>
    </row>
    <row r="38882">
      <c r="A38882" s="4">
        <v>40100.269375</v>
      </c>
      <c r="B38882" s="4">
        <v>0.841408</v>
      </c>
    </row>
    <row r="38883">
      <c r="A38883" s="4">
        <v>40101.31625</v>
      </c>
      <c r="B38883" s="4">
        <v>0.8413</v>
      </c>
    </row>
    <row r="38884">
      <c r="A38884" s="4">
        <v>40102.3475</v>
      </c>
      <c r="B38884" s="4">
        <v>0.841336</v>
      </c>
    </row>
    <row r="38885">
      <c r="A38885" s="4">
        <v>40103.37875</v>
      </c>
      <c r="B38885" s="4">
        <v>0.841456</v>
      </c>
    </row>
    <row r="38886">
      <c r="A38886" s="4">
        <v>40104.41</v>
      </c>
      <c r="B38886" s="4">
        <v>0.841211</v>
      </c>
    </row>
    <row r="38887">
      <c r="A38887" s="4">
        <v>40105.44125</v>
      </c>
      <c r="B38887" s="4">
        <v>0.841262</v>
      </c>
    </row>
    <row r="38888">
      <c r="A38888" s="4">
        <v>40106.4725</v>
      </c>
      <c r="B38888" s="4">
        <v>0.841142</v>
      </c>
    </row>
    <row r="38889">
      <c r="A38889" s="4">
        <v>40107.50375</v>
      </c>
      <c r="B38889" s="4">
        <v>0.841357</v>
      </c>
    </row>
    <row r="38890">
      <c r="A38890" s="4">
        <v>40108.535</v>
      </c>
      <c r="B38890" s="4">
        <v>0.841252</v>
      </c>
    </row>
    <row r="38891">
      <c r="A38891" s="4">
        <v>40109.56625</v>
      </c>
      <c r="B38891" s="4">
        <v>0.841125</v>
      </c>
    </row>
    <row r="38892">
      <c r="A38892" s="4">
        <v>40110.5975</v>
      </c>
      <c r="B38892" s="4">
        <v>0.841367</v>
      </c>
    </row>
    <row r="38893">
      <c r="A38893" s="4">
        <v>40111.62875</v>
      </c>
      <c r="B38893" s="4">
        <v>0.840755</v>
      </c>
    </row>
    <row r="38894">
      <c r="A38894" s="4">
        <v>40112.675625</v>
      </c>
      <c r="B38894" s="4">
        <v>0.841555</v>
      </c>
    </row>
    <row r="38895">
      <c r="A38895" s="4">
        <v>40113.706875</v>
      </c>
      <c r="B38895" s="4">
        <v>0.84088</v>
      </c>
    </row>
    <row r="38896">
      <c r="A38896" s="4">
        <v>40114.738125</v>
      </c>
      <c r="B38896" s="4">
        <v>0.840867</v>
      </c>
    </row>
    <row r="38897">
      <c r="A38897" s="4">
        <v>40115.769375</v>
      </c>
      <c r="B38897" s="4">
        <v>0.841239</v>
      </c>
    </row>
    <row r="38898">
      <c r="A38898" s="4">
        <v>40116.800625</v>
      </c>
      <c r="B38898" s="4">
        <v>0.841392</v>
      </c>
    </row>
    <row r="38899">
      <c r="A38899" s="4">
        <v>40117.831875</v>
      </c>
      <c r="B38899" s="4">
        <v>0.840966</v>
      </c>
    </row>
    <row r="38900">
      <c r="A38900" s="4">
        <v>40118.863125</v>
      </c>
      <c r="B38900" s="4">
        <v>0.84117</v>
      </c>
    </row>
    <row r="38901">
      <c r="A38901" s="4">
        <v>40119.894375</v>
      </c>
      <c r="B38901" s="4">
        <v>0.841408</v>
      </c>
    </row>
    <row r="38902">
      <c r="A38902" s="4">
        <v>40120.925625</v>
      </c>
      <c r="B38902" s="4">
        <v>0.840841</v>
      </c>
    </row>
    <row r="38903">
      <c r="A38903" s="4">
        <v>40121.9725</v>
      </c>
      <c r="B38903" s="4">
        <v>0.841119</v>
      </c>
    </row>
    <row r="38904">
      <c r="A38904" s="4">
        <v>40123.00375</v>
      </c>
      <c r="B38904" s="4">
        <v>0.841497</v>
      </c>
    </row>
    <row r="38905">
      <c r="A38905" s="4">
        <v>40124.035</v>
      </c>
      <c r="B38905" s="4">
        <v>0.841221</v>
      </c>
    </row>
    <row r="38906">
      <c r="A38906" s="4">
        <v>40125.06625</v>
      </c>
      <c r="B38906" s="4">
        <v>0.841137</v>
      </c>
    </row>
    <row r="38907">
      <c r="A38907" s="4">
        <v>40126.0975</v>
      </c>
      <c r="B38907" s="4">
        <v>0.841012</v>
      </c>
    </row>
    <row r="38908">
      <c r="A38908" s="4">
        <v>40127.12875</v>
      </c>
      <c r="B38908" s="4">
        <v>0.841201</v>
      </c>
    </row>
    <row r="38909">
      <c r="A38909" s="4">
        <v>40128.16</v>
      </c>
      <c r="B38909" s="4">
        <v>0.841193</v>
      </c>
    </row>
    <row r="38910">
      <c r="A38910" s="4">
        <v>40129.19125</v>
      </c>
      <c r="B38910" s="4">
        <v>0.840961</v>
      </c>
    </row>
    <row r="38911">
      <c r="A38911" s="4">
        <v>40130.2225</v>
      </c>
      <c r="B38911" s="4">
        <v>0.841104</v>
      </c>
    </row>
    <row r="38912">
      <c r="A38912" s="4">
        <v>40131.25375</v>
      </c>
      <c r="B38912" s="4">
        <v>0.841227</v>
      </c>
    </row>
    <row r="38913">
      <c r="A38913" s="4">
        <v>40132.300625</v>
      </c>
      <c r="B38913" s="4">
        <v>0.841058</v>
      </c>
    </row>
    <row r="38914">
      <c r="A38914" s="4">
        <v>40133.331875</v>
      </c>
      <c r="B38914" s="4">
        <v>0.841206</v>
      </c>
    </row>
    <row r="38915">
      <c r="A38915" s="4">
        <v>40134.363125</v>
      </c>
      <c r="B38915" s="4">
        <v>0.841229</v>
      </c>
    </row>
    <row r="38916">
      <c r="A38916" s="4">
        <v>40135.394375</v>
      </c>
      <c r="B38916" s="4">
        <v>0.841096</v>
      </c>
    </row>
    <row r="38917">
      <c r="A38917" s="4">
        <v>40136.425625</v>
      </c>
      <c r="B38917" s="4">
        <v>0.841596</v>
      </c>
    </row>
    <row r="38918">
      <c r="A38918" s="4">
        <v>40137.4725</v>
      </c>
      <c r="B38918" s="4">
        <v>0.841137</v>
      </c>
    </row>
    <row r="38919">
      <c r="A38919" s="4">
        <v>40138.50375</v>
      </c>
      <c r="B38919" s="4">
        <v>0.841249</v>
      </c>
    </row>
    <row r="38920">
      <c r="A38920" s="4">
        <v>40139.535</v>
      </c>
      <c r="B38920" s="4">
        <v>0.841234</v>
      </c>
    </row>
    <row r="38921">
      <c r="A38921" s="4">
        <v>40140.56625</v>
      </c>
      <c r="B38921" s="4">
        <v>0.841346</v>
      </c>
    </row>
    <row r="38922">
      <c r="A38922" s="4">
        <v>40141.5975</v>
      </c>
      <c r="B38922" s="4">
        <v>0.841181</v>
      </c>
    </row>
    <row r="38923">
      <c r="A38923" s="4">
        <v>40142.62875</v>
      </c>
      <c r="B38923" s="4">
        <v>0.841329</v>
      </c>
    </row>
    <row r="38924">
      <c r="A38924" s="4">
        <v>40143.66</v>
      </c>
      <c r="B38924" s="4">
        <v>0.841255</v>
      </c>
    </row>
    <row r="38925">
      <c r="A38925" s="4">
        <v>40144.69125</v>
      </c>
      <c r="B38925" s="4">
        <v>0.841377</v>
      </c>
    </row>
    <row r="38926">
      <c r="A38926" s="4">
        <v>40145.738125</v>
      </c>
      <c r="B38926" s="4">
        <v>0.841216</v>
      </c>
    </row>
    <row r="38927">
      <c r="A38927" s="4">
        <v>40146.769375</v>
      </c>
      <c r="B38927" s="4">
        <v>0.841163</v>
      </c>
    </row>
    <row r="38928">
      <c r="A38928" s="4">
        <v>40147.230125</v>
      </c>
      <c r="B38928" s="4">
        <v>0.841334</v>
      </c>
    </row>
    <row r="38929">
      <c r="A38929" s="4">
        <v>40148.261375</v>
      </c>
      <c r="B38929" s="4">
        <v>0.841285</v>
      </c>
    </row>
    <row r="38930">
      <c r="A38930" s="4">
        <v>40149.292625</v>
      </c>
      <c r="B38930" s="4">
        <v>0.84138</v>
      </c>
    </row>
    <row r="38931">
      <c r="A38931" s="4">
        <v>40150.323875</v>
      </c>
      <c r="B38931" s="4">
        <v>0.841096</v>
      </c>
    </row>
    <row r="38932">
      <c r="A38932" s="4">
        <v>40151.355125</v>
      </c>
      <c r="B38932" s="4">
        <v>0.841318</v>
      </c>
    </row>
    <row r="38933">
      <c r="A38933" s="4">
        <v>40152.386375</v>
      </c>
      <c r="B38933" s="4">
        <v>0.841211</v>
      </c>
    </row>
    <row r="38934">
      <c r="A38934" s="4">
        <v>40153.43325</v>
      </c>
      <c r="B38934" s="4">
        <v>0.841532</v>
      </c>
    </row>
    <row r="38935">
      <c r="A38935" s="4">
        <v>40154.4645</v>
      </c>
      <c r="B38935" s="4">
        <v>0.841326</v>
      </c>
    </row>
    <row r="38936">
      <c r="A38936" s="4">
        <v>40155.49575</v>
      </c>
      <c r="B38936" s="4">
        <v>0.841469</v>
      </c>
    </row>
    <row r="38937">
      <c r="A38937" s="4">
        <v>40156.527</v>
      </c>
      <c r="B38937" s="4">
        <v>0.841056</v>
      </c>
    </row>
    <row r="38938">
      <c r="A38938" s="4">
        <v>40157.55825</v>
      </c>
      <c r="B38938" s="4">
        <v>0.841558</v>
      </c>
    </row>
    <row r="38939">
      <c r="A38939" s="4">
        <v>40158.605125</v>
      </c>
      <c r="B38939" s="4">
        <v>0.841237</v>
      </c>
    </row>
    <row r="38940">
      <c r="A38940" s="4">
        <v>40159.636375</v>
      </c>
      <c r="B38940" s="4">
        <v>0.841492</v>
      </c>
    </row>
    <row r="38941">
      <c r="A38941" s="4">
        <v>40160.667625</v>
      </c>
      <c r="B38941" s="4">
        <v>0.841209</v>
      </c>
    </row>
    <row r="38942">
      <c r="A38942" s="4">
        <v>40161.698875</v>
      </c>
      <c r="B38942" s="4">
        <v>0.841306</v>
      </c>
    </row>
    <row r="38943">
      <c r="A38943" s="4">
        <v>40162.730125</v>
      </c>
      <c r="B38943" s="4">
        <v>0.840898</v>
      </c>
    </row>
    <row r="38944">
      <c r="A38944" s="4">
        <v>40163.761375</v>
      </c>
      <c r="B38944" s="4">
        <v>0.841176</v>
      </c>
    </row>
    <row r="38945">
      <c r="A38945" s="4">
        <v>40164.792625</v>
      </c>
      <c r="B38945" s="4">
        <v>0.840699</v>
      </c>
    </row>
    <row r="38946">
      <c r="A38946" s="4">
        <v>40165.8395</v>
      </c>
      <c r="B38946" s="4">
        <v>0.841489</v>
      </c>
    </row>
    <row r="38947">
      <c r="A38947" s="4">
        <v>40166.87075</v>
      </c>
      <c r="B38947" s="4">
        <v>0.841507</v>
      </c>
    </row>
    <row r="38948">
      <c r="A38948" s="4">
        <v>40167.917625</v>
      </c>
      <c r="B38948" s="4">
        <v>0.841283</v>
      </c>
    </row>
    <row r="38949">
      <c r="A38949" s="4">
        <v>40168.948875</v>
      </c>
      <c r="B38949" s="4">
        <v>0.84139</v>
      </c>
    </row>
    <row r="38950">
      <c r="A38950" s="4">
        <v>40169.980125</v>
      </c>
      <c r="B38950" s="4">
        <v>0.84129</v>
      </c>
    </row>
    <row r="38951">
      <c r="A38951" s="4">
        <v>40171.011375</v>
      </c>
      <c r="B38951" s="4">
        <v>0.841395</v>
      </c>
    </row>
    <row r="38952">
      <c r="A38952" s="4">
        <v>40172.042625</v>
      </c>
      <c r="B38952" s="4">
        <v>0.841349</v>
      </c>
    </row>
    <row r="38953">
      <c r="A38953" s="4">
        <v>40173.073875</v>
      </c>
      <c r="B38953" s="4">
        <v>0.840556</v>
      </c>
    </row>
    <row r="38954">
      <c r="A38954" s="4">
        <v>40174.105125</v>
      </c>
      <c r="B38954" s="4">
        <v>0.841206</v>
      </c>
    </row>
    <row r="38955">
      <c r="A38955" s="4">
        <v>40175.136375</v>
      </c>
      <c r="B38955" s="4">
        <v>0.841165</v>
      </c>
    </row>
    <row r="38956">
      <c r="A38956" s="4">
        <v>40176.167625</v>
      </c>
      <c r="B38956" s="4">
        <v>0.841153</v>
      </c>
    </row>
    <row r="38957">
      <c r="A38957" s="4">
        <v>40177.2145</v>
      </c>
      <c r="B38957" s="4">
        <v>0.841395</v>
      </c>
    </row>
    <row r="38958">
      <c r="A38958" s="4">
        <v>40178.24575</v>
      </c>
      <c r="B38958" s="4">
        <v>0.841563</v>
      </c>
    </row>
    <row r="38959">
      <c r="A38959" s="4">
        <v>40179.277</v>
      </c>
      <c r="B38959" s="4">
        <v>0.841367</v>
      </c>
    </row>
    <row r="38960">
      <c r="A38960" s="4">
        <v>40180.30825</v>
      </c>
      <c r="B38960" s="4">
        <v>0.841402</v>
      </c>
    </row>
    <row r="38961">
      <c r="A38961" s="4">
        <v>40181.3395</v>
      </c>
      <c r="B38961" s="4">
        <v>0.841428</v>
      </c>
    </row>
    <row r="38962">
      <c r="A38962" s="4">
        <v>40182.37075</v>
      </c>
      <c r="B38962" s="4">
        <v>0.841272</v>
      </c>
    </row>
    <row r="38963">
      <c r="A38963" s="4">
        <v>40183.402</v>
      </c>
      <c r="B38963" s="4">
        <v>0.841459</v>
      </c>
    </row>
    <row r="38964">
      <c r="A38964" s="4">
        <v>40184.43325</v>
      </c>
      <c r="B38964" s="4">
        <v>0.841221</v>
      </c>
    </row>
    <row r="38965">
      <c r="A38965" s="4">
        <v>40185.480125</v>
      </c>
      <c r="B38965" s="4">
        <v>0.841242</v>
      </c>
    </row>
    <row r="38966">
      <c r="A38966" s="4">
        <v>40186.511375</v>
      </c>
      <c r="B38966" s="4">
        <v>0.841341</v>
      </c>
    </row>
    <row r="38967">
      <c r="A38967" s="4">
        <v>40187.542625</v>
      </c>
      <c r="B38967" s="4">
        <v>0.841158</v>
      </c>
    </row>
    <row r="38968">
      <c r="A38968" s="4">
        <v>40188.573875</v>
      </c>
      <c r="B38968" s="4">
        <v>0.841051</v>
      </c>
    </row>
    <row r="38969">
      <c r="A38969" s="4">
        <v>40189.605125</v>
      </c>
      <c r="B38969" s="4">
        <v>0.841823</v>
      </c>
    </row>
    <row r="38970">
      <c r="A38970" s="4">
        <v>40190.636375</v>
      </c>
      <c r="B38970" s="4">
        <v>0.841504</v>
      </c>
    </row>
    <row r="38971">
      <c r="A38971" s="4">
        <v>40191.667625</v>
      </c>
      <c r="B38971" s="4">
        <v>0.84115</v>
      </c>
    </row>
    <row r="38972">
      <c r="A38972" s="4">
        <v>40192.7145</v>
      </c>
      <c r="B38972" s="4">
        <v>0.841673</v>
      </c>
    </row>
    <row r="38973">
      <c r="A38973" s="4">
        <v>40193.74575</v>
      </c>
      <c r="B38973" s="4">
        <v>0.84117</v>
      </c>
    </row>
    <row r="38974">
      <c r="A38974" s="4">
        <v>40194.777</v>
      </c>
      <c r="B38974" s="4">
        <v>0.841298</v>
      </c>
    </row>
    <row r="38975">
      <c r="A38975" s="4">
        <v>40195.80825</v>
      </c>
      <c r="B38975" s="4">
        <v>0.841216</v>
      </c>
    </row>
    <row r="38976">
      <c r="A38976" s="4">
        <v>40196.8395</v>
      </c>
      <c r="B38976" s="4">
        <v>0.841318</v>
      </c>
    </row>
    <row r="38977">
      <c r="A38977" s="4">
        <v>40197.87075</v>
      </c>
      <c r="B38977" s="4">
        <v>0.841387</v>
      </c>
    </row>
    <row r="38978">
      <c r="A38978" s="4">
        <v>40198.902</v>
      </c>
      <c r="B38978" s="4">
        <v>0.84165</v>
      </c>
    </row>
    <row r="38979">
      <c r="A38979" s="4">
        <v>40199.948875</v>
      </c>
      <c r="B38979" s="4">
        <v>0.841158</v>
      </c>
    </row>
    <row r="38980">
      <c r="A38980" s="4">
        <v>40200.980125</v>
      </c>
      <c r="B38980" s="4">
        <v>0.841415</v>
      </c>
    </row>
    <row r="38981">
      <c r="A38981" s="4">
        <v>40202.011375</v>
      </c>
      <c r="B38981" s="4">
        <v>0.841471</v>
      </c>
    </row>
    <row r="38982">
      <c r="A38982" s="4">
        <v>40203.042625</v>
      </c>
      <c r="B38982" s="4">
        <v>0.841446</v>
      </c>
    </row>
    <row r="38983">
      <c r="A38983" s="4">
        <v>40204.073875</v>
      </c>
      <c r="B38983" s="4">
        <v>0.841181</v>
      </c>
    </row>
    <row r="38984">
      <c r="A38984" s="4">
        <v>40205.105125</v>
      </c>
      <c r="B38984" s="4">
        <v>0.841474</v>
      </c>
    </row>
    <row r="38985">
      <c r="A38985" s="4">
        <v>40206.136375</v>
      </c>
      <c r="B38985" s="4">
        <v>0.841341</v>
      </c>
    </row>
    <row r="38986">
      <c r="A38986" s="4">
        <v>40207.18325</v>
      </c>
      <c r="B38986" s="4">
        <v>0.841527</v>
      </c>
    </row>
    <row r="38987">
      <c r="A38987" s="4">
        <v>40208.2145</v>
      </c>
      <c r="B38987" s="4">
        <v>0.841571</v>
      </c>
    </row>
    <row r="38988">
      <c r="A38988" s="4">
        <v>40209.24575</v>
      </c>
      <c r="B38988" s="4">
        <v>0.841331</v>
      </c>
    </row>
    <row r="38989">
      <c r="A38989" s="4">
        <v>40210.277</v>
      </c>
      <c r="B38989" s="4">
        <v>0.841451</v>
      </c>
    </row>
    <row r="38990">
      <c r="A38990" s="4">
        <v>40211.30825</v>
      </c>
      <c r="B38990" s="4">
        <v>0.841453</v>
      </c>
    </row>
    <row r="38991">
      <c r="A38991" s="4">
        <v>40212.3395</v>
      </c>
      <c r="B38991" s="4">
        <v>0.841247</v>
      </c>
    </row>
    <row r="38992">
      <c r="A38992" s="4">
        <v>40213.386375</v>
      </c>
      <c r="B38992" s="4">
        <v>0.841336</v>
      </c>
    </row>
    <row r="38993">
      <c r="A38993" s="4">
        <v>40214.417625</v>
      </c>
      <c r="B38993" s="4">
        <v>0.841499</v>
      </c>
    </row>
    <row r="38994">
      <c r="A38994" s="4">
        <v>40215.448875</v>
      </c>
      <c r="B38994" s="4">
        <v>0.841484</v>
      </c>
    </row>
    <row r="38995">
      <c r="A38995" s="4">
        <v>40216.480125</v>
      </c>
      <c r="B38995" s="4">
        <v>0.841798</v>
      </c>
    </row>
    <row r="38996">
      <c r="A38996" s="4">
        <v>40217.511375</v>
      </c>
      <c r="B38996" s="4">
        <v>0.841583</v>
      </c>
    </row>
    <row r="38997">
      <c r="A38997" s="4">
        <v>40218.542625</v>
      </c>
      <c r="B38997" s="4">
        <v>0.841369</v>
      </c>
    </row>
    <row r="38998">
      <c r="A38998" s="4">
        <v>40219.573875</v>
      </c>
      <c r="B38998" s="4">
        <v>0.841193</v>
      </c>
    </row>
    <row r="38999">
      <c r="A38999" s="4">
        <v>40220.605125</v>
      </c>
      <c r="B38999" s="4">
        <v>0.841833</v>
      </c>
    </row>
    <row r="39000">
      <c r="A39000" s="4">
        <v>40221.652</v>
      </c>
      <c r="B39000" s="4">
        <v>0.841443</v>
      </c>
    </row>
    <row r="39001">
      <c r="A39001" s="4">
        <v>40222.68325</v>
      </c>
      <c r="B39001" s="4">
        <v>0.841553</v>
      </c>
    </row>
    <row r="39002">
      <c r="A39002" s="4">
        <v>40223.7145</v>
      </c>
      <c r="B39002" s="4">
        <v>0.841168</v>
      </c>
    </row>
    <row r="39003">
      <c r="A39003" s="4">
        <v>40224.74575</v>
      </c>
      <c r="B39003" s="4">
        <v>0.841571</v>
      </c>
    </row>
    <row r="39004">
      <c r="A39004" s="4">
        <v>40225.777</v>
      </c>
      <c r="B39004" s="4">
        <v>0.841267</v>
      </c>
    </row>
    <row r="39005">
      <c r="A39005" s="4">
        <v>40226.80825</v>
      </c>
      <c r="B39005" s="4">
        <v>0.841678</v>
      </c>
    </row>
    <row r="39006">
      <c r="A39006" s="4">
        <v>40227.8395</v>
      </c>
      <c r="B39006" s="4">
        <v>0.841229</v>
      </c>
    </row>
    <row r="39007">
      <c r="A39007" s="4">
        <v>40228.886375</v>
      </c>
      <c r="B39007" s="4">
        <v>0.84151</v>
      </c>
    </row>
    <row r="39008">
      <c r="A39008" s="4">
        <v>40229.917625</v>
      </c>
      <c r="B39008" s="4">
        <v>0.841331</v>
      </c>
    </row>
    <row r="39009">
      <c r="A39009" s="4">
        <v>40230.948875</v>
      </c>
      <c r="B39009" s="4">
        <v>0.841691</v>
      </c>
    </row>
    <row r="39010">
      <c r="A39010" s="4">
        <v>40231.980125</v>
      </c>
      <c r="B39010" s="4">
        <v>0.841517</v>
      </c>
    </row>
    <row r="39011">
      <c r="A39011" s="4">
        <v>40233.011375</v>
      </c>
      <c r="B39011" s="4">
        <v>0.841459</v>
      </c>
    </row>
    <row r="39012">
      <c r="A39012" s="4">
        <v>40234.042625</v>
      </c>
      <c r="B39012" s="4">
        <v>0.841512</v>
      </c>
    </row>
    <row r="39013">
      <c r="A39013" s="4">
        <v>40235.073875</v>
      </c>
      <c r="B39013" s="4">
        <v>0.84103</v>
      </c>
    </row>
    <row r="39014">
      <c r="A39014" s="4">
        <v>40236.105125</v>
      </c>
      <c r="B39014" s="4">
        <v>0.841543</v>
      </c>
    </row>
    <row r="39015">
      <c r="A39015" s="4">
        <v>40237.152</v>
      </c>
      <c r="B39015" s="4">
        <v>0.841747</v>
      </c>
    </row>
    <row r="39016">
      <c r="A39016" s="4">
        <v>40238.18325</v>
      </c>
      <c r="B39016" s="4">
        <v>0.841298</v>
      </c>
    </row>
    <row r="39017">
      <c r="A39017" s="4">
        <v>40239.2145</v>
      </c>
      <c r="B39017" s="4">
        <v>0.841619</v>
      </c>
    </row>
    <row r="39018">
      <c r="A39018" s="4">
        <v>40240.24575</v>
      </c>
      <c r="B39018" s="4">
        <v>0.841413</v>
      </c>
    </row>
    <row r="39019">
      <c r="A39019" s="4">
        <v>40241.277</v>
      </c>
      <c r="B39019" s="4">
        <v>0.841428</v>
      </c>
    </row>
    <row r="39020">
      <c r="A39020" s="4">
        <v>40242.30825</v>
      </c>
      <c r="B39020" s="4">
        <v>0.841675</v>
      </c>
    </row>
    <row r="39021">
      <c r="A39021" s="4">
        <v>40243.3395</v>
      </c>
      <c r="B39021" s="4">
        <v>0.841257</v>
      </c>
    </row>
    <row r="39022">
      <c r="A39022" s="4">
        <v>40244.386375</v>
      </c>
      <c r="B39022" s="4">
        <v>0.841219</v>
      </c>
    </row>
    <row r="39023">
      <c r="A39023" s="4">
        <v>40245.417625</v>
      </c>
      <c r="B39023" s="4">
        <v>0.841285</v>
      </c>
    </row>
    <row r="39024">
      <c r="A39024" s="4">
        <v>40246.448875</v>
      </c>
      <c r="B39024" s="4">
        <v>0.841346</v>
      </c>
    </row>
    <row r="39025">
      <c r="A39025" s="4">
        <v>40247.480125</v>
      </c>
      <c r="B39025" s="4">
        <v>0.84114</v>
      </c>
    </row>
    <row r="39026">
      <c r="A39026" s="4">
        <v>40248.511375</v>
      </c>
      <c r="B39026" s="4">
        <v>0.841377</v>
      </c>
    </row>
    <row r="39027">
      <c r="A39027" s="4">
        <v>40249.542625</v>
      </c>
      <c r="B39027" s="4">
        <v>0.841787</v>
      </c>
    </row>
    <row r="39028">
      <c r="A39028" s="4">
        <v>40250.573875</v>
      </c>
      <c r="B39028" s="4">
        <v>0.841854</v>
      </c>
    </row>
    <row r="39029">
      <c r="A39029" s="4">
        <v>40251.605125</v>
      </c>
      <c r="B39029" s="4">
        <v>0.841599</v>
      </c>
    </row>
    <row r="39030">
      <c r="A39030" s="4">
        <v>40252.636375</v>
      </c>
      <c r="B39030" s="4">
        <v>0.841239</v>
      </c>
    </row>
    <row r="39031">
      <c r="A39031" s="4">
        <v>40253.68325</v>
      </c>
      <c r="B39031" s="4">
        <v>0.841329</v>
      </c>
    </row>
    <row r="39032">
      <c r="A39032" s="4">
        <v>40254.7145</v>
      </c>
      <c r="B39032" s="4">
        <v>0.840966</v>
      </c>
    </row>
    <row r="39033">
      <c r="A39033" s="4">
        <v>40255.761375</v>
      </c>
      <c r="B39033" s="4">
        <v>0.841474</v>
      </c>
    </row>
    <row r="39034">
      <c r="A39034" s="4">
        <v>40256.792625</v>
      </c>
      <c r="B39034" s="4">
        <v>0.841145</v>
      </c>
    </row>
    <row r="39035">
      <c r="A39035" s="4">
        <v>40257.823875</v>
      </c>
      <c r="B39035" s="4">
        <v>0.841438</v>
      </c>
    </row>
    <row r="39036">
      <c r="A39036" s="4">
        <v>40258.855125</v>
      </c>
      <c r="B39036" s="4">
        <v>0.841716</v>
      </c>
    </row>
    <row r="39037">
      <c r="A39037" s="4">
        <v>40259.886375</v>
      </c>
      <c r="B39037" s="4">
        <v>0.841364</v>
      </c>
    </row>
    <row r="39038">
      <c r="A39038" s="4">
        <v>40260.917625</v>
      </c>
      <c r="B39038" s="4">
        <v>0.841739</v>
      </c>
    </row>
    <row r="39039">
      <c r="A39039" s="4">
        <v>40261.948875</v>
      </c>
      <c r="B39039" s="4">
        <v>0.841163</v>
      </c>
    </row>
    <row r="39040">
      <c r="A39040" s="4">
        <v>40262.99575</v>
      </c>
      <c r="B39040" s="4">
        <v>0.841425</v>
      </c>
    </row>
    <row r="39041">
      <c r="A39041" s="4">
        <v>40264.027</v>
      </c>
      <c r="B39041" s="4">
        <v>0.84151</v>
      </c>
    </row>
    <row r="39042">
      <c r="A39042" s="4">
        <v>40265.05825</v>
      </c>
      <c r="B39042" s="4">
        <v>0.841221</v>
      </c>
    </row>
    <row r="39043">
      <c r="A39043" s="4">
        <v>40266.0895</v>
      </c>
      <c r="B39043" s="4">
        <v>0.841244</v>
      </c>
    </row>
    <row r="39044">
      <c r="A39044" s="4">
        <v>40266.8155</v>
      </c>
      <c r="B39044" s="4">
        <v>0.8413</v>
      </c>
    </row>
    <row r="39045">
      <c r="A39045" s="4">
        <v>40267.862375</v>
      </c>
      <c r="B39045" s="4">
        <v>0.841285</v>
      </c>
    </row>
    <row r="39046">
      <c r="A39046" s="4">
        <v>40268.90925</v>
      </c>
      <c r="B39046" s="4">
        <v>0.841364</v>
      </c>
    </row>
    <row r="39047">
      <c r="A39047" s="4">
        <v>40269.9405</v>
      </c>
      <c r="B39047" s="4">
        <v>0.841476</v>
      </c>
    </row>
    <row r="39048">
      <c r="A39048" s="4">
        <v>40270.97175</v>
      </c>
      <c r="B39048" s="4">
        <v>0.841459</v>
      </c>
    </row>
    <row r="39049">
      <c r="A39049" s="4">
        <v>40272.003</v>
      </c>
      <c r="B39049" s="4">
        <v>0.841114</v>
      </c>
    </row>
    <row r="39050">
      <c r="A39050" s="4">
        <v>40273.03425</v>
      </c>
      <c r="B39050" s="4">
        <v>0.841433</v>
      </c>
    </row>
    <row r="39051">
      <c r="A39051" s="4">
        <v>40274.0655</v>
      </c>
      <c r="B39051" s="4">
        <v>0.8413</v>
      </c>
    </row>
    <row r="39052">
      <c r="A39052" s="4">
        <v>40275.09675</v>
      </c>
      <c r="B39052" s="4">
        <v>0.841555</v>
      </c>
    </row>
    <row r="39053">
      <c r="A39053" s="4">
        <v>40276.128</v>
      </c>
      <c r="B39053" s="4">
        <v>0.841448</v>
      </c>
    </row>
    <row r="39054">
      <c r="A39054" s="4">
        <v>40277.174875</v>
      </c>
      <c r="B39054" s="4">
        <v>0.841476</v>
      </c>
    </row>
    <row r="39055">
      <c r="A39055" s="4">
        <v>40278.206125</v>
      </c>
      <c r="B39055" s="4">
        <v>0.841104</v>
      </c>
    </row>
    <row r="39056">
      <c r="A39056" s="4">
        <v>40279.237375</v>
      </c>
      <c r="B39056" s="4">
        <v>0.841494</v>
      </c>
    </row>
    <row r="39057">
      <c r="A39057" s="4">
        <v>40280.268625</v>
      </c>
      <c r="B39057" s="4">
        <v>0.841272</v>
      </c>
    </row>
    <row r="39058">
      <c r="A39058" s="4">
        <v>40281.299875</v>
      </c>
      <c r="B39058" s="4">
        <v>0.841219</v>
      </c>
    </row>
    <row r="39059">
      <c r="A39059" s="4">
        <v>40282.331125</v>
      </c>
      <c r="B39059" s="4">
        <v>0.841397</v>
      </c>
    </row>
    <row r="39060">
      <c r="A39060" s="4">
        <v>40283.378</v>
      </c>
      <c r="B39060" s="4">
        <v>0.841183</v>
      </c>
    </row>
    <row r="39061">
      <c r="A39061" s="4">
        <v>40284.40925</v>
      </c>
      <c r="B39061" s="4">
        <v>0.841668</v>
      </c>
    </row>
    <row r="39062">
      <c r="A39062" s="4">
        <v>40285.4405</v>
      </c>
      <c r="B39062" s="4">
        <v>0.841359</v>
      </c>
    </row>
    <row r="39063">
      <c r="A39063" s="4">
        <v>40286.47175</v>
      </c>
      <c r="B39063" s="4">
        <v>0.841221</v>
      </c>
    </row>
    <row r="39064">
      <c r="A39064" s="4">
        <v>40287.503</v>
      </c>
      <c r="B39064" s="4">
        <v>0.841191</v>
      </c>
    </row>
    <row r="39065">
      <c r="A39065" s="4">
        <v>40288.53425</v>
      </c>
      <c r="B39065" s="4">
        <v>0.840566</v>
      </c>
    </row>
    <row r="39066">
      <c r="A39066" s="4">
        <v>40289.581125</v>
      </c>
      <c r="B39066" s="4">
        <v>0.841629</v>
      </c>
    </row>
    <row r="39067">
      <c r="A39067" s="4">
        <v>40290.612375</v>
      </c>
      <c r="B39067" s="4">
        <v>0.841367</v>
      </c>
    </row>
    <row r="39068">
      <c r="A39068" s="4">
        <v>40291.643625</v>
      </c>
      <c r="B39068" s="4">
        <v>0.84116</v>
      </c>
    </row>
    <row r="39069">
      <c r="A39069" s="4">
        <v>40292.674875</v>
      </c>
      <c r="B39069" s="4">
        <v>0.841849</v>
      </c>
    </row>
    <row r="39070">
      <c r="A39070" s="4">
        <v>40293.706125</v>
      </c>
      <c r="B39070" s="4">
        <v>0.841492</v>
      </c>
    </row>
    <row r="39071">
      <c r="A39071" s="4">
        <v>40294.737375</v>
      </c>
      <c r="B39071" s="4">
        <v>0.841227</v>
      </c>
    </row>
    <row r="39072">
      <c r="A39072" s="4">
        <v>40295.768625</v>
      </c>
      <c r="B39072" s="4">
        <v>0.841397</v>
      </c>
    </row>
    <row r="39073">
      <c r="A39073" s="4">
        <v>40296.799875</v>
      </c>
      <c r="B39073" s="4">
        <v>0.841191</v>
      </c>
    </row>
    <row r="39074">
      <c r="A39074" s="4">
        <v>40297.831125</v>
      </c>
      <c r="B39074" s="4">
        <v>0.841262</v>
      </c>
    </row>
    <row r="39075">
      <c r="A39075" s="4">
        <v>40298.862375</v>
      </c>
      <c r="B39075" s="4">
        <v>0.841278</v>
      </c>
    </row>
    <row r="39076">
      <c r="A39076" s="4">
        <v>40299.90925</v>
      </c>
      <c r="B39076" s="4">
        <v>0.841017</v>
      </c>
    </row>
    <row r="39077">
      <c r="A39077" s="4">
        <v>40300.9405</v>
      </c>
      <c r="B39077" s="4">
        <v>0.841438</v>
      </c>
    </row>
    <row r="39078">
      <c r="A39078" s="4">
        <v>40301.97175</v>
      </c>
      <c r="B39078" s="4">
        <v>0.841219</v>
      </c>
    </row>
    <row r="39079">
      <c r="A39079" s="4">
        <v>40303.003</v>
      </c>
      <c r="B39079" s="4">
        <v>0.841606</v>
      </c>
    </row>
    <row r="39080">
      <c r="A39080" s="4">
        <v>40304.03425</v>
      </c>
      <c r="B39080" s="4">
        <v>0.841869</v>
      </c>
    </row>
    <row r="39081">
      <c r="A39081" s="4">
        <v>40305.0655</v>
      </c>
      <c r="B39081" s="4">
        <v>0.840829</v>
      </c>
    </row>
    <row r="39082">
      <c r="A39082" s="4">
        <v>40306.112375</v>
      </c>
      <c r="B39082" s="4">
        <v>0.840482</v>
      </c>
    </row>
    <row r="39083">
      <c r="A39083" s="4">
        <v>40307.143625</v>
      </c>
      <c r="B39083" s="4">
        <v>0.84127</v>
      </c>
    </row>
    <row r="39084">
      <c r="A39084" s="4">
        <v>40308.174875</v>
      </c>
      <c r="B39084" s="4">
        <v>0.841527</v>
      </c>
    </row>
    <row r="39085">
      <c r="A39085" s="4">
        <v>40309.22175</v>
      </c>
      <c r="B39085" s="4">
        <v>0.841663</v>
      </c>
    </row>
    <row r="39086">
      <c r="A39086" s="4">
        <v>40310.253</v>
      </c>
      <c r="B39086" s="4">
        <v>0.840928</v>
      </c>
    </row>
    <row r="39087">
      <c r="A39087" s="4">
        <v>40311.28425</v>
      </c>
      <c r="B39087" s="4">
        <v>0.841678</v>
      </c>
    </row>
    <row r="39088">
      <c r="A39088" s="4">
        <v>40312.3155</v>
      </c>
      <c r="B39088" s="4">
        <v>0.842078</v>
      </c>
    </row>
    <row r="39089">
      <c r="A39089" s="4">
        <v>40313.34675</v>
      </c>
      <c r="B39089" s="4">
        <v>0.841323</v>
      </c>
    </row>
    <row r="39090">
      <c r="A39090" s="4">
        <v>40314.378</v>
      </c>
      <c r="B39090" s="4">
        <v>0.841323</v>
      </c>
    </row>
    <row r="39091">
      <c r="A39091" s="4">
        <v>40315.424875</v>
      </c>
      <c r="B39091" s="4">
        <v>0.841007</v>
      </c>
    </row>
    <row r="39092">
      <c r="A39092" s="4">
        <v>40316.456125</v>
      </c>
      <c r="B39092" s="4">
        <v>0.841227</v>
      </c>
    </row>
    <row r="39093">
      <c r="A39093" s="4">
        <v>40317.487375</v>
      </c>
      <c r="B39093" s="4">
        <v>0.841986</v>
      </c>
    </row>
    <row r="39094">
      <c r="A39094" s="4">
        <v>40318.518625</v>
      </c>
      <c r="B39094" s="4">
        <v>0.84116</v>
      </c>
    </row>
    <row r="39095">
      <c r="A39095" s="4">
        <v>40319.549875</v>
      </c>
      <c r="B39095" s="4">
        <v>0.841517</v>
      </c>
    </row>
    <row r="39096">
      <c r="A39096" s="4">
        <v>40320.581125</v>
      </c>
      <c r="B39096" s="4">
        <v>0.841056</v>
      </c>
    </row>
    <row r="39097">
      <c r="A39097" s="4">
        <v>40321.612375</v>
      </c>
      <c r="B39097" s="4">
        <v>0.841201</v>
      </c>
    </row>
    <row r="39098">
      <c r="A39098" s="4">
        <v>40322.65925</v>
      </c>
      <c r="B39098" s="4">
        <v>0.841336</v>
      </c>
    </row>
    <row r="39099">
      <c r="A39099" s="4">
        <v>40323.6905</v>
      </c>
      <c r="B39099" s="4">
        <v>0.84165</v>
      </c>
    </row>
    <row r="39100">
      <c r="A39100" s="4">
        <v>40324.72175</v>
      </c>
      <c r="B39100" s="4">
        <v>0.841583</v>
      </c>
    </row>
    <row r="39101">
      <c r="A39101" s="4">
        <v>40325.753</v>
      </c>
      <c r="B39101" s="4">
        <v>0.841759</v>
      </c>
    </row>
    <row r="39102">
      <c r="A39102" s="4">
        <v>40326.78425</v>
      </c>
      <c r="B39102" s="4">
        <v>0.841989</v>
      </c>
    </row>
    <row r="39103">
      <c r="A39103" s="4">
        <v>40327.8155</v>
      </c>
      <c r="B39103" s="4">
        <v>0.841249</v>
      </c>
    </row>
    <row r="39104">
      <c r="A39104" s="4">
        <v>40328.84675</v>
      </c>
      <c r="B39104" s="4">
        <v>0.841114</v>
      </c>
    </row>
    <row r="39105">
      <c r="A39105" s="4">
        <v>40329.878</v>
      </c>
      <c r="B39105" s="4">
        <v>0.841591</v>
      </c>
    </row>
    <row r="39106">
      <c r="A39106" s="4">
        <v>40330.924875</v>
      </c>
      <c r="B39106" s="4">
        <v>0.841846</v>
      </c>
    </row>
    <row r="39107">
      <c r="A39107" s="4">
        <v>40331.956125</v>
      </c>
      <c r="B39107" s="4">
        <v>0.84181</v>
      </c>
    </row>
    <row r="39108">
      <c r="A39108" s="4">
        <v>40332.987375</v>
      </c>
      <c r="B39108" s="4">
        <v>0.841387</v>
      </c>
    </row>
    <row r="39109">
      <c r="A39109" s="4">
        <v>40334.018625</v>
      </c>
      <c r="B39109" s="4">
        <v>0.842058</v>
      </c>
    </row>
    <row r="39110">
      <c r="A39110" s="4">
        <v>40335.049875</v>
      </c>
      <c r="B39110" s="4">
        <v>0.841494</v>
      </c>
    </row>
    <row r="39111">
      <c r="A39111" s="4">
        <v>40336.081125</v>
      </c>
      <c r="B39111" s="4">
        <v>0.8418</v>
      </c>
    </row>
    <row r="39112">
      <c r="A39112" s="4">
        <v>40337.112375</v>
      </c>
      <c r="B39112" s="4">
        <v>0.8413</v>
      </c>
    </row>
    <row r="39113">
      <c r="A39113" s="4">
        <v>40338.143625</v>
      </c>
      <c r="B39113" s="4">
        <v>0.841851</v>
      </c>
    </row>
    <row r="39114">
      <c r="A39114" s="4">
        <v>40339.1905</v>
      </c>
      <c r="B39114" s="4">
        <v>0.841423</v>
      </c>
    </row>
    <row r="39115">
      <c r="A39115" s="4">
        <v>40340.22175</v>
      </c>
      <c r="B39115" s="4">
        <v>0.841459</v>
      </c>
    </row>
    <row r="39116">
      <c r="A39116" s="4">
        <v>40341.253</v>
      </c>
      <c r="B39116" s="4">
        <v>0.841966</v>
      </c>
    </row>
    <row r="39117">
      <c r="A39117" s="4">
        <v>40342.299875</v>
      </c>
      <c r="B39117" s="4">
        <v>0.841234</v>
      </c>
    </row>
    <row r="39118">
      <c r="A39118" s="4">
        <v>40343.331125</v>
      </c>
      <c r="B39118" s="4">
        <v>0.841408</v>
      </c>
    </row>
    <row r="39119">
      <c r="A39119" s="4">
        <v>40344.362375</v>
      </c>
      <c r="B39119" s="4">
        <v>0.841313</v>
      </c>
    </row>
    <row r="39120">
      <c r="A39120" s="4">
        <v>40345.393625</v>
      </c>
      <c r="B39120" s="4">
        <v>0.841497</v>
      </c>
    </row>
    <row r="39121">
      <c r="A39121" s="4">
        <v>40346.424875</v>
      </c>
      <c r="B39121" s="4">
        <v>0.841135</v>
      </c>
    </row>
    <row r="39122">
      <c r="A39122" s="4">
        <v>40347.456125</v>
      </c>
      <c r="B39122" s="4">
        <v>0.841754</v>
      </c>
    </row>
    <row r="39123">
      <c r="A39123" s="4">
        <v>40348.503</v>
      </c>
      <c r="B39123" s="4">
        <v>0.841456</v>
      </c>
    </row>
    <row r="39124">
      <c r="A39124" s="4">
        <v>40349.53425</v>
      </c>
      <c r="B39124" s="4">
        <v>0.841392</v>
      </c>
    </row>
    <row r="39125">
      <c r="A39125" s="4">
        <v>40350.5655</v>
      </c>
      <c r="B39125" s="4">
        <v>0.841436</v>
      </c>
    </row>
    <row r="39126">
      <c r="A39126" s="4">
        <v>40351.59675</v>
      </c>
      <c r="B39126" s="4">
        <v>0.840523</v>
      </c>
    </row>
    <row r="39127">
      <c r="A39127" s="4">
        <v>40352.628</v>
      </c>
      <c r="B39127" s="4">
        <v>0.841716</v>
      </c>
    </row>
    <row r="39128">
      <c r="A39128" s="4">
        <v>40353.65925</v>
      </c>
      <c r="B39128" s="4">
        <v>0.841173</v>
      </c>
    </row>
    <row r="39129">
      <c r="A39129" s="4">
        <v>40354.6905</v>
      </c>
      <c r="B39129" s="4">
        <v>0.841265</v>
      </c>
    </row>
    <row r="39130">
      <c r="A39130" s="4">
        <v>40355.72175</v>
      </c>
      <c r="B39130" s="4">
        <v>0.841232</v>
      </c>
    </row>
    <row r="39131">
      <c r="A39131" s="4">
        <v>40356.768625</v>
      </c>
      <c r="B39131" s="4">
        <v>0.840921</v>
      </c>
    </row>
    <row r="39132">
      <c r="A39132" s="4">
        <v>40357.799875</v>
      </c>
      <c r="B39132" s="4">
        <v>0.841555</v>
      </c>
    </row>
    <row r="39133">
      <c r="A39133" s="4">
        <v>40358.831125</v>
      </c>
      <c r="B39133" s="4">
        <v>0.841415</v>
      </c>
    </row>
    <row r="39134">
      <c r="A39134" s="4">
        <v>40359.862375</v>
      </c>
      <c r="B39134" s="4">
        <v>0.84117</v>
      </c>
    </row>
    <row r="39135">
      <c r="A39135" s="4">
        <v>40360.893625</v>
      </c>
      <c r="B39135" s="4">
        <v>0.841425</v>
      </c>
    </row>
    <row r="39136">
      <c r="A39136" s="4">
        <v>40361.924875</v>
      </c>
      <c r="B39136" s="4">
        <v>0.841543</v>
      </c>
    </row>
    <row r="39137">
      <c r="A39137" s="4">
        <v>40362.956125</v>
      </c>
      <c r="B39137" s="4">
        <v>0.841685</v>
      </c>
    </row>
    <row r="39138">
      <c r="A39138" s="4">
        <v>40363.987375</v>
      </c>
      <c r="B39138" s="4">
        <v>0.841168</v>
      </c>
    </row>
    <row r="39139">
      <c r="A39139" s="4">
        <v>40365.03425</v>
      </c>
      <c r="B39139" s="4">
        <v>0.841043</v>
      </c>
    </row>
    <row r="39140">
      <c r="A39140" s="4">
        <v>40366.0655</v>
      </c>
      <c r="B39140" s="4">
        <v>0.84164</v>
      </c>
    </row>
    <row r="39141">
      <c r="A39141" s="4">
        <v>40367.09675</v>
      </c>
      <c r="B39141" s="4">
        <v>0.841125</v>
      </c>
    </row>
    <row r="39142">
      <c r="A39142" s="4">
        <v>40368.128</v>
      </c>
      <c r="B39142" s="4">
        <v>0.841285</v>
      </c>
    </row>
    <row r="39143">
      <c r="A39143" s="4">
        <v>40369.15925</v>
      </c>
      <c r="B39143" s="4">
        <v>0.841525</v>
      </c>
    </row>
    <row r="39144">
      <c r="A39144" s="4">
        <v>40370.1905</v>
      </c>
      <c r="B39144" s="4">
        <v>0.840768</v>
      </c>
    </row>
    <row r="39145">
      <c r="A39145" s="4">
        <v>40371.22175</v>
      </c>
      <c r="B39145" s="4">
        <v>0.841571</v>
      </c>
    </row>
    <row r="39146">
      <c r="A39146" s="4">
        <v>40372.268625</v>
      </c>
      <c r="B39146" s="4">
        <v>0.841576</v>
      </c>
    </row>
    <row r="39147">
      <c r="A39147" s="4">
        <v>40373.299875</v>
      </c>
      <c r="B39147" s="4">
        <v>0.841168</v>
      </c>
    </row>
    <row r="39148">
      <c r="A39148" s="4">
        <v>40374.331125</v>
      </c>
      <c r="B39148" s="4">
        <v>0.841025</v>
      </c>
    </row>
    <row r="39149">
      <c r="A39149" s="4">
        <v>40375.362375</v>
      </c>
      <c r="B39149" s="4">
        <v>0.841272</v>
      </c>
    </row>
    <row r="39150">
      <c r="A39150" s="4">
        <v>40376.393625</v>
      </c>
      <c r="B39150" s="4">
        <v>0.841413</v>
      </c>
    </row>
    <row r="39151">
      <c r="A39151" s="4">
        <v>40377.424875</v>
      </c>
      <c r="B39151" s="4">
        <v>0.841081</v>
      </c>
    </row>
    <row r="39152">
      <c r="A39152" s="4">
        <v>40378.456125</v>
      </c>
      <c r="B39152" s="4">
        <v>0.840979</v>
      </c>
    </row>
    <row r="39153">
      <c r="A39153" s="4">
        <v>40379.487375</v>
      </c>
      <c r="B39153" s="4">
        <v>0.841688</v>
      </c>
    </row>
    <row r="39154">
      <c r="A39154" s="4">
        <v>40380.518625</v>
      </c>
      <c r="B39154" s="4">
        <v>0.841367</v>
      </c>
    </row>
    <row r="39155">
      <c r="A39155" s="4">
        <v>40381.549875</v>
      </c>
      <c r="B39155" s="4">
        <v>0.840974</v>
      </c>
    </row>
    <row r="39156">
      <c r="A39156" s="4">
        <v>40382.59675</v>
      </c>
      <c r="B39156" s="4">
        <v>0.841135</v>
      </c>
    </row>
    <row r="39157">
      <c r="A39157" s="4">
        <v>40383.628</v>
      </c>
      <c r="B39157" s="4">
        <v>0.841387</v>
      </c>
    </row>
    <row r="39158">
      <c r="A39158" s="4">
        <v>40384.65925</v>
      </c>
      <c r="B39158" s="4">
        <v>0.84114</v>
      </c>
    </row>
    <row r="39159">
      <c r="A39159" s="4">
        <v>40385.6905</v>
      </c>
      <c r="B39159" s="4">
        <v>0.841035</v>
      </c>
    </row>
    <row r="39160">
      <c r="A39160" s="4">
        <v>40386.72175</v>
      </c>
      <c r="B39160" s="4">
        <v>0.841079</v>
      </c>
    </row>
    <row r="39161">
      <c r="A39161" s="4">
        <v>40387.753</v>
      </c>
      <c r="B39161" s="4">
        <v>0.842116</v>
      </c>
    </row>
    <row r="39162">
      <c r="A39162" s="4">
        <v>40388.78425</v>
      </c>
      <c r="B39162" s="4">
        <v>0.841002</v>
      </c>
    </row>
    <row r="39163">
      <c r="A39163" s="4">
        <v>40389.831125</v>
      </c>
      <c r="B39163" s="4">
        <v>0.841487</v>
      </c>
    </row>
    <row r="39164">
      <c r="A39164" s="4">
        <v>40390.862375</v>
      </c>
      <c r="B39164" s="4">
        <v>0.841747</v>
      </c>
    </row>
    <row r="39165">
      <c r="A39165" s="4">
        <v>40391.893625</v>
      </c>
      <c r="B39165" s="4">
        <v>0.841415</v>
      </c>
    </row>
    <row r="39166">
      <c r="A39166" s="4">
        <v>40392.924875</v>
      </c>
      <c r="B39166" s="4">
        <v>0.841425</v>
      </c>
    </row>
    <row r="39167">
      <c r="A39167" s="4">
        <v>40393.956125</v>
      </c>
      <c r="B39167" s="4">
        <v>0.841288</v>
      </c>
    </row>
    <row r="39168">
      <c r="A39168" s="4">
        <v>40394.987375</v>
      </c>
      <c r="B39168" s="4">
        <v>0.841201</v>
      </c>
    </row>
    <row r="39169">
      <c r="A39169" s="4">
        <v>40396.018625</v>
      </c>
      <c r="B39169" s="4">
        <v>0.841515</v>
      </c>
    </row>
    <row r="39170">
      <c r="A39170" s="4">
        <v>40397.049875</v>
      </c>
      <c r="B39170" s="4">
        <v>0.841354</v>
      </c>
    </row>
    <row r="39171">
      <c r="A39171" s="4">
        <v>40398.081125</v>
      </c>
      <c r="B39171" s="4">
        <v>0.841224</v>
      </c>
    </row>
    <row r="39172">
      <c r="A39172" s="4">
        <v>40399.128</v>
      </c>
      <c r="B39172" s="4">
        <v>0.841481</v>
      </c>
    </row>
    <row r="39173">
      <c r="A39173" s="4">
        <v>40400.15925</v>
      </c>
      <c r="B39173" s="4">
        <v>0.840992</v>
      </c>
    </row>
    <row r="39174">
      <c r="A39174" s="4">
        <v>40401.1905</v>
      </c>
      <c r="B39174" s="4">
        <v>0.841545</v>
      </c>
    </row>
    <row r="39175">
      <c r="A39175" s="4">
        <v>40402.22175</v>
      </c>
      <c r="B39175" s="4">
        <v>0.841816</v>
      </c>
    </row>
    <row r="39176">
      <c r="A39176" s="4">
        <v>40403.253</v>
      </c>
      <c r="B39176" s="4">
        <v>0.841283</v>
      </c>
    </row>
    <row r="39177">
      <c r="A39177" s="4">
        <v>40404.28425</v>
      </c>
      <c r="B39177" s="4">
        <v>0.841538</v>
      </c>
    </row>
    <row r="39178">
      <c r="A39178" s="4">
        <v>40405.3155</v>
      </c>
      <c r="B39178" s="4">
        <v>0.841568</v>
      </c>
    </row>
    <row r="39179">
      <c r="A39179" s="4">
        <v>40406.34675</v>
      </c>
      <c r="B39179" s="4">
        <v>0.841405</v>
      </c>
    </row>
    <row r="39180">
      <c r="A39180" s="4">
        <v>40407.378</v>
      </c>
      <c r="B39180" s="4">
        <v>0.841308</v>
      </c>
    </row>
    <row r="39181">
      <c r="A39181" s="4">
        <v>40408.40925</v>
      </c>
      <c r="B39181" s="4">
        <v>0.841828</v>
      </c>
    </row>
    <row r="39182">
      <c r="A39182" s="4">
        <v>40409.456125</v>
      </c>
      <c r="B39182" s="4">
        <v>0.841359</v>
      </c>
    </row>
    <row r="39183">
      <c r="A39183" s="4">
        <v>40410.487375</v>
      </c>
      <c r="B39183" s="4">
        <v>0.841813</v>
      </c>
    </row>
    <row r="39184">
      <c r="A39184" s="4">
        <v>40411.53425</v>
      </c>
      <c r="B39184" s="4">
        <v>0.841464</v>
      </c>
    </row>
    <row r="39185">
      <c r="A39185" s="4">
        <v>40412.5655</v>
      </c>
      <c r="B39185" s="4">
        <v>0.841308</v>
      </c>
    </row>
    <row r="39186">
      <c r="A39186" s="4">
        <v>40413.59675</v>
      </c>
      <c r="B39186" s="4">
        <v>0.841657</v>
      </c>
    </row>
    <row r="39187">
      <c r="A39187" s="4">
        <v>40414.628</v>
      </c>
      <c r="B39187" s="4">
        <v>0.841112</v>
      </c>
    </row>
    <row r="39188">
      <c r="A39188" s="4">
        <v>40415.65925</v>
      </c>
      <c r="B39188" s="4">
        <v>0.841568</v>
      </c>
    </row>
    <row r="39189">
      <c r="A39189" s="4">
        <v>40416.6905</v>
      </c>
      <c r="B39189" s="4">
        <v>0.841586</v>
      </c>
    </row>
    <row r="39190">
      <c r="A39190" s="4">
        <v>40417.737375</v>
      </c>
      <c r="B39190" s="4">
        <v>0.841688</v>
      </c>
    </row>
    <row r="39191">
      <c r="A39191" s="4">
        <v>40418.768625</v>
      </c>
      <c r="B39191" s="4">
        <v>0.841747</v>
      </c>
    </row>
    <row r="39192">
      <c r="A39192" s="4">
        <v>40419.799875</v>
      </c>
      <c r="B39192" s="4">
        <v>0.842343</v>
      </c>
    </row>
    <row r="39193">
      <c r="A39193" s="4">
        <v>40420.831125</v>
      </c>
      <c r="B39193" s="4">
        <v>0.841767</v>
      </c>
    </row>
    <row r="39194">
      <c r="A39194" s="4">
        <v>40421.862375</v>
      </c>
      <c r="B39194" s="4">
        <v>0.841464</v>
      </c>
    </row>
    <row r="39195">
      <c r="A39195" s="4">
        <v>40422.893625</v>
      </c>
      <c r="B39195" s="4">
        <v>0.841925</v>
      </c>
    </row>
    <row r="39196">
      <c r="A39196" s="4">
        <v>40423.9405</v>
      </c>
      <c r="B39196" s="4">
        <v>0.841278</v>
      </c>
    </row>
    <row r="39197">
      <c r="A39197" s="4">
        <v>40424.97175</v>
      </c>
      <c r="B39197" s="4">
        <v>0.842053</v>
      </c>
    </row>
    <row r="39198">
      <c r="A39198" s="4">
        <v>40426.003</v>
      </c>
      <c r="B39198" s="4">
        <v>0.841647</v>
      </c>
    </row>
    <row r="39199">
      <c r="A39199" s="4">
        <v>40427.03425</v>
      </c>
      <c r="B39199" s="4">
        <v>0.84191</v>
      </c>
    </row>
    <row r="39200">
      <c r="A39200" s="4">
        <v>40428.0655</v>
      </c>
      <c r="B39200" s="4">
        <v>0.841489</v>
      </c>
    </row>
    <row r="39201">
      <c r="A39201" s="4">
        <v>40429.09675</v>
      </c>
      <c r="B39201" s="4">
        <v>0.841377</v>
      </c>
    </row>
    <row r="39202">
      <c r="A39202" s="4">
        <v>40430.128</v>
      </c>
      <c r="B39202" s="4">
        <v>0.841765</v>
      </c>
    </row>
    <row r="39203">
      <c r="A39203" s="4">
        <v>40431.15925</v>
      </c>
      <c r="B39203" s="4">
        <v>0.841583</v>
      </c>
    </row>
    <row r="39204">
      <c r="A39204" s="4">
        <v>40432.206125</v>
      </c>
      <c r="B39204" s="4">
        <v>0.841734</v>
      </c>
    </row>
    <row r="39205">
      <c r="A39205" s="4">
        <v>40433.237375</v>
      </c>
      <c r="B39205" s="4">
        <v>0.841334</v>
      </c>
    </row>
    <row r="39206">
      <c r="A39206" s="4">
        <v>40434.268625</v>
      </c>
      <c r="B39206" s="4">
        <v>0.841724</v>
      </c>
    </row>
    <row r="39207">
      <c r="A39207" s="4">
        <v>40435.299875</v>
      </c>
      <c r="B39207" s="4">
        <v>0.841701</v>
      </c>
    </row>
    <row r="39208">
      <c r="A39208" s="4">
        <v>40436.331125</v>
      </c>
      <c r="B39208" s="4">
        <v>0.842027</v>
      </c>
    </row>
    <row r="39209">
      <c r="A39209" s="4">
        <v>40437.362375</v>
      </c>
      <c r="B39209" s="4">
        <v>0.841711</v>
      </c>
    </row>
    <row r="39210">
      <c r="A39210" s="4">
        <v>40438.393625</v>
      </c>
      <c r="B39210" s="4">
        <v>0.841808</v>
      </c>
    </row>
    <row r="39211">
      <c r="A39211" s="4">
        <v>40439.4405</v>
      </c>
      <c r="B39211" s="4">
        <v>0.841471</v>
      </c>
    </row>
    <row r="39212">
      <c r="A39212" s="4">
        <v>40440.47175</v>
      </c>
      <c r="B39212" s="4">
        <v>0.841532</v>
      </c>
    </row>
    <row r="39213">
      <c r="A39213" s="4">
        <v>40441.503</v>
      </c>
      <c r="B39213" s="4">
        <v>0.841507</v>
      </c>
    </row>
    <row r="39214">
      <c r="A39214" s="4">
        <v>40442.53425</v>
      </c>
      <c r="B39214" s="4">
        <v>0.841464</v>
      </c>
    </row>
    <row r="39215">
      <c r="A39215" s="4">
        <v>40443.5655</v>
      </c>
      <c r="B39215" s="4">
        <v>0.841765</v>
      </c>
    </row>
    <row r="39216">
      <c r="A39216" s="4">
        <v>40444.59675</v>
      </c>
      <c r="B39216" s="4">
        <v>0.841734</v>
      </c>
    </row>
    <row r="39217">
      <c r="A39217" s="4">
        <v>40445.628</v>
      </c>
      <c r="B39217" s="4">
        <v>0.841425</v>
      </c>
    </row>
    <row r="39218">
      <c r="A39218" s="4">
        <v>40446.218875</v>
      </c>
      <c r="B39218" s="4">
        <v>0.841739</v>
      </c>
    </row>
    <row r="39219">
      <c r="A39219" s="4">
        <v>40447.250125</v>
      </c>
      <c r="B39219" s="4">
        <v>0.841168</v>
      </c>
    </row>
    <row r="39220">
      <c r="A39220" s="4">
        <v>40448.297</v>
      </c>
      <c r="B39220" s="4">
        <v>0.841563</v>
      </c>
    </row>
    <row r="39221">
      <c r="A39221" s="4">
        <v>40449.32825</v>
      </c>
      <c r="B39221" s="4">
        <v>0.841535</v>
      </c>
    </row>
    <row r="39222">
      <c r="A39222" s="4">
        <v>40450.3595</v>
      </c>
      <c r="B39222" s="4">
        <v>0.841772</v>
      </c>
    </row>
    <row r="39223">
      <c r="A39223" s="4">
        <v>40451.406375</v>
      </c>
      <c r="B39223" s="4">
        <v>0.841905</v>
      </c>
    </row>
    <row r="39224">
      <c r="A39224" s="4">
        <v>40452.437625</v>
      </c>
      <c r="B39224" s="4">
        <v>0.841107</v>
      </c>
    </row>
    <row r="39225">
      <c r="A39225" s="4">
        <v>40453.468875</v>
      </c>
      <c r="B39225" s="4">
        <v>0.841563</v>
      </c>
    </row>
    <row r="39226">
      <c r="A39226" s="4">
        <v>40454.500125</v>
      </c>
      <c r="B39226" s="4">
        <v>0.841267</v>
      </c>
    </row>
    <row r="39227">
      <c r="A39227" s="4">
        <v>40455.531375</v>
      </c>
      <c r="B39227" s="4">
        <v>0.841479</v>
      </c>
    </row>
    <row r="39228">
      <c r="A39228" s="4">
        <v>40456.57825</v>
      </c>
      <c r="B39228" s="4">
        <v>0.841612</v>
      </c>
    </row>
    <row r="39229">
      <c r="A39229" s="4">
        <v>40457.6095</v>
      </c>
      <c r="B39229" s="4">
        <v>0.841362</v>
      </c>
    </row>
    <row r="39230">
      <c r="A39230" s="4">
        <v>40458.656375</v>
      </c>
      <c r="B39230" s="4">
        <v>0.841527</v>
      </c>
    </row>
    <row r="39231">
      <c r="A39231" s="4">
        <v>40459.687625</v>
      </c>
      <c r="B39231" s="4">
        <v>0.84155</v>
      </c>
    </row>
    <row r="39232">
      <c r="A39232" s="4">
        <v>40460.718875</v>
      </c>
      <c r="B39232" s="4">
        <v>0.841015</v>
      </c>
    </row>
    <row r="39233">
      <c r="A39233" s="4">
        <v>40461.750125</v>
      </c>
      <c r="B39233" s="4">
        <v>0.841522</v>
      </c>
    </row>
    <row r="39234">
      <c r="A39234" s="4">
        <v>40462.781375</v>
      </c>
      <c r="B39234" s="4">
        <v>0.841487</v>
      </c>
    </row>
    <row r="39235">
      <c r="A39235" s="4">
        <v>40463.82825</v>
      </c>
      <c r="B39235" s="4">
        <v>0.841882</v>
      </c>
    </row>
    <row r="39236">
      <c r="A39236" s="4">
        <v>40464.8595</v>
      </c>
      <c r="B39236" s="4">
        <v>0.841652</v>
      </c>
    </row>
    <row r="39237">
      <c r="A39237" s="4">
        <v>40465.89075</v>
      </c>
      <c r="B39237" s="4">
        <v>0.841614</v>
      </c>
    </row>
    <row r="39238">
      <c r="A39238" s="4">
        <v>40466.922</v>
      </c>
      <c r="B39238" s="4">
        <v>0.841479</v>
      </c>
    </row>
    <row r="39239">
      <c r="A39239" s="4">
        <v>40467.95325</v>
      </c>
      <c r="B39239" s="4">
        <v>0.841543</v>
      </c>
    </row>
    <row r="39240">
      <c r="A39240" s="4">
        <v>40469.000125</v>
      </c>
      <c r="B39240" s="4">
        <v>0.841522</v>
      </c>
    </row>
    <row r="39241">
      <c r="A39241" s="4">
        <v>40470.031375</v>
      </c>
      <c r="B39241" s="4">
        <v>0.841109</v>
      </c>
    </row>
    <row r="39242">
      <c r="A39242" s="4">
        <v>40471.062625</v>
      </c>
      <c r="B39242" s="4">
        <v>0.841033</v>
      </c>
    </row>
    <row r="39243">
      <c r="A39243" s="4">
        <v>40472.093875</v>
      </c>
      <c r="B39243" s="4">
        <v>0.841879</v>
      </c>
    </row>
    <row r="39244">
      <c r="A39244" s="4">
        <v>40473.125125</v>
      </c>
      <c r="B39244" s="4">
        <v>0.841351</v>
      </c>
    </row>
    <row r="39245">
      <c r="A39245" s="4">
        <v>40474.156375</v>
      </c>
      <c r="B39245" s="4">
        <v>0.841344</v>
      </c>
    </row>
    <row r="39246">
      <c r="A39246" s="4">
        <v>40475.20325</v>
      </c>
      <c r="B39246" s="4">
        <v>0.84142</v>
      </c>
    </row>
    <row r="39247">
      <c r="A39247" s="4">
        <v>40476.2345</v>
      </c>
      <c r="B39247" s="4">
        <v>0.84177</v>
      </c>
    </row>
    <row r="39248">
      <c r="A39248" s="4">
        <v>40477.26575</v>
      </c>
      <c r="B39248" s="4">
        <v>0.841242</v>
      </c>
    </row>
    <row r="39249">
      <c r="A39249" s="4">
        <v>40478.297</v>
      </c>
      <c r="B39249" s="4">
        <v>0.841581</v>
      </c>
    </row>
    <row r="39250">
      <c r="A39250" s="4">
        <v>40479.32825</v>
      </c>
      <c r="B39250" s="4">
        <v>0.841387</v>
      </c>
    </row>
    <row r="39251">
      <c r="A39251" s="4">
        <v>40480.3595</v>
      </c>
      <c r="B39251" s="4">
        <v>0.841532</v>
      </c>
    </row>
    <row r="39252">
      <c r="A39252" s="4">
        <v>40481.39075</v>
      </c>
      <c r="B39252" s="4">
        <v>0.841507</v>
      </c>
    </row>
    <row r="39253">
      <c r="A39253" s="4">
        <v>40482.422</v>
      </c>
      <c r="B39253" s="4">
        <v>0.841428</v>
      </c>
    </row>
    <row r="39254">
      <c r="A39254" s="4">
        <v>40483.45325</v>
      </c>
      <c r="B39254" s="4">
        <v>0.841369</v>
      </c>
    </row>
    <row r="39255">
      <c r="A39255" s="4">
        <v>40484.500125</v>
      </c>
      <c r="B39255" s="4">
        <v>0.841624</v>
      </c>
    </row>
    <row r="39256">
      <c r="A39256" s="4">
        <v>40485.531375</v>
      </c>
      <c r="B39256" s="4">
        <v>0.841329</v>
      </c>
    </row>
    <row r="39257">
      <c r="A39257" s="4">
        <v>40486.562625</v>
      </c>
      <c r="B39257" s="4">
        <v>0.841469</v>
      </c>
    </row>
    <row r="39258">
      <c r="A39258" s="4">
        <v>40487.593875</v>
      </c>
      <c r="B39258" s="4">
        <v>0.841563</v>
      </c>
    </row>
    <row r="39259">
      <c r="A39259" s="4">
        <v>40488.625125</v>
      </c>
      <c r="B39259" s="4">
        <v>0.841349</v>
      </c>
    </row>
    <row r="39260">
      <c r="A39260" s="4">
        <v>40489.656375</v>
      </c>
      <c r="B39260" s="4">
        <v>0.841326</v>
      </c>
    </row>
    <row r="39261">
      <c r="A39261" s="4">
        <v>40490.687625</v>
      </c>
      <c r="B39261" s="4">
        <v>0.841272</v>
      </c>
    </row>
    <row r="39262">
      <c r="A39262" s="4">
        <v>40491.718875</v>
      </c>
      <c r="B39262" s="4">
        <v>0.841295</v>
      </c>
    </row>
    <row r="39263">
      <c r="A39263" s="4">
        <v>40492.76575</v>
      </c>
      <c r="B39263" s="4">
        <v>0.841374</v>
      </c>
    </row>
    <row r="39264">
      <c r="A39264" s="4">
        <v>40493.797</v>
      </c>
      <c r="B39264" s="4">
        <v>0.841489</v>
      </c>
    </row>
    <row r="39265">
      <c r="A39265" s="4">
        <v>40494.82825</v>
      </c>
      <c r="B39265" s="4">
        <v>0.841362</v>
      </c>
    </row>
    <row r="39266">
      <c r="A39266" s="4">
        <v>40495.8595</v>
      </c>
      <c r="B39266" s="4">
        <v>0.841504</v>
      </c>
    </row>
    <row r="39267">
      <c r="A39267" s="4">
        <v>40496.89075</v>
      </c>
      <c r="B39267" s="4">
        <v>0.841377</v>
      </c>
    </row>
    <row r="39268">
      <c r="A39268" s="4">
        <v>40497.922</v>
      </c>
      <c r="B39268" s="4">
        <v>0.841451</v>
      </c>
    </row>
    <row r="39269">
      <c r="A39269" s="4">
        <v>40498.95325</v>
      </c>
      <c r="B39269" s="4">
        <v>0.841543</v>
      </c>
    </row>
    <row r="39270">
      <c r="A39270" s="4">
        <v>40499.9845</v>
      </c>
      <c r="B39270" s="4">
        <v>0.841698</v>
      </c>
    </row>
    <row r="39271">
      <c r="A39271" s="4">
        <v>40501.031375</v>
      </c>
      <c r="B39271" s="4">
        <v>0.841142</v>
      </c>
    </row>
    <row r="39272">
      <c r="A39272" s="4">
        <v>40502.062625</v>
      </c>
      <c r="B39272" s="4">
        <v>0.841012</v>
      </c>
    </row>
    <row r="39273">
      <c r="A39273" s="4">
        <v>40503.093875</v>
      </c>
      <c r="B39273" s="4">
        <v>0.841201</v>
      </c>
    </row>
    <row r="39274">
      <c r="A39274" s="4">
        <v>40504.125125</v>
      </c>
      <c r="B39274" s="4">
        <v>0.841377</v>
      </c>
    </row>
    <row r="39275">
      <c r="A39275" s="4">
        <v>40505.156375</v>
      </c>
      <c r="B39275" s="4">
        <v>0.84101</v>
      </c>
    </row>
    <row r="39276">
      <c r="A39276" s="4">
        <v>40506.187625</v>
      </c>
      <c r="B39276" s="4">
        <v>0.841186</v>
      </c>
    </row>
    <row r="39277">
      <c r="A39277" s="4">
        <v>40507.218875</v>
      </c>
      <c r="B39277" s="4">
        <v>0.841456</v>
      </c>
    </row>
    <row r="39278">
      <c r="A39278" s="4">
        <v>40508.250125</v>
      </c>
      <c r="B39278" s="4">
        <v>0.841492</v>
      </c>
    </row>
    <row r="39279">
      <c r="A39279" s="4">
        <v>40509.281375</v>
      </c>
      <c r="B39279" s="4">
        <v>0.842063</v>
      </c>
    </row>
    <row r="39280">
      <c r="A39280" s="4">
        <v>40510.312625</v>
      </c>
      <c r="B39280" s="4">
        <v>0.841362</v>
      </c>
    </row>
    <row r="39281">
      <c r="A39281" s="4">
        <v>40511.3595</v>
      </c>
      <c r="B39281" s="4">
        <v>0.841293</v>
      </c>
    </row>
    <row r="39282">
      <c r="A39282" s="4">
        <v>40512.39075</v>
      </c>
      <c r="B39282" s="4">
        <v>0.841071</v>
      </c>
    </row>
    <row r="39283">
      <c r="A39283" s="4">
        <v>40513.422</v>
      </c>
      <c r="B39283" s="4">
        <v>0.841502</v>
      </c>
    </row>
    <row r="39284">
      <c r="A39284" s="4">
        <v>40514.45325</v>
      </c>
      <c r="B39284" s="4">
        <v>0.841275</v>
      </c>
    </row>
    <row r="39285">
      <c r="A39285" s="4">
        <v>40515.4845</v>
      </c>
      <c r="B39285" s="4">
        <v>0.841344</v>
      </c>
    </row>
    <row r="39286">
      <c r="A39286" s="4">
        <v>40516.51575</v>
      </c>
      <c r="B39286" s="4">
        <v>0.841413</v>
      </c>
    </row>
    <row r="39287">
      <c r="A39287" s="4">
        <v>40517.547</v>
      </c>
      <c r="B39287" s="4">
        <v>0.841731</v>
      </c>
    </row>
    <row r="39288">
      <c r="A39288" s="4">
        <v>40518.57825</v>
      </c>
      <c r="B39288" s="4">
        <v>0.841285</v>
      </c>
    </row>
    <row r="39289">
      <c r="A39289" s="4">
        <v>40519.625125</v>
      </c>
      <c r="B39289" s="4">
        <v>0.841191</v>
      </c>
    </row>
    <row r="39290">
      <c r="A39290" s="4">
        <v>40520.656375</v>
      </c>
      <c r="B39290" s="4">
        <v>0.841283</v>
      </c>
    </row>
    <row r="39291">
      <c r="A39291" s="4">
        <v>40521.687625</v>
      </c>
      <c r="B39291" s="4">
        <v>0.841326</v>
      </c>
    </row>
    <row r="39292">
      <c r="A39292" s="4">
        <v>40522.718875</v>
      </c>
      <c r="B39292" s="4">
        <v>0.841436</v>
      </c>
    </row>
    <row r="39293">
      <c r="A39293" s="4">
        <v>40523.750125</v>
      </c>
      <c r="B39293" s="4">
        <v>0.841701</v>
      </c>
    </row>
    <row r="39294">
      <c r="A39294" s="4">
        <v>40524.781375</v>
      </c>
      <c r="B39294" s="4">
        <v>0.841362</v>
      </c>
    </row>
    <row r="39295">
      <c r="A39295" s="4">
        <v>40525.812625</v>
      </c>
      <c r="B39295" s="4">
        <v>0.841448</v>
      </c>
    </row>
    <row r="39296">
      <c r="A39296" s="4">
        <v>40526.843875</v>
      </c>
      <c r="B39296" s="4">
        <v>0.8413</v>
      </c>
    </row>
    <row r="39297">
      <c r="A39297" s="4">
        <v>40527.875125</v>
      </c>
      <c r="B39297" s="4">
        <v>0.841622</v>
      </c>
    </row>
    <row r="39298">
      <c r="A39298" s="4">
        <v>40528.922</v>
      </c>
      <c r="B39298" s="4">
        <v>0.840949</v>
      </c>
    </row>
    <row r="39299">
      <c r="A39299" s="4">
        <v>40529.95325</v>
      </c>
      <c r="B39299" s="4">
        <v>0.841359</v>
      </c>
    </row>
    <row r="39300">
      <c r="A39300" s="4">
        <v>40530.9845</v>
      </c>
      <c r="B39300" s="4">
        <v>0.841275</v>
      </c>
    </row>
    <row r="39301">
      <c r="A39301" s="4">
        <v>40532.01575</v>
      </c>
      <c r="B39301" s="4">
        <v>0.841334</v>
      </c>
    </row>
    <row r="39302">
      <c r="A39302" s="4">
        <v>40533.047</v>
      </c>
      <c r="B39302" s="4">
        <v>0.841354</v>
      </c>
    </row>
    <row r="39303">
      <c r="A39303" s="4">
        <v>40534.07825</v>
      </c>
      <c r="B39303" s="4">
        <v>0.841204</v>
      </c>
    </row>
    <row r="39304">
      <c r="A39304" s="4">
        <v>40535.125125</v>
      </c>
      <c r="B39304" s="4">
        <v>0.841137</v>
      </c>
    </row>
    <row r="39305">
      <c r="A39305" s="4">
        <v>40536.156375</v>
      </c>
      <c r="B39305" s="4">
        <v>0.841459</v>
      </c>
    </row>
    <row r="39306">
      <c r="A39306" s="4">
        <v>40537.187625</v>
      </c>
      <c r="B39306" s="4">
        <v>0.841336</v>
      </c>
    </row>
    <row r="39307">
      <c r="A39307" s="4">
        <v>40538.218875</v>
      </c>
      <c r="B39307" s="4">
        <v>0.841461</v>
      </c>
    </row>
    <row r="39308">
      <c r="A39308" s="4">
        <v>40539.250125</v>
      </c>
      <c r="B39308" s="4">
        <v>0.840987</v>
      </c>
    </row>
    <row r="39309">
      <c r="A39309" s="4">
        <v>40540.281375</v>
      </c>
      <c r="B39309" s="4">
        <v>0.841372</v>
      </c>
    </row>
    <row r="39310">
      <c r="A39310" s="4">
        <v>40541.312625</v>
      </c>
      <c r="B39310" s="4">
        <v>0.841446</v>
      </c>
    </row>
    <row r="39311">
      <c r="A39311" s="4">
        <v>40542.3595</v>
      </c>
      <c r="B39311" s="4">
        <v>0.841076</v>
      </c>
    </row>
    <row r="39312">
      <c r="A39312" s="4">
        <v>40543.39075</v>
      </c>
      <c r="B39312" s="4">
        <v>0.84087</v>
      </c>
    </row>
    <row r="39313">
      <c r="A39313" s="4">
        <v>40544.422</v>
      </c>
      <c r="B39313" s="4">
        <v>0.841017</v>
      </c>
    </row>
    <row r="39314">
      <c r="A39314" s="4">
        <v>40545.45325</v>
      </c>
      <c r="B39314" s="4">
        <v>0.841433</v>
      </c>
    </row>
    <row r="39315">
      <c r="A39315" s="4">
        <v>40546.4845</v>
      </c>
      <c r="B39315" s="4">
        <v>0.840847</v>
      </c>
    </row>
    <row r="39316">
      <c r="A39316" s="4">
        <v>40547.51575</v>
      </c>
      <c r="B39316" s="4">
        <v>0.841443</v>
      </c>
    </row>
    <row r="39317">
      <c r="A39317" s="4">
        <v>40548.547</v>
      </c>
      <c r="B39317" s="4">
        <v>0.841025</v>
      </c>
    </row>
    <row r="39318">
      <c r="A39318" s="4">
        <v>40549.593875</v>
      </c>
      <c r="B39318" s="4">
        <v>0.84129</v>
      </c>
    </row>
    <row r="39319">
      <c r="A39319" s="4">
        <v>40550.625125</v>
      </c>
      <c r="B39319" s="4">
        <v>0.841606</v>
      </c>
    </row>
    <row r="39320">
      <c r="A39320" s="4">
        <v>40551.656375</v>
      </c>
      <c r="B39320" s="4">
        <v>0.840734</v>
      </c>
    </row>
    <row r="39321">
      <c r="A39321" s="4">
        <v>40552.687625</v>
      </c>
      <c r="B39321" s="4">
        <v>0.841288</v>
      </c>
    </row>
    <row r="39322">
      <c r="A39322" s="4">
        <v>40553.718875</v>
      </c>
      <c r="B39322" s="4">
        <v>0.840719</v>
      </c>
    </row>
    <row r="39323">
      <c r="A39323" s="4">
        <v>40554.750125</v>
      </c>
      <c r="B39323" s="4">
        <v>0.841308</v>
      </c>
    </row>
    <row r="39324">
      <c r="A39324" s="4">
        <v>40555.781375</v>
      </c>
      <c r="B39324" s="4">
        <v>0.841209</v>
      </c>
    </row>
    <row r="39325">
      <c r="A39325" s="4">
        <v>40556.812625</v>
      </c>
      <c r="B39325" s="4">
        <v>0.841278</v>
      </c>
    </row>
    <row r="39326">
      <c r="A39326" s="4">
        <v>40557.8595</v>
      </c>
      <c r="B39326" s="4">
        <v>0.841318</v>
      </c>
    </row>
    <row r="39327">
      <c r="A39327" s="4">
        <v>40558.89075</v>
      </c>
      <c r="B39327" s="4">
        <v>0.841334</v>
      </c>
    </row>
    <row r="39328">
      <c r="A39328" s="4">
        <v>40559.922</v>
      </c>
      <c r="B39328" s="4">
        <v>0.841344</v>
      </c>
    </row>
    <row r="39329">
      <c r="A39329" s="4">
        <v>40560.95325</v>
      </c>
      <c r="B39329" s="4">
        <v>0.841341</v>
      </c>
    </row>
    <row r="39330">
      <c r="A39330" s="4">
        <v>40561.9845</v>
      </c>
      <c r="B39330" s="4">
        <v>0.841372</v>
      </c>
    </row>
    <row r="39331">
      <c r="A39331" s="4">
        <v>40563.01575</v>
      </c>
      <c r="B39331" s="4">
        <v>0.8413</v>
      </c>
    </row>
    <row r="39332">
      <c r="A39332" s="4">
        <v>40564.047</v>
      </c>
      <c r="B39332" s="4">
        <v>0.841255</v>
      </c>
    </row>
    <row r="39333">
      <c r="A39333" s="4">
        <v>40565.093875</v>
      </c>
      <c r="B39333" s="4">
        <v>0.841471</v>
      </c>
    </row>
    <row r="39334">
      <c r="A39334" s="4">
        <v>40565.827875</v>
      </c>
      <c r="B39334" s="4">
        <v>0.841359</v>
      </c>
    </row>
    <row r="39335">
      <c r="A39335" s="4">
        <v>40566.859125</v>
      </c>
      <c r="B39335" s="4">
        <v>0.841489</v>
      </c>
    </row>
    <row r="39336">
      <c r="A39336" s="4">
        <v>40567.890375</v>
      </c>
      <c r="B39336" s="4">
        <v>0.841242</v>
      </c>
    </row>
    <row r="39337">
      <c r="A39337" s="4">
        <v>40568.921625</v>
      </c>
      <c r="B39337" s="4">
        <v>0.841474</v>
      </c>
    </row>
    <row r="39338">
      <c r="A39338" s="4">
        <v>40569.952875</v>
      </c>
      <c r="B39338" s="4">
        <v>0.8414</v>
      </c>
    </row>
    <row r="39339">
      <c r="A39339" s="4">
        <v>40570.984125</v>
      </c>
      <c r="B39339" s="4">
        <v>0.84151</v>
      </c>
    </row>
    <row r="39340">
      <c r="A39340" s="4">
        <v>40572.015375</v>
      </c>
      <c r="B39340" s="4">
        <v>0.841512</v>
      </c>
    </row>
    <row r="39341">
      <c r="A39341" s="4">
        <v>40573.046625</v>
      </c>
      <c r="B39341" s="4">
        <v>0.841548</v>
      </c>
    </row>
    <row r="39342">
      <c r="A39342" s="4">
        <v>40574.0935</v>
      </c>
      <c r="B39342" s="4">
        <v>0.841125</v>
      </c>
    </row>
    <row r="39343">
      <c r="A39343" s="4">
        <v>40575.12475</v>
      </c>
      <c r="B39343" s="4">
        <v>0.84181</v>
      </c>
    </row>
    <row r="39344">
      <c r="A39344" s="4">
        <v>40576.156</v>
      </c>
      <c r="B39344" s="4">
        <v>0.841229</v>
      </c>
    </row>
    <row r="39345">
      <c r="A39345" s="4">
        <v>40577.18725</v>
      </c>
      <c r="B39345" s="4">
        <v>0.841497</v>
      </c>
    </row>
    <row r="39346">
      <c r="A39346" s="4">
        <v>40578.2185</v>
      </c>
      <c r="B39346" s="4">
        <v>0.841642</v>
      </c>
    </row>
    <row r="39347">
      <c r="A39347" s="4">
        <v>40579.24975</v>
      </c>
      <c r="B39347" s="4">
        <v>0.841405</v>
      </c>
    </row>
    <row r="39348">
      <c r="A39348" s="4">
        <v>40580.281</v>
      </c>
      <c r="B39348" s="4">
        <v>0.841395</v>
      </c>
    </row>
    <row r="39349">
      <c r="A39349" s="4">
        <v>40581.31225</v>
      </c>
      <c r="B39349" s="4">
        <v>0.841714</v>
      </c>
    </row>
    <row r="39350">
      <c r="A39350" s="4">
        <v>40582.3435</v>
      </c>
      <c r="B39350" s="4">
        <v>0.841668</v>
      </c>
    </row>
    <row r="39351">
      <c r="A39351" s="4">
        <v>40583.37475</v>
      </c>
      <c r="B39351" s="4">
        <v>0.841612</v>
      </c>
    </row>
    <row r="39352">
      <c r="A39352" s="4">
        <v>40584.421625</v>
      </c>
      <c r="B39352" s="4">
        <v>0.841494</v>
      </c>
    </row>
    <row r="39353">
      <c r="A39353" s="4">
        <v>40585.452875</v>
      </c>
      <c r="B39353" s="4">
        <v>0.841642</v>
      </c>
    </row>
    <row r="39354">
      <c r="A39354" s="4">
        <v>40586.484125</v>
      </c>
      <c r="B39354" s="4">
        <v>0.841612</v>
      </c>
    </row>
    <row r="39355">
      <c r="A39355" s="4">
        <v>40587.515375</v>
      </c>
      <c r="B39355" s="4">
        <v>0.841594</v>
      </c>
    </row>
    <row r="39356">
      <c r="A39356" s="4">
        <v>40588.546625</v>
      </c>
      <c r="B39356" s="4">
        <v>0.841558</v>
      </c>
    </row>
    <row r="39357">
      <c r="A39357" s="4">
        <v>40589.577875</v>
      </c>
      <c r="B39357" s="4">
        <v>0.841782</v>
      </c>
    </row>
    <row r="39358">
      <c r="A39358" s="4">
        <v>40590.609125</v>
      </c>
      <c r="B39358" s="4">
        <v>0.841742</v>
      </c>
    </row>
    <row r="39359">
      <c r="A39359" s="4">
        <v>40591.656</v>
      </c>
      <c r="B39359" s="4">
        <v>0.841405</v>
      </c>
    </row>
    <row r="39360">
      <c r="A39360" s="4">
        <v>40592.68725</v>
      </c>
      <c r="B39360" s="4">
        <v>0.841466</v>
      </c>
    </row>
    <row r="39361">
      <c r="A39361" s="4">
        <v>40593.7185</v>
      </c>
      <c r="B39361" s="4">
        <v>0.841777</v>
      </c>
    </row>
    <row r="39362">
      <c r="A39362" s="4">
        <v>40594.74975</v>
      </c>
      <c r="B39362" s="4">
        <v>0.841474</v>
      </c>
    </row>
    <row r="39363">
      <c r="A39363" s="4">
        <v>40595.781</v>
      </c>
      <c r="B39363" s="4">
        <v>0.841461</v>
      </c>
    </row>
    <row r="39364">
      <c r="A39364" s="4">
        <v>40596.81225</v>
      </c>
      <c r="B39364" s="4">
        <v>0.841655</v>
      </c>
    </row>
    <row r="39365">
      <c r="A39365" s="4">
        <v>40597.859125</v>
      </c>
      <c r="B39365" s="4">
        <v>0.841571</v>
      </c>
    </row>
    <row r="39366">
      <c r="A39366" s="4">
        <v>40598.890375</v>
      </c>
      <c r="B39366" s="4">
        <v>0.841527</v>
      </c>
    </row>
    <row r="39367">
      <c r="A39367" s="4">
        <v>40599.921625</v>
      </c>
      <c r="B39367" s="4">
        <v>0.841688</v>
      </c>
    </row>
    <row r="39368">
      <c r="A39368" s="4">
        <v>40600.952875</v>
      </c>
      <c r="B39368" s="4">
        <v>0.841867</v>
      </c>
    </row>
    <row r="39369">
      <c r="A39369" s="4">
        <v>40601.984125</v>
      </c>
      <c r="B39369" s="4">
        <v>0.841515</v>
      </c>
    </row>
    <row r="39370">
      <c r="A39370" s="4">
        <v>40603.015375</v>
      </c>
      <c r="B39370" s="4">
        <v>0.841532</v>
      </c>
    </row>
    <row r="39371">
      <c r="A39371" s="4">
        <v>40604.046625</v>
      </c>
      <c r="B39371" s="4">
        <v>0.841527</v>
      </c>
    </row>
    <row r="39372">
      <c r="A39372" s="4">
        <v>40605.077875</v>
      </c>
      <c r="B39372" s="4">
        <v>0.841632</v>
      </c>
    </row>
    <row r="39373">
      <c r="A39373" s="4">
        <v>40606.109125</v>
      </c>
      <c r="B39373" s="4">
        <v>0.841596</v>
      </c>
    </row>
    <row r="39374">
      <c r="A39374" s="4">
        <v>40607.140375</v>
      </c>
      <c r="B39374" s="4">
        <v>0.84154</v>
      </c>
    </row>
    <row r="39375">
      <c r="A39375" s="4">
        <v>40608.171625</v>
      </c>
      <c r="B39375" s="4">
        <v>0.841675</v>
      </c>
    </row>
    <row r="39376">
      <c r="A39376" s="4">
        <v>40609.2185</v>
      </c>
      <c r="B39376" s="4">
        <v>0.841354</v>
      </c>
    </row>
    <row r="39377">
      <c r="A39377" s="4">
        <v>40610.24975</v>
      </c>
      <c r="B39377" s="4">
        <v>0.841591</v>
      </c>
    </row>
    <row r="39378">
      <c r="A39378" s="4">
        <v>40611.281</v>
      </c>
      <c r="B39378" s="4">
        <v>0.84168</v>
      </c>
    </row>
    <row r="39379">
      <c r="A39379" s="4">
        <v>40612.31225</v>
      </c>
      <c r="B39379" s="4">
        <v>0.841532</v>
      </c>
    </row>
    <row r="39380">
      <c r="A39380" s="4">
        <v>40613.3435</v>
      </c>
      <c r="B39380" s="4">
        <v>0.84152</v>
      </c>
    </row>
    <row r="39381">
      <c r="A39381" s="4">
        <v>40614.37475</v>
      </c>
      <c r="B39381" s="4">
        <v>0.841359</v>
      </c>
    </row>
    <row r="39382">
      <c r="A39382" s="4">
        <v>40615.406</v>
      </c>
      <c r="B39382" s="4">
        <v>0.841527</v>
      </c>
    </row>
    <row r="39383">
      <c r="A39383" s="4">
        <v>40616.452875</v>
      </c>
      <c r="B39383" s="4">
        <v>0.841507</v>
      </c>
    </row>
    <row r="39384">
      <c r="A39384" s="4">
        <v>40617.484125</v>
      </c>
      <c r="B39384" s="4">
        <v>0.84151</v>
      </c>
    </row>
    <row r="39385">
      <c r="A39385" s="4">
        <v>40618.515375</v>
      </c>
      <c r="B39385" s="4">
        <v>0.841683</v>
      </c>
    </row>
    <row r="39386">
      <c r="A39386" s="4">
        <v>40619.546625</v>
      </c>
      <c r="B39386" s="4">
        <v>0.841619</v>
      </c>
    </row>
    <row r="39387">
      <c r="A39387" s="4">
        <v>40620.577875</v>
      </c>
      <c r="B39387" s="4">
        <v>0.841339</v>
      </c>
    </row>
    <row r="39388">
      <c r="A39388" s="4">
        <v>40621.609125</v>
      </c>
      <c r="B39388" s="4">
        <v>0.841571</v>
      </c>
    </row>
    <row r="39389">
      <c r="A39389" s="4">
        <v>40622.640375</v>
      </c>
      <c r="B39389" s="4">
        <v>0.841652</v>
      </c>
    </row>
    <row r="39390">
      <c r="A39390" s="4">
        <v>40623.671625</v>
      </c>
      <c r="B39390" s="4">
        <v>0.84155</v>
      </c>
    </row>
    <row r="39391">
      <c r="A39391" s="4">
        <v>40624.7185</v>
      </c>
      <c r="B39391" s="4">
        <v>0.841298</v>
      </c>
    </row>
    <row r="39392">
      <c r="A39392" s="4">
        <v>40625.74975</v>
      </c>
      <c r="B39392" s="4">
        <v>0.841431</v>
      </c>
    </row>
    <row r="39393">
      <c r="A39393" s="4">
        <v>40626.781</v>
      </c>
      <c r="B39393" s="4">
        <v>0.841408</v>
      </c>
    </row>
    <row r="39394">
      <c r="A39394" s="4">
        <v>40627.81225</v>
      </c>
      <c r="B39394" s="4">
        <v>0.841489</v>
      </c>
    </row>
    <row r="39395">
      <c r="A39395" s="4">
        <v>40628.8435</v>
      </c>
      <c r="B39395" s="4">
        <v>0.841336</v>
      </c>
    </row>
    <row r="39396">
      <c r="A39396" s="4">
        <v>40629.890375</v>
      </c>
      <c r="B39396" s="4">
        <v>0.841329</v>
      </c>
    </row>
    <row r="39397">
      <c r="A39397" s="4">
        <v>40630.921625</v>
      </c>
      <c r="B39397" s="4">
        <v>0.841354</v>
      </c>
    </row>
    <row r="39398">
      <c r="A39398" s="4">
        <v>40631.952875</v>
      </c>
      <c r="B39398" s="4">
        <v>0.841606</v>
      </c>
    </row>
    <row r="39399">
      <c r="A39399" s="4">
        <v>40632.984125</v>
      </c>
      <c r="B39399" s="4">
        <v>0.841188</v>
      </c>
    </row>
    <row r="39400">
      <c r="A39400" s="4">
        <v>40634.015375</v>
      </c>
      <c r="B39400" s="4">
        <v>0.841609</v>
      </c>
    </row>
    <row r="39401">
      <c r="A39401" s="4">
        <v>40635.046625</v>
      </c>
      <c r="B39401" s="4">
        <v>0.841538</v>
      </c>
    </row>
    <row r="39402">
      <c r="A39402" s="4">
        <v>40636.077875</v>
      </c>
      <c r="B39402" s="4">
        <v>0.841466</v>
      </c>
    </row>
    <row r="39403">
      <c r="A39403" s="4">
        <v>40637.109125</v>
      </c>
      <c r="B39403" s="4">
        <v>0.841247</v>
      </c>
    </row>
    <row r="39404">
      <c r="A39404" s="4">
        <v>40638.156</v>
      </c>
      <c r="B39404" s="4">
        <v>0.841359</v>
      </c>
    </row>
    <row r="39405">
      <c r="A39405" s="4">
        <v>40639.18725</v>
      </c>
      <c r="B39405" s="4">
        <v>0.841474</v>
      </c>
    </row>
    <row r="39406">
      <c r="A39406" s="4">
        <v>40640.2185</v>
      </c>
      <c r="B39406" s="4">
        <v>0.841321</v>
      </c>
    </row>
    <row r="39407">
      <c r="A39407" s="4">
        <v>40641.24975</v>
      </c>
      <c r="B39407" s="4">
        <v>0.841604</v>
      </c>
    </row>
    <row r="39408">
      <c r="A39408" s="4">
        <v>40642.281</v>
      </c>
      <c r="B39408" s="4">
        <v>0.841558</v>
      </c>
    </row>
    <row r="39409">
      <c r="A39409" s="4">
        <v>40643.31225</v>
      </c>
      <c r="B39409" s="4">
        <v>0.841349</v>
      </c>
    </row>
    <row r="39410">
      <c r="A39410" s="4">
        <v>40644.3435</v>
      </c>
      <c r="B39410" s="4">
        <v>0.841448</v>
      </c>
    </row>
    <row r="39411">
      <c r="A39411" s="4">
        <v>40645.37475</v>
      </c>
      <c r="B39411" s="4">
        <v>0.841227</v>
      </c>
    </row>
    <row r="39412">
      <c r="A39412" s="4">
        <v>40646.406</v>
      </c>
      <c r="B39412" s="4">
        <v>0.841428</v>
      </c>
    </row>
    <row r="39413">
      <c r="A39413" s="4">
        <v>40647.43725</v>
      </c>
      <c r="B39413" s="4">
        <v>0.841272</v>
      </c>
    </row>
    <row r="39414">
      <c r="A39414" s="4">
        <v>40648.4685</v>
      </c>
      <c r="B39414" s="4">
        <v>0.841295</v>
      </c>
    </row>
    <row r="39415">
      <c r="A39415" s="4">
        <v>40649.515375</v>
      </c>
      <c r="B39415" s="4">
        <v>0.841413</v>
      </c>
    </row>
    <row r="39416">
      <c r="A39416" s="4">
        <v>40650.546625</v>
      </c>
      <c r="B39416" s="4">
        <v>0.841545</v>
      </c>
    </row>
    <row r="39417">
      <c r="A39417" s="4">
        <v>40651.577875</v>
      </c>
      <c r="B39417" s="4">
        <v>0.841369</v>
      </c>
    </row>
    <row r="39418">
      <c r="A39418" s="4">
        <v>40652.609125</v>
      </c>
      <c r="B39418" s="4">
        <v>0.841685</v>
      </c>
    </row>
    <row r="39419">
      <c r="A39419" s="4">
        <v>40653.640375</v>
      </c>
      <c r="B39419" s="4">
        <v>0.841382</v>
      </c>
    </row>
    <row r="39420">
      <c r="A39420" s="4">
        <v>40654.671625</v>
      </c>
      <c r="B39420" s="4">
        <v>0.841176</v>
      </c>
    </row>
    <row r="39421">
      <c r="A39421" s="4">
        <v>40655.702875</v>
      </c>
      <c r="B39421" s="4">
        <v>0.841357</v>
      </c>
    </row>
    <row r="39422">
      <c r="A39422" s="4">
        <v>40656.74975</v>
      </c>
      <c r="B39422" s="4">
        <v>0.841385</v>
      </c>
    </row>
    <row r="39423">
      <c r="A39423" s="4">
        <v>40657.781</v>
      </c>
      <c r="B39423" s="4">
        <v>0.841191</v>
      </c>
    </row>
    <row r="39424">
      <c r="A39424" s="4">
        <v>40658.81225</v>
      </c>
      <c r="B39424" s="4">
        <v>0.841344</v>
      </c>
    </row>
    <row r="39425">
      <c r="A39425" s="4">
        <v>40659.8435</v>
      </c>
      <c r="B39425" s="4">
        <v>0.841405</v>
      </c>
    </row>
    <row r="39426">
      <c r="A39426" s="4">
        <v>40660.87475</v>
      </c>
      <c r="B39426" s="4">
        <v>0.841323</v>
      </c>
    </row>
    <row r="39427">
      <c r="A39427" s="4">
        <v>40661.921625</v>
      </c>
      <c r="B39427" s="4">
        <v>0.841402</v>
      </c>
    </row>
    <row r="39428">
      <c r="A39428" s="4">
        <v>40662.952875</v>
      </c>
      <c r="B39428" s="4">
        <v>0.841392</v>
      </c>
    </row>
    <row r="39429">
      <c r="A39429" s="4">
        <v>40663.984125</v>
      </c>
      <c r="B39429" s="4">
        <v>0.841586</v>
      </c>
    </row>
    <row r="39430">
      <c r="A39430" s="4">
        <v>40665.015375</v>
      </c>
      <c r="B39430" s="4">
        <v>0.841484</v>
      </c>
    </row>
    <row r="39431">
      <c r="A39431" s="4">
        <v>40666.046625</v>
      </c>
      <c r="B39431" s="4">
        <v>0.841329</v>
      </c>
    </row>
    <row r="39432">
      <c r="A39432" s="4">
        <v>40667.077875</v>
      </c>
      <c r="B39432" s="4">
        <v>0.841428</v>
      </c>
    </row>
    <row r="39433">
      <c r="A39433" s="4">
        <v>40668.12475</v>
      </c>
      <c r="B39433" s="4">
        <v>0.841558</v>
      </c>
    </row>
    <row r="39434">
      <c r="A39434" s="4">
        <v>40669.156</v>
      </c>
      <c r="B39434" s="4">
        <v>0.841476</v>
      </c>
    </row>
    <row r="39435">
      <c r="A39435" s="4">
        <v>40670.18725</v>
      </c>
      <c r="B39435" s="4">
        <v>0.841576</v>
      </c>
    </row>
    <row r="39436">
      <c r="A39436" s="4">
        <v>40671.2185</v>
      </c>
      <c r="B39436" s="4">
        <v>0.841624</v>
      </c>
    </row>
    <row r="39437">
      <c r="A39437" s="4">
        <v>40672.24975</v>
      </c>
      <c r="B39437" s="4">
        <v>0.841479</v>
      </c>
    </row>
    <row r="39438">
      <c r="A39438" s="4">
        <v>40673.281</v>
      </c>
      <c r="B39438" s="4">
        <v>0.841589</v>
      </c>
    </row>
    <row r="39439">
      <c r="A39439" s="4">
        <v>40674.327875</v>
      </c>
      <c r="B39439" s="4">
        <v>0.841349</v>
      </c>
    </row>
    <row r="39440">
      <c r="A39440" s="4">
        <v>40675.37475</v>
      </c>
      <c r="B39440" s="4">
        <v>0.841369</v>
      </c>
    </row>
    <row r="39441">
      <c r="A39441" s="4">
        <v>40676.406</v>
      </c>
      <c r="B39441" s="4">
        <v>0.84151</v>
      </c>
    </row>
    <row r="39442">
      <c r="A39442" s="4">
        <v>40677.43725</v>
      </c>
      <c r="B39442" s="4">
        <v>0.841298</v>
      </c>
    </row>
    <row r="39443">
      <c r="A39443" s="4">
        <v>40678.4685</v>
      </c>
      <c r="B39443" s="4">
        <v>0.841313</v>
      </c>
    </row>
    <row r="39444">
      <c r="A39444" s="4">
        <v>40679.49975</v>
      </c>
      <c r="B39444" s="4">
        <v>0.841846</v>
      </c>
    </row>
    <row r="39445">
      <c r="A39445" s="4">
        <v>40680.531</v>
      </c>
      <c r="B39445" s="4">
        <v>0.841423</v>
      </c>
    </row>
    <row r="39446">
      <c r="A39446" s="4">
        <v>40681.56225</v>
      </c>
      <c r="B39446" s="4">
        <v>0.841408</v>
      </c>
    </row>
    <row r="39447">
      <c r="A39447" s="4">
        <v>40682.5935</v>
      </c>
      <c r="B39447" s="4">
        <v>0.841591</v>
      </c>
    </row>
    <row r="39448">
      <c r="A39448" s="4">
        <v>40683.62475</v>
      </c>
      <c r="B39448" s="4">
        <v>0.841675</v>
      </c>
    </row>
    <row r="39449">
      <c r="A39449" s="4">
        <v>40684.671625</v>
      </c>
      <c r="B39449" s="4">
        <v>0.84166</v>
      </c>
    </row>
    <row r="39450">
      <c r="A39450" s="4">
        <v>40685.702875</v>
      </c>
      <c r="B39450" s="4">
        <v>0.841099</v>
      </c>
    </row>
    <row r="39451">
      <c r="A39451" s="4">
        <v>40686.436875</v>
      </c>
      <c r="B39451" s="4">
        <v>0.841423</v>
      </c>
    </row>
    <row r="39452">
      <c r="A39452" s="4">
        <v>40687.468125</v>
      </c>
      <c r="B39452" s="4">
        <v>0.841535</v>
      </c>
    </row>
    <row r="39453">
      <c r="A39453" s="4">
        <v>40688.499375</v>
      </c>
      <c r="B39453" s="4">
        <v>0.841474</v>
      </c>
    </row>
    <row r="39454">
      <c r="A39454" s="4">
        <v>40689.530625</v>
      </c>
      <c r="B39454" s="4">
        <v>0.841293</v>
      </c>
    </row>
    <row r="39455">
      <c r="A39455" s="4">
        <v>40690.5775</v>
      </c>
      <c r="B39455" s="4">
        <v>0.841418</v>
      </c>
    </row>
    <row r="39456">
      <c r="A39456" s="4">
        <v>40691.60875</v>
      </c>
      <c r="B39456" s="4">
        <v>0.841701</v>
      </c>
    </row>
    <row r="39457">
      <c r="A39457" s="4">
        <v>40692.64</v>
      </c>
      <c r="B39457" s="4">
        <v>0.841645</v>
      </c>
    </row>
    <row r="39458">
      <c r="A39458" s="4">
        <v>40693.67125</v>
      </c>
      <c r="B39458" s="4">
        <v>0.841525</v>
      </c>
    </row>
    <row r="39459">
      <c r="A39459" s="4">
        <v>40694.7025</v>
      </c>
      <c r="B39459" s="4">
        <v>0.84168</v>
      </c>
    </row>
    <row r="39460">
      <c r="A39460" s="4">
        <v>40695.73375</v>
      </c>
      <c r="B39460" s="4">
        <v>0.841622</v>
      </c>
    </row>
    <row r="39461">
      <c r="A39461" s="4">
        <v>40696.765</v>
      </c>
      <c r="B39461" s="4">
        <v>0.841499</v>
      </c>
    </row>
    <row r="39462">
      <c r="A39462" s="4">
        <v>40697.79625</v>
      </c>
      <c r="B39462" s="4">
        <v>0.841272</v>
      </c>
    </row>
    <row r="39463">
      <c r="A39463" s="4">
        <v>40698.843125</v>
      </c>
      <c r="B39463" s="4">
        <v>0.841492</v>
      </c>
    </row>
    <row r="39464">
      <c r="A39464" s="4">
        <v>40699.874375</v>
      </c>
      <c r="B39464" s="4">
        <v>0.841578</v>
      </c>
    </row>
    <row r="39465">
      <c r="A39465" s="4">
        <v>40700.905625</v>
      </c>
      <c r="B39465" s="4">
        <v>0.841566</v>
      </c>
    </row>
    <row r="39466">
      <c r="A39466" s="4">
        <v>40701.936875</v>
      </c>
      <c r="B39466" s="4">
        <v>0.841683</v>
      </c>
    </row>
    <row r="39467">
      <c r="A39467" s="4">
        <v>40702.968125</v>
      </c>
      <c r="B39467" s="4">
        <v>0.841367</v>
      </c>
    </row>
    <row r="39468">
      <c r="A39468" s="4">
        <v>40703.999375</v>
      </c>
      <c r="B39468" s="4">
        <v>0.841688</v>
      </c>
    </row>
    <row r="39469">
      <c r="A39469" s="4">
        <v>40705.030625</v>
      </c>
      <c r="B39469" s="4">
        <v>0.841334</v>
      </c>
    </row>
    <row r="39470">
      <c r="A39470" s="4">
        <v>40706.061875</v>
      </c>
      <c r="B39470" s="4">
        <v>0.841566</v>
      </c>
    </row>
    <row r="39471">
      <c r="A39471" s="4">
        <v>40707.093125</v>
      </c>
      <c r="B39471" s="4">
        <v>0.842035</v>
      </c>
    </row>
    <row r="39472">
      <c r="A39472" s="4">
        <v>40708.14</v>
      </c>
      <c r="B39472" s="4">
        <v>0.841655</v>
      </c>
    </row>
    <row r="39473">
      <c r="A39473" s="4">
        <v>40709.17125</v>
      </c>
      <c r="B39473" s="4">
        <v>0.841255</v>
      </c>
    </row>
    <row r="39474">
      <c r="A39474" s="4">
        <v>40710.2025</v>
      </c>
      <c r="B39474" s="4">
        <v>0.841017</v>
      </c>
    </row>
    <row r="39475">
      <c r="A39475" s="4">
        <v>40711.23375</v>
      </c>
      <c r="B39475" s="4">
        <v>0.841719</v>
      </c>
    </row>
    <row r="39476">
      <c r="A39476" s="4">
        <v>40712.265</v>
      </c>
      <c r="B39476" s="4">
        <v>0.840806</v>
      </c>
    </row>
    <row r="39477">
      <c r="A39477" s="4">
        <v>40713.29625</v>
      </c>
      <c r="B39477" s="4">
        <v>0.841984</v>
      </c>
    </row>
    <row r="39478">
      <c r="A39478" s="4">
        <v>40714.3275</v>
      </c>
      <c r="B39478" s="4">
        <v>0.841438</v>
      </c>
    </row>
    <row r="39479">
      <c r="A39479" s="4">
        <v>40715.374375</v>
      </c>
      <c r="B39479" s="4">
        <v>0.841747</v>
      </c>
    </row>
    <row r="39480">
      <c r="A39480" s="4">
        <v>40716.405625</v>
      </c>
      <c r="B39480" s="4">
        <v>0.841372</v>
      </c>
    </row>
    <row r="39481">
      <c r="A39481" s="4">
        <v>40717.436875</v>
      </c>
      <c r="B39481" s="4">
        <v>0.841652</v>
      </c>
    </row>
    <row r="39482">
      <c r="A39482" s="4">
        <v>40718.468125</v>
      </c>
      <c r="B39482" s="4">
        <v>0.841497</v>
      </c>
    </row>
    <row r="39483">
      <c r="A39483" s="4">
        <v>40719.499375</v>
      </c>
      <c r="B39483" s="4">
        <v>0.841438</v>
      </c>
    </row>
    <row r="39484">
      <c r="A39484" s="4">
        <v>40720.530625</v>
      </c>
      <c r="B39484" s="4">
        <v>0.841479</v>
      </c>
    </row>
    <row r="39485">
      <c r="A39485" s="4">
        <v>40721.561875</v>
      </c>
      <c r="B39485" s="4">
        <v>0.841721</v>
      </c>
    </row>
    <row r="39486">
      <c r="A39486" s="4">
        <v>40722.593125</v>
      </c>
      <c r="B39486" s="4">
        <v>0.841645</v>
      </c>
    </row>
    <row r="39487">
      <c r="A39487" s="4">
        <v>40723.624375</v>
      </c>
      <c r="B39487" s="4">
        <v>0.841612</v>
      </c>
    </row>
    <row r="39488">
      <c r="A39488" s="4">
        <v>40724.655625</v>
      </c>
      <c r="B39488" s="4">
        <v>0.841295</v>
      </c>
    </row>
    <row r="39489">
      <c r="A39489" s="4">
        <v>40725.686875</v>
      </c>
      <c r="B39489" s="4">
        <v>0.841624</v>
      </c>
    </row>
    <row r="39490">
      <c r="A39490" s="4">
        <v>40726.73375</v>
      </c>
      <c r="B39490" s="4">
        <v>0.841318</v>
      </c>
    </row>
    <row r="39491">
      <c r="A39491" s="4">
        <v>40727.765</v>
      </c>
      <c r="B39491" s="4">
        <v>0.841176</v>
      </c>
    </row>
    <row r="39492">
      <c r="A39492" s="4">
        <v>40728.79625</v>
      </c>
      <c r="B39492" s="4">
        <v>0.841436</v>
      </c>
    </row>
    <row r="39493">
      <c r="A39493" s="4">
        <v>40729.8275</v>
      </c>
      <c r="B39493" s="4">
        <v>0.841494</v>
      </c>
    </row>
    <row r="39494">
      <c r="A39494" s="4">
        <v>40730.85875</v>
      </c>
      <c r="B39494" s="4">
        <v>0.841614</v>
      </c>
    </row>
    <row r="39495">
      <c r="A39495" s="4">
        <v>40731.89</v>
      </c>
      <c r="B39495" s="4">
        <v>0.841464</v>
      </c>
    </row>
    <row r="39496">
      <c r="A39496" s="4">
        <v>40732.92125</v>
      </c>
      <c r="B39496" s="4">
        <v>0.841364</v>
      </c>
    </row>
    <row r="39497">
      <c r="A39497" s="4">
        <v>40733.968125</v>
      </c>
      <c r="B39497" s="4">
        <v>0.841512</v>
      </c>
    </row>
    <row r="39498">
      <c r="A39498" s="4">
        <v>40734.999375</v>
      </c>
      <c r="B39498" s="4">
        <v>0.841568</v>
      </c>
    </row>
    <row r="39499">
      <c r="A39499" s="4">
        <v>40736.030625</v>
      </c>
      <c r="B39499" s="4">
        <v>0.841576</v>
      </c>
    </row>
    <row r="39500">
      <c r="A39500" s="4">
        <v>40737.061875</v>
      </c>
      <c r="B39500" s="4">
        <v>0.84181</v>
      </c>
    </row>
    <row r="39501">
      <c r="A39501" s="4">
        <v>40738.093125</v>
      </c>
      <c r="B39501" s="4">
        <v>0.841606</v>
      </c>
    </row>
    <row r="39502">
      <c r="A39502" s="4">
        <v>40739.124375</v>
      </c>
      <c r="B39502" s="4">
        <v>0.84167</v>
      </c>
    </row>
    <row r="39503">
      <c r="A39503" s="4">
        <v>40740.155625</v>
      </c>
      <c r="B39503" s="4">
        <v>0.841742</v>
      </c>
    </row>
    <row r="39504">
      <c r="A39504" s="4">
        <v>40741.186875</v>
      </c>
      <c r="B39504" s="4">
        <v>0.841372</v>
      </c>
    </row>
    <row r="39505">
      <c r="A39505" s="4">
        <v>40742.218125</v>
      </c>
      <c r="B39505" s="4">
        <v>0.841668</v>
      </c>
    </row>
    <row r="39506">
      <c r="A39506" s="4">
        <v>40743.265</v>
      </c>
      <c r="B39506" s="4">
        <v>0.841793</v>
      </c>
    </row>
    <row r="39507">
      <c r="A39507" s="4">
        <v>40744.29625</v>
      </c>
      <c r="B39507" s="4">
        <v>0.841132</v>
      </c>
    </row>
    <row r="39508">
      <c r="A39508" s="4">
        <v>40745.3275</v>
      </c>
      <c r="B39508" s="4">
        <v>0.84168</v>
      </c>
    </row>
    <row r="39509">
      <c r="A39509" s="4">
        <v>40746.215625</v>
      </c>
      <c r="B39509" s="4">
        <v>0.841576</v>
      </c>
    </row>
    <row r="39510">
      <c r="A39510" s="4">
        <v>40747.246875</v>
      </c>
      <c r="B39510" s="4">
        <v>0.84167</v>
      </c>
    </row>
    <row r="39511">
      <c r="A39511" s="4">
        <v>40748.278125</v>
      </c>
      <c r="B39511" s="4">
        <v>0.841734</v>
      </c>
    </row>
    <row r="39512">
      <c r="A39512" s="4">
        <v>40749.309375</v>
      </c>
      <c r="B39512" s="4">
        <v>0.841573</v>
      </c>
    </row>
    <row r="39513">
      <c r="A39513" s="4">
        <v>40750.340625</v>
      </c>
      <c r="B39513" s="4">
        <v>0.841726</v>
      </c>
    </row>
    <row r="39514">
      <c r="A39514" s="4">
        <v>40751.3875</v>
      </c>
      <c r="B39514" s="4">
        <v>0.841359</v>
      </c>
    </row>
    <row r="39515">
      <c r="A39515" s="4">
        <v>40752.41875</v>
      </c>
      <c r="B39515" s="4">
        <v>0.841527</v>
      </c>
    </row>
    <row r="39516">
      <c r="A39516" s="4">
        <v>40753.45</v>
      </c>
      <c r="B39516" s="4">
        <v>0.841688</v>
      </c>
    </row>
    <row r="39517">
      <c r="A39517" s="4">
        <v>40754.48125</v>
      </c>
      <c r="B39517" s="4">
        <v>0.84142</v>
      </c>
    </row>
    <row r="39518">
      <c r="A39518" s="4">
        <v>40755.5125</v>
      </c>
      <c r="B39518" s="4">
        <v>0.841323</v>
      </c>
    </row>
    <row r="39519">
      <c r="A39519" s="4">
        <v>40756.54375</v>
      </c>
      <c r="B39519" s="4">
        <v>0.841346</v>
      </c>
    </row>
    <row r="39520">
      <c r="A39520" s="4">
        <v>40757.575</v>
      </c>
      <c r="B39520" s="4">
        <v>0.841622</v>
      </c>
    </row>
    <row r="39521">
      <c r="A39521" s="4">
        <v>40758.621875</v>
      </c>
      <c r="B39521" s="4">
        <v>0.841609</v>
      </c>
    </row>
    <row r="39522">
      <c r="A39522" s="4">
        <v>40759.653125</v>
      </c>
      <c r="B39522" s="4">
        <v>0.841413</v>
      </c>
    </row>
    <row r="39523">
      <c r="A39523" s="4">
        <v>40760.684375</v>
      </c>
      <c r="B39523" s="4">
        <v>0.841219</v>
      </c>
    </row>
    <row r="39524">
      <c r="A39524" s="4">
        <v>40761.715625</v>
      </c>
      <c r="B39524" s="4">
        <v>0.841599</v>
      </c>
    </row>
    <row r="39525">
      <c r="A39525" s="4">
        <v>40762.746875</v>
      </c>
      <c r="B39525" s="4">
        <v>0.84166</v>
      </c>
    </row>
    <row r="39526">
      <c r="A39526" s="4">
        <v>40763.778125</v>
      </c>
      <c r="B39526" s="4">
        <v>0.841431</v>
      </c>
    </row>
    <row r="39527">
      <c r="A39527" s="4">
        <v>40764.825</v>
      </c>
      <c r="B39527" s="4">
        <v>0.841415</v>
      </c>
    </row>
    <row r="39528">
      <c r="A39528" s="4">
        <v>40765.85625</v>
      </c>
      <c r="B39528" s="4">
        <v>0.841306</v>
      </c>
    </row>
    <row r="39529">
      <c r="A39529" s="4">
        <v>40766.8875</v>
      </c>
      <c r="B39529" s="4">
        <v>0.841543</v>
      </c>
    </row>
    <row r="39530">
      <c r="A39530" s="4">
        <v>40767.91875</v>
      </c>
      <c r="B39530" s="4">
        <v>0.841265</v>
      </c>
    </row>
    <row r="39531">
      <c r="A39531" s="4">
        <v>40768.95</v>
      </c>
      <c r="B39531" s="4">
        <v>0.841793</v>
      </c>
    </row>
    <row r="39532">
      <c r="A39532" s="4">
        <v>40769.98125</v>
      </c>
      <c r="B39532" s="4">
        <v>0.841278</v>
      </c>
    </row>
    <row r="39533">
      <c r="A39533" s="4">
        <v>40771.0125</v>
      </c>
      <c r="B39533" s="4">
        <v>0.841698</v>
      </c>
    </row>
    <row r="39534">
      <c r="A39534" s="4">
        <v>40772.059375</v>
      </c>
      <c r="B39534" s="4">
        <v>0.841321</v>
      </c>
    </row>
    <row r="39535">
      <c r="A39535" s="4">
        <v>40773.090625</v>
      </c>
      <c r="B39535" s="4">
        <v>0.841045</v>
      </c>
    </row>
    <row r="39536">
      <c r="A39536" s="4">
        <v>40774.121875</v>
      </c>
      <c r="B39536" s="4">
        <v>0.841591</v>
      </c>
    </row>
    <row r="39537">
      <c r="A39537" s="4">
        <v>40775.153125</v>
      </c>
      <c r="B39537" s="4">
        <v>0.841657</v>
      </c>
    </row>
    <row r="39538">
      <c r="A39538" s="4">
        <v>40776.184375</v>
      </c>
      <c r="B39538" s="4">
        <v>0.841425</v>
      </c>
    </row>
    <row r="39539">
      <c r="A39539" s="4">
        <v>40777.215625</v>
      </c>
      <c r="B39539" s="4">
        <v>0.841555</v>
      </c>
    </row>
    <row r="39540">
      <c r="A39540" s="4">
        <v>40778.246875</v>
      </c>
      <c r="B39540" s="4">
        <v>0.841571</v>
      </c>
    </row>
    <row r="39541">
      <c r="A39541" s="4">
        <v>40779.278125</v>
      </c>
      <c r="B39541" s="4">
        <v>0.8413</v>
      </c>
    </row>
    <row r="39542">
      <c r="A39542" s="4">
        <v>40780.325</v>
      </c>
      <c r="B39542" s="4">
        <v>0.841262</v>
      </c>
    </row>
    <row r="39543">
      <c r="A39543" s="4">
        <v>40781.35625</v>
      </c>
      <c r="B39543" s="4">
        <v>0.841476</v>
      </c>
    </row>
    <row r="39544">
      <c r="A39544" s="4">
        <v>40782.3875</v>
      </c>
      <c r="B39544" s="4">
        <v>0.841571</v>
      </c>
    </row>
    <row r="39545">
      <c r="A39545" s="4">
        <v>40783.41875</v>
      </c>
      <c r="B39545" s="4">
        <v>0.841448</v>
      </c>
    </row>
    <row r="39546">
      <c r="A39546" s="4">
        <v>40784.45</v>
      </c>
      <c r="B39546" s="4">
        <v>0.841622</v>
      </c>
    </row>
    <row r="39547">
      <c r="A39547" s="4">
        <v>40785.48125</v>
      </c>
      <c r="B39547" s="4">
        <v>0.841599</v>
      </c>
    </row>
    <row r="39548">
      <c r="A39548" s="4">
        <v>40786.5125</v>
      </c>
      <c r="B39548" s="4">
        <v>0.841436</v>
      </c>
    </row>
    <row r="39549">
      <c r="A39549" s="4">
        <v>40787.54375</v>
      </c>
      <c r="B39549" s="4">
        <v>0.841186</v>
      </c>
    </row>
    <row r="39550">
      <c r="A39550" s="4">
        <v>40788.590625</v>
      </c>
      <c r="B39550" s="4">
        <v>0.841339</v>
      </c>
    </row>
    <row r="39551">
      <c r="A39551" s="4">
        <v>40789.621875</v>
      </c>
      <c r="B39551" s="4">
        <v>0.841285</v>
      </c>
    </row>
    <row r="39552">
      <c r="A39552" s="4">
        <v>40790.653125</v>
      </c>
      <c r="B39552" s="4">
        <v>0.841594</v>
      </c>
    </row>
    <row r="39553">
      <c r="A39553" s="4">
        <v>40791.684375</v>
      </c>
      <c r="B39553" s="4">
        <v>0.841474</v>
      </c>
    </row>
    <row r="39554">
      <c r="A39554" s="4">
        <v>40792.715625</v>
      </c>
      <c r="B39554" s="4">
        <v>0.841402</v>
      </c>
    </row>
    <row r="39555">
      <c r="A39555" s="4">
        <v>40793.746875</v>
      </c>
      <c r="B39555" s="4">
        <v>0.841362</v>
      </c>
    </row>
    <row r="39556">
      <c r="A39556" s="4">
        <v>40794.778125</v>
      </c>
      <c r="B39556" s="4">
        <v>0.841354</v>
      </c>
    </row>
    <row r="39557">
      <c r="A39557" s="4">
        <v>40795.809375</v>
      </c>
      <c r="B39557" s="4">
        <v>0.841211</v>
      </c>
    </row>
    <row r="39558">
      <c r="A39558" s="4">
        <v>40796.840625</v>
      </c>
      <c r="B39558" s="4">
        <v>0.84116</v>
      </c>
    </row>
    <row r="39559">
      <c r="A39559" s="4">
        <v>40797.8875</v>
      </c>
      <c r="B39559" s="4">
        <v>0.841487</v>
      </c>
    </row>
    <row r="39560">
      <c r="A39560" s="4">
        <v>40798.91875</v>
      </c>
      <c r="B39560" s="4">
        <v>0.841229</v>
      </c>
    </row>
    <row r="39561">
      <c r="A39561" s="4">
        <v>40799.95</v>
      </c>
      <c r="B39561" s="4">
        <v>0.841413</v>
      </c>
    </row>
    <row r="39562">
      <c r="A39562" s="4">
        <v>40800.98125</v>
      </c>
      <c r="B39562" s="4">
        <v>0.841405</v>
      </c>
    </row>
    <row r="39563">
      <c r="A39563" s="4">
        <v>40802.0125</v>
      </c>
      <c r="B39563" s="4">
        <v>0.841329</v>
      </c>
    </row>
    <row r="39564">
      <c r="A39564" s="4">
        <v>40803.04375</v>
      </c>
      <c r="B39564" s="4">
        <v>0.841563</v>
      </c>
    </row>
    <row r="39565">
      <c r="A39565" s="4">
        <v>40804.075</v>
      </c>
      <c r="B39565" s="4">
        <v>0.841438</v>
      </c>
    </row>
    <row r="39566">
      <c r="A39566" s="4">
        <v>40805.10625</v>
      </c>
      <c r="B39566" s="4">
        <v>0.841372</v>
      </c>
    </row>
    <row r="39567">
      <c r="A39567" s="4">
        <v>40806.1375</v>
      </c>
      <c r="B39567" s="4">
        <v>0.84126</v>
      </c>
    </row>
    <row r="39568">
      <c r="A39568" s="4">
        <v>40807.184375</v>
      </c>
      <c r="B39568" s="4">
        <v>0.841232</v>
      </c>
    </row>
    <row r="39569">
      <c r="A39569" s="4">
        <v>40808.23125</v>
      </c>
      <c r="B39569" s="4">
        <v>0.841573</v>
      </c>
    </row>
    <row r="39570">
      <c r="A39570" s="4">
        <v>40809.2625</v>
      </c>
      <c r="B39570" s="4">
        <v>0.841372</v>
      </c>
    </row>
    <row r="39571">
      <c r="A39571" s="4">
        <v>40810.29375</v>
      </c>
      <c r="B39571" s="4">
        <v>0.841385</v>
      </c>
    </row>
    <row r="39572">
      <c r="A39572" s="4">
        <v>40811.325</v>
      </c>
      <c r="B39572" s="4">
        <v>0.841173</v>
      </c>
    </row>
    <row r="39573">
      <c r="A39573" s="4">
        <v>40812.35625</v>
      </c>
      <c r="B39573" s="4">
        <v>0.841443</v>
      </c>
    </row>
    <row r="39574">
      <c r="A39574" s="4">
        <v>40813.3875</v>
      </c>
      <c r="B39574" s="4">
        <v>0.841288</v>
      </c>
    </row>
    <row r="39575">
      <c r="A39575" s="4">
        <v>40814.41875</v>
      </c>
      <c r="B39575" s="4">
        <v>0.841581</v>
      </c>
    </row>
    <row r="39576">
      <c r="A39576" s="4">
        <v>40815.45</v>
      </c>
      <c r="B39576" s="4">
        <v>0.842073</v>
      </c>
    </row>
    <row r="39577">
      <c r="A39577" s="4">
        <v>40816.48125</v>
      </c>
      <c r="B39577" s="4">
        <v>0.841145</v>
      </c>
    </row>
    <row r="39578">
      <c r="A39578" s="4">
        <v>40817.5125</v>
      </c>
      <c r="B39578" s="4">
        <v>0.841249</v>
      </c>
    </row>
    <row r="39579">
      <c r="A39579" s="4">
        <v>40818.559375</v>
      </c>
      <c r="B39579" s="4">
        <v>0.841369</v>
      </c>
    </row>
    <row r="39580">
      <c r="A39580" s="4">
        <v>40819.590625</v>
      </c>
      <c r="B39580" s="4">
        <v>0.841469</v>
      </c>
    </row>
    <row r="39581">
      <c r="A39581" s="4">
        <v>40820.621875</v>
      </c>
      <c r="B39581" s="4">
        <v>0.841923</v>
      </c>
    </row>
    <row r="39582">
      <c r="A39582" s="4">
        <v>40821.653125</v>
      </c>
      <c r="B39582" s="4">
        <v>0.841471</v>
      </c>
    </row>
    <row r="39583">
      <c r="A39583" s="4">
        <v>40822.684375</v>
      </c>
      <c r="B39583" s="4">
        <v>0.840796</v>
      </c>
    </row>
    <row r="39584">
      <c r="A39584" s="4">
        <v>40823.715625</v>
      </c>
      <c r="B39584" s="4">
        <v>0.841787</v>
      </c>
    </row>
    <row r="39585">
      <c r="A39585" s="4">
        <v>40824.7625</v>
      </c>
      <c r="B39585" s="4">
        <v>0.841413</v>
      </c>
    </row>
    <row r="39586">
      <c r="A39586" s="4">
        <v>40825.79375</v>
      </c>
      <c r="B39586" s="4">
        <v>0.841094</v>
      </c>
    </row>
    <row r="39587">
      <c r="A39587" s="4">
        <v>40826.825</v>
      </c>
      <c r="B39587" s="4">
        <v>0.841334</v>
      </c>
    </row>
    <row r="39588">
      <c r="A39588" s="4">
        <v>40827.85625</v>
      </c>
      <c r="B39588" s="4">
        <v>0.841275</v>
      </c>
    </row>
    <row r="39589">
      <c r="A39589" s="4">
        <v>40828.8875</v>
      </c>
      <c r="B39589" s="4">
        <v>0.841395</v>
      </c>
    </row>
    <row r="39590">
      <c r="A39590" s="4">
        <v>40829.91875</v>
      </c>
      <c r="B39590" s="4">
        <v>0.841385</v>
      </c>
    </row>
    <row r="39591">
      <c r="A39591" s="4">
        <v>40830.95</v>
      </c>
      <c r="B39591" s="4">
        <v>0.841331</v>
      </c>
    </row>
    <row r="39592">
      <c r="A39592" s="4">
        <v>40831.996875</v>
      </c>
      <c r="B39592" s="4">
        <v>0.841359</v>
      </c>
    </row>
    <row r="39593">
      <c r="A39593" s="4">
        <v>40833.028125</v>
      </c>
      <c r="B39593" s="4">
        <v>0.841441</v>
      </c>
    </row>
    <row r="39594">
      <c r="A39594" s="4">
        <v>40834.059375</v>
      </c>
      <c r="B39594" s="4">
        <v>0.841285</v>
      </c>
    </row>
    <row r="39595">
      <c r="A39595" s="4">
        <v>40835.090625</v>
      </c>
      <c r="B39595" s="4">
        <v>0.841219</v>
      </c>
    </row>
    <row r="39596">
      <c r="A39596" s="4">
        <v>40836.121875</v>
      </c>
      <c r="B39596" s="4">
        <v>0.841374</v>
      </c>
    </row>
    <row r="39597">
      <c r="A39597" s="4">
        <v>40837.153125</v>
      </c>
      <c r="B39597" s="4">
        <v>0.841535</v>
      </c>
    </row>
    <row r="39598">
      <c r="A39598" s="4">
        <v>40838.184375</v>
      </c>
      <c r="B39598" s="4">
        <v>0.841249</v>
      </c>
    </row>
    <row r="39599">
      <c r="A39599" s="4">
        <v>40839.215625</v>
      </c>
      <c r="B39599" s="4">
        <v>0.841397</v>
      </c>
    </row>
    <row r="39600">
      <c r="A39600" s="4">
        <v>40840.246875</v>
      </c>
      <c r="B39600" s="4">
        <v>0.841089</v>
      </c>
    </row>
    <row r="39601">
      <c r="A39601" s="4">
        <v>40841.29375</v>
      </c>
      <c r="B39601" s="4">
        <v>0.840765</v>
      </c>
    </row>
    <row r="39602">
      <c r="A39602" s="4">
        <v>40842.325</v>
      </c>
      <c r="B39602" s="4">
        <v>0.841359</v>
      </c>
    </row>
    <row r="39603">
      <c r="A39603" s="4">
        <v>40843.35625</v>
      </c>
      <c r="B39603" s="4">
        <v>0.841326</v>
      </c>
    </row>
    <row r="39604">
      <c r="A39604" s="4">
        <v>40844.3875</v>
      </c>
      <c r="B39604" s="4">
        <v>0.841372</v>
      </c>
    </row>
    <row r="39605">
      <c r="A39605" s="4">
        <v>40845.41875</v>
      </c>
      <c r="B39605" s="4">
        <v>0.841431</v>
      </c>
    </row>
    <row r="39606">
      <c r="A39606" s="4">
        <v>40846.45</v>
      </c>
      <c r="B39606" s="4">
        <v>0.841545</v>
      </c>
    </row>
    <row r="39607">
      <c r="A39607" s="4">
        <v>40847.48125</v>
      </c>
      <c r="B39607" s="4">
        <v>0.841665</v>
      </c>
    </row>
    <row r="39608">
      <c r="A39608" s="4">
        <v>40848.5125</v>
      </c>
      <c r="B39608" s="4">
        <v>0.8414</v>
      </c>
    </row>
    <row r="39609">
      <c r="A39609" s="4">
        <v>40849.559375</v>
      </c>
      <c r="B39609" s="4">
        <v>0.84129</v>
      </c>
    </row>
    <row r="39610">
      <c r="A39610" s="4">
        <v>40850.590625</v>
      </c>
      <c r="B39610" s="4">
        <v>0.841497</v>
      </c>
    </row>
    <row r="39611">
      <c r="A39611" s="4">
        <v>40851.621875</v>
      </c>
      <c r="B39611" s="4">
        <v>0.841698</v>
      </c>
    </row>
    <row r="39612">
      <c r="A39612" s="4">
        <v>40852.653125</v>
      </c>
      <c r="B39612" s="4">
        <v>0.841726</v>
      </c>
    </row>
    <row r="39613">
      <c r="A39613" s="4">
        <v>40853.684375</v>
      </c>
      <c r="B39613" s="4">
        <v>0.841428</v>
      </c>
    </row>
    <row r="39614">
      <c r="A39614" s="4">
        <v>40854.715625</v>
      </c>
      <c r="B39614" s="4">
        <v>0.841209</v>
      </c>
    </row>
    <row r="39615">
      <c r="A39615" s="4">
        <v>40855.746875</v>
      </c>
      <c r="B39615" s="4">
        <v>0.841634</v>
      </c>
    </row>
    <row r="39616">
      <c r="A39616" s="4">
        <v>40856.778125</v>
      </c>
      <c r="B39616" s="4">
        <v>0.841145</v>
      </c>
    </row>
    <row r="39617">
      <c r="A39617" s="4">
        <v>40857.825</v>
      </c>
      <c r="B39617" s="4">
        <v>0.841196</v>
      </c>
    </row>
    <row r="39618">
      <c r="A39618" s="4">
        <v>40858.85625</v>
      </c>
      <c r="B39618" s="4">
        <v>0.841308</v>
      </c>
    </row>
    <row r="39619">
      <c r="A39619" s="4">
        <v>40859.8875</v>
      </c>
      <c r="B39619" s="4">
        <v>0.841306</v>
      </c>
    </row>
    <row r="39620">
      <c r="A39620" s="4">
        <v>40860.91875</v>
      </c>
      <c r="B39620" s="4">
        <v>0.841484</v>
      </c>
    </row>
    <row r="39621">
      <c r="A39621" s="4">
        <v>40861.95</v>
      </c>
      <c r="B39621" s="4">
        <v>0.841971</v>
      </c>
    </row>
    <row r="39622">
      <c r="A39622" s="4">
        <v>40862.98125</v>
      </c>
      <c r="B39622" s="4">
        <v>0.841431</v>
      </c>
    </row>
    <row r="39623">
      <c r="A39623" s="4">
        <v>40864.0125</v>
      </c>
      <c r="B39623" s="4">
        <v>0.841405</v>
      </c>
    </row>
    <row r="39624">
      <c r="A39624" s="4">
        <v>40865.04375</v>
      </c>
      <c r="B39624" s="4">
        <v>0.841726</v>
      </c>
    </row>
    <row r="39625">
      <c r="A39625" s="4">
        <v>40865.77575</v>
      </c>
      <c r="B39625" s="4">
        <v>0.841657</v>
      </c>
    </row>
    <row r="39626">
      <c r="A39626" s="4">
        <v>40866.822625</v>
      </c>
      <c r="B39626" s="4">
        <v>0.841594</v>
      </c>
    </row>
    <row r="39627">
      <c r="A39627" s="4">
        <v>40867.853875</v>
      </c>
      <c r="B39627" s="4">
        <v>0.841487</v>
      </c>
    </row>
    <row r="39628">
      <c r="A39628" s="4">
        <v>40868.885125</v>
      </c>
      <c r="B39628" s="4">
        <v>0.841464</v>
      </c>
    </row>
    <row r="39629">
      <c r="A39629" s="4">
        <v>40869.916375</v>
      </c>
      <c r="B39629" s="4">
        <v>0.841785</v>
      </c>
    </row>
    <row r="39630">
      <c r="A39630" s="4">
        <v>40870.947625</v>
      </c>
      <c r="B39630" s="4">
        <v>0.841293</v>
      </c>
    </row>
    <row r="39631">
      <c r="A39631" s="4">
        <v>40871.978875</v>
      </c>
      <c r="B39631" s="4">
        <v>0.841823</v>
      </c>
    </row>
    <row r="39632">
      <c r="A39632" s="4">
        <v>40873.010125</v>
      </c>
      <c r="B39632" s="4">
        <v>0.841137</v>
      </c>
    </row>
    <row r="39633">
      <c r="A39633" s="4">
        <v>40874.057</v>
      </c>
      <c r="B39633" s="4">
        <v>0.841183</v>
      </c>
    </row>
    <row r="39634">
      <c r="A39634" s="4">
        <v>40875.08825</v>
      </c>
      <c r="B39634" s="4">
        <v>0.841191</v>
      </c>
    </row>
    <row r="39635">
      <c r="A39635" s="4">
        <v>40876.1195</v>
      </c>
      <c r="B39635" s="4">
        <v>0.841573</v>
      </c>
    </row>
    <row r="39636">
      <c r="A39636" s="4">
        <v>40877.15075</v>
      </c>
      <c r="B39636" s="4">
        <v>0.841377</v>
      </c>
    </row>
    <row r="39637">
      <c r="A39637" s="4">
        <v>40878.182</v>
      </c>
      <c r="B39637" s="4">
        <v>0.84141</v>
      </c>
    </row>
    <row r="39638">
      <c r="A39638" s="4">
        <v>40879.21325</v>
      </c>
      <c r="B39638" s="4">
        <v>0.841767</v>
      </c>
    </row>
    <row r="39639">
      <c r="A39639" s="4">
        <v>40880.260125</v>
      </c>
      <c r="B39639" s="4">
        <v>0.841219</v>
      </c>
    </row>
    <row r="39640">
      <c r="A39640" s="4">
        <v>40881.291375</v>
      </c>
      <c r="B39640" s="4">
        <v>0.84164</v>
      </c>
    </row>
    <row r="39641">
      <c r="A39641" s="4">
        <v>40882.322625</v>
      </c>
      <c r="B39641" s="4">
        <v>0.840765</v>
      </c>
    </row>
    <row r="39642">
      <c r="A39642" s="4">
        <v>40883.353875</v>
      </c>
      <c r="B39642" s="4">
        <v>0.841336</v>
      </c>
    </row>
    <row r="39643">
      <c r="A39643" s="4">
        <v>40884.385125</v>
      </c>
      <c r="B39643" s="4">
        <v>0.840742</v>
      </c>
    </row>
    <row r="39644">
      <c r="A39644" s="4">
        <v>40885.416375</v>
      </c>
      <c r="B39644" s="4">
        <v>0.841558</v>
      </c>
    </row>
    <row r="39645">
      <c r="A39645" s="4">
        <v>40886.46325</v>
      </c>
      <c r="B39645" s="4">
        <v>0.841701</v>
      </c>
    </row>
    <row r="39646">
      <c r="A39646" s="4">
        <v>40887.4945</v>
      </c>
      <c r="B39646" s="4">
        <v>0.841298</v>
      </c>
    </row>
    <row r="39647">
      <c r="A39647" s="4">
        <v>40888.52575</v>
      </c>
      <c r="B39647" s="4">
        <v>0.841499</v>
      </c>
    </row>
    <row r="39648">
      <c r="A39648" s="4">
        <v>40889.557</v>
      </c>
      <c r="B39648" s="4">
        <v>0.841104</v>
      </c>
    </row>
    <row r="39649">
      <c r="A39649" s="4">
        <v>40890.58825</v>
      </c>
      <c r="B39649" s="4">
        <v>0.841369</v>
      </c>
    </row>
    <row r="39650">
      <c r="A39650" s="4">
        <v>40891.6195</v>
      </c>
      <c r="B39650" s="4">
        <v>0.841474</v>
      </c>
    </row>
    <row r="39651">
      <c r="A39651" s="4">
        <v>40892.65075</v>
      </c>
      <c r="B39651" s="4">
        <v>0.841096</v>
      </c>
    </row>
    <row r="39652">
      <c r="A39652" s="4">
        <v>40893.697625</v>
      </c>
      <c r="B39652" s="4">
        <v>0.841369</v>
      </c>
    </row>
    <row r="39653">
      <c r="A39653" s="4">
        <v>40894.728875</v>
      </c>
      <c r="B39653" s="4">
        <v>0.841112</v>
      </c>
    </row>
    <row r="39654">
      <c r="A39654" s="4">
        <v>40895.760125</v>
      </c>
      <c r="B39654" s="4">
        <v>0.841198</v>
      </c>
    </row>
    <row r="39655">
      <c r="A39655" s="4">
        <v>40896.791375</v>
      </c>
      <c r="B39655" s="4">
        <v>0.841188</v>
      </c>
    </row>
    <row r="39656">
      <c r="A39656" s="4">
        <v>40897.822625</v>
      </c>
      <c r="B39656" s="4">
        <v>0.8413</v>
      </c>
    </row>
    <row r="39657">
      <c r="A39657" s="4">
        <v>40898.853875</v>
      </c>
      <c r="B39657" s="4">
        <v>0.841076</v>
      </c>
    </row>
    <row r="39658">
      <c r="A39658" s="4">
        <v>40899.885125</v>
      </c>
      <c r="B39658" s="4">
        <v>0.84113</v>
      </c>
    </row>
    <row r="39659">
      <c r="A39659" s="4">
        <v>40900.916375</v>
      </c>
      <c r="B39659" s="4">
        <v>0.841102</v>
      </c>
    </row>
    <row r="39660">
      <c r="A39660" s="4">
        <v>40901.96325</v>
      </c>
      <c r="B39660" s="4">
        <v>0.841306</v>
      </c>
    </row>
    <row r="39661">
      <c r="A39661" s="4">
        <v>40902.9945</v>
      </c>
      <c r="B39661" s="4">
        <v>0.840915</v>
      </c>
    </row>
    <row r="39662">
      <c r="A39662" s="4">
        <v>40904.02575</v>
      </c>
      <c r="B39662" s="4">
        <v>0.841466</v>
      </c>
    </row>
    <row r="39663">
      <c r="A39663" s="4">
        <v>40905.057</v>
      </c>
      <c r="B39663" s="4">
        <v>0.841216</v>
      </c>
    </row>
    <row r="39664">
      <c r="A39664" s="4">
        <v>40906.08825</v>
      </c>
      <c r="B39664" s="4">
        <v>0.841306</v>
      </c>
    </row>
    <row r="39665">
      <c r="A39665" s="4">
        <v>40907.1195</v>
      </c>
      <c r="B39665" s="4">
        <v>0.841257</v>
      </c>
    </row>
    <row r="39666">
      <c r="A39666" s="4">
        <v>40908.15075</v>
      </c>
      <c r="B39666" s="4">
        <v>0.841109</v>
      </c>
    </row>
    <row r="39667">
      <c r="A39667" s="4">
        <v>40909.182</v>
      </c>
      <c r="B39667" s="4">
        <v>0.841354</v>
      </c>
    </row>
    <row r="39668">
      <c r="A39668" s="4">
        <v>40910.228875</v>
      </c>
      <c r="B39668" s="4">
        <v>0.841303</v>
      </c>
    </row>
    <row r="39669">
      <c r="A39669" s="4">
        <v>40911.260125</v>
      </c>
      <c r="B39669" s="4">
        <v>0.841303</v>
      </c>
    </row>
    <row r="39670">
      <c r="A39670" s="4">
        <v>40912.291375</v>
      </c>
      <c r="B39670" s="4">
        <v>0.841145</v>
      </c>
    </row>
    <row r="39671">
      <c r="A39671" s="4">
        <v>40913.322625</v>
      </c>
      <c r="B39671" s="4">
        <v>0.841346</v>
      </c>
    </row>
    <row r="39672">
      <c r="A39672" s="4">
        <v>40914.353875</v>
      </c>
      <c r="B39672" s="4">
        <v>0.841522</v>
      </c>
    </row>
    <row r="39673">
      <c r="A39673" s="4">
        <v>40915.385125</v>
      </c>
      <c r="B39673" s="4">
        <v>0.841668</v>
      </c>
    </row>
    <row r="39674">
      <c r="A39674" s="4">
        <v>40916.416375</v>
      </c>
      <c r="B39674" s="4">
        <v>0.841114</v>
      </c>
    </row>
    <row r="39675">
      <c r="A39675" s="4">
        <v>40917.46325</v>
      </c>
      <c r="B39675" s="4">
        <v>0.841313</v>
      </c>
    </row>
    <row r="39676">
      <c r="A39676" s="4">
        <v>40918.4945</v>
      </c>
      <c r="B39676" s="4">
        <v>0.841555</v>
      </c>
    </row>
    <row r="39677">
      <c r="A39677" s="4">
        <v>40919.52575</v>
      </c>
      <c r="B39677" s="4">
        <v>0.841395</v>
      </c>
    </row>
    <row r="39678">
      <c r="A39678" s="4">
        <v>40920.557</v>
      </c>
      <c r="B39678" s="4">
        <v>0.841219</v>
      </c>
    </row>
    <row r="39679">
      <c r="A39679" s="4">
        <v>40921.58825</v>
      </c>
      <c r="B39679" s="4">
        <v>0.841474</v>
      </c>
    </row>
    <row r="39680">
      <c r="A39680" s="4">
        <v>40922.6195</v>
      </c>
      <c r="B39680" s="4">
        <v>0.841163</v>
      </c>
    </row>
    <row r="39681">
      <c r="A39681" s="4">
        <v>40923.666375</v>
      </c>
      <c r="B39681" s="4">
        <v>0.840972</v>
      </c>
    </row>
    <row r="39682">
      <c r="A39682" s="4">
        <v>40924.697625</v>
      </c>
      <c r="B39682" s="4">
        <v>0.841481</v>
      </c>
    </row>
    <row r="39683">
      <c r="A39683" s="4">
        <v>40925.58375</v>
      </c>
      <c r="B39683" s="4">
        <v>0.84087</v>
      </c>
    </row>
    <row r="39684">
      <c r="A39684" s="4">
        <v>40926.615</v>
      </c>
      <c r="B39684" s="4">
        <v>0.841188</v>
      </c>
    </row>
    <row r="39685">
      <c r="A39685" s="4">
        <v>40927.64625</v>
      </c>
      <c r="B39685" s="4">
        <v>0.841451</v>
      </c>
    </row>
    <row r="39686">
      <c r="A39686" s="4">
        <v>40928.6775</v>
      </c>
      <c r="B39686" s="4">
        <v>0.841272</v>
      </c>
    </row>
    <row r="39687">
      <c r="A39687" s="4">
        <v>40929.70875</v>
      </c>
      <c r="B39687" s="4">
        <v>0.841413</v>
      </c>
    </row>
    <row r="39688">
      <c r="A39688" s="4">
        <v>40930.74</v>
      </c>
      <c r="B39688" s="4">
        <v>0.841341</v>
      </c>
    </row>
    <row r="39689">
      <c r="A39689" s="4">
        <v>40931.786875</v>
      </c>
      <c r="B39689" s="4">
        <v>0.841402</v>
      </c>
    </row>
    <row r="39690">
      <c r="A39690" s="4">
        <v>40932.818125</v>
      </c>
      <c r="B39690" s="4">
        <v>0.841214</v>
      </c>
    </row>
    <row r="39691">
      <c r="A39691" s="4">
        <v>40933.849375</v>
      </c>
      <c r="B39691" s="4">
        <v>0.840877</v>
      </c>
    </row>
    <row r="39692">
      <c r="A39692" s="4">
        <v>40934.880625</v>
      </c>
      <c r="B39692" s="4">
        <v>0.841716</v>
      </c>
    </row>
    <row r="39693">
      <c r="A39693" s="4">
        <v>40935.911875</v>
      </c>
      <c r="B39693" s="4">
        <v>0.841527</v>
      </c>
    </row>
    <row r="39694">
      <c r="A39694" s="4">
        <v>40936.943125</v>
      </c>
      <c r="B39694" s="4">
        <v>0.841443</v>
      </c>
    </row>
    <row r="39695">
      <c r="A39695" s="4">
        <v>40937.974375</v>
      </c>
      <c r="B39695" s="4">
        <v>0.840829</v>
      </c>
    </row>
    <row r="39696">
      <c r="A39696" s="4">
        <v>40939.005625</v>
      </c>
      <c r="B39696" s="4">
        <v>0.841492</v>
      </c>
    </row>
    <row r="39697">
      <c r="A39697" s="4">
        <v>40940.036875</v>
      </c>
      <c r="B39697" s="4">
        <v>0.841372</v>
      </c>
    </row>
    <row r="39698">
      <c r="A39698" s="4">
        <v>40941.08375</v>
      </c>
      <c r="B39698" s="4">
        <v>0.841397</v>
      </c>
    </row>
    <row r="39699">
      <c r="A39699" s="4">
        <v>40942.115</v>
      </c>
      <c r="B39699" s="4">
        <v>0.841397</v>
      </c>
    </row>
    <row r="39700">
      <c r="A39700" s="4">
        <v>40943.14625</v>
      </c>
      <c r="B39700" s="4">
        <v>0.841316</v>
      </c>
    </row>
    <row r="39701">
      <c r="A39701" s="4">
        <v>40944.1775</v>
      </c>
      <c r="B39701" s="4">
        <v>0.841453</v>
      </c>
    </row>
    <row r="39702">
      <c r="A39702" s="4">
        <v>40945.20875</v>
      </c>
      <c r="B39702" s="4">
        <v>0.841724</v>
      </c>
    </row>
    <row r="39703">
      <c r="A39703" s="4">
        <v>40946.24</v>
      </c>
      <c r="B39703" s="4">
        <v>0.841515</v>
      </c>
    </row>
    <row r="39704">
      <c r="A39704" s="4">
        <v>40947.27125</v>
      </c>
      <c r="B39704" s="4">
        <v>0.842068</v>
      </c>
    </row>
    <row r="39705">
      <c r="A39705" s="4">
        <v>40948.318125</v>
      </c>
      <c r="B39705" s="4">
        <v>0.841525</v>
      </c>
    </row>
    <row r="39706">
      <c r="A39706" s="4">
        <v>40949.365</v>
      </c>
      <c r="B39706" s="4">
        <v>0.841418</v>
      </c>
    </row>
    <row r="39707">
      <c r="A39707" s="4">
        <v>40950.411875</v>
      </c>
      <c r="B39707" s="4">
        <v>0.841492</v>
      </c>
    </row>
    <row r="39708">
      <c r="A39708" s="4">
        <v>40951.443125</v>
      </c>
      <c r="B39708" s="4">
        <v>0.841303</v>
      </c>
    </row>
    <row r="39709">
      <c r="A39709" s="4">
        <v>40952.474375</v>
      </c>
      <c r="B39709" s="4">
        <v>0.84153</v>
      </c>
    </row>
    <row r="39710">
      <c r="A39710" s="4">
        <v>40953.505625</v>
      </c>
      <c r="B39710" s="4">
        <v>0.841262</v>
      </c>
    </row>
    <row r="39711">
      <c r="A39711" s="4">
        <v>40954.536875</v>
      </c>
      <c r="B39711" s="4">
        <v>0.841479</v>
      </c>
    </row>
    <row r="39712">
      <c r="A39712" s="4">
        <v>40955.568125</v>
      </c>
      <c r="B39712" s="4">
        <v>0.841323</v>
      </c>
    </row>
    <row r="39713">
      <c r="A39713" s="4">
        <v>40956.599375</v>
      </c>
      <c r="B39713" s="4">
        <v>0.84164</v>
      </c>
    </row>
    <row r="39714">
      <c r="A39714" s="4">
        <v>40957.64625</v>
      </c>
      <c r="B39714" s="4">
        <v>0.841601</v>
      </c>
    </row>
    <row r="39715">
      <c r="A39715" s="4">
        <v>40958.6775</v>
      </c>
      <c r="B39715" s="4">
        <v>0.841793</v>
      </c>
    </row>
    <row r="39716">
      <c r="A39716" s="4">
        <v>40959.70875</v>
      </c>
      <c r="B39716" s="4">
        <v>0.841512</v>
      </c>
    </row>
    <row r="39717">
      <c r="A39717" s="4">
        <v>40960.74</v>
      </c>
      <c r="B39717" s="4">
        <v>0.841448</v>
      </c>
    </row>
    <row r="39718">
      <c r="A39718" s="4">
        <v>40961.77125</v>
      </c>
      <c r="B39718" s="4">
        <v>0.841377</v>
      </c>
    </row>
    <row r="39719">
      <c r="A39719" s="4">
        <v>40962.8025</v>
      </c>
      <c r="B39719" s="4">
        <v>0.841538</v>
      </c>
    </row>
    <row r="39720">
      <c r="A39720" s="4">
        <v>40963.83375</v>
      </c>
      <c r="B39720" s="4">
        <v>0.841448</v>
      </c>
    </row>
    <row r="39721">
      <c r="A39721" s="4">
        <v>40964.880625</v>
      </c>
      <c r="B39721" s="4">
        <v>0.841652</v>
      </c>
    </row>
    <row r="39722">
      <c r="A39722" s="4">
        <v>40965.911875</v>
      </c>
      <c r="B39722" s="4">
        <v>0.84151</v>
      </c>
    </row>
    <row r="39723">
      <c r="A39723" s="4">
        <v>40966.943125</v>
      </c>
      <c r="B39723" s="4">
        <v>0.841249</v>
      </c>
    </row>
    <row r="39724">
      <c r="A39724" s="4">
        <v>40967.974375</v>
      </c>
      <c r="B39724" s="4">
        <v>0.841594</v>
      </c>
    </row>
    <row r="39725">
      <c r="A39725" s="4">
        <v>40969.02125</v>
      </c>
      <c r="B39725" s="4">
        <v>0.841278</v>
      </c>
    </row>
    <row r="39726">
      <c r="A39726" s="4">
        <v>40970.0525</v>
      </c>
      <c r="B39726" s="4">
        <v>0.841466</v>
      </c>
    </row>
    <row r="39727">
      <c r="A39727" s="4">
        <v>40971.08375</v>
      </c>
      <c r="B39727" s="4">
        <v>0.841545</v>
      </c>
    </row>
    <row r="39728">
      <c r="A39728" s="4">
        <v>40972.130625</v>
      </c>
      <c r="B39728" s="4">
        <v>0.841257</v>
      </c>
    </row>
    <row r="39729">
      <c r="A39729" s="4">
        <v>40973.161875</v>
      </c>
      <c r="B39729" s="4">
        <v>0.841369</v>
      </c>
    </row>
    <row r="39730">
      <c r="A39730" s="4">
        <v>40974.193125</v>
      </c>
      <c r="B39730" s="4">
        <v>0.841176</v>
      </c>
    </row>
    <row r="39731">
      <c r="A39731" s="4">
        <v>40975.224375</v>
      </c>
      <c r="B39731" s="4">
        <v>0.841816</v>
      </c>
    </row>
    <row r="39732">
      <c r="A39732" s="4">
        <v>40976.255625</v>
      </c>
      <c r="B39732" s="4">
        <v>0.841609</v>
      </c>
    </row>
    <row r="39733">
      <c r="A39733" s="4">
        <v>40977.286875</v>
      </c>
      <c r="B39733" s="4">
        <v>0.841627</v>
      </c>
    </row>
    <row r="39734">
      <c r="A39734" s="4">
        <v>40978.318125</v>
      </c>
      <c r="B39734" s="4">
        <v>0.841364</v>
      </c>
    </row>
    <row r="39735">
      <c r="A39735" s="4">
        <v>40979.349375</v>
      </c>
      <c r="B39735" s="4">
        <v>0.841576</v>
      </c>
    </row>
    <row r="39736">
      <c r="A39736" s="4">
        <v>40980.39625</v>
      </c>
      <c r="B39736" s="4">
        <v>0.841583</v>
      </c>
    </row>
    <row r="39737">
      <c r="A39737" s="4">
        <v>40981.4275</v>
      </c>
      <c r="B39737" s="4">
        <v>0.841706</v>
      </c>
    </row>
    <row r="39738">
      <c r="A39738" s="4">
        <v>40982.45875</v>
      </c>
      <c r="B39738" s="4">
        <v>0.841561</v>
      </c>
    </row>
    <row r="39739">
      <c r="A39739" s="4">
        <v>40983.49</v>
      </c>
      <c r="B39739" s="4">
        <v>0.841459</v>
      </c>
    </row>
    <row r="39740">
      <c r="A39740" s="4">
        <v>40984.52125</v>
      </c>
      <c r="B39740" s="4">
        <v>0.841599</v>
      </c>
    </row>
    <row r="39741">
      <c r="A39741" s="4">
        <v>40985.5525</v>
      </c>
      <c r="B39741" s="4">
        <v>0.841451</v>
      </c>
    </row>
    <row r="39742">
      <c r="A39742" s="4">
        <v>40986.58375</v>
      </c>
      <c r="B39742" s="4">
        <v>0.841354</v>
      </c>
    </row>
    <row r="39743">
      <c r="A39743" s="4">
        <v>40987.615</v>
      </c>
      <c r="B39743" s="4">
        <v>0.841469</v>
      </c>
    </row>
    <row r="39744">
      <c r="A39744" s="4">
        <v>40988.661875</v>
      </c>
      <c r="B39744" s="4">
        <v>0.841701</v>
      </c>
    </row>
    <row r="39745">
      <c r="A39745" s="4">
        <v>40989.693125</v>
      </c>
      <c r="B39745" s="4">
        <v>0.84165</v>
      </c>
    </row>
    <row r="39746">
      <c r="A39746" s="4">
        <v>40990.724375</v>
      </c>
      <c r="B39746" s="4">
        <v>0.841558</v>
      </c>
    </row>
    <row r="39747">
      <c r="A39747" s="4">
        <v>40991.755625</v>
      </c>
      <c r="B39747" s="4">
        <v>0.841622</v>
      </c>
    </row>
    <row r="39748">
      <c r="A39748" s="4">
        <v>40992.786875</v>
      </c>
      <c r="B39748" s="4">
        <v>0.841339</v>
      </c>
    </row>
    <row r="39749">
      <c r="A39749" s="4">
        <v>40993.818125</v>
      </c>
      <c r="B39749" s="4">
        <v>0.841359</v>
      </c>
    </row>
    <row r="39750">
      <c r="A39750" s="4">
        <v>40994.849375</v>
      </c>
      <c r="B39750" s="4">
        <v>0.841504</v>
      </c>
    </row>
    <row r="39751">
      <c r="A39751" s="4">
        <v>40995.89625</v>
      </c>
      <c r="B39751" s="4">
        <v>0.841247</v>
      </c>
    </row>
    <row r="39752">
      <c r="A39752" s="4">
        <v>40996.9275</v>
      </c>
      <c r="B39752" s="4">
        <v>0.841601</v>
      </c>
    </row>
    <row r="39753">
      <c r="A39753" s="4">
        <v>40997.95875</v>
      </c>
      <c r="B39753" s="4">
        <v>0.841227</v>
      </c>
    </row>
    <row r="39754">
      <c r="A39754" s="4">
        <v>40998.99</v>
      </c>
      <c r="B39754" s="4">
        <v>0.841405</v>
      </c>
    </row>
    <row r="39755">
      <c r="A39755" s="4">
        <v>41000.02125</v>
      </c>
      <c r="B39755" s="4">
        <v>0.8414</v>
      </c>
    </row>
    <row r="39756">
      <c r="A39756" s="4">
        <v>41001.0525</v>
      </c>
      <c r="B39756" s="4">
        <v>0.84129</v>
      </c>
    </row>
    <row r="39757">
      <c r="A39757" s="4">
        <v>41002.099375</v>
      </c>
      <c r="B39757" s="4">
        <v>0.841247</v>
      </c>
    </row>
    <row r="39758">
      <c r="A39758" s="4">
        <v>41003.130625</v>
      </c>
      <c r="B39758" s="4">
        <v>0.841257</v>
      </c>
    </row>
    <row r="39759">
      <c r="A39759" s="4">
        <v>41004.161875</v>
      </c>
      <c r="B39759" s="4">
        <v>0.841494</v>
      </c>
    </row>
    <row r="39760">
      <c r="A39760" s="4">
        <v>41005.193125</v>
      </c>
      <c r="B39760" s="4">
        <v>0.841323</v>
      </c>
    </row>
    <row r="39761">
      <c r="A39761" s="4">
        <v>41006.224375</v>
      </c>
      <c r="B39761" s="4">
        <v>0.841566</v>
      </c>
    </row>
    <row r="39762">
      <c r="A39762" s="4">
        <v>41007.255625</v>
      </c>
      <c r="B39762" s="4">
        <v>0.841548</v>
      </c>
    </row>
    <row r="39763">
      <c r="A39763" s="4">
        <v>41008.286875</v>
      </c>
      <c r="B39763" s="4">
        <v>0.841308</v>
      </c>
    </row>
    <row r="39764">
      <c r="A39764" s="4">
        <v>41009.33375</v>
      </c>
      <c r="B39764" s="4">
        <v>0.841525</v>
      </c>
    </row>
    <row r="39765">
      <c r="A39765" s="4">
        <v>41010.365</v>
      </c>
      <c r="B39765" s="4">
        <v>0.841436</v>
      </c>
    </row>
    <row r="39766">
      <c r="A39766" s="4">
        <v>41011.39625</v>
      </c>
      <c r="B39766" s="4">
        <v>0.841471</v>
      </c>
    </row>
    <row r="39767">
      <c r="A39767" s="4">
        <v>41012.4275</v>
      </c>
      <c r="B39767" s="4">
        <v>0.841504</v>
      </c>
    </row>
    <row r="39768">
      <c r="A39768" s="4">
        <v>41013.45875</v>
      </c>
      <c r="B39768" s="4">
        <v>0.841481</v>
      </c>
    </row>
    <row r="39769">
      <c r="A39769" s="4">
        <v>41014.49</v>
      </c>
      <c r="B39769" s="4">
        <v>0.841487</v>
      </c>
    </row>
    <row r="39770">
      <c r="A39770" s="4">
        <v>41015.52125</v>
      </c>
      <c r="B39770" s="4">
        <v>0.841372</v>
      </c>
    </row>
    <row r="39771">
      <c r="A39771" s="4">
        <v>41016.568125</v>
      </c>
      <c r="B39771" s="4">
        <v>0.84128</v>
      </c>
    </row>
    <row r="39772">
      <c r="A39772" s="4">
        <v>41017.599375</v>
      </c>
      <c r="B39772" s="4">
        <v>0.841655</v>
      </c>
    </row>
    <row r="39773">
      <c r="A39773" s="4">
        <v>41018.630625</v>
      </c>
      <c r="B39773" s="4">
        <v>0.841362</v>
      </c>
    </row>
    <row r="39774">
      <c r="A39774" s="4">
        <v>41019.661875</v>
      </c>
      <c r="B39774" s="4">
        <v>0.841405</v>
      </c>
    </row>
    <row r="39775">
      <c r="A39775" s="4">
        <v>41020.693125</v>
      </c>
      <c r="B39775" s="4">
        <v>0.841538</v>
      </c>
    </row>
    <row r="39776">
      <c r="A39776" s="4">
        <v>41021.724375</v>
      </c>
      <c r="B39776" s="4">
        <v>0.841497</v>
      </c>
    </row>
    <row r="39777">
      <c r="A39777" s="4">
        <v>41022.755625</v>
      </c>
      <c r="B39777" s="4">
        <v>0.841517</v>
      </c>
    </row>
    <row r="39778">
      <c r="A39778" s="4">
        <v>41023.786875</v>
      </c>
      <c r="B39778" s="4">
        <v>0.841484</v>
      </c>
    </row>
    <row r="39779">
      <c r="A39779" s="4">
        <v>41024.83375</v>
      </c>
      <c r="B39779" s="4">
        <v>0.841165</v>
      </c>
    </row>
    <row r="39780">
      <c r="A39780" s="4">
        <v>41025.865</v>
      </c>
      <c r="B39780" s="4">
        <v>0.84078</v>
      </c>
    </row>
    <row r="39781">
      <c r="A39781" s="4">
        <v>41026.89625</v>
      </c>
      <c r="B39781" s="4">
        <v>0.841719</v>
      </c>
    </row>
    <row r="39782">
      <c r="A39782" s="4">
        <v>41027.9275</v>
      </c>
      <c r="B39782" s="4">
        <v>0.841522</v>
      </c>
    </row>
    <row r="39783">
      <c r="A39783" s="4">
        <v>41028.95875</v>
      </c>
      <c r="B39783" s="4">
        <v>0.841425</v>
      </c>
    </row>
    <row r="39784">
      <c r="A39784" s="4">
        <v>41029.99</v>
      </c>
      <c r="B39784" s="4">
        <v>0.841469</v>
      </c>
    </row>
    <row r="39785">
      <c r="A39785" s="4">
        <v>41031.02125</v>
      </c>
      <c r="B39785" s="4">
        <v>0.841206</v>
      </c>
    </row>
    <row r="39786">
      <c r="A39786" s="4">
        <v>41032.0525</v>
      </c>
      <c r="B39786" s="4">
        <v>0.841576</v>
      </c>
    </row>
    <row r="39787">
      <c r="A39787" s="4">
        <v>41033.099375</v>
      </c>
      <c r="B39787" s="4">
        <v>0.841308</v>
      </c>
    </row>
    <row r="39788">
      <c r="A39788" s="4">
        <v>41034.130625</v>
      </c>
      <c r="B39788" s="4">
        <v>0.841461</v>
      </c>
    </row>
    <row r="39789">
      <c r="A39789" s="4">
        <v>41035.161875</v>
      </c>
      <c r="B39789" s="4">
        <v>0.8413</v>
      </c>
    </row>
    <row r="39790">
      <c r="A39790" s="4">
        <v>41036.193125</v>
      </c>
      <c r="B39790" s="4">
        <v>0.841351</v>
      </c>
    </row>
    <row r="39791">
      <c r="A39791" s="4">
        <v>41037.224375</v>
      </c>
      <c r="B39791" s="4">
        <v>0.841336</v>
      </c>
    </row>
    <row r="39792">
      <c r="A39792" s="4">
        <v>41038.255625</v>
      </c>
      <c r="B39792" s="4">
        <v>0.841168</v>
      </c>
    </row>
    <row r="39793">
      <c r="A39793" s="4">
        <v>41039.286875</v>
      </c>
      <c r="B39793" s="4">
        <v>0.84138</v>
      </c>
    </row>
    <row r="39794">
      <c r="A39794" s="4">
        <v>41040.33375</v>
      </c>
      <c r="B39794" s="4">
        <v>0.841448</v>
      </c>
    </row>
    <row r="39795">
      <c r="A39795" s="4">
        <v>41041.365</v>
      </c>
      <c r="B39795" s="4">
        <v>0.841545</v>
      </c>
    </row>
    <row r="39796">
      <c r="A39796" s="4">
        <v>41042.39625</v>
      </c>
      <c r="B39796" s="4">
        <v>0.841425</v>
      </c>
    </row>
    <row r="39797">
      <c r="A39797" s="4">
        <v>41043.4275</v>
      </c>
      <c r="B39797" s="4">
        <v>0.841479</v>
      </c>
    </row>
    <row r="39798">
      <c r="A39798" s="4">
        <v>41044.45875</v>
      </c>
      <c r="B39798" s="4">
        <v>0.841196</v>
      </c>
    </row>
    <row r="39799">
      <c r="A39799" s="4">
        <v>41045.49</v>
      </c>
      <c r="B39799" s="4">
        <v>0.841247</v>
      </c>
    </row>
    <row r="39800">
      <c r="A39800" s="4">
        <v>41046.52125</v>
      </c>
      <c r="B39800" s="4">
        <v>0.841742</v>
      </c>
    </row>
    <row r="39801">
      <c r="A39801" s="4">
        <v>41047.568125</v>
      </c>
      <c r="B39801" s="4">
        <v>0.841249</v>
      </c>
    </row>
    <row r="39802">
      <c r="A39802" s="4">
        <v>41048.599375</v>
      </c>
      <c r="B39802" s="4">
        <v>0.840765</v>
      </c>
    </row>
    <row r="39803">
      <c r="A39803" s="4">
        <v>41049.630625</v>
      </c>
      <c r="B39803" s="4">
        <v>0.841742</v>
      </c>
    </row>
    <row r="39804">
      <c r="A39804" s="4">
        <v>41050.661875</v>
      </c>
      <c r="B39804" s="4">
        <v>0.841752</v>
      </c>
    </row>
    <row r="39805">
      <c r="A39805" s="4">
        <v>41051.693125</v>
      </c>
      <c r="B39805" s="4">
        <v>0.841339</v>
      </c>
    </row>
    <row r="39806">
      <c r="A39806" s="4">
        <v>41052.724375</v>
      </c>
      <c r="B39806" s="4">
        <v>0.841321</v>
      </c>
    </row>
    <row r="39807">
      <c r="A39807" s="4">
        <v>41053.755625</v>
      </c>
      <c r="B39807" s="4">
        <v>0.841736</v>
      </c>
    </row>
    <row r="39808">
      <c r="A39808" s="4">
        <v>41054.786875</v>
      </c>
      <c r="B39808" s="4">
        <v>0.841734</v>
      </c>
    </row>
    <row r="39809">
      <c r="A39809" s="4">
        <v>41055.83375</v>
      </c>
      <c r="B39809" s="4">
        <v>0.841323</v>
      </c>
    </row>
    <row r="39810">
      <c r="A39810" s="4">
        <v>41056.865</v>
      </c>
      <c r="B39810" s="4">
        <v>0.841331</v>
      </c>
    </row>
    <row r="39811">
      <c r="A39811" s="4">
        <v>41057.89625</v>
      </c>
      <c r="B39811" s="4">
        <v>0.841989</v>
      </c>
    </row>
    <row r="39812">
      <c r="A39812" s="4">
        <v>41058.9275</v>
      </c>
      <c r="B39812" s="4">
        <v>0.841438</v>
      </c>
    </row>
    <row r="39813">
      <c r="A39813" s="4">
        <v>41059.95875</v>
      </c>
      <c r="B39813" s="4">
        <v>0.841326</v>
      </c>
    </row>
    <row r="39814">
      <c r="A39814" s="4">
        <v>41060.99</v>
      </c>
      <c r="B39814" s="4">
        <v>0.841609</v>
      </c>
    </row>
    <row r="39815">
      <c r="A39815" s="4">
        <v>41062.036875</v>
      </c>
      <c r="B39815" s="4">
        <v>0.841313</v>
      </c>
    </row>
    <row r="39816">
      <c r="A39816" s="4">
        <v>41063.068125</v>
      </c>
      <c r="B39816" s="4">
        <v>0.841318</v>
      </c>
    </row>
    <row r="39817">
      <c r="A39817" s="4">
        <v>41064.099375</v>
      </c>
      <c r="B39817" s="4">
        <v>0.841028</v>
      </c>
    </row>
    <row r="39818">
      <c r="A39818" s="4">
        <v>41065.130625</v>
      </c>
      <c r="B39818" s="4">
        <v>0.841749</v>
      </c>
    </row>
    <row r="39819">
      <c r="A39819" s="4">
        <v>41066.161875</v>
      </c>
      <c r="B39819" s="4">
        <v>0.840966</v>
      </c>
    </row>
    <row r="39820">
      <c r="A39820" s="4">
        <v>41067.193125</v>
      </c>
      <c r="B39820" s="4">
        <v>0.841367</v>
      </c>
    </row>
    <row r="39821">
      <c r="A39821" s="4">
        <v>41068.224375</v>
      </c>
      <c r="B39821" s="4">
        <v>0.84166</v>
      </c>
    </row>
    <row r="39822">
      <c r="A39822" s="4">
        <v>41069.27125</v>
      </c>
      <c r="B39822" s="4">
        <v>0.841418</v>
      </c>
    </row>
    <row r="39823">
      <c r="A39823" s="4">
        <v>41070.3025</v>
      </c>
      <c r="B39823" s="4">
        <v>0.841507</v>
      </c>
    </row>
    <row r="39824">
      <c r="A39824" s="4">
        <v>41071.33375</v>
      </c>
      <c r="B39824" s="4">
        <v>0.841471</v>
      </c>
    </row>
    <row r="39825">
      <c r="A39825" s="4">
        <v>41072.365</v>
      </c>
      <c r="B39825" s="4">
        <v>0.841459</v>
      </c>
    </row>
    <row r="39826">
      <c r="A39826" s="4">
        <v>41073.39625</v>
      </c>
      <c r="B39826" s="4">
        <v>0.84129</v>
      </c>
    </row>
    <row r="39827">
      <c r="A39827" s="4">
        <v>41074.4275</v>
      </c>
      <c r="B39827" s="4">
        <v>0.841515</v>
      </c>
    </row>
    <row r="39828">
      <c r="A39828" s="4">
        <v>41075.45875</v>
      </c>
      <c r="B39828" s="4">
        <v>0.841484</v>
      </c>
    </row>
    <row r="39829">
      <c r="A39829" s="4">
        <v>41076.505625</v>
      </c>
      <c r="B39829" s="4">
        <v>0.841374</v>
      </c>
    </row>
    <row r="39830">
      <c r="A39830" s="4">
        <v>41077.536875</v>
      </c>
      <c r="B39830" s="4">
        <v>0.841165</v>
      </c>
    </row>
    <row r="39831">
      <c r="A39831" s="4">
        <v>41078.568125</v>
      </c>
      <c r="B39831" s="4">
        <v>0.841257</v>
      </c>
    </row>
    <row r="39832">
      <c r="A39832" s="4">
        <v>41079.599375</v>
      </c>
      <c r="B39832" s="4">
        <v>0.841525</v>
      </c>
    </row>
    <row r="39833">
      <c r="A39833" s="4">
        <v>41080.630625</v>
      </c>
      <c r="B39833" s="4">
        <v>0.84177</v>
      </c>
    </row>
    <row r="39834">
      <c r="A39834" s="4">
        <v>41081.6775</v>
      </c>
      <c r="B39834" s="4">
        <v>0.841326</v>
      </c>
    </row>
    <row r="39835">
      <c r="A39835" s="4">
        <v>41082.70875</v>
      </c>
      <c r="B39835" s="4">
        <v>0.84141</v>
      </c>
    </row>
    <row r="39836">
      <c r="A39836" s="4">
        <v>41083.74</v>
      </c>
      <c r="B39836" s="4">
        <v>0.841504</v>
      </c>
    </row>
    <row r="39837">
      <c r="A39837" s="4">
        <v>41084.786875</v>
      </c>
      <c r="B39837" s="4">
        <v>0.841492</v>
      </c>
    </row>
    <row r="39838">
      <c r="A39838" s="4">
        <v>41085.818125</v>
      </c>
      <c r="B39838" s="4">
        <v>0.84126</v>
      </c>
    </row>
    <row r="39839">
      <c r="A39839" s="4">
        <v>41086.849375</v>
      </c>
      <c r="B39839" s="4">
        <v>0.841668</v>
      </c>
    </row>
    <row r="39840">
      <c r="A39840" s="4">
        <v>41087.880625</v>
      </c>
      <c r="B39840" s="4">
        <v>0.841331</v>
      </c>
    </row>
    <row r="39841">
      <c r="A39841" s="4">
        <v>41088.911875</v>
      </c>
      <c r="B39841" s="4">
        <v>0.841731</v>
      </c>
    </row>
    <row r="39842">
      <c r="A39842" s="4">
        <v>41089.95875</v>
      </c>
      <c r="B39842" s="4">
        <v>0.841474</v>
      </c>
    </row>
    <row r="39843">
      <c r="A39843" s="4">
        <v>41090.99</v>
      </c>
      <c r="B39843" s="4">
        <v>0.84142</v>
      </c>
    </row>
    <row r="39844">
      <c r="A39844" s="4">
        <v>41092.02125</v>
      </c>
      <c r="B39844" s="4">
        <v>0.841229</v>
      </c>
    </row>
    <row r="39845">
      <c r="A39845" s="4">
        <v>41093.0525</v>
      </c>
      <c r="B39845" s="4">
        <v>0.841318</v>
      </c>
    </row>
    <row r="39846">
      <c r="A39846" s="4">
        <v>41094.08375</v>
      </c>
      <c r="B39846" s="4">
        <v>0.841489</v>
      </c>
    </row>
    <row r="39847">
      <c r="A39847" s="4">
        <v>41095.130625</v>
      </c>
      <c r="B39847" s="4">
        <v>0.841278</v>
      </c>
    </row>
    <row r="39848">
      <c r="A39848" s="4">
        <v>41096.161875</v>
      </c>
      <c r="B39848" s="4">
        <v>0.841351</v>
      </c>
    </row>
    <row r="39849">
      <c r="A39849" s="4">
        <v>41097.20875</v>
      </c>
      <c r="B39849" s="4">
        <v>0.841752</v>
      </c>
    </row>
    <row r="39850">
      <c r="A39850" s="4">
        <v>41098.24</v>
      </c>
      <c r="B39850" s="4">
        <v>0.841538</v>
      </c>
    </row>
    <row r="39851">
      <c r="A39851" s="4">
        <v>41099.27125</v>
      </c>
      <c r="B39851" s="4">
        <v>0.841107</v>
      </c>
    </row>
    <row r="39852">
      <c r="A39852" s="4">
        <v>41100.3025</v>
      </c>
      <c r="B39852" s="4">
        <v>0.841392</v>
      </c>
    </row>
    <row r="39853">
      <c r="A39853" s="4">
        <v>41101.33375</v>
      </c>
      <c r="B39853" s="4">
        <v>0.841206</v>
      </c>
    </row>
    <row r="39854">
      <c r="A39854" s="4">
        <v>41102.365</v>
      </c>
      <c r="B39854" s="4">
        <v>0.841928</v>
      </c>
    </row>
    <row r="39855">
      <c r="A39855" s="4">
        <v>41103.411875</v>
      </c>
      <c r="B39855" s="4">
        <v>0.840783</v>
      </c>
    </row>
    <row r="39856">
      <c r="A39856" s="4">
        <v>41104.443125</v>
      </c>
      <c r="B39856" s="4">
        <v>0.841084</v>
      </c>
    </row>
    <row r="39857">
      <c r="A39857" s="4">
        <v>41105.474375</v>
      </c>
      <c r="B39857" s="4">
        <v>0.841173</v>
      </c>
    </row>
    <row r="39858">
      <c r="A39858" s="4">
        <v>41106.505625</v>
      </c>
      <c r="B39858" s="4">
        <v>0.841645</v>
      </c>
    </row>
    <row r="39859">
      <c r="A39859" s="4">
        <v>41107.536875</v>
      </c>
      <c r="B39859" s="4">
        <v>0.84152</v>
      </c>
    </row>
    <row r="39860">
      <c r="A39860" s="4">
        <v>41108.568125</v>
      </c>
      <c r="B39860" s="4">
        <v>0.84165</v>
      </c>
    </row>
    <row r="39861">
      <c r="A39861" s="4">
        <v>41109.599375</v>
      </c>
      <c r="B39861" s="4">
        <v>0.841578</v>
      </c>
    </row>
    <row r="39862">
      <c r="A39862" s="4">
        <v>41110.630625</v>
      </c>
      <c r="B39862" s="4">
        <v>0.840811</v>
      </c>
    </row>
    <row r="39863">
      <c r="A39863" s="4">
        <v>41111.661875</v>
      </c>
      <c r="B39863" s="4">
        <v>0.841448</v>
      </c>
    </row>
    <row r="39864">
      <c r="A39864" s="4">
        <v>41112.70875</v>
      </c>
      <c r="B39864" s="4">
        <v>0.840936</v>
      </c>
    </row>
    <row r="39865">
      <c r="A39865" s="4">
        <v>41113.74</v>
      </c>
      <c r="B39865" s="4">
        <v>0.841035</v>
      </c>
    </row>
    <row r="39866">
      <c r="A39866" s="4">
        <v>41114.77125</v>
      </c>
      <c r="B39866" s="4">
        <v>0.84139</v>
      </c>
    </row>
    <row r="39867">
      <c r="A39867" s="4">
        <v>41115.8025</v>
      </c>
      <c r="B39867" s="4">
        <v>0.841096</v>
      </c>
    </row>
    <row r="39868">
      <c r="A39868" s="4">
        <v>41116.83375</v>
      </c>
      <c r="B39868" s="4">
        <v>0.841079</v>
      </c>
    </row>
    <row r="39869">
      <c r="A39869" s="4">
        <v>41117.880625</v>
      </c>
      <c r="B39869" s="4">
        <v>0.841354</v>
      </c>
    </row>
    <row r="39870">
      <c r="A39870" s="4">
        <v>41118.911875</v>
      </c>
      <c r="B39870" s="4">
        <v>0.84101</v>
      </c>
    </row>
    <row r="39871">
      <c r="A39871" s="4">
        <v>41119.943125</v>
      </c>
      <c r="B39871" s="4">
        <v>0.841341</v>
      </c>
    </row>
    <row r="39872">
      <c r="A39872" s="4">
        <v>41120.974375</v>
      </c>
      <c r="B39872" s="4">
        <v>0.841176</v>
      </c>
    </row>
    <row r="39873">
      <c r="A39873" s="4">
        <v>41122.005625</v>
      </c>
      <c r="B39873" s="4">
        <v>0.841612</v>
      </c>
    </row>
    <row r="39874">
      <c r="A39874" s="4">
        <v>41123.036875</v>
      </c>
      <c r="B39874" s="4">
        <v>0.841701</v>
      </c>
    </row>
    <row r="39875">
      <c r="A39875" s="4">
        <v>41124.068125</v>
      </c>
      <c r="B39875" s="4">
        <v>0.841606</v>
      </c>
    </row>
    <row r="39876">
      <c r="A39876" s="4">
        <v>41125.099375</v>
      </c>
      <c r="B39876" s="4">
        <v>0.841675</v>
      </c>
    </row>
    <row r="39877">
      <c r="A39877" s="4">
        <v>41126.130625</v>
      </c>
      <c r="B39877" s="4">
        <v>0.840951</v>
      </c>
    </row>
    <row r="39878">
      <c r="A39878" s="4">
        <v>41127.1775</v>
      </c>
      <c r="B39878" s="4">
        <v>0.841155</v>
      </c>
    </row>
    <row r="39879">
      <c r="A39879" s="4">
        <v>41128.20875</v>
      </c>
      <c r="B39879" s="4">
        <v>0.841374</v>
      </c>
    </row>
    <row r="39880">
      <c r="A39880" s="4">
        <v>41129.24</v>
      </c>
      <c r="B39880" s="4">
        <v>0.841484</v>
      </c>
    </row>
    <row r="39881">
      <c r="A39881" s="4">
        <v>41130.27125</v>
      </c>
      <c r="B39881" s="4">
        <v>0.841545</v>
      </c>
    </row>
    <row r="39882">
      <c r="A39882" s="4">
        <v>41131.3025</v>
      </c>
      <c r="B39882" s="4">
        <v>0.841283</v>
      </c>
    </row>
    <row r="39883">
      <c r="A39883" s="4">
        <v>41132.33375</v>
      </c>
      <c r="B39883" s="4">
        <v>0.841487</v>
      </c>
    </row>
    <row r="39884">
      <c r="A39884" s="4">
        <v>41133.365</v>
      </c>
      <c r="B39884" s="4">
        <v>0.84142</v>
      </c>
    </row>
    <row r="39885">
      <c r="A39885" s="4">
        <v>41134.411875</v>
      </c>
      <c r="B39885" s="4">
        <v>0.840727</v>
      </c>
    </row>
    <row r="39886">
      <c r="A39886" s="4">
        <v>41135.443125</v>
      </c>
      <c r="B39886" s="4">
        <v>0.841211</v>
      </c>
    </row>
    <row r="39887">
      <c r="A39887" s="4">
        <v>41136.474375</v>
      </c>
      <c r="B39887" s="4">
        <v>0.841856</v>
      </c>
    </row>
    <row r="39888">
      <c r="A39888" s="4">
        <v>41137.505625</v>
      </c>
      <c r="B39888" s="4">
        <v>0.841147</v>
      </c>
    </row>
    <row r="39889">
      <c r="A39889" s="4">
        <v>41138.536875</v>
      </c>
      <c r="B39889" s="4">
        <v>0.841397</v>
      </c>
    </row>
    <row r="39890">
      <c r="A39890" s="4">
        <v>41139.568125</v>
      </c>
      <c r="B39890" s="4">
        <v>0.841846</v>
      </c>
    </row>
    <row r="39891">
      <c r="A39891" s="4">
        <v>41140.599375</v>
      </c>
      <c r="B39891" s="4">
        <v>0.841739</v>
      </c>
    </row>
    <row r="39892">
      <c r="A39892" s="4">
        <v>41141.64625</v>
      </c>
      <c r="B39892" s="4">
        <v>0.841311</v>
      </c>
    </row>
    <row r="39893">
      <c r="A39893" s="4">
        <v>41142.6775</v>
      </c>
      <c r="B39893" s="4">
        <v>0.841538</v>
      </c>
    </row>
    <row r="39894">
      <c r="A39894" s="4">
        <v>41143.70875</v>
      </c>
      <c r="B39894" s="4">
        <v>0.841334</v>
      </c>
    </row>
    <row r="39895">
      <c r="A39895" s="4">
        <v>41144.74</v>
      </c>
      <c r="B39895" s="4">
        <v>0.841298</v>
      </c>
    </row>
    <row r="39896">
      <c r="A39896" s="4">
        <v>41145.77125</v>
      </c>
      <c r="B39896" s="4">
        <v>0.841438</v>
      </c>
    </row>
    <row r="39897">
      <c r="A39897" s="4">
        <v>41146.8025</v>
      </c>
      <c r="B39897" s="4">
        <v>0.841323</v>
      </c>
    </row>
    <row r="39898">
      <c r="A39898" s="4">
        <v>41147.83375</v>
      </c>
      <c r="B39898" s="4">
        <v>0.84139</v>
      </c>
    </row>
    <row r="39899">
      <c r="A39899" s="4">
        <v>41148.880625</v>
      </c>
      <c r="B39899" s="4">
        <v>0.841543</v>
      </c>
    </row>
    <row r="39900">
      <c r="A39900" s="4">
        <v>41149.911875</v>
      </c>
      <c r="B39900" s="4">
        <v>0.841606</v>
      </c>
    </row>
    <row r="39901">
      <c r="A39901" s="4">
        <v>41150.943125</v>
      </c>
      <c r="B39901" s="4">
        <v>0.841594</v>
      </c>
    </row>
    <row r="39902">
      <c r="A39902" s="4">
        <v>41151.974375</v>
      </c>
      <c r="B39902" s="4">
        <v>0.841285</v>
      </c>
    </row>
    <row r="39903">
      <c r="A39903" s="4">
        <v>41153.005625</v>
      </c>
      <c r="B39903" s="4">
        <v>0.841512</v>
      </c>
    </row>
    <row r="39904">
      <c r="A39904" s="4">
        <v>41154.036875</v>
      </c>
      <c r="B39904" s="4">
        <v>0.841125</v>
      </c>
    </row>
    <row r="39905">
      <c r="A39905" s="4">
        <v>41155.068125</v>
      </c>
      <c r="B39905" s="4">
        <v>0.84138</v>
      </c>
    </row>
    <row r="39906">
      <c r="A39906" s="4">
        <v>41156.099375</v>
      </c>
      <c r="B39906" s="4">
        <v>0.840671</v>
      </c>
    </row>
    <row r="39907">
      <c r="A39907" s="4">
        <v>41157.14625</v>
      </c>
      <c r="B39907" s="4">
        <v>0.84127</v>
      </c>
    </row>
    <row r="39908">
      <c r="A39908" s="4">
        <v>41158.1775</v>
      </c>
      <c r="B39908" s="4">
        <v>0.841612</v>
      </c>
    </row>
    <row r="39909">
      <c r="A39909" s="4">
        <v>41159.20875</v>
      </c>
      <c r="B39909" s="4">
        <v>0.840464</v>
      </c>
    </row>
    <row r="39910">
      <c r="A39910" s="4">
        <v>41160.24</v>
      </c>
      <c r="B39910" s="4">
        <v>0.841331</v>
      </c>
    </row>
    <row r="39911">
      <c r="A39911" s="4">
        <v>41161.27125</v>
      </c>
      <c r="B39911" s="4">
        <v>0.840768</v>
      </c>
    </row>
    <row r="39912">
      <c r="A39912" s="4">
        <v>41162.3025</v>
      </c>
      <c r="B39912" s="4">
        <v>0.841198</v>
      </c>
    </row>
    <row r="39913">
      <c r="A39913" s="4">
        <v>41163.33375</v>
      </c>
      <c r="B39913" s="4">
        <v>0.841634</v>
      </c>
    </row>
    <row r="39914">
      <c r="A39914" s="4">
        <v>41164.365</v>
      </c>
      <c r="B39914" s="4">
        <v>0.84167</v>
      </c>
    </row>
    <row r="39915">
      <c r="A39915" s="4">
        <v>41165.39625</v>
      </c>
      <c r="B39915" s="4">
        <v>0.841803</v>
      </c>
    </row>
    <row r="39916">
      <c r="A39916" s="4">
        <v>41165.829</v>
      </c>
      <c r="B39916" s="4">
        <v>0.841351</v>
      </c>
    </row>
    <row r="39917">
      <c r="A39917" s="4">
        <v>41166.875875</v>
      </c>
      <c r="B39917" s="4">
        <v>0.841777</v>
      </c>
    </row>
    <row r="39918">
      <c r="A39918" s="4">
        <v>41167.907125</v>
      </c>
      <c r="B39918" s="4">
        <v>0.841765</v>
      </c>
    </row>
    <row r="39919">
      <c r="A39919" s="4">
        <v>41168.938375</v>
      </c>
      <c r="B39919" s="4">
        <v>0.840946</v>
      </c>
    </row>
    <row r="39920">
      <c r="A39920" s="4">
        <v>41169.969625</v>
      </c>
      <c r="B39920" s="4">
        <v>0.840984</v>
      </c>
    </row>
    <row r="39921">
      <c r="A39921" s="4">
        <v>41171.000875</v>
      </c>
      <c r="B39921" s="4">
        <v>0.841229</v>
      </c>
    </row>
    <row r="39922">
      <c r="A39922" s="4">
        <v>41172.032125</v>
      </c>
      <c r="B39922" s="4">
        <v>0.841798</v>
      </c>
    </row>
    <row r="39923">
      <c r="A39923" s="4">
        <v>41173.079</v>
      </c>
      <c r="B39923" s="4">
        <v>0.840824</v>
      </c>
    </row>
    <row r="39924">
      <c r="A39924" s="4">
        <v>41174.11025</v>
      </c>
      <c r="B39924" s="4">
        <v>0.841153</v>
      </c>
    </row>
    <row r="39925">
      <c r="A39925" s="4">
        <v>41175.1415</v>
      </c>
      <c r="B39925" s="4">
        <v>0.841188</v>
      </c>
    </row>
    <row r="39926">
      <c r="A39926" s="4">
        <v>41176.17275</v>
      </c>
      <c r="B39926" s="4">
        <v>0.841469</v>
      </c>
    </row>
    <row r="39927">
      <c r="A39927" s="4">
        <v>41177.204</v>
      </c>
      <c r="B39927" s="4">
        <v>0.841125</v>
      </c>
    </row>
    <row r="39928">
      <c r="A39928" s="4">
        <v>41178.23525</v>
      </c>
      <c r="B39928" s="4">
        <v>0.841392</v>
      </c>
    </row>
    <row r="39929">
      <c r="A39929" s="4">
        <v>41179.2665</v>
      </c>
      <c r="B39929" s="4">
        <v>0.841744</v>
      </c>
    </row>
    <row r="39930">
      <c r="A39930" s="4">
        <v>41180.313375</v>
      </c>
      <c r="B39930" s="4">
        <v>0.841418</v>
      </c>
    </row>
    <row r="39931">
      <c r="A39931" s="4">
        <v>41181.344625</v>
      </c>
      <c r="B39931" s="4">
        <v>0.841441</v>
      </c>
    </row>
    <row r="39932">
      <c r="A39932" s="4">
        <v>41182.375875</v>
      </c>
      <c r="B39932" s="4">
        <v>0.840918</v>
      </c>
    </row>
    <row r="39933">
      <c r="A39933" s="4">
        <v>41183.407125</v>
      </c>
      <c r="B39933" s="4">
        <v>0.841487</v>
      </c>
    </row>
    <row r="39934">
      <c r="A39934" s="4">
        <v>41184.438375</v>
      </c>
      <c r="B39934" s="4">
        <v>0.841206</v>
      </c>
    </row>
    <row r="39935">
      <c r="A39935" s="4">
        <v>41185.469625</v>
      </c>
      <c r="B39935" s="4">
        <v>0.841362</v>
      </c>
    </row>
    <row r="39936">
      <c r="A39936" s="4">
        <v>41186.500875</v>
      </c>
      <c r="B39936" s="4">
        <v>0.841178</v>
      </c>
    </row>
    <row r="39937">
      <c r="A39937" s="4">
        <v>41187.532125</v>
      </c>
      <c r="B39937" s="4">
        <v>0.841951</v>
      </c>
    </row>
    <row r="39938">
      <c r="A39938" s="4">
        <v>41188.563375</v>
      </c>
      <c r="B39938" s="4">
        <v>0.8419</v>
      </c>
    </row>
    <row r="39939">
      <c r="A39939" s="4">
        <v>41189.594625</v>
      </c>
      <c r="B39939" s="4">
        <v>0.841372</v>
      </c>
    </row>
    <row r="39940">
      <c r="A39940" s="4">
        <v>41190.6415</v>
      </c>
      <c r="B39940" s="4">
        <v>0.841527</v>
      </c>
    </row>
    <row r="39941">
      <c r="A39941" s="4">
        <v>41191.67275</v>
      </c>
      <c r="B39941" s="4">
        <v>0.841596</v>
      </c>
    </row>
    <row r="39942">
      <c r="A39942" s="4">
        <v>41192.704</v>
      </c>
      <c r="B39942" s="4">
        <v>0.840872</v>
      </c>
    </row>
    <row r="39943">
      <c r="A39943" s="4">
        <v>41193.73525</v>
      </c>
      <c r="B39943" s="4">
        <v>0.841601</v>
      </c>
    </row>
    <row r="39944">
      <c r="A39944" s="4">
        <v>41194.7665</v>
      </c>
      <c r="B39944" s="4">
        <v>0.842162</v>
      </c>
    </row>
    <row r="39945">
      <c r="A39945" s="4">
        <v>41195.79775</v>
      </c>
      <c r="B39945" s="4">
        <v>0.842216</v>
      </c>
    </row>
    <row r="39946">
      <c r="A39946" s="4">
        <v>41196.829</v>
      </c>
      <c r="B39946" s="4">
        <v>0.840923</v>
      </c>
    </row>
    <row r="39947">
      <c r="A39947" s="4">
        <v>41197.86025</v>
      </c>
      <c r="B39947" s="4">
        <v>0.841318</v>
      </c>
    </row>
    <row r="39948">
      <c r="A39948" s="4">
        <v>41198.8915</v>
      </c>
      <c r="B39948" s="4">
        <v>0.841765</v>
      </c>
    </row>
    <row r="39949">
      <c r="A39949" s="4">
        <v>41199.938375</v>
      </c>
      <c r="B39949" s="4">
        <v>0.841492</v>
      </c>
    </row>
    <row r="39950">
      <c r="A39950" s="4">
        <v>41200.969625</v>
      </c>
      <c r="B39950" s="4">
        <v>0.841632</v>
      </c>
    </row>
    <row r="39951">
      <c r="A39951" s="4">
        <v>41202.000875</v>
      </c>
      <c r="B39951" s="4">
        <v>0.841481</v>
      </c>
    </row>
    <row r="39952">
      <c r="A39952" s="4">
        <v>41203.032125</v>
      </c>
      <c r="B39952" s="4">
        <v>0.841385</v>
      </c>
    </row>
    <row r="39953">
      <c r="A39953" s="4">
        <v>41204.063375</v>
      </c>
      <c r="B39953" s="4">
        <v>0.84129</v>
      </c>
    </row>
    <row r="39954">
      <c r="A39954" s="4">
        <v>41205.094625</v>
      </c>
      <c r="B39954" s="4">
        <v>0.840683</v>
      </c>
    </row>
    <row r="39955">
      <c r="A39955" s="4">
        <v>41206.125875</v>
      </c>
      <c r="B39955" s="4">
        <v>0.840813</v>
      </c>
    </row>
    <row r="39956">
      <c r="A39956" s="4">
        <v>41207.157125</v>
      </c>
      <c r="B39956" s="4">
        <v>0.841596</v>
      </c>
    </row>
    <row r="39957">
      <c r="A39957" s="4">
        <v>41208.204</v>
      </c>
      <c r="B39957" s="4">
        <v>0.841204</v>
      </c>
    </row>
    <row r="39958">
      <c r="A39958" s="4">
        <v>41209.23525</v>
      </c>
      <c r="B39958" s="4">
        <v>0.841665</v>
      </c>
    </row>
    <row r="39959">
      <c r="A39959" s="4">
        <v>41210.2665</v>
      </c>
      <c r="B39959" s="4">
        <v>0.841795</v>
      </c>
    </row>
    <row r="39960">
      <c r="A39960" s="4">
        <v>41211.29775</v>
      </c>
      <c r="B39960" s="4">
        <v>0.841441</v>
      </c>
    </row>
    <row r="39961">
      <c r="A39961" s="4">
        <v>41212.329</v>
      </c>
      <c r="B39961" s="4">
        <v>0.841736</v>
      </c>
    </row>
    <row r="39962">
      <c r="A39962" s="4">
        <v>41213.36025</v>
      </c>
      <c r="B39962" s="4">
        <v>0.841423</v>
      </c>
    </row>
    <row r="39963">
      <c r="A39963" s="4">
        <v>41214.407125</v>
      </c>
      <c r="B39963" s="4">
        <v>0.841186</v>
      </c>
    </row>
    <row r="39964">
      <c r="A39964" s="4">
        <v>41215.438375</v>
      </c>
      <c r="B39964" s="4">
        <v>0.841181</v>
      </c>
    </row>
    <row r="39965">
      <c r="A39965" s="4">
        <v>41216.48525</v>
      </c>
      <c r="B39965" s="4">
        <v>0.840556</v>
      </c>
    </row>
    <row r="39966">
      <c r="A39966" s="4">
        <v>41217.5165</v>
      </c>
      <c r="B39966" s="4">
        <v>0.840617</v>
      </c>
    </row>
    <row r="39967">
      <c r="A39967" s="4">
        <v>41218.54775</v>
      </c>
      <c r="B39967" s="4">
        <v>0.841484</v>
      </c>
    </row>
    <row r="39968">
      <c r="A39968" s="4">
        <v>41219.579</v>
      </c>
      <c r="B39968" s="4">
        <v>0.841586</v>
      </c>
    </row>
    <row r="39969">
      <c r="A39969" s="4">
        <v>41220.61025</v>
      </c>
      <c r="B39969" s="4">
        <v>0.841657</v>
      </c>
    </row>
    <row r="39970">
      <c r="A39970" s="4">
        <v>41221.657125</v>
      </c>
      <c r="B39970" s="4">
        <v>0.841742</v>
      </c>
    </row>
    <row r="39971">
      <c r="A39971" s="4">
        <v>41222.704</v>
      </c>
      <c r="B39971" s="4">
        <v>0.841318</v>
      </c>
    </row>
    <row r="39972">
      <c r="A39972" s="4">
        <v>41223.73525</v>
      </c>
      <c r="B39972" s="4">
        <v>0.841739</v>
      </c>
    </row>
    <row r="39973">
      <c r="A39973" s="4">
        <v>41224.7665</v>
      </c>
      <c r="B39973" s="4">
        <v>0.840834</v>
      </c>
    </row>
    <row r="39974">
      <c r="A39974" s="4">
        <v>41225.79775</v>
      </c>
      <c r="B39974" s="4">
        <v>0.841369</v>
      </c>
    </row>
    <row r="39975">
      <c r="A39975" s="4">
        <v>41226.829</v>
      </c>
      <c r="B39975" s="4">
        <v>0.840905</v>
      </c>
    </row>
    <row r="39976">
      <c r="A39976" s="4">
        <v>41227.86025</v>
      </c>
      <c r="B39976" s="4">
        <v>0.841068</v>
      </c>
    </row>
    <row r="39977">
      <c r="A39977" s="4">
        <v>41228.8915</v>
      </c>
      <c r="B39977" s="4">
        <v>0.84151</v>
      </c>
    </row>
    <row r="39978">
      <c r="A39978" s="4">
        <v>41229.92275</v>
      </c>
      <c r="B39978" s="4">
        <v>0.841604</v>
      </c>
    </row>
    <row r="39979">
      <c r="A39979" s="4">
        <v>41230.969625</v>
      </c>
      <c r="B39979" s="4">
        <v>0.841489</v>
      </c>
    </row>
    <row r="39980">
      <c r="A39980" s="4">
        <v>41232.000875</v>
      </c>
      <c r="B39980" s="4">
        <v>0.841344</v>
      </c>
    </row>
    <row r="39981">
      <c r="A39981" s="4">
        <v>41233.032125</v>
      </c>
      <c r="B39981" s="4">
        <v>0.841402</v>
      </c>
    </row>
    <row r="39982">
      <c r="A39982" s="4">
        <v>41234.063375</v>
      </c>
      <c r="B39982" s="4">
        <v>0.841408</v>
      </c>
    </row>
    <row r="39983">
      <c r="A39983" s="4">
        <v>41235.094625</v>
      </c>
      <c r="B39983" s="4">
        <v>0.841423</v>
      </c>
    </row>
    <row r="39984">
      <c r="A39984" s="4">
        <v>41236.125875</v>
      </c>
      <c r="B39984" s="4">
        <v>0.841489</v>
      </c>
    </row>
    <row r="39985">
      <c r="A39985" s="4">
        <v>41237.157125</v>
      </c>
      <c r="B39985" s="4">
        <v>0.841278</v>
      </c>
    </row>
    <row r="39986">
      <c r="A39986" s="4">
        <v>41238.188375</v>
      </c>
      <c r="B39986" s="4">
        <v>0.841033</v>
      </c>
    </row>
    <row r="39987">
      <c r="A39987" s="4">
        <v>41239.23525</v>
      </c>
      <c r="B39987" s="4">
        <v>0.841249</v>
      </c>
    </row>
    <row r="39988">
      <c r="A39988" s="4">
        <v>41240.2665</v>
      </c>
      <c r="B39988" s="4">
        <v>0.841415</v>
      </c>
    </row>
    <row r="39989">
      <c r="A39989" s="4">
        <v>41241.313375</v>
      </c>
      <c r="B39989" s="4">
        <v>0.841117</v>
      </c>
    </row>
    <row r="39990">
      <c r="A39990" s="4">
        <v>41242.344625</v>
      </c>
      <c r="B39990" s="4">
        <v>0.841219</v>
      </c>
    </row>
    <row r="39991">
      <c r="A39991" s="4">
        <v>41243.375875</v>
      </c>
      <c r="B39991" s="4">
        <v>0.841453</v>
      </c>
    </row>
    <row r="39992">
      <c r="A39992" s="4">
        <v>41244.407125</v>
      </c>
      <c r="B39992" s="4">
        <v>0.841005</v>
      </c>
    </row>
    <row r="39993">
      <c r="A39993" s="4">
        <v>41245.438375</v>
      </c>
      <c r="B39993" s="4">
        <v>0.841349</v>
      </c>
    </row>
    <row r="39994">
      <c r="A39994" s="4">
        <v>41246.469625</v>
      </c>
      <c r="B39994" s="4">
        <v>0.841479</v>
      </c>
    </row>
    <row r="39995">
      <c r="A39995" s="4">
        <v>41247.500875</v>
      </c>
      <c r="B39995" s="4">
        <v>0.841787</v>
      </c>
    </row>
    <row r="39996">
      <c r="A39996" s="4">
        <v>41248.532125</v>
      </c>
      <c r="B39996" s="4">
        <v>0.841627</v>
      </c>
    </row>
    <row r="39997">
      <c r="A39997" s="4">
        <v>41249.563375</v>
      </c>
      <c r="B39997" s="4">
        <v>0.841153</v>
      </c>
    </row>
    <row r="39998">
      <c r="A39998" s="4">
        <v>41250.61025</v>
      </c>
      <c r="B39998" s="4">
        <v>0.841244</v>
      </c>
    </row>
    <row r="39999">
      <c r="A39999" s="4">
        <v>41251.6415</v>
      </c>
      <c r="B39999" s="4">
        <v>0.840964</v>
      </c>
    </row>
    <row r="40000">
      <c r="A40000" s="4">
        <v>41252.67275</v>
      </c>
      <c r="B40000" s="4">
        <v>0.841614</v>
      </c>
    </row>
    <row r="40001">
      <c r="A40001" s="4">
        <v>41253.704</v>
      </c>
      <c r="B40001" s="4">
        <v>0.841114</v>
      </c>
    </row>
    <row r="40002">
      <c r="A40002" s="4">
        <v>41254.73525</v>
      </c>
      <c r="B40002" s="4">
        <v>0.841453</v>
      </c>
    </row>
    <row r="40003">
      <c r="A40003" s="4">
        <v>41255.7665</v>
      </c>
      <c r="B40003" s="4">
        <v>0.841418</v>
      </c>
    </row>
    <row r="40004">
      <c r="A40004" s="4">
        <v>41256.813375</v>
      </c>
      <c r="B40004" s="4">
        <v>0.841428</v>
      </c>
    </row>
    <row r="40005">
      <c r="A40005" s="4">
        <v>41257.844625</v>
      </c>
      <c r="B40005" s="4">
        <v>0.841499</v>
      </c>
    </row>
    <row r="40006">
      <c r="A40006" s="4">
        <v>41258.875875</v>
      </c>
      <c r="B40006" s="4">
        <v>0.84138</v>
      </c>
    </row>
    <row r="40007">
      <c r="A40007" s="4">
        <v>41259.907125</v>
      </c>
      <c r="B40007" s="4">
        <v>0.841481</v>
      </c>
    </row>
    <row r="40008">
      <c r="A40008" s="4">
        <v>41260.938375</v>
      </c>
      <c r="B40008" s="4">
        <v>0.841624</v>
      </c>
    </row>
    <row r="40009">
      <c r="A40009" s="4">
        <v>41261.98525</v>
      </c>
      <c r="B40009" s="4">
        <v>0.841392</v>
      </c>
    </row>
    <row r="40010">
      <c r="A40010" s="4">
        <v>41263.0165</v>
      </c>
      <c r="B40010" s="4">
        <v>0.84142</v>
      </c>
    </row>
    <row r="40011">
      <c r="A40011" s="4">
        <v>41264.04775</v>
      </c>
      <c r="B40011" s="4">
        <v>0.841716</v>
      </c>
    </row>
    <row r="40012">
      <c r="A40012" s="4">
        <v>41265.079</v>
      </c>
      <c r="B40012" s="4">
        <v>0.841385</v>
      </c>
    </row>
    <row r="40013">
      <c r="A40013" s="4">
        <v>41266.11025</v>
      </c>
      <c r="B40013" s="4">
        <v>0.841209</v>
      </c>
    </row>
    <row r="40014">
      <c r="A40014" s="4">
        <v>41267.1415</v>
      </c>
      <c r="B40014" s="4">
        <v>0.84152</v>
      </c>
    </row>
    <row r="40015">
      <c r="A40015" s="4">
        <v>41268.17275</v>
      </c>
      <c r="B40015" s="4">
        <v>0.84139</v>
      </c>
    </row>
    <row r="40016">
      <c r="A40016" s="4">
        <v>41269.204</v>
      </c>
      <c r="B40016" s="4">
        <v>0.841372</v>
      </c>
    </row>
    <row r="40017">
      <c r="A40017" s="4">
        <v>41270.23525</v>
      </c>
      <c r="B40017" s="4">
        <v>0.841242</v>
      </c>
    </row>
    <row r="40018">
      <c r="A40018" s="4">
        <v>41271.282125</v>
      </c>
      <c r="B40018" s="4">
        <v>0.841568</v>
      </c>
    </row>
    <row r="40019">
      <c r="A40019" s="4">
        <v>41272.313375</v>
      </c>
      <c r="B40019" s="4">
        <v>0.8413</v>
      </c>
    </row>
    <row r="40020">
      <c r="A40020" s="4">
        <v>41273.344625</v>
      </c>
      <c r="B40020" s="4">
        <v>0.841507</v>
      </c>
    </row>
    <row r="40021">
      <c r="A40021" s="4">
        <v>41274.375875</v>
      </c>
      <c r="B40021" s="4">
        <v>0.841329</v>
      </c>
    </row>
    <row r="40022">
      <c r="A40022" s="4">
        <v>41275.407125</v>
      </c>
      <c r="B40022" s="4">
        <v>0.841227</v>
      </c>
    </row>
    <row r="40023">
      <c r="A40023" s="4">
        <v>41276.438375</v>
      </c>
      <c r="B40023" s="4">
        <v>0.841063</v>
      </c>
    </row>
    <row r="40024">
      <c r="A40024" s="4">
        <v>41277.469625</v>
      </c>
      <c r="B40024" s="4">
        <v>0.841446</v>
      </c>
    </row>
    <row r="40025">
      <c r="A40025" s="4">
        <v>41278.500875</v>
      </c>
      <c r="B40025" s="4">
        <v>0.841466</v>
      </c>
    </row>
    <row r="40026">
      <c r="A40026" s="4">
        <v>41279.54775</v>
      </c>
      <c r="B40026" s="4">
        <v>0.841255</v>
      </c>
    </row>
    <row r="40027">
      <c r="A40027" s="4">
        <v>41280.579</v>
      </c>
      <c r="B40027" s="4">
        <v>0.841321</v>
      </c>
    </row>
    <row r="40028">
      <c r="A40028" s="4">
        <v>41281.61025</v>
      </c>
      <c r="B40028" s="4">
        <v>0.841678</v>
      </c>
    </row>
    <row r="40029">
      <c r="A40029" s="4">
        <v>41282.6415</v>
      </c>
      <c r="B40029" s="4">
        <v>0.841984</v>
      </c>
    </row>
    <row r="40030">
      <c r="A40030" s="4">
        <v>41283.67275</v>
      </c>
      <c r="B40030" s="4">
        <v>0.841201</v>
      </c>
    </row>
    <row r="40031">
      <c r="A40031" s="4">
        <v>41284.704</v>
      </c>
      <c r="B40031" s="4">
        <v>0.841369</v>
      </c>
    </row>
    <row r="40032">
      <c r="A40032" s="4">
        <v>41285.750875</v>
      </c>
      <c r="B40032" s="4">
        <v>0.84141</v>
      </c>
    </row>
    <row r="40033">
      <c r="A40033" s="4">
        <v>41286.782125</v>
      </c>
      <c r="B40033" s="4">
        <v>0.841283</v>
      </c>
    </row>
    <row r="40034">
      <c r="A40034" s="4">
        <v>41287.813375</v>
      </c>
      <c r="B40034" s="4">
        <v>0.841816</v>
      </c>
    </row>
    <row r="40035">
      <c r="A40035" s="4">
        <v>41288.844625</v>
      </c>
      <c r="B40035" s="4">
        <v>0.841459</v>
      </c>
    </row>
    <row r="40036">
      <c r="A40036" s="4">
        <v>41289.875875</v>
      </c>
      <c r="B40036" s="4">
        <v>0.841153</v>
      </c>
    </row>
    <row r="40037">
      <c r="A40037" s="4">
        <v>41290.907125</v>
      </c>
      <c r="B40037" s="4">
        <v>0.841525</v>
      </c>
    </row>
    <row r="40038">
      <c r="A40038" s="4">
        <v>41291.938375</v>
      </c>
      <c r="B40038" s="4">
        <v>0.841474</v>
      </c>
    </row>
    <row r="40039">
      <c r="A40039" s="4">
        <v>41292.969625</v>
      </c>
      <c r="B40039" s="4">
        <v>0.841787</v>
      </c>
    </row>
    <row r="40040">
      <c r="A40040" s="4">
        <v>41294.000875</v>
      </c>
      <c r="B40040" s="4">
        <v>0.842053</v>
      </c>
    </row>
    <row r="40041">
      <c r="A40041" s="4">
        <v>41295.04775</v>
      </c>
      <c r="B40041" s="4">
        <v>0.841629</v>
      </c>
    </row>
    <row r="40042">
      <c r="A40042" s="4">
        <v>41296.079</v>
      </c>
      <c r="B40042" s="4">
        <v>0.841775</v>
      </c>
    </row>
    <row r="40043">
      <c r="A40043" s="4">
        <v>41297.11025</v>
      </c>
      <c r="B40043" s="4">
        <v>0.841234</v>
      </c>
    </row>
    <row r="40044">
      <c r="A40044" s="4">
        <v>41298.1415</v>
      </c>
      <c r="B40044" s="4">
        <v>0.841833</v>
      </c>
    </row>
    <row r="40045">
      <c r="A40045" s="4">
        <v>41299.17275</v>
      </c>
      <c r="B40045" s="4">
        <v>0.841357</v>
      </c>
    </row>
    <row r="40046">
      <c r="A40046" s="4">
        <v>41300.219625</v>
      </c>
      <c r="B40046" s="4">
        <v>0.841484</v>
      </c>
    </row>
    <row r="40047">
      <c r="A40047" s="4">
        <v>41301.250875</v>
      </c>
      <c r="B40047" s="4">
        <v>0.841303</v>
      </c>
    </row>
    <row r="40048">
      <c r="A40048" s="4">
        <v>41302.282125</v>
      </c>
      <c r="B40048" s="4">
        <v>0.840946</v>
      </c>
    </row>
    <row r="40049">
      <c r="A40049" s="4">
        <v>41303.313375</v>
      </c>
      <c r="B40049" s="4">
        <v>0.841423</v>
      </c>
    </row>
    <row r="40050">
      <c r="A40050" s="4">
        <v>41304.344625</v>
      </c>
      <c r="B40050" s="4">
        <v>0.841622</v>
      </c>
    </row>
    <row r="40051">
      <c r="A40051" s="4">
        <v>41305.3915</v>
      </c>
      <c r="B40051" s="4">
        <v>0.841142</v>
      </c>
    </row>
    <row r="40052">
      <c r="A40052" s="4">
        <v>41306.42275</v>
      </c>
      <c r="B40052" s="4">
        <v>0.841724</v>
      </c>
    </row>
    <row r="40053">
      <c r="A40053" s="4">
        <v>41307.469625</v>
      </c>
      <c r="B40053" s="4">
        <v>0.841522</v>
      </c>
    </row>
    <row r="40054">
      <c r="A40054" s="4">
        <v>41308.500875</v>
      </c>
      <c r="B40054" s="4">
        <v>0.841874</v>
      </c>
    </row>
    <row r="40055">
      <c r="A40055" s="4">
        <v>41309.532125</v>
      </c>
      <c r="B40055" s="4">
        <v>0.8414</v>
      </c>
    </row>
    <row r="40056">
      <c r="A40056" s="4">
        <v>41310.563375</v>
      </c>
      <c r="B40056" s="4">
        <v>0.841339</v>
      </c>
    </row>
    <row r="40057">
      <c r="A40057" s="4">
        <v>41311.594625</v>
      </c>
      <c r="B40057" s="4">
        <v>0.841736</v>
      </c>
    </row>
    <row r="40058">
      <c r="A40058" s="4">
        <v>41312.625875</v>
      </c>
      <c r="B40058" s="4">
        <v>0.841558</v>
      </c>
    </row>
    <row r="40059">
      <c r="A40059" s="4">
        <v>41313.67275</v>
      </c>
      <c r="B40059" s="4">
        <v>0.84129</v>
      </c>
    </row>
    <row r="40060">
      <c r="A40060" s="4">
        <v>41314.704</v>
      </c>
      <c r="B40060" s="4">
        <v>0.84126</v>
      </c>
    </row>
    <row r="40061">
      <c r="A40061" s="4">
        <v>41315.73525</v>
      </c>
      <c r="B40061" s="4">
        <v>0.841507</v>
      </c>
    </row>
    <row r="40062">
      <c r="A40062" s="4">
        <v>41316.7665</v>
      </c>
      <c r="B40062" s="4">
        <v>0.841663</v>
      </c>
    </row>
    <row r="40063">
      <c r="A40063" s="4">
        <v>41317.79775</v>
      </c>
      <c r="B40063" s="4">
        <v>0.841464</v>
      </c>
    </row>
    <row r="40064">
      <c r="A40064" s="4">
        <v>41318.829</v>
      </c>
      <c r="B40064" s="4">
        <v>0.841298</v>
      </c>
    </row>
    <row r="40065">
      <c r="A40065" s="4">
        <v>41319.86025</v>
      </c>
      <c r="B40065" s="4">
        <v>0.841283</v>
      </c>
    </row>
    <row r="40066">
      <c r="A40066" s="4">
        <v>41320.907125</v>
      </c>
      <c r="B40066" s="4">
        <v>0.841336</v>
      </c>
    </row>
    <row r="40067">
      <c r="A40067" s="4">
        <v>41321.938375</v>
      </c>
      <c r="B40067" s="4">
        <v>0.841117</v>
      </c>
    </row>
    <row r="40068">
      <c r="A40068" s="4">
        <v>41322.969625</v>
      </c>
      <c r="B40068" s="4">
        <v>0.84168</v>
      </c>
    </row>
    <row r="40069">
      <c r="A40069" s="4">
        <v>41324.000875</v>
      </c>
      <c r="B40069" s="4">
        <v>0.841405</v>
      </c>
    </row>
    <row r="40070">
      <c r="A40070" s="4">
        <v>41325.032125</v>
      </c>
      <c r="B40070" s="4">
        <v>0.841415</v>
      </c>
    </row>
    <row r="40071">
      <c r="A40071" s="4">
        <v>41326.063375</v>
      </c>
      <c r="B40071" s="4">
        <v>0.841084</v>
      </c>
    </row>
    <row r="40072">
      <c r="A40072" s="4">
        <v>41327.094625</v>
      </c>
      <c r="B40072" s="4">
        <v>0.841252</v>
      </c>
    </row>
    <row r="40073">
      <c r="A40073" s="4">
        <v>41328.1415</v>
      </c>
      <c r="B40073" s="4">
        <v>0.841119</v>
      </c>
    </row>
    <row r="40074">
      <c r="A40074" s="4">
        <v>41329.17275</v>
      </c>
      <c r="B40074" s="4">
        <v>0.841673</v>
      </c>
    </row>
    <row r="40075">
      <c r="A40075" s="4">
        <v>41330.204</v>
      </c>
      <c r="B40075" s="4">
        <v>0.841252</v>
      </c>
    </row>
    <row r="40076">
      <c r="A40076" s="4">
        <v>41331.23525</v>
      </c>
      <c r="B40076" s="4">
        <v>0.841385</v>
      </c>
    </row>
    <row r="40077">
      <c r="A40077" s="4">
        <v>41332.2665</v>
      </c>
      <c r="B40077" s="4">
        <v>0.841872</v>
      </c>
    </row>
    <row r="40078">
      <c r="A40078" s="4">
        <v>41333.29775</v>
      </c>
      <c r="B40078" s="4">
        <v>0.841471</v>
      </c>
    </row>
    <row r="40079">
      <c r="A40079" s="4">
        <v>41334.344625</v>
      </c>
      <c r="B40079" s="4">
        <v>0.8413</v>
      </c>
    </row>
    <row r="40080">
      <c r="A40080" s="4">
        <v>41335.375875</v>
      </c>
      <c r="B40080" s="4">
        <v>0.841127</v>
      </c>
    </row>
    <row r="40081">
      <c r="A40081" s="4">
        <v>41336.407125</v>
      </c>
      <c r="B40081" s="4">
        <v>0.841698</v>
      </c>
    </row>
    <row r="40082">
      <c r="A40082" s="4">
        <v>41337.438375</v>
      </c>
      <c r="B40082" s="4">
        <v>0.841308</v>
      </c>
    </row>
    <row r="40083">
      <c r="A40083" s="4">
        <v>41338.469625</v>
      </c>
      <c r="B40083" s="4">
        <v>0.841469</v>
      </c>
    </row>
    <row r="40084">
      <c r="A40084" s="4">
        <v>41339.500875</v>
      </c>
      <c r="B40084" s="4">
        <v>0.841492</v>
      </c>
    </row>
    <row r="40085">
      <c r="A40085" s="4">
        <v>41340.532125</v>
      </c>
      <c r="B40085" s="4">
        <v>0.841364</v>
      </c>
    </row>
    <row r="40086">
      <c r="A40086" s="4">
        <v>41341.563375</v>
      </c>
      <c r="B40086" s="4">
        <v>0.841469</v>
      </c>
    </row>
    <row r="40087">
      <c r="A40087" s="4">
        <v>41342.61025</v>
      </c>
      <c r="B40087" s="4">
        <v>0.841201</v>
      </c>
    </row>
    <row r="40088">
      <c r="A40088" s="4">
        <v>41343.6415</v>
      </c>
      <c r="B40088" s="4">
        <v>0.841721</v>
      </c>
    </row>
    <row r="40089">
      <c r="A40089" s="4">
        <v>41344.67275</v>
      </c>
      <c r="B40089" s="4">
        <v>0.84114</v>
      </c>
    </row>
    <row r="40090">
      <c r="A40090" s="4">
        <v>41345.704</v>
      </c>
      <c r="B40090" s="4">
        <v>0.841464</v>
      </c>
    </row>
    <row r="40091">
      <c r="A40091" s="4">
        <v>41346.73525</v>
      </c>
      <c r="B40091" s="4">
        <v>0.841844</v>
      </c>
    </row>
    <row r="40092">
      <c r="A40092" s="4">
        <v>41347.7665</v>
      </c>
      <c r="B40092" s="4">
        <v>0.841578</v>
      </c>
    </row>
    <row r="40093">
      <c r="A40093" s="4">
        <v>41348.813375</v>
      </c>
      <c r="B40093" s="4">
        <v>0.841561</v>
      </c>
    </row>
    <row r="40094">
      <c r="A40094" s="4">
        <v>41349.844625</v>
      </c>
      <c r="B40094" s="4">
        <v>0.841298</v>
      </c>
    </row>
    <row r="40095">
      <c r="A40095" s="4">
        <v>41350.875875</v>
      </c>
      <c r="B40095" s="4">
        <v>0.841484</v>
      </c>
    </row>
    <row r="40096">
      <c r="A40096" s="4">
        <v>41351.907125</v>
      </c>
      <c r="B40096" s="4">
        <v>0.841525</v>
      </c>
    </row>
    <row r="40097">
      <c r="A40097" s="4">
        <v>41352.938375</v>
      </c>
      <c r="B40097" s="4">
        <v>0.841351</v>
      </c>
    </row>
    <row r="40098">
      <c r="A40098" s="4">
        <v>41353.969625</v>
      </c>
      <c r="B40098" s="4">
        <v>0.841553</v>
      </c>
    </row>
    <row r="40099">
      <c r="A40099" s="4">
        <v>41355.0165</v>
      </c>
      <c r="B40099" s="4">
        <v>0.841295</v>
      </c>
    </row>
    <row r="40100">
      <c r="A40100" s="4">
        <v>41356.04775</v>
      </c>
      <c r="B40100" s="4">
        <v>0.841313</v>
      </c>
    </row>
    <row r="40101">
      <c r="A40101" s="4">
        <v>41357.079</v>
      </c>
      <c r="B40101" s="4">
        <v>0.84138</v>
      </c>
    </row>
    <row r="40102">
      <c r="A40102" s="4">
        <v>41358.11025</v>
      </c>
      <c r="B40102" s="4">
        <v>0.841622</v>
      </c>
    </row>
    <row r="40103">
      <c r="A40103" s="4">
        <v>41359.1415</v>
      </c>
      <c r="B40103" s="4">
        <v>0.841306</v>
      </c>
    </row>
    <row r="40104">
      <c r="A40104" s="4">
        <v>41360.17275</v>
      </c>
      <c r="B40104" s="4">
        <v>0.841137</v>
      </c>
    </row>
    <row r="40105">
      <c r="A40105" s="4">
        <v>41361.204</v>
      </c>
      <c r="B40105" s="4">
        <v>0.84152</v>
      </c>
    </row>
    <row r="40106">
      <c r="A40106" s="4">
        <v>41362.250875</v>
      </c>
      <c r="B40106" s="4">
        <v>0.841392</v>
      </c>
    </row>
    <row r="40107">
      <c r="A40107" s="4">
        <v>41363.282125</v>
      </c>
      <c r="B40107" s="4">
        <v>0.84168</v>
      </c>
    </row>
    <row r="40108">
      <c r="A40108" s="4">
        <v>41364.313375</v>
      </c>
      <c r="B40108" s="4">
        <v>0.841744</v>
      </c>
    </row>
    <row r="40109">
      <c r="A40109" s="4">
        <v>41365.344625</v>
      </c>
      <c r="B40109" s="4">
        <v>0.841548</v>
      </c>
    </row>
    <row r="40110">
      <c r="A40110" s="4">
        <v>41366.375875</v>
      </c>
      <c r="B40110" s="4">
        <v>0.841413</v>
      </c>
    </row>
    <row r="40111">
      <c r="A40111" s="4">
        <v>41367.407125</v>
      </c>
      <c r="B40111" s="4">
        <v>0.841907</v>
      </c>
    </row>
    <row r="40112">
      <c r="A40112" s="4">
        <v>41368.438375</v>
      </c>
      <c r="B40112" s="4">
        <v>0.841053</v>
      </c>
    </row>
    <row r="40113">
      <c r="A40113" s="4">
        <v>41369.48525</v>
      </c>
      <c r="B40113" s="4">
        <v>0.840485</v>
      </c>
    </row>
    <row r="40114">
      <c r="A40114" s="4">
        <v>41370.5165</v>
      </c>
      <c r="B40114" s="4">
        <v>0.841043</v>
      </c>
    </row>
    <row r="40115">
      <c r="A40115" s="4">
        <v>41371.54775</v>
      </c>
      <c r="B40115" s="4">
        <v>0.842035</v>
      </c>
    </row>
    <row r="40116">
      <c r="A40116" s="4">
        <v>41372.579</v>
      </c>
      <c r="B40116" s="4">
        <v>0.841844</v>
      </c>
    </row>
    <row r="40117">
      <c r="A40117" s="4">
        <v>41373.61025</v>
      </c>
      <c r="B40117" s="4">
        <v>0.841499</v>
      </c>
    </row>
    <row r="40118">
      <c r="A40118" s="4">
        <v>41374.6415</v>
      </c>
      <c r="B40118" s="4">
        <v>0.841257</v>
      </c>
    </row>
    <row r="40119">
      <c r="A40119" s="4">
        <v>41375.67275</v>
      </c>
      <c r="B40119" s="4">
        <v>0.841471</v>
      </c>
    </row>
    <row r="40120">
      <c r="A40120" s="4">
        <v>41376.704</v>
      </c>
      <c r="B40120" s="4">
        <v>0.841201</v>
      </c>
    </row>
    <row r="40121">
      <c r="A40121" s="4">
        <v>41377.73525</v>
      </c>
      <c r="B40121" s="4">
        <v>0.841497</v>
      </c>
    </row>
    <row r="40122">
      <c r="A40122" s="4">
        <v>41378.782125</v>
      </c>
      <c r="B40122" s="4">
        <v>0.841481</v>
      </c>
    </row>
    <row r="40123">
      <c r="A40123" s="4">
        <v>41379.813375</v>
      </c>
      <c r="B40123" s="4">
        <v>0.841573</v>
      </c>
    </row>
    <row r="40124">
      <c r="A40124" s="4">
        <v>41380.86025</v>
      </c>
      <c r="B40124" s="4">
        <v>0.841298</v>
      </c>
    </row>
    <row r="40125">
      <c r="A40125" s="4">
        <v>41381.8915</v>
      </c>
      <c r="B40125" s="4">
        <v>0.841283</v>
      </c>
    </row>
    <row r="40126">
      <c r="A40126" s="4">
        <v>41382.92275</v>
      </c>
      <c r="B40126" s="4">
        <v>0.841596</v>
      </c>
    </row>
    <row r="40127">
      <c r="A40127" s="4">
        <v>41383.954</v>
      </c>
      <c r="B40127" s="4">
        <v>0.841859</v>
      </c>
    </row>
    <row r="40128">
      <c r="A40128" s="4">
        <v>41384.98525</v>
      </c>
      <c r="B40128" s="4">
        <v>0.841683</v>
      </c>
    </row>
    <row r="40129">
      <c r="A40129" s="4">
        <v>41386.0165</v>
      </c>
      <c r="B40129" s="4">
        <v>0.841499</v>
      </c>
    </row>
    <row r="40130">
      <c r="A40130" s="4">
        <v>41387.04775</v>
      </c>
      <c r="B40130" s="4">
        <v>0.841578</v>
      </c>
    </row>
    <row r="40131">
      <c r="A40131" s="4">
        <v>41388.079</v>
      </c>
      <c r="B40131" s="4">
        <v>0.841362</v>
      </c>
    </row>
    <row r="40132">
      <c r="A40132" s="4">
        <v>41389.11025</v>
      </c>
      <c r="B40132" s="4">
        <v>0.841731</v>
      </c>
    </row>
    <row r="40133">
      <c r="A40133" s="4">
        <v>41390.157125</v>
      </c>
      <c r="B40133" s="4">
        <v>0.841721</v>
      </c>
    </row>
    <row r="40134">
      <c r="A40134" s="4">
        <v>41391.188375</v>
      </c>
      <c r="B40134" s="4">
        <v>0.840926</v>
      </c>
    </row>
    <row r="40135">
      <c r="A40135" s="4">
        <v>41392.219625</v>
      </c>
      <c r="B40135" s="4">
        <v>0.841663</v>
      </c>
    </row>
    <row r="40136">
      <c r="A40136" s="4">
        <v>41393.250875</v>
      </c>
      <c r="B40136" s="4">
        <v>0.840903</v>
      </c>
    </row>
    <row r="40137">
      <c r="A40137" s="4">
        <v>41394.282125</v>
      </c>
      <c r="B40137" s="4">
        <v>0.841308</v>
      </c>
    </row>
    <row r="40138">
      <c r="A40138" s="4">
        <v>41395.313375</v>
      </c>
      <c r="B40138" s="4">
        <v>0.840824</v>
      </c>
    </row>
    <row r="40139">
      <c r="A40139" s="4">
        <v>41396.344625</v>
      </c>
      <c r="B40139" s="4">
        <v>0.840729</v>
      </c>
    </row>
    <row r="40140">
      <c r="A40140" s="4">
        <v>41397.375875</v>
      </c>
      <c r="B40140" s="4">
        <v>0.841716</v>
      </c>
    </row>
    <row r="40141">
      <c r="A40141" s="4">
        <v>41398.407125</v>
      </c>
      <c r="B40141" s="4">
        <v>0.841525</v>
      </c>
    </row>
    <row r="40142">
      <c r="A40142" s="4">
        <v>41399.454</v>
      </c>
      <c r="B40142" s="4">
        <v>0.841303</v>
      </c>
    </row>
    <row r="40143">
      <c r="A40143" s="4">
        <v>41400.48525</v>
      </c>
      <c r="B40143" s="4">
        <v>0.841726</v>
      </c>
    </row>
    <row r="40144">
      <c r="A40144" s="4">
        <v>41401.5165</v>
      </c>
      <c r="B40144" s="4">
        <v>0.841752</v>
      </c>
    </row>
    <row r="40145">
      <c r="A40145" s="4">
        <v>41402.54775</v>
      </c>
      <c r="B40145" s="4">
        <v>0.841431</v>
      </c>
    </row>
    <row r="40146">
      <c r="A40146" s="4">
        <v>41403.579</v>
      </c>
      <c r="B40146" s="4">
        <v>0.841759</v>
      </c>
    </row>
    <row r="40147">
      <c r="A40147" s="4">
        <v>41404.61025</v>
      </c>
      <c r="B40147" s="4">
        <v>0.841583</v>
      </c>
    </row>
    <row r="40148">
      <c r="A40148" s="4">
        <v>41405.657125</v>
      </c>
      <c r="B40148" s="4">
        <v>0.841594</v>
      </c>
    </row>
    <row r="40149">
      <c r="A40149" s="4">
        <v>41406.688375</v>
      </c>
      <c r="B40149" s="4">
        <v>0.841614</v>
      </c>
    </row>
    <row r="40150">
      <c r="A40150" s="4">
        <v>41407.719625</v>
      </c>
      <c r="B40150" s="4">
        <v>0.842122</v>
      </c>
    </row>
    <row r="40151">
      <c r="A40151" s="4">
        <v>41408.750875</v>
      </c>
      <c r="B40151" s="4">
        <v>0.841364</v>
      </c>
    </row>
    <row r="40152">
      <c r="A40152" s="4">
        <v>41409.782125</v>
      </c>
      <c r="B40152" s="4">
        <v>0.841568</v>
      </c>
    </row>
    <row r="40153">
      <c r="A40153" s="4">
        <v>41410.813375</v>
      </c>
      <c r="B40153" s="4">
        <v>0.841617</v>
      </c>
    </row>
    <row r="40154">
      <c r="A40154" s="4">
        <v>41411.844625</v>
      </c>
      <c r="B40154" s="4">
        <v>0.841173</v>
      </c>
    </row>
    <row r="40155">
      <c r="A40155" s="4">
        <v>41412.875875</v>
      </c>
      <c r="B40155" s="4">
        <v>0.841382</v>
      </c>
    </row>
    <row r="40156">
      <c r="A40156" s="4">
        <v>41413.92275</v>
      </c>
      <c r="B40156" s="4">
        <v>0.841252</v>
      </c>
    </row>
    <row r="40157">
      <c r="A40157" s="4">
        <v>41414.954</v>
      </c>
      <c r="B40157" s="4">
        <v>0.840931</v>
      </c>
    </row>
    <row r="40158">
      <c r="A40158" s="4">
        <v>41415.98525</v>
      </c>
      <c r="B40158" s="4">
        <v>0.841405</v>
      </c>
    </row>
    <row r="40159">
      <c r="A40159" s="4">
        <v>41417.0165</v>
      </c>
      <c r="B40159" s="4">
        <v>0.841448</v>
      </c>
    </row>
    <row r="40160">
      <c r="A40160" s="4">
        <v>41418.04775</v>
      </c>
      <c r="B40160" s="4">
        <v>0.841453</v>
      </c>
    </row>
    <row r="40161">
      <c r="A40161" s="4">
        <v>41419.079</v>
      </c>
      <c r="B40161" s="4">
        <v>0.841719</v>
      </c>
    </row>
    <row r="40162">
      <c r="A40162" s="4">
        <v>41420.11025</v>
      </c>
      <c r="B40162" s="4">
        <v>0.841091</v>
      </c>
    </row>
    <row r="40163">
      <c r="A40163" s="4">
        <v>41421.1415</v>
      </c>
      <c r="B40163" s="4">
        <v>0.841303</v>
      </c>
    </row>
    <row r="40164">
      <c r="A40164" s="4">
        <v>41422.17275</v>
      </c>
      <c r="B40164" s="4">
        <v>0.841895</v>
      </c>
    </row>
    <row r="40165">
      <c r="A40165" s="4">
        <v>41423.204</v>
      </c>
      <c r="B40165" s="4">
        <v>0.841344</v>
      </c>
    </row>
    <row r="40166">
      <c r="A40166" s="4">
        <v>41424.250875</v>
      </c>
      <c r="B40166" s="4">
        <v>0.841484</v>
      </c>
    </row>
    <row r="40167">
      <c r="A40167" s="4">
        <v>41425.282125</v>
      </c>
      <c r="B40167" s="4">
        <v>0.841502</v>
      </c>
    </row>
    <row r="40168">
      <c r="A40168" s="4">
        <v>41426.313375</v>
      </c>
      <c r="B40168" s="4">
        <v>0.841316</v>
      </c>
    </row>
    <row r="40169">
      <c r="A40169" s="4">
        <v>41427.344625</v>
      </c>
      <c r="B40169" s="4">
        <v>0.840699</v>
      </c>
    </row>
    <row r="40170">
      <c r="A40170" s="4">
        <v>41428.375875</v>
      </c>
      <c r="B40170" s="4">
        <v>0.841566</v>
      </c>
    </row>
    <row r="40171">
      <c r="A40171" s="4">
        <v>41429.407125</v>
      </c>
      <c r="B40171" s="4">
        <v>0.842501</v>
      </c>
    </row>
    <row r="40172">
      <c r="A40172" s="4">
        <v>41430.438375</v>
      </c>
      <c r="B40172" s="4">
        <v>0.841119</v>
      </c>
    </row>
    <row r="40173">
      <c r="A40173" s="4">
        <v>41431.48525</v>
      </c>
      <c r="B40173" s="4">
        <v>0.841499</v>
      </c>
    </row>
    <row r="40174">
      <c r="A40174" s="4">
        <v>41432.5165</v>
      </c>
      <c r="B40174" s="4">
        <v>0.841397</v>
      </c>
    </row>
    <row r="40175">
      <c r="A40175" s="4">
        <v>41433.54775</v>
      </c>
      <c r="B40175" s="4">
        <v>0.841456</v>
      </c>
    </row>
    <row r="40176">
      <c r="A40176" s="4">
        <v>41434.579</v>
      </c>
      <c r="B40176" s="4">
        <v>0.841668</v>
      </c>
    </row>
    <row r="40177">
      <c r="A40177" s="4">
        <v>41435.61025</v>
      </c>
      <c r="B40177" s="4">
        <v>0.841634</v>
      </c>
    </row>
    <row r="40178">
      <c r="A40178" s="4">
        <v>41436.6415</v>
      </c>
      <c r="B40178" s="4">
        <v>0.84178</v>
      </c>
    </row>
    <row r="40179">
      <c r="A40179" s="4">
        <v>41437.67275</v>
      </c>
      <c r="B40179" s="4">
        <v>0.841581</v>
      </c>
    </row>
    <row r="40180">
      <c r="A40180" s="4">
        <v>41438.704</v>
      </c>
      <c r="B40180" s="4">
        <v>0.841798</v>
      </c>
    </row>
    <row r="40181">
      <c r="A40181" s="4">
        <v>41439.750875</v>
      </c>
      <c r="B40181" s="4">
        <v>0.841298</v>
      </c>
    </row>
    <row r="40182">
      <c r="A40182" s="4">
        <v>41440.782125</v>
      </c>
      <c r="B40182" s="4">
        <v>0.840959</v>
      </c>
    </row>
    <row r="40183">
      <c r="A40183" s="4">
        <v>41441.813375</v>
      </c>
      <c r="B40183" s="4">
        <v>0.841928</v>
      </c>
    </row>
    <row r="40184">
      <c r="A40184" s="4">
        <v>41442.844625</v>
      </c>
      <c r="B40184" s="4">
        <v>0.841326</v>
      </c>
    </row>
    <row r="40185">
      <c r="A40185" s="4">
        <v>41443.875875</v>
      </c>
      <c r="B40185" s="4">
        <v>0.841405</v>
      </c>
    </row>
    <row r="40186">
      <c r="A40186" s="4">
        <v>41444.907125</v>
      </c>
      <c r="B40186" s="4">
        <v>0.841466</v>
      </c>
    </row>
    <row r="40187">
      <c r="A40187" s="4">
        <v>41445.954</v>
      </c>
      <c r="B40187" s="4">
        <v>0.841627</v>
      </c>
    </row>
    <row r="40188">
      <c r="A40188" s="4">
        <v>41446.98525</v>
      </c>
      <c r="B40188" s="4">
        <v>0.841492</v>
      </c>
    </row>
    <row r="40189">
      <c r="A40189" s="4">
        <v>41448.0165</v>
      </c>
      <c r="B40189" s="4">
        <v>0.841446</v>
      </c>
    </row>
    <row r="40190">
      <c r="A40190" s="4">
        <v>41449.04775</v>
      </c>
      <c r="B40190" s="4">
        <v>0.841461</v>
      </c>
    </row>
    <row r="40191">
      <c r="A40191" s="4">
        <v>41450.079</v>
      </c>
      <c r="B40191" s="4">
        <v>0.841206</v>
      </c>
    </row>
    <row r="40192">
      <c r="A40192" s="4">
        <v>41451.11025</v>
      </c>
      <c r="B40192" s="4">
        <v>0.841663</v>
      </c>
    </row>
    <row r="40193">
      <c r="A40193" s="4">
        <v>41452.1415</v>
      </c>
      <c r="B40193" s="4">
        <v>0.841512</v>
      </c>
    </row>
    <row r="40194">
      <c r="A40194" s="4">
        <v>41453.17275</v>
      </c>
      <c r="B40194" s="4">
        <v>0.841872</v>
      </c>
    </row>
    <row r="40195">
      <c r="A40195" s="4">
        <v>41454.204</v>
      </c>
      <c r="B40195" s="4">
        <v>0.841818</v>
      </c>
    </row>
    <row r="40196">
      <c r="A40196" s="4">
        <v>41455.23525</v>
      </c>
      <c r="B40196" s="4">
        <v>0.841884</v>
      </c>
    </row>
    <row r="40197">
      <c r="A40197" s="4">
        <v>41456.282125</v>
      </c>
      <c r="B40197" s="4">
        <v>0.841734</v>
      </c>
    </row>
    <row r="40198">
      <c r="A40198" s="4">
        <v>41457.313375</v>
      </c>
      <c r="B40198" s="4">
        <v>0.841313</v>
      </c>
    </row>
    <row r="40199">
      <c r="A40199" s="4">
        <v>41458.344625</v>
      </c>
      <c r="B40199" s="4">
        <v>0.841583</v>
      </c>
    </row>
    <row r="40200">
      <c r="A40200" s="4">
        <v>41459.375875</v>
      </c>
      <c r="B40200" s="4">
        <v>0.841303</v>
      </c>
    </row>
    <row r="40201">
      <c r="A40201" s="4">
        <v>41460.407125</v>
      </c>
      <c r="B40201" s="4">
        <v>0.841321</v>
      </c>
    </row>
    <row r="40202">
      <c r="A40202" s="4">
        <v>41461.438375</v>
      </c>
      <c r="B40202" s="4">
        <v>0.841405</v>
      </c>
    </row>
    <row r="40203">
      <c r="A40203" s="4">
        <v>41462.469625</v>
      </c>
      <c r="B40203" s="4">
        <v>0.842101</v>
      </c>
    </row>
    <row r="40204">
      <c r="A40204" s="4">
        <v>41463.5165</v>
      </c>
      <c r="B40204" s="4">
        <v>0.84219</v>
      </c>
    </row>
    <row r="40205">
      <c r="A40205" s="4">
        <v>41464.54775</v>
      </c>
      <c r="B40205" s="4">
        <v>0.842155</v>
      </c>
    </row>
    <row r="40206">
      <c r="A40206" s="4">
        <v>41465.579</v>
      </c>
      <c r="B40206" s="4">
        <v>0.842175</v>
      </c>
    </row>
    <row r="40207">
      <c r="A40207" s="4">
        <v>41466.61025</v>
      </c>
      <c r="B40207" s="4">
        <v>0.841145</v>
      </c>
    </row>
    <row r="40208">
      <c r="A40208" s="4">
        <v>41467.6415</v>
      </c>
      <c r="B40208" s="4">
        <v>0.841744</v>
      </c>
    </row>
    <row r="40209">
      <c r="A40209" s="4">
        <v>41468.67275</v>
      </c>
      <c r="B40209" s="4">
        <v>0.841905</v>
      </c>
    </row>
    <row r="40210">
      <c r="A40210" s="4">
        <v>41469.704</v>
      </c>
      <c r="B40210" s="4">
        <v>0.841754</v>
      </c>
    </row>
    <row r="40211">
      <c r="A40211" s="4">
        <v>41470.750875</v>
      </c>
      <c r="B40211" s="4">
        <v>0.841481</v>
      </c>
    </row>
    <row r="40212">
      <c r="A40212" s="4">
        <v>41471.782125</v>
      </c>
      <c r="B40212" s="4">
        <v>0.841487</v>
      </c>
    </row>
    <row r="40213">
      <c r="A40213" s="4">
        <v>41472.813375</v>
      </c>
      <c r="B40213" s="4">
        <v>0.841622</v>
      </c>
    </row>
    <row r="40214">
      <c r="A40214" s="4">
        <v>41473.844625</v>
      </c>
      <c r="B40214" s="4">
        <v>0.841499</v>
      </c>
    </row>
    <row r="40215">
      <c r="A40215" s="4">
        <v>41474.875875</v>
      </c>
      <c r="B40215" s="4">
        <v>0.841703</v>
      </c>
    </row>
    <row r="40216">
      <c r="A40216" s="4">
        <v>41475.907125</v>
      </c>
      <c r="B40216" s="4">
        <v>0.842374</v>
      </c>
    </row>
    <row r="40217">
      <c r="A40217" s="4">
        <v>41476.954</v>
      </c>
      <c r="B40217" s="4">
        <v>0.841216</v>
      </c>
    </row>
    <row r="40218">
      <c r="A40218" s="4">
        <v>41477.98525</v>
      </c>
      <c r="B40218" s="4">
        <v>0.84165</v>
      </c>
    </row>
    <row r="40219">
      <c r="A40219" s="4">
        <v>41479.0165</v>
      </c>
      <c r="B40219" s="4">
        <v>0.841522</v>
      </c>
    </row>
    <row r="40220">
      <c r="A40220" s="4">
        <v>41480.04775</v>
      </c>
      <c r="B40220" s="4">
        <v>0.841515</v>
      </c>
    </row>
    <row r="40221">
      <c r="A40221" s="4">
        <v>41481.079</v>
      </c>
      <c r="B40221" s="4">
        <v>0.841224</v>
      </c>
    </row>
    <row r="40222">
      <c r="A40222" s="4">
        <v>41482.11025</v>
      </c>
      <c r="B40222" s="4">
        <v>0.84117</v>
      </c>
    </row>
    <row r="40223">
      <c r="A40223" s="4">
        <v>41483.157125</v>
      </c>
      <c r="B40223" s="4">
        <v>0.841765</v>
      </c>
    </row>
    <row r="40224">
      <c r="A40224" s="4">
        <v>41484.188375</v>
      </c>
      <c r="B40224" s="4">
        <v>0.841703</v>
      </c>
    </row>
    <row r="40225">
      <c r="A40225" s="4">
        <v>41485.219625</v>
      </c>
      <c r="B40225" s="4">
        <v>0.841696</v>
      </c>
    </row>
    <row r="40226">
      <c r="A40226" s="4">
        <v>41486.250875</v>
      </c>
      <c r="B40226" s="4">
        <v>0.841359</v>
      </c>
    </row>
    <row r="40227">
      <c r="A40227" s="4">
        <v>41487.282125</v>
      </c>
      <c r="B40227" s="4">
        <v>0.841609</v>
      </c>
    </row>
    <row r="40228">
      <c r="A40228" s="4">
        <v>41488.313375</v>
      </c>
      <c r="B40228" s="4">
        <v>0.841487</v>
      </c>
    </row>
    <row r="40229">
      <c r="A40229" s="4">
        <v>41489.344625</v>
      </c>
      <c r="B40229" s="4">
        <v>0.841515</v>
      </c>
    </row>
    <row r="40230">
      <c r="A40230" s="4">
        <v>41490.375875</v>
      </c>
      <c r="B40230" s="4">
        <v>0.841596</v>
      </c>
    </row>
    <row r="40231">
      <c r="A40231" s="4">
        <v>41491.407125</v>
      </c>
      <c r="B40231" s="4">
        <v>0.841673</v>
      </c>
    </row>
    <row r="40232">
      <c r="A40232" s="4">
        <v>41492.454</v>
      </c>
      <c r="B40232" s="4">
        <v>0.841466</v>
      </c>
    </row>
    <row r="40233">
      <c r="A40233" s="4">
        <v>41493.500875</v>
      </c>
      <c r="B40233" s="4">
        <v>0.841155</v>
      </c>
    </row>
    <row r="40234">
      <c r="A40234" s="4">
        <v>41494.532125</v>
      </c>
      <c r="B40234" s="4">
        <v>0.841647</v>
      </c>
    </row>
    <row r="40235">
      <c r="A40235" s="4">
        <v>41495.563375</v>
      </c>
      <c r="B40235" s="4">
        <v>0.841785</v>
      </c>
    </row>
    <row r="40236">
      <c r="A40236" s="4">
        <v>41496.594625</v>
      </c>
      <c r="B40236" s="4">
        <v>0.842167</v>
      </c>
    </row>
    <row r="40237">
      <c r="A40237" s="4">
        <v>41497.625875</v>
      </c>
      <c r="B40237" s="4">
        <v>0.841385</v>
      </c>
    </row>
    <row r="40238">
      <c r="A40238" s="4">
        <v>41498.657125</v>
      </c>
      <c r="B40238" s="4">
        <v>0.841721</v>
      </c>
    </row>
    <row r="40239">
      <c r="A40239" s="4">
        <v>41499.688375</v>
      </c>
      <c r="B40239" s="4">
        <v>0.841545</v>
      </c>
    </row>
    <row r="40240">
      <c r="A40240" s="4">
        <v>41500.719625</v>
      </c>
      <c r="B40240" s="4">
        <v>0.841484</v>
      </c>
    </row>
    <row r="40241">
      <c r="A40241" s="4">
        <v>41501.7665</v>
      </c>
      <c r="B40241" s="4">
        <v>0.841535</v>
      </c>
    </row>
    <row r="40242">
      <c r="A40242" s="4">
        <v>41502.79775</v>
      </c>
      <c r="B40242" s="4">
        <v>0.84129</v>
      </c>
    </row>
    <row r="40243">
      <c r="A40243" s="4">
        <v>41503.829</v>
      </c>
      <c r="B40243" s="4">
        <v>0.841586</v>
      </c>
    </row>
    <row r="40244">
      <c r="A40244" s="4">
        <v>41504.86025</v>
      </c>
      <c r="B40244" s="4">
        <v>0.841757</v>
      </c>
    </row>
    <row r="40245">
      <c r="A40245" s="4">
        <v>41505.8915</v>
      </c>
      <c r="B40245" s="4">
        <v>0.841474</v>
      </c>
    </row>
    <row r="40246">
      <c r="A40246" s="4">
        <v>41506.92275</v>
      </c>
      <c r="B40246" s="4">
        <v>0.84142</v>
      </c>
    </row>
    <row r="40247">
      <c r="A40247" s="4">
        <v>41507.954</v>
      </c>
      <c r="B40247" s="4">
        <v>0.841413</v>
      </c>
    </row>
    <row r="40248">
      <c r="A40248" s="4">
        <v>41509.000875</v>
      </c>
      <c r="B40248" s="4">
        <v>0.841576</v>
      </c>
    </row>
    <row r="40249">
      <c r="A40249" s="4">
        <v>41510.032125</v>
      </c>
      <c r="B40249" s="4">
        <v>0.841851</v>
      </c>
    </row>
    <row r="40250">
      <c r="A40250" s="4">
        <v>41511.063375</v>
      </c>
      <c r="B40250" s="4">
        <v>0.841232</v>
      </c>
    </row>
    <row r="40251">
      <c r="A40251" s="4">
        <v>41512.094625</v>
      </c>
      <c r="B40251" s="4">
        <v>0.841099</v>
      </c>
    </row>
    <row r="40252">
      <c r="A40252" s="4">
        <v>41513.125875</v>
      </c>
      <c r="B40252" s="4">
        <v>0.841757</v>
      </c>
    </row>
    <row r="40253">
      <c r="A40253" s="4">
        <v>41514.157125</v>
      </c>
      <c r="B40253" s="4">
        <v>0.84152</v>
      </c>
    </row>
    <row r="40254">
      <c r="A40254" s="4">
        <v>41515.188375</v>
      </c>
      <c r="B40254" s="4">
        <v>0.841576</v>
      </c>
    </row>
    <row r="40255">
      <c r="A40255" s="4">
        <v>41516.23525</v>
      </c>
      <c r="B40255" s="4">
        <v>0.841395</v>
      </c>
    </row>
    <row r="40256">
      <c r="A40256" s="4">
        <v>41517.2665</v>
      </c>
      <c r="B40256" s="4">
        <v>0.841714</v>
      </c>
    </row>
    <row r="40257">
      <c r="A40257" s="4">
        <v>41518.29775</v>
      </c>
      <c r="B40257" s="4">
        <v>0.841262</v>
      </c>
    </row>
    <row r="40258">
      <c r="A40258" s="4">
        <v>41519.329</v>
      </c>
      <c r="B40258" s="4">
        <v>0.841849</v>
      </c>
    </row>
    <row r="40259">
      <c r="A40259" s="4">
        <v>41520.36025</v>
      </c>
      <c r="B40259" s="4">
        <v>0.841489</v>
      </c>
    </row>
    <row r="40260">
      <c r="A40260" s="4">
        <v>41521.3915</v>
      </c>
      <c r="B40260" s="4">
        <v>0.841553</v>
      </c>
    </row>
    <row r="40261">
      <c r="A40261" s="4">
        <v>41522.438375</v>
      </c>
      <c r="B40261" s="4">
        <v>0.841451</v>
      </c>
    </row>
    <row r="40262">
      <c r="A40262" s="4">
        <v>41523.469625</v>
      </c>
      <c r="B40262" s="4">
        <v>0.841583</v>
      </c>
    </row>
    <row r="40263">
      <c r="A40263" s="4">
        <v>41524.500875</v>
      </c>
      <c r="B40263" s="4">
        <v>0.841479</v>
      </c>
    </row>
    <row r="40264">
      <c r="A40264" s="4">
        <v>41524.653375</v>
      </c>
      <c r="B40264" s="4">
        <v>0.84177</v>
      </c>
    </row>
    <row r="40265">
      <c r="A40265" s="4">
        <v>41525.70025</v>
      </c>
      <c r="B40265" s="4">
        <v>0.841466</v>
      </c>
    </row>
    <row r="40266">
      <c r="A40266" s="4">
        <v>41526.7315</v>
      </c>
      <c r="B40266" s="4">
        <v>0.841474</v>
      </c>
    </row>
    <row r="40267">
      <c r="A40267" s="4">
        <v>41527.76275</v>
      </c>
      <c r="B40267" s="4">
        <v>0.841311</v>
      </c>
    </row>
    <row r="40268">
      <c r="A40268" s="4">
        <v>41528.794</v>
      </c>
      <c r="B40268" s="4">
        <v>0.84155</v>
      </c>
    </row>
    <row r="40269">
      <c r="A40269" s="4">
        <v>41529.82525</v>
      </c>
      <c r="B40269" s="4">
        <v>0.841367</v>
      </c>
    </row>
    <row r="40270">
      <c r="A40270" s="4">
        <v>41530.8565</v>
      </c>
      <c r="B40270" s="4">
        <v>0.841306</v>
      </c>
    </row>
    <row r="40271">
      <c r="A40271" s="4">
        <v>41531.88775</v>
      </c>
      <c r="B40271" s="4">
        <v>0.841614</v>
      </c>
    </row>
    <row r="40272">
      <c r="A40272" s="4">
        <v>41532.934625</v>
      </c>
      <c r="B40272" s="4">
        <v>0.84127</v>
      </c>
    </row>
    <row r="40273">
      <c r="A40273" s="4">
        <v>41533.965875</v>
      </c>
      <c r="B40273" s="4">
        <v>0.841787</v>
      </c>
    </row>
    <row r="40274">
      <c r="A40274" s="4">
        <v>41534.997125</v>
      </c>
      <c r="B40274" s="4">
        <v>0.841795</v>
      </c>
    </row>
    <row r="40275">
      <c r="A40275" s="4">
        <v>41536.028375</v>
      </c>
      <c r="B40275" s="4">
        <v>0.841323</v>
      </c>
    </row>
    <row r="40276">
      <c r="A40276" s="4">
        <v>41537.059625</v>
      </c>
      <c r="B40276" s="4">
        <v>0.841693</v>
      </c>
    </row>
    <row r="40277">
      <c r="A40277" s="4">
        <v>41538.090875</v>
      </c>
      <c r="B40277" s="4">
        <v>0.841395</v>
      </c>
    </row>
    <row r="40278">
      <c r="A40278" s="4">
        <v>41539.122125</v>
      </c>
      <c r="B40278" s="4">
        <v>0.841622</v>
      </c>
    </row>
    <row r="40279">
      <c r="A40279" s="4">
        <v>41540.153375</v>
      </c>
      <c r="B40279" s="4">
        <v>0.841405</v>
      </c>
    </row>
    <row r="40280">
      <c r="A40280" s="4">
        <v>41541.184625</v>
      </c>
      <c r="B40280" s="4">
        <v>0.841176</v>
      </c>
    </row>
    <row r="40281">
      <c r="A40281" s="4">
        <v>41542.2315</v>
      </c>
      <c r="B40281" s="4">
        <v>0.841499</v>
      </c>
    </row>
    <row r="40282">
      <c r="A40282" s="4">
        <v>41543.26275</v>
      </c>
      <c r="B40282" s="4">
        <v>0.84127</v>
      </c>
    </row>
    <row r="40283">
      <c r="A40283" s="4">
        <v>41544.294</v>
      </c>
      <c r="B40283" s="4">
        <v>0.841492</v>
      </c>
    </row>
    <row r="40284">
      <c r="A40284" s="4">
        <v>41545.32525</v>
      </c>
      <c r="B40284" s="4">
        <v>0.841678</v>
      </c>
    </row>
    <row r="40285">
      <c r="A40285" s="4">
        <v>41546.3565</v>
      </c>
      <c r="B40285" s="4">
        <v>0.841525</v>
      </c>
    </row>
    <row r="40286">
      <c r="A40286" s="4">
        <v>41547.38775</v>
      </c>
      <c r="B40286" s="4">
        <v>0.841548</v>
      </c>
    </row>
    <row r="40287">
      <c r="A40287" s="4">
        <v>41548.434625</v>
      </c>
      <c r="B40287" s="4">
        <v>0.841634</v>
      </c>
    </row>
    <row r="40288">
      <c r="A40288" s="4">
        <v>41549.465875</v>
      </c>
      <c r="B40288" s="4">
        <v>0.841981</v>
      </c>
    </row>
    <row r="40289">
      <c r="A40289" s="4">
        <v>41550.497125</v>
      </c>
      <c r="B40289" s="4">
        <v>0.841854</v>
      </c>
    </row>
    <row r="40290">
      <c r="A40290" s="4">
        <v>41551.528375</v>
      </c>
      <c r="B40290" s="4">
        <v>0.841966</v>
      </c>
    </row>
    <row r="40291">
      <c r="A40291" s="4">
        <v>41552.559625</v>
      </c>
      <c r="B40291" s="4">
        <v>0.841599</v>
      </c>
    </row>
    <row r="40292">
      <c r="A40292" s="4">
        <v>41553.590875</v>
      </c>
      <c r="B40292" s="4">
        <v>0.841589</v>
      </c>
    </row>
    <row r="40293">
      <c r="A40293" s="4">
        <v>41554.63775</v>
      </c>
      <c r="B40293" s="4">
        <v>0.841168</v>
      </c>
    </row>
    <row r="40294">
      <c r="A40294" s="4">
        <v>41555.669</v>
      </c>
      <c r="B40294" s="4">
        <v>0.841844</v>
      </c>
    </row>
    <row r="40295">
      <c r="A40295" s="4">
        <v>41556.70025</v>
      </c>
      <c r="B40295" s="4">
        <v>0.841397</v>
      </c>
    </row>
    <row r="40296">
      <c r="A40296" s="4">
        <v>41557.7315</v>
      </c>
      <c r="B40296" s="4">
        <v>0.841578</v>
      </c>
    </row>
    <row r="40297">
      <c r="A40297" s="4">
        <v>41558.76275</v>
      </c>
      <c r="B40297" s="4">
        <v>0.84129</v>
      </c>
    </row>
    <row r="40298">
      <c r="A40298" s="4">
        <v>41559.809625</v>
      </c>
      <c r="B40298" s="4">
        <v>0.840949</v>
      </c>
    </row>
    <row r="40299">
      <c r="A40299" s="4">
        <v>41560.840875</v>
      </c>
      <c r="B40299" s="4">
        <v>0.841441</v>
      </c>
    </row>
    <row r="40300">
      <c r="A40300" s="4">
        <v>41561.88775</v>
      </c>
      <c r="B40300" s="4">
        <v>0.841494</v>
      </c>
    </row>
    <row r="40301">
      <c r="A40301" s="4">
        <v>41562.919</v>
      </c>
      <c r="B40301" s="4">
        <v>0.841729</v>
      </c>
    </row>
    <row r="40302">
      <c r="A40302" s="4">
        <v>41563.95025</v>
      </c>
      <c r="B40302" s="4">
        <v>0.841821</v>
      </c>
    </row>
    <row r="40303">
      <c r="A40303" s="4">
        <v>41564.9815</v>
      </c>
      <c r="B40303" s="4">
        <v>0.841168</v>
      </c>
    </row>
    <row r="40304">
      <c r="A40304" s="4">
        <v>41566.01275</v>
      </c>
      <c r="B40304" s="4">
        <v>0.84117</v>
      </c>
    </row>
    <row r="40305">
      <c r="A40305" s="4">
        <v>41567.044</v>
      </c>
      <c r="B40305" s="4">
        <v>0.841456</v>
      </c>
    </row>
    <row r="40306">
      <c r="A40306" s="4">
        <v>41568.090875</v>
      </c>
      <c r="B40306" s="4">
        <v>0.841787</v>
      </c>
    </row>
    <row r="40307">
      <c r="A40307" s="4">
        <v>41569.122125</v>
      </c>
      <c r="B40307" s="4">
        <v>0.841155</v>
      </c>
    </row>
    <row r="40308">
      <c r="A40308" s="4">
        <v>41570.153375</v>
      </c>
      <c r="B40308" s="4">
        <v>0.841431</v>
      </c>
    </row>
    <row r="40309">
      <c r="A40309" s="4">
        <v>41571.184625</v>
      </c>
      <c r="B40309" s="4">
        <v>0.841487</v>
      </c>
    </row>
    <row r="40310">
      <c r="A40310" s="4">
        <v>41572.215875</v>
      </c>
      <c r="B40310" s="4">
        <v>0.841313</v>
      </c>
    </row>
    <row r="40311">
      <c r="A40311" s="4">
        <v>41573.26275</v>
      </c>
      <c r="B40311" s="4">
        <v>0.842249</v>
      </c>
    </row>
    <row r="40312">
      <c r="A40312" s="4">
        <v>41574.294</v>
      </c>
      <c r="B40312" s="4">
        <v>0.841369</v>
      </c>
    </row>
    <row r="40313">
      <c r="A40313" s="4">
        <v>41575.340875</v>
      </c>
      <c r="B40313" s="4">
        <v>0.841382</v>
      </c>
    </row>
    <row r="40314">
      <c r="A40314" s="4">
        <v>41576.372125</v>
      </c>
      <c r="B40314" s="4">
        <v>0.841448</v>
      </c>
    </row>
    <row r="40315">
      <c r="A40315" s="4">
        <v>41577.403375</v>
      </c>
      <c r="B40315" s="4">
        <v>0.841311</v>
      </c>
    </row>
    <row r="40316">
      <c r="A40316" s="4">
        <v>41578.434625</v>
      </c>
      <c r="B40316" s="4">
        <v>0.84113</v>
      </c>
    </row>
    <row r="40317">
      <c r="A40317" s="4">
        <v>41579.465875</v>
      </c>
      <c r="B40317" s="4">
        <v>0.841122</v>
      </c>
    </row>
    <row r="40318">
      <c r="A40318" s="4">
        <v>41580.497125</v>
      </c>
      <c r="B40318" s="4">
        <v>0.841637</v>
      </c>
    </row>
    <row r="40319">
      <c r="A40319" s="4">
        <v>41581.544</v>
      </c>
      <c r="B40319" s="4">
        <v>0.8414</v>
      </c>
    </row>
    <row r="40320">
      <c r="A40320" s="4">
        <v>41582.57525</v>
      </c>
      <c r="B40320" s="4">
        <v>0.84127</v>
      </c>
    </row>
    <row r="40321">
      <c r="A40321" s="4">
        <v>41583.6065</v>
      </c>
      <c r="B40321" s="4">
        <v>0.841619</v>
      </c>
    </row>
    <row r="40322">
      <c r="A40322" s="4">
        <v>41584.63775</v>
      </c>
      <c r="B40322" s="4">
        <v>0.841045</v>
      </c>
    </row>
    <row r="40323">
      <c r="A40323" s="4">
        <v>41585.533875</v>
      </c>
      <c r="B40323" s="4">
        <v>0.841469</v>
      </c>
    </row>
    <row r="40324">
      <c r="A40324" s="4">
        <v>41586.565125</v>
      </c>
      <c r="B40324" s="4">
        <v>0.841456</v>
      </c>
    </row>
    <row r="40325">
      <c r="A40325" s="4">
        <v>41587.596375</v>
      </c>
      <c r="B40325" s="4">
        <v>0.841698</v>
      </c>
    </row>
    <row r="40326">
      <c r="A40326" s="4">
        <v>41588.64325</v>
      </c>
      <c r="B40326" s="4">
        <v>0.840926</v>
      </c>
    </row>
    <row r="40327">
      <c r="A40327" s="4">
        <v>41589.690125</v>
      </c>
      <c r="B40327" s="4">
        <v>0.841555</v>
      </c>
    </row>
    <row r="40328">
      <c r="A40328" s="4">
        <v>41590.721375</v>
      </c>
      <c r="B40328" s="4">
        <v>0.841619</v>
      </c>
    </row>
    <row r="40329">
      <c r="A40329" s="4">
        <v>41591.752625</v>
      </c>
      <c r="B40329" s="4">
        <v>0.841879</v>
      </c>
    </row>
    <row r="40330">
      <c r="A40330" s="4">
        <v>41592.783875</v>
      </c>
      <c r="B40330" s="4">
        <v>0.841757</v>
      </c>
    </row>
    <row r="40331">
      <c r="A40331" s="4">
        <v>41593.815125</v>
      </c>
      <c r="B40331" s="4">
        <v>0.840882</v>
      </c>
    </row>
    <row r="40332">
      <c r="A40332" s="4">
        <v>41594.846375</v>
      </c>
      <c r="B40332" s="4">
        <v>0.841487</v>
      </c>
    </row>
    <row r="40333">
      <c r="A40333" s="4">
        <v>41595.877625</v>
      </c>
      <c r="B40333" s="4">
        <v>0.841484</v>
      </c>
    </row>
    <row r="40334">
      <c r="A40334" s="4">
        <v>41596.9245</v>
      </c>
      <c r="B40334" s="4">
        <v>0.841211</v>
      </c>
    </row>
    <row r="40335">
      <c r="A40335" s="4">
        <v>41597.95575</v>
      </c>
      <c r="B40335" s="4">
        <v>0.841425</v>
      </c>
    </row>
    <row r="40336">
      <c r="A40336" s="4">
        <v>41599.002625</v>
      </c>
      <c r="B40336" s="4">
        <v>0.841693</v>
      </c>
    </row>
    <row r="40337">
      <c r="A40337" s="4">
        <v>41600.033875</v>
      </c>
      <c r="B40337" s="4">
        <v>0.841341</v>
      </c>
    </row>
    <row r="40338">
      <c r="A40338" s="4">
        <v>41601.065125</v>
      </c>
      <c r="B40338" s="4">
        <v>0.841163</v>
      </c>
    </row>
    <row r="40339">
      <c r="A40339" s="4">
        <v>41602.096375</v>
      </c>
      <c r="B40339" s="4">
        <v>0.841589</v>
      </c>
    </row>
    <row r="40340">
      <c r="A40340" s="4">
        <v>41603.127625</v>
      </c>
      <c r="B40340" s="4">
        <v>0.841377</v>
      </c>
    </row>
    <row r="40341">
      <c r="A40341" s="4">
        <v>41604.158875</v>
      </c>
      <c r="B40341" s="4">
        <v>0.841578</v>
      </c>
    </row>
    <row r="40342">
      <c r="A40342" s="4">
        <v>41605.190125</v>
      </c>
      <c r="B40342" s="4">
        <v>0.841168</v>
      </c>
    </row>
    <row r="40343">
      <c r="A40343" s="4">
        <v>41606.221375</v>
      </c>
      <c r="B40343" s="4">
        <v>0.842259</v>
      </c>
    </row>
    <row r="40344">
      <c r="A40344" s="4">
        <v>41607.26825</v>
      </c>
      <c r="B40344" s="4">
        <v>0.84117</v>
      </c>
    </row>
    <row r="40345">
      <c r="A40345" s="4">
        <v>41608.2995</v>
      </c>
      <c r="B40345" s="4">
        <v>0.841545</v>
      </c>
    </row>
    <row r="40346">
      <c r="A40346" s="4">
        <v>41609.33075</v>
      </c>
      <c r="B40346" s="4">
        <v>0.841874</v>
      </c>
    </row>
    <row r="40347">
      <c r="A40347" s="4">
        <v>41610.362</v>
      </c>
      <c r="B40347" s="4">
        <v>0.841448</v>
      </c>
    </row>
    <row r="40348">
      <c r="A40348" s="4">
        <v>41611.39325</v>
      </c>
      <c r="B40348" s="4">
        <v>0.841413</v>
      </c>
    </row>
    <row r="40349">
      <c r="A40349" s="4">
        <v>41612.4245</v>
      </c>
      <c r="B40349" s="4">
        <v>0.841316</v>
      </c>
    </row>
    <row r="40350">
      <c r="A40350" s="4">
        <v>41613.45575</v>
      </c>
      <c r="B40350" s="4">
        <v>0.841568</v>
      </c>
    </row>
    <row r="40351">
      <c r="A40351" s="4">
        <v>41614.487</v>
      </c>
      <c r="B40351" s="4">
        <v>0.841479</v>
      </c>
    </row>
    <row r="40352">
      <c r="A40352" s="4">
        <v>41615.533875</v>
      </c>
      <c r="B40352" s="4">
        <v>0.841364</v>
      </c>
    </row>
    <row r="40353">
      <c r="A40353" s="4">
        <v>41616.565125</v>
      </c>
      <c r="B40353" s="4">
        <v>0.841869</v>
      </c>
    </row>
    <row r="40354">
      <c r="A40354" s="4">
        <v>41617.596375</v>
      </c>
      <c r="B40354" s="4">
        <v>0.841153</v>
      </c>
    </row>
    <row r="40355">
      <c r="A40355" s="4">
        <v>41618.627625</v>
      </c>
      <c r="B40355" s="4">
        <v>0.841374</v>
      </c>
    </row>
    <row r="40356">
      <c r="A40356" s="4">
        <v>41619.658875</v>
      </c>
      <c r="B40356" s="4">
        <v>0.8413</v>
      </c>
    </row>
    <row r="40357">
      <c r="A40357" s="4">
        <v>41620.690125</v>
      </c>
      <c r="B40357" s="4">
        <v>0.841306</v>
      </c>
    </row>
    <row r="40358">
      <c r="A40358" s="4">
        <v>41621.721375</v>
      </c>
      <c r="B40358" s="4">
        <v>0.841632</v>
      </c>
    </row>
    <row r="40359">
      <c r="A40359" s="4">
        <v>41622.76825</v>
      </c>
      <c r="B40359" s="4">
        <v>0.841571</v>
      </c>
    </row>
    <row r="40360">
      <c r="A40360" s="4">
        <v>41623.7995</v>
      </c>
      <c r="B40360" s="4">
        <v>0.841714</v>
      </c>
    </row>
    <row r="40361">
      <c r="A40361" s="4">
        <v>41624.83075</v>
      </c>
      <c r="B40361" s="4">
        <v>0.841112</v>
      </c>
    </row>
    <row r="40362">
      <c r="A40362" s="4">
        <v>41625.862</v>
      </c>
      <c r="B40362" s="4">
        <v>0.841275</v>
      </c>
    </row>
    <row r="40363">
      <c r="A40363" s="4">
        <v>41626.89325</v>
      </c>
      <c r="B40363" s="4">
        <v>0.841984</v>
      </c>
    </row>
    <row r="40364">
      <c r="A40364" s="4">
        <v>41627.9245</v>
      </c>
      <c r="B40364" s="4">
        <v>0.841708</v>
      </c>
    </row>
    <row r="40365">
      <c r="A40365" s="4">
        <v>41628.95575</v>
      </c>
      <c r="B40365" s="4">
        <v>0.841193</v>
      </c>
    </row>
    <row r="40366">
      <c r="A40366" s="4">
        <v>41629.987</v>
      </c>
      <c r="B40366" s="4">
        <v>0.841951</v>
      </c>
    </row>
    <row r="40367">
      <c r="A40367" s="4">
        <v>41631.033875</v>
      </c>
      <c r="B40367" s="4">
        <v>0.841721</v>
      </c>
    </row>
    <row r="40368">
      <c r="A40368" s="4">
        <v>41632.065125</v>
      </c>
      <c r="B40368" s="4">
        <v>0.841476</v>
      </c>
    </row>
    <row r="40369">
      <c r="A40369" s="4">
        <v>41633.096375</v>
      </c>
      <c r="B40369" s="4">
        <v>0.841466</v>
      </c>
    </row>
    <row r="40370">
      <c r="A40370" s="4">
        <v>41634.127625</v>
      </c>
      <c r="B40370" s="4">
        <v>0.841351</v>
      </c>
    </row>
    <row r="40371">
      <c r="A40371" s="4">
        <v>41635.158875</v>
      </c>
      <c r="B40371" s="4">
        <v>0.841622</v>
      </c>
    </row>
    <row r="40372">
      <c r="A40372" s="4">
        <v>41636.190125</v>
      </c>
      <c r="B40372" s="4">
        <v>0.841372</v>
      </c>
    </row>
    <row r="40373">
      <c r="A40373" s="4">
        <v>41637.237</v>
      </c>
      <c r="B40373" s="4">
        <v>0.84155</v>
      </c>
    </row>
    <row r="40374">
      <c r="A40374" s="4">
        <v>41638.26825</v>
      </c>
      <c r="B40374" s="4">
        <v>0.841132</v>
      </c>
    </row>
    <row r="40375">
      <c r="A40375" s="4">
        <v>41639.2995</v>
      </c>
      <c r="B40375" s="4">
        <v>0.841627</v>
      </c>
    </row>
    <row r="40376">
      <c r="A40376" s="4">
        <v>41640.33075</v>
      </c>
      <c r="B40376" s="4">
        <v>0.84177</v>
      </c>
    </row>
    <row r="40377">
      <c r="A40377" s="4">
        <v>41641.362</v>
      </c>
      <c r="B40377" s="4">
        <v>0.841655</v>
      </c>
    </row>
    <row r="40378">
      <c r="A40378" s="4">
        <v>41642.39325</v>
      </c>
      <c r="B40378" s="4">
        <v>0.841838</v>
      </c>
    </row>
    <row r="40379">
      <c r="A40379" s="4">
        <v>41643.4245</v>
      </c>
      <c r="B40379" s="4">
        <v>0.841288</v>
      </c>
    </row>
    <row r="40380">
      <c r="A40380" s="4">
        <v>41644.45575</v>
      </c>
      <c r="B40380" s="4">
        <v>0.841555</v>
      </c>
    </row>
    <row r="40381">
      <c r="A40381" s="4">
        <v>41645.331875</v>
      </c>
      <c r="B40381" s="4">
        <v>0.841665</v>
      </c>
    </row>
    <row r="40382">
      <c r="A40382" s="4">
        <v>41646.37875</v>
      </c>
      <c r="B40382" s="4">
        <v>0.841767</v>
      </c>
    </row>
    <row r="40383">
      <c r="A40383" s="4">
        <v>41647.41</v>
      </c>
      <c r="B40383" s="4">
        <v>0.841354</v>
      </c>
    </row>
    <row r="40384">
      <c r="A40384" s="4">
        <v>41648.44125</v>
      </c>
      <c r="B40384" s="4">
        <v>0.841634</v>
      </c>
    </row>
    <row r="40385">
      <c r="A40385" s="4">
        <v>41649.4725</v>
      </c>
      <c r="B40385" s="4">
        <v>0.841436</v>
      </c>
    </row>
    <row r="40386">
      <c r="A40386" s="4">
        <v>41650.50375</v>
      </c>
      <c r="B40386" s="4">
        <v>0.841229</v>
      </c>
    </row>
    <row r="40387">
      <c r="A40387" s="4">
        <v>41651.550625</v>
      </c>
      <c r="B40387" s="4">
        <v>0.841247</v>
      </c>
    </row>
    <row r="40388">
      <c r="A40388" s="4">
        <v>41652.581875</v>
      </c>
      <c r="B40388" s="4">
        <v>0.841369</v>
      </c>
    </row>
    <row r="40389">
      <c r="A40389" s="4">
        <v>41653.613125</v>
      </c>
      <c r="B40389" s="4">
        <v>0.841647</v>
      </c>
    </row>
    <row r="40390">
      <c r="A40390" s="4">
        <v>41654.644375</v>
      </c>
      <c r="B40390" s="4">
        <v>0.841543</v>
      </c>
    </row>
    <row r="40391">
      <c r="A40391" s="4">
        <v>41655.675625</v>
      </c>
      <c r="B40391" s="4">
        <v>0.841413</v>
      </c>
    </row>
    <row r="40392">
      <c r="A40392" s="4">
        <v>41656.7225</v>
      </c>
      <c r="B40392" s="4">
        <v>0.841499</v>
      </c>
    </row>
    <row r="40393">
      <c r="A40393" s="4">
        <v>41657.75375</v>
      </c>
      <c r="B40393" s="4">
        <v>0.841581</v>
      </c>
    </row>
    <row r="40394">
      <c r="A40394" s="4">
        <v>41658.785</v>
      </c>
      <c r="B40394" s="4">
        <v>0.841326</v>
      </c>
    </row>
    <row r="40395">
      <c r="A40395" s="4">
        <v>41659.81625</v>
      </c>
      <c r="B40395" s="4">
        <v>0.841313</v>
      </c>
    </row>
    <row r="40396">
      <c r="A40396" s="4">
        <v>41660.8475</v>
      </c>
      <c r="B40396" s="4">
        <v>0.841543</v>
      </c>
    </row>
    <row r="40397">
      <c r="A40397" s="4">
        <v>41661.87875</v>
      </c>
      <c r="B40397" s="4">
        <v>0.841382</v>
      </c>
    </row>
    <row r="40398">
      <c r="A40398" s="4">
        <v>41662.91</v>
      </c>
      <c r="B40398" s="4">
        <v>0.841471</v>
      </c>
    </row>
    <row r="40399">
      <c r="A40399" s="4">
        <v>41663.956875</v>
      </c>
      <c r="B40399" s="4">
        <v>0.841153</v>
      </c>
    </row>
    <row r="40400">
      <c r="A40400" s="4">
        <v>41664.988125</v>
      </c>
      <c r="B40400" s="4">
        <v>0.841395</v>
      </c>
    </row>
    <row r="40401">
      <c r="A40401" s="4">
        <v>41666.019375</v>
      </c>
      <c r="B40401" s="4">
        <v>0.841589</v>
      </c>
    </row>
    <row r="40402">
      <c r="A40402" s="4">
        <v>41667.050625</v>
      </c>
      <c r="B40402" s="4">
        <v>0.841196</v>
      </c>
    </row>
    <row r="40403">
      <c r="A40403" s="4">
        <v>41668.081875</v>
      </c>
      <c r="B40403" s="4">
        <v>0.841729</v>
      </c>
    </row>
    <row r="40404">
      <c r="A40404" s="4">
        <v>41669.12875</v>
      </c>
      <c r="B40404" s="4">
        <v>0.841591</v>
      </c>
    </row>
    <row r="40405">
      <c r="A40405" s="4">
        <v>41670.16</v>
      </c>
      <c r="B40405" s="4">
        <v>0.841571</v>
      </c>
    </row>
    <row r="40406">
      <c r="A40406" s="4">
        <v>41671.19125</v>
      </c>
      <c r="B40406" s="4">
        <v>0.841288</v>
      </c>
    </row>
    <row r="40407">
      <c r="A40407" s="4">
        <v>41672.2225</v>
      </c>
      <c r="B40407" s="4">
        <v>0.84115</v>
      </c>
    </row>
    <row r="40408">
      <c r="A40408" s="4">
        <v>41673.25375</v>
      </c>
      <c r="B40408" s="4">
        <v>0.841665</v>
      </c>
    </row>
    <row r="40409">
      <c r="A40409" s="4">
        <v>41674.285</v>
      </c>
      <c r="B40409" s="4">
        <v>0.84177</v>
      </c>
    </row>
    <row r="40410">
      <c r="A40410" s="4">
        <v>41675.31625</v>
      </c>
      <c r="B40410" s="4">
        <v>0.841813</v>
      </c>
    </row>
    <row r="40411">
      <c r="A40411" s="4">
        <v>41676.3475</v>
      </c>
      <c r="B40411" s="4">
        <v>0.841652</v>
      </c>
    </row>
    <row r="40412">
      <c r="A40412" s="4">
        <v>41677.37875</v>
      </c>
      <c r="B40412" s="4">
        <v>0.841555</v>
      </c>
    </row>
    <row r="40413">
      <c r="A40413" s="4">
        <v>41678.425625</v>
      </c>
      <c r="B40413" s="4">
        <v>0.841553</v>
      </c>
    </row>
    <row r="40414">
      <c r="A40414" s="4">
        <v>41679.4725</v>
      </c>
      <c r="B40414" s="4">
        <v>0.841589</v>
      </c>
    </row>
    <row r="40415">
      <c r="A40415" s="4">
        <v>41680.50375</v>
      </c>
      <c r="B40415" s="4">
        <v>0.841283</v>
      </c>
    </row>
    <row r="40416">
      <c r="A40416" s="4">
        <v>41681.535</v>
      </c>
      <c r="B40416" s="4">
        <v>0.841318</v>
      </c>
    </row>
    <row r="40417">
      <c r="A40417" s="4">
        <v>41682.581875</v>
      </c>
      <c r="B40417" s="4">
        <v>0.841622</v>
      </c>
    </row>
    <row r="40418">
      <c r="A40418" s="4">
        <v>41683.613125</v>
      </c>
      <c r="B40418" s="4">
        <v>0.841474</v>
      </c>
    </row>
    <row r="40419">
      <c r="A40419" s="4">
        <v>41684.644375</v>
      </c>
      <c r="B40419" s="4">
        <v>0.841795</v>
      </c>
    </row>
    <row r="40420">
      <c r="A40420" s="4">
        <v>41685.675625</v>
      </c>
      <c r="B40420" s="4">
        <v>0.841469</v>
      </c>
    </row>
    <row r="40421">
      <c r="A40421" s="4">
        <v>41686.7225</v>
      </c>
      <c r="B40421" s="4">
        <v>0.841453</v>
      </c>
    </row>
    <row r="40422">
      <c r="A40422" s="4">
        <v>41687.75375</v>
      </c>
      <c r="B40422" s="4">
        <v>0.841502</v>
      </c>
    </row>
    <row r="40423">
      <c r="A40423" s="4">
        <v>41688.785</v>
      </c>
      <c r="B40423" s="4">
        <v>0.841943</v>
      </c>
    </row>
    <row r="40424">
      <c r="A40424" s="4">
        <v>41689.81625</v>
      </c>
      <c r="B40424" s="4">
        <v>0.841729</v>
      </c>
    </row>
    <row r="40425">
      <c r="A40425" s="4">
        <v>41690.8475</v>
      </c>
      <c r="B40425" s="4">
        <v>0.841627</v>
      </c>
    </row>
    <row r="40426">
      <c r="A40426" s="4">
        <v>41691.87875</v>
      </c>
      <c r="B40426" s="4">
        <v>0.841594</v>
      </c>
    </row>
    <row r="40427">
      <c r="A40427" s="4">
        <v>41692.91</v>
      </c>
      <c r="B40427" s="4">
        <v>0.841005</v>
      </c>
    </row>
    <row r="40428">
      <c r="A40428" s="4">
        <v>41693.94125</v>
      </c>
      <c r="B40428" s="4">
        <v>0.840857</v>
      </c>
    </row>
    <row r="40429">
      <c r="A40429" s="4">
        <v>41694.988125</v>
      </c>
      <c r="B40429" s="4">
        <v>0.841969</v>
      </c>
    </row>
    <row r="40430">
      <c r="A40430" s="4">
        <v>41696.019375</v>
      </c>
      <c r="B40430" s="4">
        <v>0.841295</v>
      </c>
    </row>
    <row r="40431">
      <c r="A40431" s="4">
        <v>41697.050625</v>
      </c>
      <c r="B40431" s="4">
        <v>0.841849</v>
      </c>
    </row>
    <row r="40432">
      <c r="A40432" s="4">
        <v>41698.081875</v>
      </c>
      <c r="B40432" s="4">
        <v>0.841257</v>
      </c>
    </row>
    <row r="40433">
      <c r="A40433" s="4">
        <v>41699.113125</v>
      </c>
      <c r="B40433" s="4">
        <v>0.841497</v>
      </c>
    </row>
    <row r="40434">
      <c r="A40434" s="4">
        <v>41700.144375</v>
      </c>
      <c r="B40434" s="4">
        <v>0.841665</v>
      </c>
    </row>
    <row r="40435">
      <c r="A40435" s="4">
        <v>41701.175625</v>
      </c>
      <c r="B40435" s="4">
        <v>0.841461</v>
      </c>
    </row>
    <row r="40436">
      <c r="A40436" s="4">
        <v>41702.2225</v>
      </c>
      <c r="B40436" s="4">
        <v>0.841703</v>
      </c>
    </row>
    <row r="40437">
      <c r="A40437" s="4">
        <v>41703.25375</v>
      </c>
      <c r="B40437" s="4">
        <v>0.841229</v>
      </c>
    </row>
    <row r="40438">
      <c r="A40438" s="4">
        <v>41704.285</v>
      </c>
      <c r="B40438" s="4">
        <v>0.841071</v>
      </c>
    </row>
    <row r="40439">
      <c r="A40439" s="4">
        <v>41705.31625</v>
      </c>
      <c r="B40439" s="4">
        <v>0.841604</v>
      </c>
    </row>
    <row r="40440">
      <c r="A40440" s="4">
        <v>41706.3475</v>
      </c>
      <c r="B40440" s="4">
        <v>0.842114</v>
      </c>
    </row>
    <row r="40441">
      <c r="A40441" s="4">
        <v>41707.37875</v>
      </c>
      <c r="B40441" s="4">
        <v>0.841517</v>
      </c>
    </row>
    <row r="40442">
      <c r="A40442" s="4">
        <v>41708.41</v>
      </c>
      <c r="B40442" s="4">
        <v>0.841</v>
      </c>
    </row>
    <row r="40443">
      <c r="A40443" s="4">
        <v>41709.44125</v>
      </c>
      <c r="B40443" s="4">
        <v>0.841135</v>
      </c>
    </row>
    <row r="40444">
      <c r="A40444" s="4">
        <v>41710.488125</v>
      </c>
      <c r="B40444" s="4">
        <v>0.841489</v>
      </c>
    </row>
    <row r="40445">
      <c r="A40445" s="4">
        <v>41711.519375</v>
      </c>
      <c r="B40445" s="4">
        <v>0.841415</v>
      </c>
    </row>
    <row r="40446">
      <c r="A40446" s="4">
        <v>41712.550625</v>
      </c>
      <c r="B40446" s="4">
        <v>0.8419</v>
      </c>
    </row>
    <row r="40447">
      <c r="A40447" s="4">
        <v>41713.581875</v>
      </c>
      <c r="B40447" s="4">
        <v>0.841425</v>
      </c>
    </row>
    <row r="40448">
      <c r="A40448" s="4">
        <v>41714.613125</v>
      </c>
      <c r="B40448" s="4">
        <v>0.841512</v>
      </c>
    </row>
    <row r="40449">
      <c r="A40449" s="4">
        <v>41715.644375</v>
      </c>
      <c r="B40449" s="4">
        <v>0.841632</v>
      </c>
    </row>
    <row r="40450">
      <c r="A40450" s="4">
        <v>41716.69125</v>
      </c>
      <c r="B40450" s="4">
        <v>0.841474</v>
      </c>
    </row>
    <row r="40451">
      <c r="A40451" s="4">
        <v>41717.7225</v>
      </c>
      <c r="B40451" s="4">
        <v>0.841535</v>
      </c>
    </row>
    <row r="40452">
      <c r="A40452" s="4">
        <v>41718.75375</v>
      </c>
      <c r="B40452" s="4">
        <v>0.841527</v>
      </c>
    </row>
    <row r="40453">
      <c r="A40453" s="4">
        <v>41719.785</v>
      </c>
      <c r="B40453" s="4">
        <v>0.841423</v>
      </c>
    </row>
    <row r="40454">
      <c r="A40454" s="4">
        <v>41720.81625</v>
      </c>
      <c r="B40454" s="4">
        <v>0.841599</v>
      </c>
    </row>
    <row r="40455">
      <c r="A40455" s="4">
        <v>41721.8475</v>
      </c>
      <c r="B40455" s="4">
        <v>0.84178</v>
      </c>
    </row>
    <row r="40456">
      <c r="A40456" s="4">
        <v>41722.87875</v>
      </c>
      <c r="B40456" s="4">
        <v>0.841759</v>
      </c>
    </row>
    <row r="40457">
      <c r="A40457" s="4">
        <v>41723.91</v>
      </c>
      <c r="B40457" s="4">
        <v>0.84206</v>
      </c>
    </row>
    <row r="40458">
      <c r="A40458" s="4">
        <v>41724.94125</v>
      </c>
      <c r="B40458" s="4">
        <v>0.841323</v>
      </c>
    </row>
    <row r="40459">
      <c r="A40459" s="4">
        <v>41726.00375</v>
      </c>
      <c r="B40459" s="4">
        <v>0.841081</v>
      </c>
    </row>
    <row r="40460">
      <c r="A40460" s="4">
        <v>41727.035</v>
      </c>
      <c r="B40460" s="4">
        <v>0.84177</v>
      </c>
    </row>
    <row r="40461">
      <c r="A40461" s="4">
        <v>41728.06625</v>
      </c>
      <c r="B40461" s="4">
        <v>0.841877</v>
      </c>
    </row>
    <row r="40462">
      <c r="A40462" s="4">
        <v>41729.0975</v>
      </c>
      <c r="B40462" s="4">
        <v>0.841499</v>
      </c>
    </row>
    <row r="40463">
      <c r="A40463" s="4">
        <v>41730.12875</v>
      </c>
      <c r="B40463" s="4">
        <v>0.841578</v>
      </c>
    </row>
    <row r="40464">
      <c r="A40464" s="4">
        <v>41731.16</v>
      </c>
      <c r="B40464" s="4">
        <v>0.84167</v>
      </c>
    </row>
    <row r="40465">
      <c r="A40465" s="4">
        <v>41732.19125</v>
      </c>
      <c r="B40465" s="4">
        <v>0.841464</v>
      </c>
    </row>
    <row r="40466">
      <c r="A40466" s="4">
        <v>41733.238125</v>
      </c>
      <c r="B40466" s="4">
        <v>0.841747</v>
      </c>
    </row>
    <row r="40467">
      <c r="A40467" s="4">
        <v>41734.269375</v>
      </c>
      <c r="B40467" s="4">
        <v>0.841497</v>
      </c>
    </row>
    <row r="40468">
      <c r="A40468" s="4">
        <v>41735.300625</v>
      </c>
      <c r="B40468" s="4">
        <v>0.841652</v>
      </c>
    </row>
    <row r="40469">
      <c r="A40469" s="4">
        <v>41736.331875</v>
      </c>
      <c r="B40469" s="4">
        <v>0.841754</v>
      </c>
    </row>
    <row r="40470">
      <c r="A40470" s="4">
        <v>41737.363125</v>
      </c>
      <c r="B40470" s="4">
        <v>0.84164</v>
      </c>
    </row>
    <row r="40471">
      <c r="A40471" s="4">
        <v>41738.394375</v>
      </c>
      <c r="B40471" s="4">
        <v>0.841364</v>
      </c>
    </row>
    <row r="40472">
      <c r="A40472" s="4">
        <v>41739.425625</v>
      </c>
      <c r="B40472" s="4">
        <v>0.841744</v>
      </c>
    </row>
    <row r="40473">
      <c r="A40473" s="4">
        <v>41740.456875</v>
      </c>
      <c r="B40473" s="4">
        <v>0.841803</v>
      </c>
    </row>
    <row r="40474">
      <c r="A40474" s="4">
        <v>41741.488125</v>
      </c>
      <c r="B40474" s="4">
        <v>0.841785</v>
      </c>
    </row>
    <row r="40475">
      <c r="A40475" s="4">
        <v>41742.519375</v>
      </c>
      <c r="B40475" s="4">
        <v>0.841436</v>
      </c>
    </row>
    <row r="40476">
      <c r="A40476" s="4">
        <v>41743.56625</v>
      </c>
      <c r="B40476" s="4">
        <v>0.840959</v>
      </c>
    </row>
    <row r="40477">
      <c r="A40477" s="4">
        <v>41744.5975</v>
      </c>
      <c r="B40477" s="4">
        <v>0.841456</v>
      </c>
    </row>
    <row r="40478">
      <c r="A40478" s="4">
        <v>41745.62875</v>
      </c>
      <c r="B40478" s="4">
        <v>0.841255</v>
      </c>
    </row>
    <row r="40479">
      <c r="A40479" s="4">
        <v>41746.66</v>
      </c>
      <c r="B40479" s="4">
        <v>0.841535</v>
      </c>
    </row>
    <row r="40480">
      <c r="A40480" s="4">
        <v>41747.69125</v>
      </c>
      <c r="B40480" s="4">
        <v>0.84138</v>
      </c>
    </row>
    <row r="40481">
      <c r="A40481" s="4">
        <v>41748.7225</v>
      </c>
      <c r="B40481" s="4">
        <v>0.841326</v>
      </c>
    </row>
    <row r="40482">
      <c r="A40482" s="4">
        <v>41749.75375</v>
      </c>
      <c r="B40482" s="4">
        <v>0.841323</v>
      </c>
    </row>
    <row r="40483">
      <c r="A40483" s="4">
        <v>41750.800625</v>
      </c>
      <c r="B40483" s="4">
        <v>0.841489</v>
      </c>
    </row>
    <row r="40484">
      <c r="A40484" s="4">
        <v>41751.831875</v>
      </c>
      <c r="B40484" s="4">
        <v>0.841392</v>
      </c>
    </row>
    <row r="40485">
      <c r="A40485" s="4">
        <v>41752.863125</v>
      </c>
      <c r="B40485" s="4">
        <v>0.841418</v>
      </c>
    </row>
    <row r="40486">
      <c r="A40486" s="4">
        <v>41753.894375</v>
      </c>
      <c r="B40486" s="4">
        <v>0.841303</v>
      </c>
    </row>
    <row r="40487">
      <c r="A40487" s="4">
        <v>41754.925625</v>
      </c>
      <c r="B40487" s="4">
        <v>0.841487</v>
      </c>
    </row>
    <row r="40488">
      <c r="A40488" s="4">
        <v>41755.956875</v>
      </c>
      <c r="B40488" s="4">
        <v>0.84152</v>
      </c>
    </row>
    <row r="40489">
      <c r="A40489" s="4">
        <v>41756.988125</v>
      </c>
      <c r="B40489" s="4">
        <v>0.841387</v>
      </c>
    </row>
    <row r="40490">
      <c r="A40490" s="4">
        <v>41758.019375</v>
      </c>
      <c r="B40490" s="4">
        <v>0.841634</v>
      </c>
    </row>
    <row r="40491">
      <c r="A40491" s="4">
        <v>41759.06625</v>
      </c>
      <c r="B40491" s="4">
        <v>0.841448</v>
      </c>
    </row>
    <row r="40492">
      <c r="A40492" s="4">
        <v>41760.0975</v>
      </c>
      <c r="B40492" s="4">
        <v>0.841601</v>
      </c>
    </row>
    <row r="40493">
      <c r="A40493" s="4">
        <v>41761.144375</v>
      </c>
      <c r="B40493" s="4">
        <v>0.841596</v>
      </c>
    </row>
    <row r="40494">
      <c r="A40494" s="4">
        <v>41762.175625</v>
      </c>
      <c r="B40494" s="4">
        <v>0.841793</v>
      </c>
    </row>
    <row r="40495">
      <c r="A40495" s="4">
        <v>41763.206875</v>
      </c>
      <c r="B40495" s="4">
        <v>0.841576</v>
      </c>
    </row>
    <row r="40496">
      <c r="A40496" s="4">
        <v>41764.238125</v>
      </c>
      <c r="B40496" s="4">
        <v>0.84167</v>
      </c>
    </row>
    <row r="40497">
      <c r="A40497" s="4">
        <v>41765.269375</v>
      </c>
      <c r="B40497" s="4">
        <v>0.84179</v>
      </c>
    </row>
    <row r="40498">
      <c r="A40498" s="4">
        <v>41766.300625</v>
      </c>
      <c r="B40498" s="4">
        <v>0.841655</v>
      </c>
    </row>
    <row r="40499">
      <c r="A40499" s="4">
        <v>41767.331875</v>
      </c>
      <c r="B40499" s="4">
        <v>0.84218</v>
      </c>
    </row>
    <row r="40500">
      <c r="A40500" s="4">
        <v>41768.363125</v>
      </c>
      <c r="B40500" s="4">
        <v>0.842183</v>
      </c>
    </row>
    <row r="40501">
      <c r="A40501" s="4">
        <v>41769.41</v>
      </c>
      <c r="B40501" s="4">
        <v>0.841502</v>
      </c>
    </row>
    <row r="40502">
      <c r="A40502" s="4">
        <v>41770.44125</v>
      </c>
      <c r="B40502" s="4">
        <v>0.841933</v>
      </c>
    </row>
    <row r="40503">
      <c r="A40503" s="4">
        <v>41771.4725</v>
      </c>
      <c r="B40503" s="4">
        <v>0.841818</v>
      </c>
    </row>
    <row r="40504">
      <c r="A40504" s="4">
        <v>41772.50375</v>
      </c>
      <c r="B40504" s="4">
        <v>0.841563</v>
      </c>
    </row>
    <row r="40505">
      <c r="A40505" s="4">
        <v>41773.535</v>
      </c>
      <c r="B40505" s="4">
        <v>0.841601</v>
      </c>
    </row>
    <row r="40506">
      <c r="A40506" s="4">
        <v>41774.56625</v>
      </c>
      <c r="B40506" s="4">
        <v>0.842545</v>
      </c>
    </row>
    <row r="40507">
      <c r="A40507" s="4">
        <v>41775.5975</v>
      </c>
      <c r="B40507" s="4">
        <v>0.84203</v>
      </c>
    </row>
    <row r="40508">
      <c r="A40508" s="4">
        <v>41776.62875</v>
      </c>
      <c r="B40508" s="4">
        <v>0.841665</v>
      </c>
    </row>
    <row r="40509">
      <c r="A40509" s="4">
        <v>41777.675625</v>
      </c>
      <c r="B40509" s="4">
        <v>0.841767</v>
      </c>
    </row>
    <row r="40510">
      <c r="A40510" s="4">
        <v>41778.706875</v>
      </c>
      <c r="B40510" s="4">
        <v>0.841201</v>
      </c>
    </row>
    <row r="40511">
      <c r="A40511" s="4">
        <v>41779.738125</v>
      </c>
      <c r="B40511" s="4">
        <v>0.841777</v>
      </c>
    </row>
    <row r="40512">
      <c r="A40512" s="4">
        <v>41780.769375</v>
      </c>
      <c r="B40512" s="4">
        <v>0.84231</v>
      </c>
    </row>
    <row r="40513">
      <c r="A40513" s="4">
        <v>41781.81625</v>
      </c>
      <c r="B40513" s="4">
        <v>0.841522</v>
      </c>
    </row>
    <row r="40514">
      <c r="A40514" s="4">
        <v>41782.8475</v>
      </c>
      <c r="B40514" s="4">
        <v>0.841504</v>
      </c>
    </row>
    <row r="40515">
      <c r="A40515" s="4">
        <v>41783.87875</v>
      </c>
      <c r="B40515" s="4">
        <v>0.841846</v>
      </c>
    </row>
    <row r="40516">
      <c r="A40516" s="4">
        <v>41784.91</v>
      </c>
      <c r="B40516" s="4">
        <v>0.841303</v>
      </c>
    </row>
    <row r="40517">
      <c r="A40517" s="4">
        <v>41785.94125</v>
      </c>
      <c r="B40517" s="4">
        <v>0.841833</v>
      </c>
    </row>
    <row r="40518">
      <c r="A40518" s="4">
        <v>41786.988125</v>
      </c>
      <c r="B40518" s="4">
        <v>0.841461</v>
      </c>
    </row>
    <row r="40519">
      <c r="A40519" s="4">
        <v>41788.019375</v>
      </c>
      <c r="B40519" s="4">
        <v>0.841532</v>
      </c>
    </row>
    <row r="40520">
      <c r="A40520" s="4">
        <v>41789.050625</v>
      </c>
      <c r="B40520" s="4">
        <v>0.841905</v>
      </c>
    </row>
    <row r="40521">
      <c r="A40521" s="4">
        <v>41790.081875</v>
      </c>
      <c r="B40521" s="4">
        <v>0.841979</v>
      </c>
    </row>
    <row r="40522">
      <c r="A40522" s="4">
        <v>41791.113125</v>
      </c>
      <c r="B40522" s="4">
        <v>0.842269</v>
      </c>
    </row>
    <row r="40523">
      <c r="A40523" s="4">
        <v>41792.144375</v>
      </c>
      <c r="B40523" s="4">
        <v>0.841193</v>
      </c>
    </row>
    <row r="40524">
      <c r="A40524" s="4">
        <v>41793.175625</v>
      </c>
      <c r="B40524" s="4">
        <v>0.841777</v>
      </c>
    </row>
    <row r="40525">
      <c r="A40525" s="4">
        <v>41794.206875</v>
      </c>
      <c r="B40525" s="4">
        <v>0.841742</v>
      </c>
    </row>
    <row r="40526">
      <c r="A40526" s="4">
        <v>41795.25375</v>
      </c>
      <c r="B40526" s="4">
        <v>0.841147</v>
      </c>
    </row>
    <row r="40527">
      <c r="A40527" s="4">
        <v>41796.285</v>
      </c>
      <c r="B40527" s="4">
        <v>0.842101</v>
      </c>
    </row>
    <row r="40528">
      <c r="A40528" s="4">
        <v>41797.31625</v>
      </c>
      <c r="B40528" s="4">
        <v>0.841933</v>
      </c>
    </row>
    <row r="40529">
      <c r="A40529" s="4">
        <v>41798.3475</v>
      </c>
      <c r="B40529" s="4">
        <v>0.841678</v>
      </c>
    </row>
    <row r="40530">
      <c r="A40530" s="4">
        <v>41799.37875</v>
      </c>
      <c r="B40530" s="4">
        <v>0.841627</v>
      </c>
    </row>
    <row r="40531">
      <c r="A40531" s="4">
        <v>41800.41</v>
      </c>
      <c r="B40531" s="4">
        <v>0.841706</v>
      </c>
    </row>
    <row r="40532">
      <c r="A40532" s="4">
        <v>41801.456875</v>
      </c>
      <c r="B40532" s="4">
        <v>0.841795</v>
      </c>
    </row>
    <row r="40533">
      <c r="A40533" s="4">
        <v>41802.488125</v>
      </c>
      <c r="B40533" s="4">
        <v>0.841724</v>
      </c>
    </row>
    <row r="40534">
      <c r="A40534" s="4">
        <v>41803.519375</v>
      </c>
      <c r="B40534" s="4">
        <v>0.842071</v>
      </c>
    </row>
    <row r="40535">
      <c r="A40535" s="4">
        <v>41804.550625</v>
      </c>
      <c r="B40535" s="4">
        <v>0.841344</v>
      </c>
    </row>
    <row r="40536">
      <c r="A40536" s="4">
        <v>41805.581875</v>
      </c>
      <c r="B40536" s="4">
        <v>0.842331</v>
      </c>
    </row>
    <row r="40537">
      <c r="A40537" s="4">
        <v>41806.613125</v>
      </c>
      <c r="B40537" s="4">
        <v>0.841601</v>
      </c>
    </row>
    <row r="40538">
      <c r="A40538" s="4">
        <v>41807.644375</v>
      </c>
      <c r="B40538" s="4">
        <v>0.84219</v>
      </c>
    </row>
    <row r="40539">
      <c r="A40539" s="4">
        <v>41808.675625</v>
      </c>
      <c r="B40539" s="4">
        <v>0.841948</v>
      </c>
    </row>
    <row r="40540">
      <c r="A40540" s="4">
        <v>41809.706875</v>
      </c>
      <c r="B40540" s="4">
        <v>0.841306</v>
      </c>
    </row>
    <row r="40541">
      <c r="A40541" s="4">
        <v>41810.75375</v>
      </c>
      <c r="B40541" s="4">
        <v>0.840982</v>
      </c>
    </row>
    <row r="40542">
      <c r="A40542" s="4">
        <v>41811.785</v>
      </c>
      <c r="B40542" s="4">
        <v>0.84128</v>
      </c>
    </row>
    <row r="40543">
      <c r="A40543" s="4">
        <v>41812.81625</v>
      </c>
      <c r="B40543" s="4">
        <v>0.841507</v>
      </c>
    </row>
    <row r="40544">
      <c r="A40544" s="4">
        <v>41813.8475</v>
      </c>
      <c r="B40544" s="4">
        <v>0.841571</v>
      </c>
    </row>
    <row r="40545">
      <c r="A40545" s="4">
        <v>41814.87875</v>
      </c>
      <c r="B40545" s="4">
        <v>0.841591</v>
      </c>
    </row>
    <row r="40546">
      <c r="A40546" s="4">
        <v>41815.925625</v>
      </c>
      <c r="B40546" s="4">
        <v>0.841685</v>
      </c>
    </row>
    <row r="40547">
      <c r="A40547" s="4">
        <v>41816.9725</v>
      </c>
      <c r="B40547" s="4">
        <v>0.841634</v>
      </c>
    </row>
    <row r="40548">
      <c r="A40548" s="4">
        <v>41818.00375</v>
      </c>
      <c r="B40548" s="4">
        <v>0.841464</v>
      </c>
    </row>
    <row r="40549">
      <c r="A40549" s="4">
        <v>41819.035</v>
      </c>
      <c r="B40549" s="4">
        <v>0.841216</v>
      </c>
    </row>
    <row r="40550">
      <c r="A40550" s="4">
        <v>41820.06625</v>
      </c>
      <c r="B40550" s="4">
        <v>0.841502</v>
      </c>
    </row>
    <row r="40551">
      <c r="A40551" s="4">
        <v>41821.0975</v>
      </c>
      <c r="B40551" s="4">
        <v>0.841777</v>
      </c>
    </row>
    <row r="40552">
      <c r="A40552" s="4">
        <v>41822.12875</v>
      </c>
      <c r="B40552" s="4">
        <v>0.841958</v>
      </c>
    </row>
    <row r="40553">
      <c r="A40553" s="4">
        <v>41823.16</v>
      </c>
      <c r="B40553" s="4">
        <v>0.841364</v>
      </c>
    </row>
    <row r="40554">
      <c r="A40554" s="4">
        <v>41824.19125</v>
      </c>
      <c r="B40554" s="4">
        <v>0.841074</v>
      </c>
    </row>
    <row r="40555">
      <c r="A40555" s="4">
        <v>41824.775125</v>
      </c>
      <c r="B40555" s="4">
        <v>0.841451</v>
      </c>
    </row>
    <row r="40556">
      <c r="A40556" s="4">
        <v>41825.822</v>
      </c>
      <c r="B40556" s="4">
        <v>0.84205</v>
      </c>
    </row>
    <row r="40557">
      <c r="A40557" s="4">
        <v>41826.85325</v>
      </c>
      <c r="B40557" s="4">
        <v>0.840941</v>
      </c>
    </row>
    <row r="40558">
      <c r="A40558" s="4">
        <v>41827.8845</v>
      </c>
      <c r="B40558" s="4">
        <v>0.841726</v>
      </c>
    </row>
    <row r="40559">
      <c r="A40559" s="4">
        <v>41828.91575</v>
      </c>
      <c r="B40559" s="4">
        <v>0.841872</v>
      </c>
    </row>
    <row r="40560">
      <c r="A40560" s="4">
        <v>41829.947</v>
      </c>
      <c r="B40560" s="4">
        <v>0.842249</v>
      </c>
    </row>
    <row r="40561">
      <c r="A40561" s="4">
        <v>41830.97825</v>
      </c>
      <c r="B40561" s="4">
        <v>0.842198</v>
      </c>
    </row>
    <row r="40562">
      <c r="A40562" s="4">
        <v>41832.025125</v>
      </c>
      <c r="B40562" s="4">
        <v>0.841351</v>
      </c>
    </row>
    <row r="40563">
      <c r="A40563" s="4">
        <v>41833.056375</v>
      </c>
      <c r="B40563" s="4">
        <v>0.841612</v>
      </c>
    </row>
    <row r="40564">
      <c r="A40564" s="4">
        <v>41834.087625</v>
      </c>
      <c r="B40564" s="4">
        <v>0.841826</v>
      </c>
    </row>
    <row r="40565">
      <c r="A40565" s="4">
        <v>41835.118875</v>
      </c>
      <c r="B40565" s="4">
        <v>0.841642</v>
      </c>
    </row>
    <row r="40566">
      <c r="A40566" s="4">
        <v>41836.150125</v>
      </c>
      <c r="B40566" s="4">
        <v>0.841594</v>
      </c>
    </row>
    <row r="40567">
      <c r="A40567" s="4">
        <v>41837.181375</v>
      </c>
      <c r="B40567" s="4">
        <v>0.841767</v>
      </c>
    </row>
    <row r="40568">
      <c r="A40568" s="4">
        <v>41838.212625</v>
      </c>
      <c r="B40568" s="4">
        <v>0.841892</v>
      </c>
    </row>
    <row r="40569">
      <c r="A40569" s="4">
        <v>41839.243875</v>
      </c>
      <c r="B40569" s="4">
        <v>0.841591</v>
      </c>
    </row>
    <row r="40570">
      <c r="A40570" s="4">
        <v>41840.29075</v>
      </c>
      <c r="B40570" s="4">
        <v>0.842435</v>
      </c>
    </row>
    <row r="40571">
      <c r="A40571" s="4">
        <v>41841.322</v>
      </c>
      <c r="B40571" s="4">
        <v>0.8418</v>
      </c>
    </row>
    <row r="40572">
      <c r="A40572" s="4">
        <v>41842.35325</v>
      </c>
      <c r="B40572" s="4">
        <v>0.841665</v>
      </c>
    </row>
    <row r="40573">
      <c r="A40573" s="4">
        <v>41843.3845</v>
      </c>
      <c r="B40573" s="4">
        <v>0.841989</v>
      </c>
    </row>
    <row r="40574">
      <c r="A40574" s="4">
        <v>41844.41575</v>
      </c>
      <c r="B40574" s="4">
        <v>0.841645</v>
      </c>
    </row>
    <row r="40575">
      <c r="A40575" s="4">
        <v>41845.447</v>
      </c>
      <c r="B40575" s="4">
        <v>0.841867</v>
      </c>
    </row>
    <row r="40576">
      <c r="A40576" s="4">
        <v>41846.47825</v>
      </c>
      <c r="B40576" s="4">
        <v>0.841693</v>
      </c>
    </row>
    <row r="40577">
      <c r="A40577" s="4">
        <v>41847.5095</v>
      </c>
      <c r="B40577" s="4">
        <v>0.841701</v>
      </c>
    </row>
    <row r="40578">
      <c r="A40578" s="4">
        <v>41848.556375</v>
      </c>
      <c r="B40578" s="4">
        <v>0.841079</v>
      </c>
    </row>
    <row r="40579">
      <c r="A40579" s="4">
        <v>41849.587625</v>
      </c>
      <c r="B40579" s="4">
        <v>0.84164</v>
      </c>
    </row>
    <row r="40580">
      <c r="A40580" s="4">
        <v>41850.6345</v>
      </c>
      <c r="B40580" s="4">
        <v>0.841341</v>
      </c>
    </row>
    <row r="40581">
      <c r="A40581" s="4">
        <v>41851.66575</v>
      </c>
      <c r="B40581" s="4">
        <v>0.841724</v>
      </c>
    </row>
    <row r="40582">
      <c r="A40582" s="4">
        <v>41852.697</v>
      </c>
      <c r="B40582" s="4">
        <v>0.841599</v>
      </c>
    </row>
    <row r="40583">
      <c r="A40583" s="4">
        <v>41853.72825</v>
      </c>
      <c r="B40583" s="4">
        <v>0.8413</v>
      </c>
    </row>
    <row r="40584">
      <c r="A40584" s="4">
        <v>41854.7595</v>
      </c>
      <c r="B40584" s="4">
        <v>0.841668</v>
      </c>
    </row>
    <row r="40585">
      <c r="A40585" s="4">
        <v>41855.79075</v>
      </c>
      <c r="B40585" s="4">
        <v>0.841836</v>
      </c>
    </row>
    <row r="40586">
      <c r="A40586" s="4">
        <v>41856.822</v>
      </c>
      <c r="B40586" s="4">
        <v>0.84181</v>
      </c>
    </row>
    <row r="40587">
      <c r="A40587" s="4">
        <v>41857.85325</v>
      </c>
      <c r="B40587" s="4">
        <v>0.841749</v>
      </c>
    </row>
    <row r="40588">
      <c r="A40588" s="4">
        <v>41858.8845</v>
      </c>
      <c r="B40588" s="4">
        <v>0.841005</v>
      </c>
    </row>
    <row r="40589">
      <c r="A40589" s="4">
        <v>41859.931375</v>
      </c>
      <c r="B40589" s="4">
        <v>0.84104</v>
      </c>
    </row>
    <row r="40590">
      <c r="A40590" s="4">
        <v>41860.962625</v>
      </c>
      <c r="B40590" s="4">
        <v>0.841823</v>
      </c>
    </row>
    <row r="40591">
      <c r="A40591" s="4">
        <v>41862.0095</v>
      </c>
      <c r="B40591" s="4">
        <v>0.84215</v>
      </c>
    </row>
    <row r="40592">
      <c r="A40592" s="4">
        <v>41863.04075</v>
      </c>
      <c r="B40592" s="4">
        <v>0.841484</v>
      </c>
    </row>
    <row r="40593">
      <c r="A40593" s="4">
        <v>41864.072</v>
      </c>
      <c r="B40593" s="4">
        <v>0.841665</v>
      </c>
    </row>
    <row r="40594">
      <c r="A40594" s="4">
        <v>41865.10325</v>
      </c>
      <c r="B40594" s="4">
        <v>0.841951</v>
      </c>
    </row>
    <row r="40595">
      <c r="A40595" s="4">
        <v>41866.1345</v>
      </c>
      <c r="B40595" s="4">
        <v>0.841836</v>
      </c>
    </row>
    <row r="40596">
      <c r="A40596" s="4">
        <v>41867.16575</v>
      </c>
      <c r="B40596" s="4">
        <v>0.841504</v>
      </c>
    </row>
    <row r="40597">
      <c r="A40597" s="4">
        <v>41868.197</v>
      </c>
      <c r="B40597" s="4">
        <v>0.841749</v>
      </c>
    </row>
    <row r="40598">
      <c r="A40598" s="4">
        <v>41869.22825</v>
      </c>
      <c r="B40598" s="4">
        <v>0.841532</v>
      </c>
    </row>
    <row r="40599">
      <c r="A40599" s="4">
        <v>41870.2595</v>
      </c>
      <c r="B40599" s="4">
        <v>0.8419</v>
      </c>
    </row>
    <row r="40600">
      <c r="A40600" s="4">
        <v>41871.306375</v>
      </c>
      <c r="B40600" s="4">
        <v>0.842053</v>
      </c>
    </row>
    <row r="40601">
      <c r="A40601" s="4">
        <v>41872.337625</v>
      </c>
      <c r="B40601" s="4">
        <v>0.841581</v>
      </c>
    </row>
    <row r="40602">
      <c r="A40602" s="4">
        <v>41873.368875</v>
      </c>
      <c r="B40602" s="4">
        <v>0.841038</v>
      </c>
    </row>
    <row r="40603">
      <c r="A40603" s="4">
        <v>41874.400125</v>
      </c>
      <c r="B40603" s="4">
        <v>0.841813</v>
      </c>
    </row>
    <row r="40604">
      <c r="A40604" s="4">
        <v>41875.431375</v>
      </c>
      <c r="B40604" s="4">
        <v>0.841989</v>
      </c>
    </row>
    <row r="40605">
      <c r="A40605" s="4">
        <v>41876.462625</v>
      </c>
      <c r="B40605" s="4">
        <v>0.841793</v>
      </c>
    </row>
    <row r="40606">
      <c r="A40606" s="4">
        <v>41877.493875</v>
      </c>
      <c r="B40606" s="4">
        <v>0.84202</v>
      </c>
    </row>
    <row r="40607">
      <c r="A40607" s="4">
        <v>41878.54075</v>
      </c>
      <c r="B40607" s="4">
        <v>0.842155</v>
      </c>
    </row>
    <row r="40608">
      <c r="A40608" s="4">
        <v>41879.572</v>
      </c>
      <c r="B40608" s="4">
        <v>0.841823</v>
      </c>
    </row>
    <row r="40609">
      <c r="A40609" s="4">
        <v>41880.60325</v>
      </c>
      <c r="B40609" s="4">
        <v>0.841938</v>
      </c>
    </row>
    <row r="40610">
      <c r="A40610" s="4">
        <v>41881.6345</v>
      </c>
      <c r="B40610" s="4">
        <v>0.841818</v>
      </c>
    </row>
    <row r="40611">
      <c r="A40611" s="4">
        <v>41882.66575</v>
      </c>
      <c r="B40611" s="4">
        <v>0.841744</v>
      </c>
    </row>
    <row r="40612">
      <c r="A40612" s="4">
        <v>41883.697</v>
      </c>
      <c r="B40612" s="4">
        <v>0.841787</v>
      </c>
    </row>
    <row r="40613">
      <c r="A40613" s="4">
        <v>41884.72825</v>
      </c>
      <c r="B40613" s="4">
        <v>0.841331</v>
      </c>
    </row>
    <row r="40614">
      <c r="A40614" s="4">
        <v>41885.7595</v>
      </c>
      <c r="B40614" s="4">
        <v>0.842341</v>
      </c>
    </row>
    <row r="40615">
      <c r="A40615" s="4">
        <v>41886.79075</v>
      </c>
      <c r="B40615" s="4">
        <v>0.84216</v>
      </c>
    </row>
    <row r="40616">
      <c r="A40616" s="4">
        <v>41887.837625</v>
      </c>
      <c r="B40616" s="4">
        <v>0.841415</v>
      </c>
    </row>
    <row r="40617">
      <c r="A40617" s="4">
        <v>41888.868875</v>
      </c>
      <c r="B40617" s="4">
        <v>0.841861</v>
      </c>
    </row>
    <row r="40618">
      <c r="A40618" s="4">
        <v>41889.900125</v>
      </c>
      <c r="B40618" s="4">
        <v>0.841923</v>
      </c>
    </row>
    <row r="40619">
      <c r="A40619" s="4">
        <v>41890.931375</v>
      </c>
      <c r="B40619" s="4">
        <v>0.841543</v>
      </c>
    </row>
    <row r="40620">
      <c r="A40620" s="4">
        <v>41891.962625</v>
      </c>
      <c r="B40620" s="4">
        <v>0.841882</v>
      </c>
    </row>
    <row r="40621">
      <c r="A40621" s="4">
        <v>41892.993875</v>
      </c>
      <c r="B40621" s="4">
        <v>0.841963</v>
      </c>
    </row>
    <row r="40622">
      <c r="A40622" s="4">
        <v>41894.025125</v>
      </c>
      <c r="B40622" s="4">
        <v>0.841474</v>
      </c>
    </row>
    <row r="40623">
      <c r="A40623" s="4">
        <v>41895.072</v>
      </c>
      <c r="B40623" s="4">
        <v>0.841576</v>
      </c>
    </row>
    <row r="40624">
      <c r="A40624" s="4">
        <v>41896.10325</v>
      </c>
      <c r="B40624" s="4">
        <v>0.84165</v>
      </c>
    </row>
    <row r="40625">
      <c r="A40625" s="4">
        <v>41897.1345</v>
      </c>
      <c r="B40625" s="4">
        <v>0.841525</v>
      </c>
    </row>
    <row r="40626">
      <c r="A40626" s="4">
        <v>41898.16575</v>
      </c>
      <c r="B40626" s="4">
        <v>0.842048</v>
      </c>
    </row>
    <row r="40627">
      <c r="A40627" s="4">
        <v>41899.197</v>
      </c>
      <c r="B40627" s="4">
        <v>0.841606</v>
      </c>
    </row>
    <row r="40628">
      <c r="A40628" s="4">
        <v>41900.22825</v>
      </c>
      <c r="B40628" s="4">
        <v>0.841581</v>
      </c>
    </row>
    <row r="40629">
      <c r="A40629" s="4">
        <v>41901.2595</v>
      </c>
      <c r="B40629" s="4">
        <v>0.841958</v>
      </c>
    </row>
    <row r="40630">
      <c r="A40630" s="4">
        <v>41902.306375</v>
      </c>
      <c r="B40630" s="4">
        <v>0.841683</v>
      </c>
    </row>
    <row r="40631">
      <c r="A40631" s="4">
        <v>41903.337625</v>
      </c>
      <c r="B40631" s="4">
        <v>0.841573</v>
      </c>
    </row>
    <row r="40632">
      <c r="A40632" s="4">
        <v>41904.368875</v>
      </c>
      <c r="B40632" s="4">
        <v>0.841586</v>
      </c>
    </row>
    <row r="40633">
      <c r="A40633" s="4">
        <v>41905.400125</v>
      </c>
      <c r="B40633" s="4">
        <v>0.841775</v>
      </c>
    </row>
    <row r="40634">
      <c r="A40634" s="4">
        <v>41906.431375</v>
      </c>
      <c r="B40634" s="4">
        <v>0.841283</v>
      </c>
    </row>
    <row r="40635">
      <c r="A40635" s="4">
        <v>41907.462625</v>
      </c>
      <c r="B40635" s="4">
        <v>0.841928</v>
      </c>
    </row>
    <row r="40636">
      <c r="A40636" s="4">
        <v>41908.493875</v>
      </c>
      <c r="B40636" s="4">
        <v>0.841573</v>
      </c>
    </row>
    <row r="40637">
      <c r="A40637" s="4">
        <v>41909.54075</v>
      </c>
      <c r="B40637" s="4">
        <v>0.8418</v>
      </c>
    </row>
    <row r="40638">
      <c r="A40638" s="4">
        <v>41910.572</v>
      </c>
      <c r="B40638" s="4">
        <v>0.841685</v>
      </c>
    </row>
    <row r="40639">
      <c r="A40639" s="4">
        <v>41911.60325</v>
      </c>
      <c r="B40639" s="4">
        <v>0.841795</v>
      </c>
    </row>
    <row r="40640">
      <c r="A40640" s="4">
        <v>41912.6345</v>
      </c>
      <c r="B40640" s="4">
        <v>0.841395</v>
      </c>
    </row>
    <row r="40641">
      <c r="A40641" s="4">
        <v>41913.66575</v>
      </c>
      <c r="B40641" s="4">
        <v>0.841555</v>
      </c>
    </row>
    <row r="40642">
      <c r="A40642" s="4">
        <v>41914.697</v>
      </c>
      <c r="B40642" s="4">
        <v>0.841668</v>
      </c>
    </row>
    <row r="40643">
      <c r="A40643" s="4">
        <v>41915.72825</v>
      </c>
      <c r="B40643" s="4">
        <v>0.841668</v>
      </c>
    </row>
    <row r="40644">
      <c r="A40644" s="4">
        <v>41916.7595</v>
      </c>
      <c r="B40644" s="4">
        <v>0.841479</v>
      </c>
    </row>
    <row r="40645">
      <c r="A40645" s="4">
        <v>41917.806375</v>
      </c>
      <c r="B40645" s="4">
        <v>0.841951</v>
      </c>
    </row>
    <row r="40646">
      <c r="A40646" s="4">
        <v>41918.837625</v>
      </c>
      <c r="B40646" s="4">
        <v>0.841461</v>
      </c>
    </row>
    <row r="40647">
      <c r="A40647" s="4">
        <v>41919.868875</v>
      </c>
      <c r="B40647" s="4">
        <v>0.841889</v>
      </c>
    </row>
    <row r="40648">
      <c r="A40648" s="4">
        <v>41920.900125</v>
      </c>
      <c r="B40648" s="4">
        <v>0.841303</v>
      </c>
    </row>
    <row r="40649">
      <c r="A40649" s="4">
        <v>41921.931375</v>
      </c>
      <c r="B40649" s="4">
        <v>0.841887</v>
      </c>
    </row>
    <row r="40650">
      <c r="A40650" s="4">
        <v>41922.962625</v>
      </c>
      <c r="B40650" s="4">
        <v>0.841731</v>
      </c>
    </row>
    <row r="40651">
      <c r="A40651" s="4">
        <v>41923.993875</v>
      </c>
      <c r="B40651" s="4">
        <v>0.841359</v>
      </c>
    </row>
    <row r="40652">
      <c r="A40652" s="4">
        <v>41925.04075</v>
      </c>
      <c r="B40652" s="4">
        <v>0.841586</v>
      </c>
    </row>
    <row r="40653">
      <c r="A40653" s="4">
        <v>41926.072</v>
      </c>
      <c r="B40653" s="4">
        <v>0.841816</v>
      </c>
    </row>
    <row r="40654">
      <c r="A40654" s="4">
        <v>41927.118875</v>
      </c>
      <c r="B40654" s="4">
        <v>0.841683</v>
      </c>
    </row>
    <row r="40655">
      <c r="A40655" s="4">
        <v>41928.150125</v>
      </c>
      <c r="B40655" s="4">
        <v>0.841816</v>
      </c>
    </row>
    <row r="40656">
      <c r="A40656" s="4">
        <v>41929.181375</v>
      </c>
      <c r="B40656" s="4">
        <v>0.841502</v>
      </c>
    </row>
    <row r="40657">
      <c r="A40657" s="4">
        <v>41930.212625</v>
      </c>
      <c r="B40657" s="4">
        <v>0.84152</v>
      </c>
    </row>
    <row r="40658">
      <c r="A40658" s="4">
        <v>41931.243875</v>
      </c>
      <c r="B40658" s="4">
        <v>0.841706</v>
      </c>
    </row>
    <row r="40659">
      <c r="A40659" s="4">
        <v>41932.275125</v>
      </c>
      <c r="B40659" s="4">
        <v>0.842122</v>
      </c>
    </row>
    <row r="40660">
      <c r="A40660" s="4">
        <v>41933.306375</v>
      </c>
      <c r="B40660" s="4">
        <v>0.841729</v>
      </c>
    </row>
    <row r="40661">
      <c r="A40661" s="4">
        <v>41934.35325</v>
      </c>
      <c r="B40661" s="4">
        <v>0.841729</v>
      </c>
    </row>
    <row r="40662">
      <c r="A40662" s="4">
        <v>41935.3845</v>
      </c>
      <c r="B40662" s="4">
        <v>0.841836</v>
      </c>
    </row>
    <row r="40663">
      <c r="A40663" s="4">
        <v>41936.431375</v>
      </c>
      <c r="B40663" s="4">
        <v>0.841731</v>
      </c>
    </row>
    <row r="40664">
      <c r="A40664" s="4">
        <v>41937.462625</v>
      </c>
      <c r="B40664" s="4">
        <v>0.841538</v>
      </c>
    </row>
    <row r="40665">
      <c r="A40665" s="4">
        <v>41938.493875</v>
      </c>
      <c r="B40665" s="4">
        <v>0.841622</v>
      </c>
    </row>
    <row r="40666">
      <c r="A40666" s="4">
        <v>41939.525125</v>
      </c>
      <c r="B40666" s="4">
        <v>0.841561</v>
      </c>
    </row>
    <row r="40667">
      <c r="A40667" s="4">
        <v>41940.572</v>
      </c>
      <c r="B40667" s="4">
        <v>0.841471</v>
      </c>
    </row>
    <row r="40668">
      <c r="A40668" s="4">
        <v>41941.60325</v>
      </c>
      <c r="B40668" s="4">
        <v>0.841538</v>
      </c>
    </row>
    <row r="40669">
      <c r="A40669" s="4">
        <v>41942.6345</v>
      </c>
      <c r="B40669" s="4">
        <v>0.8413</v>
      </c>
    </row>
    <row r="40670">
      <c r="A40670" s="4">
        <v>41943.66575</v>
      </c>
      <c r="B40670" s="4">
        <v>0.841617</v>
      </c>
    </row>
    <row r="40671">
      <c r="A40671" s="4">
        <v>41944.39475</v>
      </c>
      <c r="B40671" s="4">
        <v>0.841469</v>
      </c>
    </row>
    <row r="40672">
      <c r="A40672" s="4">
        <v>41945.426</v>
      </c>
      <c r="B40672" s="4">
        <v>0.841555</v>
      </c>
    </row>
    <row r="40673">
      <c r="A40673" s="4">
        <v>41946.472875</v>
      </c>
      <c r="B40673" s="4">
        <v>0.841329</v>
      </c>
    </row>
    <row r="40674">
      <c r="A40674" s="4">
        <v>41947.504125</v>
      </c>
      <c r="B40674" s="4">
        <v>0.841573</v>
      </c>
    </row>
    <row r="40675">
      <c r="A40675" s="4">
        <v>41948.535375</v>
      </c>
      <c r="B40675" s="4">
        <v>0.841535</v>
      </c>
    </row>
    <row r="40676">
      <c r="A40676" s="4">
        <v>41949.566625</v>
      </c>
      <c r="B40676" s="4">
        <v>0.841459</v>
      </c>
    </row>
    <row r="40677">
      <c r="A40677" s="4">
        <v>41950.597875</v>
      </c>
      <c r="B40677" s="4">
        <v>0.841089</v>
      </c>
    </row>
    <row r="40678">
      <c r="A40678" s="4">
        <v>41951.629125</v>
      </c>
      <c r="B40678" s="4">
        <v>0.84165</v>
      </c>
    </row>
    <row r="40679">
      <c r="A40679" s="4">
        <v>41952.660375</v>
      </c>
      <c r="B40679" s="4">
        <v>0.841451</v>
      </c>
    </row>
    <row r="40680">
      <c r="A40680" s="4">
        <v>41953.691625</v>
      </c>
      <c r="B40680" s="4">
        <v>0.842004</v>
      </c>
    </row>
    <row r="40681">
      <c r="A40681" s="4">
        <v>41954.722875</v>
      </c>
      <c r="B40681" s="4">
        <v>0.841303</v>
      </c>
    </row>
    <row r="40682">
      <c r="A40682" s="4">
        <v>41955.754125</v>
      </c>
      <c r="B40682" s="4">
        <v>0.84181</v>
      </c>
    </row>
    <row r="40683">
      <c r="A40683" s="4">
        <v>41956.801</v>
      </c>
      <c r="B40683" s="4">
        <v>0.841017</v>
      </c>
    </row>
    <row r="40684">
      <c r="A40684" s="4">
        <v>41957.83225</v>
      </c>
      <c r="B40684" s="4">
        <v>0.841555</v>
      </c>
    </row>
    <row r="40685">
      <c r="A40685" s="4">
        <v>41958.8635</v>
      </c>
      <c r="B40685" s="4">
        <v>0.841545</v>
      </c>
    </row>
    <row r="40686">
      <c r="A40686" s="4">
        <v>41959.89475</v>
      </c>
      <c r="B40686" s="4">
        <v>0.841711</v>
      </c>
    </row>
    <row r="40687">
      <c r="A40687" s="4">
        <v>41960.926</v>
      </c>
      <c r="B40687" s="4">
        <v>0.841538</v>
      </c>
    </row>
    <row r="40688">
      <c r="A40688" s="4">
        <v>41961.95725</v>
      </c>
      <c r="B40688" s="4">
        <v>0.841318</v>
      </c>
    </row>
    <row r="40689">
      <c r="A40689" s="4">
        <v>41962.9885</v>
      </c>
      <c r="B40689" s="4">
        <v>0.841854</v>
      </c>
    </row>
    <row r="40690">
      <c r="A40690" s="4">
        <v>41964.01975</v>
      </c>
      <c r="B40690" s="4">
        <v>0.84126</v>
      </c>
    </row>
    <row r="40691">
      <c r="A40691" s="4">
        <v>41965.066625</v>
      </c>
      <c r="B40691" s="4">
        <v>0.841642</v>
      </c>
    </row>
    <row r="40692">
      <c r="A40692" s="4">
        <v>41966.097875</v>
      </c>
      <c r="B40692" s="4">
        <v>0.841306</v>
      </c>
    </row>
    <row r="40693">
      <c r="A40693" s="4">
        <v>41967.129125</v>
      </c>
      <c r="B40693" s="4">
        <v>0.842068</v>
      </c>
    </row>
    <row r="40694">
      <c r="A40694" s="4">
        <v>41968.160375</v>
      </c>
      <c r="B40694" s="4">
        <v>0.841821</v>
      </c>
    </row>
    <row r="40695">
      <c r="A40695" s="4">
        <v>41969.191625</v>
      </c>
      <c r="B40695" s="4">
        <v>0.841428</v>
      </c>
    </row>
    <row r="40696">
      <c r="A40696" s="4">
        <v>41970.222875</v>
      </c>
      <c r="B40696" s="4">
        <v>0.841591</v>
      </c>
    </row>
    <row r="40697">
      <c r="A40697" s="4">
        <v>41971.254125</v>
      </c>
      <c r="B40697" s="4">
        <v>0.841787</v>
      </c>
    </row>
    <row r="40698">
      <c r="A40698" s="4">
        <v>41972.285375</v>
      </c>
      <c r="B40698" s="4">
        <v>0.841655</v>
      </c>
    </row>
    <row r="40699">
      <c r="A40699" s="4">
        <v>41973.33225</v>
      </c>
      <c r="B40699" s="4">
        <v>0.841573</v>
      </c>
    </row>
    <row r="40700">
      <c r="A40700" s="4">
        <v>41974.3635</v>
      </c>
      <c r="B40700" s="4">
        <v>0.841767</v>
      </c>
    </row>
    <row r="40701">
      <c r="A40701" s="4">
        <v>41975.39475</v>
      </c>
      <c r="B40701" s="4">
        <v>0.841306</v>
      </c>
    </row>
    <row r="40702">
      <c r="A40702" s="4">
        <v>41976.426</v>
      </c>
      <c r="B40702" s="4">
        <v>0.841525</v>
      </c>
    </row>
    <row r="40703">
      <c r="A40703" s="4">
        <v>41977.45725</v>
      </c>
      <c r="B40703" s="4">
        <v>0.841515</v>
      </c>
    </row>
    <row r="40704">
      <c r="A40704" s="4">
        <v>41978.4885</v>
      </c>
      <c r="B40704" s="4">
        <v>0.841479</v>
      </c>
    </row>
    <row r="40705">
      <c r="A40705" s="4">
        <v>41979.51975</v>
      </c>
      <c r="B40705" s="4">
        <v>0.841415</v>
      </c>
    </row>
    <row r="40706">
      <c r="A40706" s="4">
        <v>41980.551</v>
      </c>
      <c r="B40706" s="4">
        <v>0.841701</v>
      </c>
    </row>
    <row r="40707">
      <c r="A40707" s="4">
        <v>41981.58225</v>
      </c>
      <c r="B40707" s="4">
        <v>0.841471</v>
      </c>
    </row>
    <row r="40708">
      <c r="A40708" s="4">
        <v>41982.6135</v>
      </c>
      <c r="B40708" s="4">
        <v>0.84164</v>
      </c>
    </row>
    <row r="40709">
      <c r="A40709" s="4">
        <v>41983.64475</v>
      </c>
      <c r="B40709" s="4">
        <v>0.841619</v>
      </c>
    </row>
    <row r="40710">
      <c r="A40710" s="4">
        <v>41984.691625</v>
      </c>
      <c r="B40710" s="4">
        <v>0.841933</v>
      </c>
    </row>
    <row r="40711">
      <c r="A40711" s="4">
        <v>41985.722875</v>
      </c>
      <c r="B40711" s="4">
        <v>0.841481</v>
      </c>
    </row>
    <row r="40712">
      <c r="A40712" s="4">
        <v>41986.754125</v>
      </c>
      <c r="B40712" s="4">
        <v>0.841502</v>
      </c>
    </row>
    <row r="40713">
      <c r="A40713" s="4">
        <v>41987.785375</v>
      </c>
      <c r="B40713" s="4">
        <v>0.841782</v>
      </c>
    </row>
    <row r="40714">
      <c r="A40714" s="4">
        <v>41988.816625</v>
      </c>
      <c r="B40714" s="4">
        <v>0.841665</v>
      </c>
    </row>
    <row r="40715">
      <c r="A40715" s="4">
        <v>41989.847875</v>
      </c>
      <c r="B40715" s="4">
        <v>0.841535</v>
      </c>
    </row>
    <row r="40716">
      <c r="A40716" s="4">
        <v>41990.879125</v>
      </c>
      <c r="B40716" s="4">
        <v>0.841831</v>
      </c>
    </row>
    <row r="40717">
      <c r="A40717" s="4">
        <v>41991.910375</v>
      </c>
      <c r="B40717" s="4">
        <v>0.841721</v>
      </c>
    </row>
    <row r="40718">
      <c r="A40718" s="4">
        <v>41992.95725</v>
      </c>
      <c r="B40718" s="4">
        <v>0.841617</v>
      </c>
    </row>
    <row r="40719">
      <c r="A40719" s="4">
        <v>41993.9885</v>
      </c>
      <c r="B40719" s="4">
        <v>0.841634</v>
      </c>
    </row>
    <row r="40720">
      <c r="A40720" s="4">
        <v>41995.01975</v>
      </c>
      <c r="B40720" s="4">
        <v>0.841841</v>
      </c>
    </row>
    <row r="40721">
      <c r="A40721" s="4">
        <v>41996.051</v>
      </c>
      <c r="B40721" s="4">
        <v>0.841711</v>
      </c>
    </row>
    <row r="40722">
      <c r="A40722" s="4">
        <v>41997.08225</v>
      </c>
      <c r="B40722" s="4">
        <v>0.841555</v>
      </c>
    </row>
    <row r="40723">
      <c r="A40723" s="4">
        <v>41998.1135</v>
      </c>
      <c r="B40723" s="4">
        <v>0.841678</v>
      </c>
    </row>
    <row r="40724">
      <c r="A40724" s="4">
        <v>41999.14475</v>
      </c>
      <c r="B40724" s="4">
        <v>0.842249</v>
      </c>
    </row>
    <row r="40725">
      <c r="A40725" s="4">
        <v>42000.191625</v>
      </c>
      <c r="B40725" s="4">
        <v>0.842091</v>
      </c>
    </row>
    <row r="40726">
      <c r="A40726" s="4">
        <v>42001.222875</v>
      </c>
      <c r="B40726" s="4">
        <v>0.841889</v>
      </c>
    </row>
    <row r="40727">
      <c r="A40727" s="4">
        <v>42002.254125</v>
      </c>
      <c r="B40727" s="4">
        <v>0.841594</v>
      </c>
    </row>
    <row r="40728">
      <c r="A40728" s="4">
        <v>42003.285375</v>
      </c>
      <c r="B40728" s="4">
        <v>0.842104</v>
      </c>
    </row>
    <row r="40729">
      <c r="A40729" s="4">
        <v>42004.316625</v>
      </c>
      <c r="B40729" s="4">
        <v>0.841711</v>
      </c>
    </row>
    <row r="40730">
      <c r="A40730" s="4">
        <v>42005.3635</v>
      </c>
      <c r="B40730" s="4">
        <v>0.841502</v>
      </c>
    </row>
    <row r="40731">
      <c r="A40731" s="4">
        <v>42006.39475</v>
      </c>
      <c r="B40731" s="4">
        <v>0.841736</v>
      </c>
    </row>
    <row r="40732">
      <c r="A40732" s="4">
        <v>42007.426</v>
      </c>
      <c r="B40732" s="4">
        <v>0.841589</v>
      </c>
    </row>
    <row r="40733">
      <c r="A40733" s="4">
        <v>42008.45725</v>
      </c>
      <c r="B40733" s="4">
        <v>0.841805</v>
      </c>
    </row>
    <row r="40734">
      <c r="A40734" s="4">
        <v>42009.4885</v>
      </c>
      <c r="B40734" s="4">
        <v>0.841617</v>
      </c>
    </row>
    <row r="40735">
      <c r="A40735" s="4">
        <v>42010.51975</v>
      </c>
      <c r="B40735" s="4">
        <v>0.841736</v>
      </c>
    </row>
    <row r="40736">
      <c r="A40736" s="4">
        <v>42011.551</v>
      </c>
      <c r="B40736" s="4">
        <v>0.841724</v>
      </c>
    </row>
    <row r="40737">
      <c r="A40737" s="4">
        <v>42012.58225</v>
      </c>
      <c r="B40737" s="4">
        <v>0.841494</v>
      </c>
    </row>
    <row r="40738">
      <c r="A40738" s="4">
        <v>42013.6135</v>
      </c>
      <c r="B40738" s="4">
        <v>0.841374</v>
      </c>
    </row>
    <row r="40739">
      <c r="A40739" s="4">
        <v>42014.64475</v>
      </c>
      <c r="B40739" s="4">
        <v>0.841395</v>
      </c>
    </row>
    <row r="40740">
      <c r="A40740" s="4">
        <v>42015.691625</v>
      </c>
      <c r="B40740" s="4">
        <v>0.841543</v>
      </c>
    </row>
    <row r="40741">
      <c r="A40741" s="4">
        <v>42016.722875</v>
      </c>
      <c r="B40741" s="4">
        <v>0.841599</v>
      </c>
    </row>
    <row r="40742">
      <c r="A40742" s="4">
        <v>42017.754125</v>
      </c>
      <c r="B40742" s="4">
        <v>0.841632</v>
      </c>
    </row>
    <row r="40743">
      <c r="A40743" s="4">
        <v>42018.785375</v>
      </c>
      <c r="B40743" s="4">
        <v>0.841744</v>
      </c>
    </row>
    <row r="40744">
      <c r="A40744" s="4">
        <v>42019.816625</v>
      </c>
      <c r="B40744" s="4">
        <v>0.841767</v>
      </c>
    </row>
    <row r="40745">
      <c r="A40745" s="4">
        <v>42020.8635</v>
      </c>
      <c r="B40745" s="4">
        <v>0.84127</v>
      </c>
    </row>
    <row r="40746">
      <c r="A40746" s="4">
        <v>42021.910375</v>
      </c>
      <c r="B40746" s="4">
        <v>0.841425</v>
      </c>
    </row>
    <row r="40747">
      <c r="A40747" s="4">
        <v>42022.941625</v>
      </c>
      <c r="B40747" s="4">
        <v>0.841693</v>
      </c>
    </row>
    <row r="40748">
      <c r="A40748" s="4">
        <v>42023.972875</v>
      </c>
      <c r="B40748" s="4">
        <v>0.84191</v>
      </c>
    </row>
    <row r="40749">
      <c r="A40749" s="4">
        <v>42025.004125</v>
      </c>
      <c r="B40749" s="4">
        <v>0.841479</v>
      </c>
    </row>
    <row r="40750">
      <c r="A40750" s="4">
        <v>42026.035375</v>
      </c>
      <c r="B40750" s="4">
        <v>0.841726</v>
      </c>
    </row>
    <row r="40751">
      <c r="A40751" s="4">
        <v>42027.066625</v>
      </c>
      <c r="B40751" s="4">
        <v>0.841464</v>
      </c>
    </row>
    <row r="40752">
      <c r="A40752" s="4">
        <v>42028.1135</v>
      </c>
      <c r="B40752" s="4">
        <v>0.84153</v>
      </c>
    </row>
    <row r="40753">
      <c r="A40753" s="4">
        <v>42029.14475</v>
      </c>
      <c r="B40753" s="4">
        <v>0.841548</v>
      </c>
    </row>
    <row r="40754">
      <c r="A40754" s="4">
        <v>42030.191625</v>
      </c>
      <c r="B40754" s="4">
        <v>0.841479</v>
      </c>
    </row>
    <row r="40755">
      <c r="A40755" s="4">
        <v>42031.222875</v>
      </c>
      <c r="B40755" s="4">
        <v>0.842157</v>
      </c>
    </row>
    <row r="40756">
      <c r="A40756" s="4">
        <v>42032.254125</v>
      </c>
      <c r="B40756" s="4">
        <v>0.841874</v>
      </c>
    </row>
    <row r="40757">
      <c r="A40757" s="4">
        <v>42033.285375</v>
      </c>
      <c r="B40757" s="4">
        <v>0.8413</v>
      </c>
    </row>
    <row r="40758">
      <c r="A40758" s="4">
        <v>42034.316625</v>
      </c>
      <c r="B40758" s="4">
        <v>0.842501</v>
      </c>
    </row>
    <row r="40759">
      <c r="A40759" s="4">
        <v>42035.347875</v>
      </c>
      <c r="B40759" s="4">
        <v>0.841808</v>
      </c>
    </row>
    <row r="40760">
      <c r="A40760" s="4">
        <v>42036.39475</v>
      </c>
      <c r="B40760" s="4">
        <v>0.841527</v>
      </c>
    </row>
    <row r="40761">
      <c r="A40761" s="4">
        <v>42037.426</v>
      </c>
      <c r="B40761" s="4">
        <v>0.841816</v>
      </c>
    </row>
    <row r="40762">
      <c r="A40762" s="4">
        <v>42038.45725</v>
      </c>
      <c r="B40762" s="4">
        <v>0.841548</v>
      </c>
    </row>
    <row r="40763">
      <c r="A40763" s="4">
        <v>42039.4885</v>
      </c>
      <c r="B40763" s="4">
        <v>0.841306</v>
      </c>
    </row>
    <row r="40764">
      <c r="A40764" s="4">
        <v>42040.51975</v>
      </c>
      <c r="B40764" s="4">
        <v>0.841555</v>
      </c>
    </row>
    <row r="40765">
      <c r="A40765" s="4">
        <v>42041.551</v>
      </c>
      <c r="B40765" s="4">
        <v>0.841742</v>
      </c>
    </row>
    <row r="40766">
      <c r="A40766" s="4">
        <v>42042.597875</v>
      </c>
      <c r="B40766" s="4">
        <v>0.841946</v>
      </c>
    </row>
    <row r="40767">
      <c r="A40767" s="4">
        <v>42043.629125</v>
      </c>
      <c r="B40767" s="4">
        <v>0.841589</v>
      </c>
    </row>
    <row r="40768">
      <c r="A40768" s="4">
        <v>42044.660375</v>
      </c>
      <c r="B40768" s="4">
        <v>0.841765</v>
      </c>
    </row>
    <row r="40769">
      <c r="A40769" s="4">
        <v>42045.691625</v>
      </c>
      <c r="B40769" s="4">
        <v>0.84155</v>
      </c>
    </row>
    <row r="40770">
      <c r="A40770" s="4">
        <v>42046.722875</v>
      </c>
      <c r="B40770" s="4">
        <v>0.841685</v>
      </c>
    </row>
    <row r="40771">
      <c r="A40771" s="4">
        <v>42047.754125</v>
      </c>
      <c r="B40771" s="4">
        <v>0.841591</v>
      </c>
    </row>
    <row r="40772">
      <c r="A40772" s="4">
        <v>42048.785375</v>
      </c>
      <c r="B40772" s="4">
        <v>0.841716</v>
      </c>
    </row>
    <row r="40773">
      <c r="A40773" s="4">
        <v>42049.83225</v>
      </c>
      <c r="B40773" s="4">
        <v>0.841668</v>
      </c>
    </row>
    <row r="40774">
      <c r="A40774" s="4">
        <v>42050.8635</v>
      </c>
      <c r="B40774" s="4">
        <v>0.841576</v>
      </c>
    </row>
    <row r="40775">
      <c r="A40775" s="4">
        <v>42051.89475</v>
      </c>
      <c r="B40775" s="4">
        <v>0.841869</v>
      </c>
    </row>
    <row r="40776">
      <c r="A40776" s="4">
        <v>42052.926</v>
      </c>
      <c r="B40776" s="4">
        <v>0.841045</v>
      </c>
    </row>
    <row r="40777">
      <c r="A40777" s="4">
        <v>42053.95725</v>
      </c>
      <c r="B40777" s="4">
        <v>0.841816</v>
      </c>
    </row>
    <row r="40778">
      <c r="A40778" s="4">
        <v>42054.9885</v>
      </c>
      <c r="B40778" s="4">
        <v>0.841481</v>
      </c>
    </row>
    <row r="40779">
      <c r="A40779" s="4">
        <v>42056.01975</v>
      </c>
      <c r="B40779" s="4">
        <v>0.841752</v>
      </c>
    </row>
    <row r="40780">
      <c r="A40780" s="4">
        <v>42057.051</v>
      </c>
      <c r="B40780" s="4">
        <v>0.841385</v>
      </c>
    </row>
    <row r="40781">
      <c r="A40781" s="4">
        <v>42058.08225</v>
      </c>
      <c r="B40781" s="4">
        <v>0.841711</v>
      </c>
    </row>
    <row r="40782">
      <c r="A40782" s="4">
        <v>42059.129125</v>
      </c>
      <c r="B40782" s="4">
        <v>0.841576</v>
      </c>
    </row>
    <row r="40783">
      <c r="A40783" s="4">
        <v>42060.160375</v>
      </c>
      <c r="B40783" s="4">
        <v>0.841349</v>
      </c>
    </row>
    <row r="40784">
      <c r="A40784" s="4">
        <v>42061.191625</v>
      </c>
      <c r="B40784" s="4">
        <v>0.84178</v>
      </c>
    </row>
    <row r="40785">
      <c r="A40785" s="4">
        <v>42062.222875</v>
      </c>
      <c r="B40785" s="4">
        <v>0.841515</v>
      </c>
    </row>
    <row r="40786">
      <c r="A40786" s="4">
        <v>42063.254125</v>
      </c>
      <c r="B40786" s="4">
        <v>0.841706</v>
      </c>
    </row>
    <row r="40787">
      <c r="A40787" s="4">
        <v>42064.285375</v>
      </c>
      <c r="B40787" s="4">
        <v>0.841395</v>
      </c>
    </row>
    <row r="40788">
      <c r="A40788" s="4">
        <v>42065.33225</v>
      </c>
      <c r="B40788" s="4">
        <v>0.841877</v>
      </c>
    </row>
    <row r="40789">
      <c r="A40789" s="4">
        <v>42066.3635</v>
      </c>
      <c r="B40789" s="4">
        <v>0.841726</v>
      </c>
    </row>
    <row r="40790">
      <c r="A40790" s="4">
        <v>42067.39475</v>
      </c>
      <c r="B40790" s="4">
        <v>0.841583</v>
      </c>
    </row>
    <row r="40791">
      <c r="A40791" s="4">
        <v>42068.426</v>
      </c>
      <c r="B40791" s="4">
        <v>0.841846</v>
      </c>
    </row>
    <row r="40792">
      <c r="A40792" s="4">
        <v>42069.45725</v>
      </c>
      <c r="B40792" s="4">
        <v>0.841673</v>
      </c>
    </row>
    <row r="40793">
      <c r="A40793" s="4">
        <v>42070.4885</v>
      </c>
      <c r="B40793" s="4">
        <v>0.841566</v>
      </c>
    </row>
    <row r="40794">
      <c r="A40794" s="4">
        <v>42071.51975</v>
      </c>
      <c r="B40794" s="4">
        <v>0.841688</v>
      </c>
    </row>
    <row r="40795">
      <c r="A40795" s="4">
        <v>42072.551</v>
      </c>
      <c r="B40795" s="4">
        <v>0.841481</v>
      </c>
    </row>
    <row r="40796">
      <c r="A40796" s="4">
        <v>42073.597875</v>
      </c>
      <c r="B40796" s="4">
        <v>0.841637</v>
      </c>
    </row>
    <row r="40797">
      <c r="A40797" s="4">
        <v>42074.629125</v>
      </c>
      <c r="B40797" s="4">
        <v>0.841599</v>
      </c>
    </row>
    <row r="40798">
      <c r="A40798" s="4">
        <v>42075.660375</v>
      </c>
      <c r="B40798" s="4">
        <v>0.841795</v>
      </c>
    </row>
    <row r="40799">
      <c r="A40799" s="4">
        <v>42076.691625</v>
      </c>
      <c r="B40799" s="4">
        <v>0.841553</v>
      </c>
    </row>
    <row r="40800">
      <c r="A40800" s="4">
        <v>42077.722875</v>
      </c>
      <c r="B40800" s="4">
        <v>0.841632</v>
      </c>
    </row>
    <row r="40801">
      <c r="A40801" s="4">
        <v>42078.76975</v>
      </c>
      <c r="B40801" s="4">
        <v>0.841614</v>
      </c>
    </row>
    <row r="40802">
      <c r="A40802" s="4">
        <v>42079.801</v>
      </c>
      <c r="B40802" s="4">
        <v>0.841665</v>
      </c>
    </row>
    <row r="40803">
      <c r="A40803" s="4">
        <v>42080.83225</v>
      </c>
      <c r="B40803" s="4">
        <v>0.841714</v>
      </c>
    </row>
    <row r="40804">
      <c r="A40804" s="4">
        <v>42081.8635</v>
      </c>
      <c r="B40804" s="4">
        <v>0.841767</v>
      </c>
    </row>
    <row r="40805">
      <c r="A40805" s="4">
        <v>42082.89475</v>
      </c>
      <c r="B40805" s="4">
        <v>0.841688</v>
      </c>
    </row>
    <row r="40806">
      <c r="A40806" s="4">
        <v>42083.926</v>
      </c>
      <c r="B40806" s="4">
        <v>0.841471</v>
      </c>
    </row>
    <row r="40807">
      <c r="A40807" s="4">
        <v>42084.95725</v>
      </c>
      <c r="B40807" s="4">
        <v>0.841561</v>
      </c>
    </row>
    <row r="40808">
      <c r="A40808" s="4">
        <v>42085.9885</v>
      </c>
      <c r="B40808" s="4">
        <v>0.841685</v>
      </c>
    </row>
    <row r="40809">
      <c r="A40809" s="4">
        <v>42087.01975</v>
      </c>
      <c r="B40809" s="4">
        <v>0.841714</v>
      </c>
    </row>
    <row r="40810">
      <c r="A40810" s="4">
        <v>42088.051</v>
      </c>
      <c r="B40810" s="4">
        <v>0.84178</v>
      </c>
    </row>
    <row r="40811">
      <c r="A40811" s="4">
        <v>42089.097875</v>
      </c>
      <c r="B40811" s="4">
        <v>0.841471</v>
      </c>
    </row>
    <row r="40812">
      <c r="A40812" s="4">
        <v>42090.129125</v>
      </c>
      <c r="B40812" s="4">
        <v>0.841374</v>
      </c>
    </row>
    <row r="40813">
      <c r="A40813" s="4">
        <v>42091.160375</v>
      </c>
      <c r="B40813" s="4">
        <v>0.841576</v>
      </c>
    </row>
    <row r="40814">
      <c r="A40814" s="4">
        <v>42092.191625</v>
      </c>
      <c r="B40814" s="4">
        <v>0.84179</v>
      </c>
    </row>
    <row r="40815">
      <c r="A40815" s="4">
        <v>42093.222875</v>
      </c>
      <c r="B40815" s="4">
        <v>0.84166</v>
      </c>
    </row>
    <row r="40816">
      <c r="A40816" s="4">
        <v>42094.254125</v>
      </c>
      <c r="B40816" s="4">
        <v>0.841742</v>
      </c>
    </row>
    <row r="40817">
      <c r="A40817" s="4">
        <v>42095.285375</v>
      </c>
      <c r="B40817" s="4">
        <v>0.841668</v>
      </c>
    </row>
    <row r="40818">
      <c r="A40818" s="4">
        <v>42096.33225</v>
      </c>
      <c r="B40818" s="4">
        <v>0.841836</v>
      </c>
    </row>
    <row r="40819">
      <c r="A40819" s="4">
        <v>42097.3635</v>
      </c>
      <c r="B40819" s="4">
        <v>0.841759</v>
      </c>
    </row>
    <row r="40820">
      <c r="A40820" s="4">
        <v>42098.39475</v>
      </c>
      <c r="B40820" s="4">
        <v>0.84181</v>
      </c>
    </row>
    <row r="40821">
      <c r="A40821" s="4">
        <v>42099.426</v>
      </c>
      <c r="B40821" s="4">
        <v>0.841775</v>
      </c>
    </row>
    <row r="40822">
      <c r="A40822" s="4">
        <v>42100.45725</v>
      </c>
      <c r="B40822" s="4">
        <v>0.841591</v>
      </c>
    </row>
    <row r="40823">
      <c r="A40823" s="4">
        <v>42101.4885</v>
      </c>
      <c r="B40823" s="4">
        <v>0.841632</v>
      </c>
    </row>
    <row r="40824">
      <c r="A40824" s="4">
        <v>42102.51975</v>
      </c>
      <c r="B40824" s="4">
        <v>0.841622</v>
      </c>
    </row>
    <row r="40825">
      <c r="A40825" s="4">
        <v>42103.566625</v>
      </c>
      <c r="B40825" s="4">
        <v>0.841469</v>
      </c>
    </row>
    <row r="40826">
      <c r="A40826" s="4">
        <v>42104.597875</v>
      </c>
      <c r="B40826" s="4">
        <v>0.841599</v>
      </c>
    </row>
    <row r="40827">
      <c r="A40827" s="4">
        <v>42105.629125</v>
      </c>
      <c r="B40827" s="4">
        <v>0.841436</v>
      </c>
    </row>
    <row r="40828">
      <c r="A40828" s="4">
        <v>42106.660375</v>
      </c>
      <c r="B40828" s="4">
        <v>0.841652</v>
      </c>
    </row>
    <row r="40829">
      <c r="A40829" s="4">
        <v>42107.691625</v>
      </c>
      <c r="B40829" s="4">
        <v>0.841423</v>
      </c>
    </row>
    <row r="40830">
      <c r="A40830" s="4">
        <v>42108.722875</v>
      </c>
      <c r="B40830" s="4">
        <v>0.841767</v>
      </c>
    </row>
    <row r="40831">
      <c r="A40831" s="4">
        <v>42109.754125</v>
      </c>
      <c r="B40831" s="4">
        <v>0.841693</v>
      </c>
    </row>
    <row r="40832">
      <c r="A40832" s="4">
        <v>42110.785375</v>
      </c>
      <c r="B40832" s="4">
        <v>0.841805</v>
      </c>
    </row>
    <row r="40833">
      <c r="A40833" s="4">
        <v>42111.83225</v>
      </c>
      <c r="B40833" s="4">
        <v>0.841706</v>
      </c>
    </row>
    <row r="40834">
      <c r="A40834" s="4">
        <v>42112.8635</v>
      </c>
      <c r="B40834" s="4">
        <v>0.841798</v>
      </c>
    </row>
    <row r="40835">
      <c r="A40835" s="4">
        <v>42113.89475</v>
      </c>
      <c r="B40835" s="4">
        <v>0.841382</v>
      </c>
    </row>
    <row r="40836">
      <c r="A40836" s="4">
        <v>42114.926</v>
      </c>
      <c r="B40836" s="4">
        <v>0.841464</v>
      </c>
    </row>
    <row r="40837">
      <c r="A40837" s="4">
        <v>42115.95725</v>
      </c>
      <c r="B40837" s="4">
        <v>0.84155</v>
      </c>
    </row>
    <row r="40838">
      <c r="A40838" s="4">
        <v>42116.9885</v>
      </c>
      <c r="B40838" s="4">
        <v>0.841606</v>
      </c>
    </row>
    <row r="40839">
      <c r="A40839" s="4">
        <v>42118.01975</v>
      </c>
      <c r="B40839" s="4">
        <v>0.84164</v>
      </c>
    </row>
    <row r="40840">
      <c r="A40840" s="4">
        <v>42119.051</v>
      </c>
      <c r="B40840" s="4">
        <v>0.841583</v>
      </c>
    </row>
    <row r="40841">
      <c r="A40841" s="4">
        <v>42120.097875</v>
      </c>
      <c r="B40841" s="4">
        <v>0.84178</v>
      </c>
    </row>
    <row r="40842">
      <c r="A40842" s="4">
        <v>42121.129125</v>
      </c>
      <c r="B40842" s="4">
        <v>0.841619</v>
      </c>
    </row>
    <row r="40843">
      <c r="A40843" s="4">
        <v>42122.160375</v>
      </c>
      <c r="B40843" s="4">
        <v>0.841622</v>
      </c>
    </row>
    <row r="40844">
      <c r="A40844" s="4">
        <v>42123.20725</v>
      </c>
      <c r="B40844" s="4">
        <v>0.841586</v>
      </c>
    </row>
    <row r="40845">
      <c r="A40845" s="4">
        <v>42124.2385</v>
      </c>
      <c r="B40845" s="4">
        <v>0.841589</v>
      </c>
    </row>
    <row r="40846">
      <c r="A40846" s="4">
        <v>42125.26975</v>
      </c>
      <c r="B40846" s="4">
        <v>0.841359</v>
      </c>
    </row>
    <row r="40847">
      <c r="A40847" s="4">
        <v>42126.301</v>
      </c>
      <c r="B40847" s="4">
        <v>0.841701</v>
      </c>
    </row>
    <row r="40848">
      <c r="A40848" s="4">
        <v>42127.33225</v>
      </c>
      <c r="B40848" s="4">
        <v>0.841665</v>
      </c>
    </row>
    <row r="40849">
      <c r="A40849" s="4">
        <v>42128.379125</v>
      </c>
      <c r="B40849" s="4">
        <v>0.841614</v>
      </c>
    </row>
    <row r="40850">
      <c r="A40850" s="4">
        <v>42129.410375</v>
      </c>
      <c r="B40850" s="4">
        <v>0.841805</v>
      </c>
    </row>
    <row r="40851">
      <c r="A40851" s="4">
        <v>42130.441625</v>
      </c>
      <c r="B40851" s="4">
        <v>0.841632</v>
      </c>
    </row>
    <row r="40852">
      <c r="A40852" s="4">
        <v>42131.472875</v>
      </c>
      <c r="B40852" s="4">
        <v>0.841589</v>
      </c>
    </row>
    <row r="40853">
      <c r="A40853" s="4">
        <v>42132.504125</v>
      </c>
      <c r="B40853" s="4">
        <v>0.841405</v>
      </c>
    </row>
    <row r="40854">
      <c r="A40854" s="4">
        <v>42133.535375</v>
      </c>
      <c r="B40854" s="4">
        <v>0.841566</v>
      </c>
    </row>
    <row r="40855">
      <c r="A40855" s="4">
        <v>42134.566625</v>
      </c>
      <c r="B40855" s="4">
        <v>0.841793</v>
      </c>
    </row>
    <row r="40856">
      <c r="A40856" s="4">
        <v>42135.6135</v>
      </c>
      <c r="B40856" s="4">
        <v>0.84153</v>
      </c>
    </row>
    <row r="40857">
      <c r="A40857" s="4">
        <v>42136.64475</v>
      </c>
      <c r="B40857" s="4">
        <v>0.841678</v>
      </c>
    </row>
    <row r="40858">
      <c r="A40858" s="4">
        <v>42137.676</v>
      </c>
      <c r="B40858" s="4">
        <v>0.841548</v>
      </c>
    </row>
    <row r="40859">
      <c r="A40859" s="4">
        <v>42138.70725</v>
      </c>
      <c r="B40859" s="4">
        <v>0.84151</v>
      </c>
    </row>
    <row r="40860">
      <c r="A40860" s="4">
        <v>42139.7385</v>
      </c>
      <c r="B40860" s="4">
        <v>0.841504</v>
      </c>
    </row>
    <row r="40861">
      <c r="A40861" s="4">
        <v>42140.76975</v>
      </c>
      <c r="B40861" s="4">
        <v>0.841703</v>
      </c>
    </row>
    <row r="40862">
      <c r="A40862" s="4">
        <v>42141.801</v>
      </c>
      <c r="B40862" s="4">
        <v>0.841423</v>
      </c>
    </row>
    <row r="40863">
      <c r="A40863" s="4">
        <v>42142.847875</v>
      </c>
      <c r="B40863" s="4">
        <v>0.841568</v>
      </c>
    </row>
    <row r="40864">
      <c r="A40864" s="4">
        <v>42143.879125</v>
      </c>
      <c r="B40864" s="4">
        <v>0.841581</v>
      </c>
    </row>
    <row r="40865">
      <c r="A40865" s="4">
        <v>42144.910375</v>
      </c>
      <c r="B40865" s="4">
        <v>0.84151</v>
      </c>
    </row>
    <row r="40866">
      <c r="A40866" s="4">
        <v>42145.941625</v>
      </c>
      <c r="B40866" s="4">
        <v>0.841683</v>
      </c>
    </row>
    <row r="40867">
      <c r="A40867" s="4">
        <v>42147.004125</v>
      </c>
      <c r="B40867" s="4">
        <v>0.841696</v>
      </c>
    </row>
    <row r="40868">
      <c r="A40868" s="4">
        <v>42148.035375</v>
      </c>
      <c r="B40868" s="4">
        <v>0.841617</v>
      </c>
    </row>
    <row r="40869">
      <c r="A40869" s="4">
        <v>42149.066625</v>
      </c>
      <c r="B40869" s="4">
        <v>0.841515</v>
      </c>
    </row>
    <row r="40870">
      <c r="A40870" s="4">
        <v>42150.097875</v>
      </c>
      <c r="B40870" s="4">
        <v>0.841714</v>
      </c>
    </row>
    <row r="40871">
      <c r="A40871" s="4">
        <v>42151.129125</v>
      </c>
      <c r="B40871" s="4">
        <v>0.841499</v>
      </c>
    </row>
    <row r="40872">
      <c r="A40872" s="4">
        <v>42152.160375</v>
      </c>
      <c r="B40872" s="4">
        <v>0.841466</v>
      </c>
    </row>
    <row r="40873">
      <c r="A40873" s="4">
        <v>42153.191625</v>
      </c>
      <c r="B40873" s="4">
        <v>0.842027</v>
      </c>
    </row>
    <row r="40874">
      <c r="A40874" s="4">
        <v>42154.222875</v>
      </c>
      <c r="B40874" s="4">
        <v>0.842185</v>
      </c>
    </row>
    <row r="40875">
      <c r="A40875" s="4">
        <v>42155.254125</v>
      </c>
      <c r="B40875" s="4">
        <v>0.841721</v>
      </c>
    </row>
    <row r="40876">
      <c r="A40876" s="4">
        <v>42156.301</v>
      </c>
      <c r="B40876" s="4">
        <v>0.841772</v>
      </c>
    </row>
    <row r="40877">
      <c r="A40877" s="4">
        <v>42157.33225</v>
      </c>
      <c r="B40877" s="4">
        <v>0.84154</v>
      </c>
    </row>
    <row r="40878">
      <c r="A40878" s="4">
        <v>42158.3635</v>
      </c>
      <c r="B40878" s="4">
        <v>0.841515</v>
      </c>
    </row>
    <row r="40879">
      <c r="A40879" s="4">
        <v>42159.39475</v>
      </c>
      <c r="B40879" s="4">
        <v>0.841558</v>
      </c>
    </row>
    <row r="40880">
      <c r="A40880" s="4">
        <v>42160.426</v>
      </c>
      <c r="B40880" s="4">
        <v>0.841581</v>
      </c>
    </row>
    <row r="40881">
      <c r="A40881" s="4">
        <v>42161.45725</v>
      </c>
      <c r="B40881" s="4">
        <v>0.841831</v>
      </c>
    </row>
    <row r="40882">
      <c r="A40882" s="4">
        <v>42162.4885</v>
      </c>
      <c r="B40882" s="4">
        <v>0.841969</v>
      </c>
    </row>
    <row r="40883">
      <c r="A40883" s="4">
        <v>42163.51975</v>
      </c>
      <c r="B40883" s="4">
        <v>0.841657</v>
      </c>
    </row>
    <row r="40884">
      <c r="A40884" s="4">
        <v>42164.551</v>
      </c>
      <c r="B40884" s="4">
        <v>0.841599</v>
      </c>
    </row>
    <row r="40885">
      <c r="A40885" s="4">
        <v>42165.597875</v>
      </c>
      <c r="B40885" s="4">
        <v>0.841696</v>
      </c>
    </row>
    <row r="40886">
      <c r="A40886" s="4">
        <v>42166.629125</v>
      </c>
      <c r="B40886" s="4">
        <v>0.841645</v>
      </c>
    </row>
    <row r="40887">
      <c r="A40887" s="4">
        <v>42167.660375</v>
      </c>
      <c r="B40887" s="4">
        <v>0.841711</v>
      </c>
    </row>
    <row r="40888">
      <c r="A40888" s="4">
        <v>42168.691625</v>
      </c>
      <c r="B40888" s="4">
        <v>0.841665</v>
      </c>
    </row>
    <row r="40889">
      <c r="A40889" s="4">
        <v>42169.722875</v>
      </c>
      <c r="B40889" s="4">
        <v>0.841402</v>
      </c>
    </row>
    <row r="40890">
      <c r="A40890" s="4">
        <v>42170.754125</v>
      </c>
      <c r="B40890" s="4">
        <v>0.84152</v>
      </c>
    </row>
    <row r="40891">
      <c r="A40891" s="4">
        <v>42171.785375</v>
      </c>
      <c r="B40891" s="4">
        <v>0.841553</v>
      </c>
    </row>
    <row r="40892">
      <c r="A40892" s="4">
        <v>42172.816625</v>
      </c>
      <c r="B40892" s="4">
        <v>0.84155</v>
      </c>
    </row>
    <row r="40893">
      <c r="A40893" s="4">
        <v>42173.8635</v>
      </c>
      <c r="B40893" s="4">
        <v>0.841589</v>
      </c>
    </row>
    <row r="40894">
      <c r="A40894" s="4">
        <v>42174.89475</v>
      </c>
      <c r="B40894" s="4">
        <v>0.841634</v>
      </c>
    </row>
    <row r="40895">
      <c r="A40895" s="4">
        <v>42175.926</v>
      </c>
      <c r="B40895" s="4">
        <v>0.841441</v>
      </c>
    </row>
    <row r="40896">
      <c r="A40896" s="4">
        <v>42176.95725</v>
      </c>
      <c r="B40896" s="4">
        <v>0.841589</v>
      </c>
    </row>
    <row r="40897">
      <c r="A40897" s="4">
        <v>42177.9885</v>
      </c>
      <c r="B40897" s="4">
        <v>0.841443</v>
      </c>
    </row>
    <row r="40898">
      <c r="A40898" s="4">
        <v>42179.01975</v>
      </c>
      <c r="B40898" s="4">
        <v>0.841948</v>
      </c>
    </row>
    <row r="40899">
      <c r="A40899" s="4">
        <v>42180.051</v>
      </c>
      <c r="B40899" s="4">
        <v>0.841851</v>
      </c>
    </row>
    <row r="40900">
      <c r="A40900" s="4">
        <v>42181.097875</v>
      </c>
      <c r="B40900" s="4">
        <v>0.841601</v>
      </c>
    </row>
    <row r="40901">
      <c r="A40901" s="4">
        <v>42182.129125</v>
      </c>
      <c r="B40901" s="4">
        <v>0.841573</v>
      </c>
    </row>
    <row r="40902">
      <c r="A40902" s="4">
        <v>42183.160375</v>
      </c>
      <c r="B40902" s="4">
        <v>0.841428</v>
      </c>
    </row>
    <row r="40903">
      <c r="A40903" s="4">
        <v>42184.191625</v>
      </c>
      <c r="B40903" s="4">
        <v>0.841714</v>
      </c>
    </row>
    <row r="40904">
      <c r="A40904" s="4">
        <v>42185.222875</v>
      </c>
      <c r="B40904" s="4">
        <v>0.841453</v>
      </c>
    </row>
    <row r="40905">
      <c r="A40905" s="4">
        <v>42186.254125</v>
      </c>
      <c r="B40905" s="4">
        <v>0.841494</v>
      </c>
    </row>
    <row r="40906">
      <c r="A40906" s="4">
        <v>42187.285375</v>
      </c>
      <c r="B40906" s="4">
        <v>0.841573</v>
      </c>
    </row>
    <row r="40907">
      <c r="A40907" s="4">
        <v>42188.33225</v>
      </c>
      <c r="B40907" s="4">
        <v>0.841642</v>
      </c>
    </row>
    <row r="40908">
      <c r="A40908" s="4">
        <v>42189.3635</v>
      </c>
      <c r="B40908" s="4">
        <v>0.84167</v>
      </c>
    </row>
    <row r="40909">
      <c r="A40909" s="4">
        <v>42190.39475</v>
      </c>
      <c r="B40909" s="4">
        <v>0.841489</v>
      </c>
    </row>
    <row r="40910">
      <c r="A40910" s="4">
        <v>42191.426</v>
      </c>
      <c r="B40910" s="4">
        <v>0.84154</v>
      </c>
    </row>
    <row r="40911">
      <c r="A40911" s="4">
        <v>42192.45725</v>
      </c>
      <c r="B40911" s="4">
        <v>0.841377</v>
      </c>
    </row>
    <row r="40912">
      <c r="A40912" s="4">
        <v>42193.4885</v>
      </c>
      <c r="B40912" s="4">
        <v>0.841517</v>
      </c>
    </row>
    <row r="40913">
      <c r="A40913" s="4">
        <v>42194.51975</v>
      </c>
      <c r="B40913" s="4">
        <v>0.841612</v>
      </c>
    </row>
    <row r="40914">
      <c r="A40914" s="4">
        <v>42195.551</v>
      </c>
      <c r="B40914" s="4">
        <v>0.841443</v>
      </c>
    </row>
    <row r="40915">
      <c r="A40915" s="4">
        <v>42196.597875</v>
      </c>
      <c r="B40915" s="4">
        <v>0.841436</v>
      </c>
    </row>
    <row r="40916">
      <c r="A40916" s="4">
        <v>42197.629125</v>
      </c>
      <c r="B40916" s="4">
        <v>0.841522</v>
      </c>
    </row>
    <row r="40917">
      <c r="A40917" s="4">
        <v>42198.660375</v>
      </c>
      <c r="B40917" s="4">
        <v>0.841453</v>
      </c>
    </row>
    <row r="40918">
      <c r="A40918" s="4">
        <v>42199.691625</v>
      </c>
      <c r="B40918" s="4">
        <v>0.84164</v>
      </c>
    </row>
    <row r="40919">
      <c r="A40919" s="4">
        <v>42200.722875</v>
      </c>
      <c r="B40919" s="4">
        <v>0.841634</v>
      </c>
    </row>
    <row r="40920">
      <c r="A40920" s="4">
        <v>42201.754125</v>
      </c>
      <c r="B40920" s="4">
        <v>0.841619</v>
      </c>
    </row>
    <row r="40921">
      <c r="A40921" s="4">
        <v>42202.785375</v>
      </c>
      <c r="B40921" s="4">
        <v>0.841632</v>
      </c>
    </row>
    <row r="40922">
      <c r="A40922" s="4">
        <v>42203.816625</v>
      </c>
      <c r="B40922" s="4">
        <v>0.841668</v>
      </c>
    </row>
    <row r="40923">
      <c r="A40923" s="4">
        <v>42204.8635</v>
      </c>
      <c r="B40923" s="4">
        <v>0.841721</v>
      </c>
    </row>
    <row r="40924">
      <c r="A40924" s="4">
        <v>42205.89475</v>
      </c>
      <c r="B40924" s="4">
        <v>0.841599</v>
      </c>
    </row>
    <row r="40925">
      <c r="A40925" s="4">
        <v>42206.926</v>
      </c>
      <c r="B40925" s="4">
        <v>0.841793</v>
      </c>
    </row>
    <row r="40926">
      <c r="A40926" s="4">
        <v>42207.95725</v>
      </c>
      <c r="B40926" s="4">
        <v>0.841918</v>
      </c>
    </row>
    <row r="40927">
      <c r="A40927" s="4">
        <v>42208.9885</v>
      </c>
      <c r="B40927" s="4">
        <v>0.841706</v>
      </c>
    </row>
    <row r="40928">
      <c r="A40928" s="4">
        <v>42210.01975</v>
      </c>
      <c r="B40928" s="4">
        <v>0.841696</v>
      </c>
    </row>
    <row r="40929">
      <c r="A40929" s="4">
        <v>42211.051</v>
      </c>
      <c r="B40929" s="4">
        <v>0.841685</v>
      </c>
    </row>
    <row r="40930">
      <c r="A40930" s="4">
        <v>42212.08225</v>
      </c>
      <c r="B40930" s="4">
        <v>0.841782</v>
      </c>
    </row>
    <row r="40931">
      <c r="A40931" s="4">
        <v>42213.129125</v>
      </c>
      <c r="B40931" s="4">
        <v>0.841538</v>
      </c>
    </row>
    <row r="40932">
      <c r="A40932" s="4">
        <v>42214.160375</v>
      </c>
      <c r="B40932" s="4">
        <v>0.84168</v>
      </c>
    </row>
    <row r="40933">
      <c r="A40933" s="4">
        <v>42215.191625</v>
      </c>
      <c r="B40933" s="4">
        <v>0.841474</v>
      </c>
    </row>
    <row r="40934">
      <c r="A40934" s="4">
        <v>42216.222875</v>
      </c>
      <c r="B40934" s="4">
        <v>0.841489</v>
      </c>
    </row>
    <row r="40935">
      <c r="A40935" s="4">
        <v>42217.254125</v>
      </c>
      <c r="B40935" s="4">
        <v>0.841637</v>
      </c>
    </row>
    <row r="40936">
      <c r="A40936" s="4">
        <v>42218.285375</v>
      </c>
      <c r="B40936" s="4">
        <v>0.841668</v>
      </c>
    </row>
    <row r="40937">
      <c r="A40937" s="4">
        <v>42219.316625</v>
      </c>
      <c r="B40937" s="4">
        <v>0.841673</v>
      </c>
    </row>
    <row r="40938">
      <c r="A40938" s="4">
        <v>42220.3635</v>
      </c>
      <c r="B40938" s="4">
        <v>0.841494</v>
      </c>
    </row>
    <row r="40939">
      <c r="A40939" s="4">
        <v>42221.39475</v>
      </c>
      <c r="B40939" s="4">
        <v>0.841986</v>
      </c>
    </row>
    <row r="40940">
      <c r="A40940" s="4">
        <v>42222.426</v>
      </c>
      <c r="B40940" s="4">
        <v>0.841617</v>
      </c>
    </row>
    <row r="40941">
      <c r="A40941" s="4">
        <v>42223.45725</v>
      </c>
      <c r="B40941" s="4">
        <v>0.841637</v>
      </c>
    </row>
    <row r="40942">
      <c r="A40942" s="4">
        <v>42224.4885</v>
      </c>
      <c r="B40942" s="4">
        <v>0.841701</v>
      </c>
    </row>
    <row r="40943">
      <c r="A40943" s="4">
        <v>42225.51975</v>
      </c>
      <c r="B40943" s="4">
        <v>0.841711</v>
      </c>
    </row>
    <row r="40944">
      <c r="A40944" s="4">
        <v>42226.551</v>
      </c>
      <c r="B40944" s="4">
        <v>0.84153</v>
      </c>
    </row>
    <row r="40945">
      <c r="A40945" s="4">
        <v>42227.597875</v>
      </c>
      <c r="B40945" s="4">
        <v>0.841418</v>
      </c>
    </row>
    <row r="40946">
      <c r="A40946" s="4">
        <v>42228.629125</v>
      </c>
      <c r="B40946" s="4">
        <v>0.841629</v>
      </c>
    </row>
    <row r="40947">
      <c r="A40947" s="4">
        <v>42229.660375</v>
      </c>
      <c r="B40947" s="4">
        <v>0.841793</v>
      </c>
    </row>
    <row r="40948">
      <c r="A40948" s="4">
        <v>42230.691625</v>
      </c>
      <c r="B40948" s="4">
        <v>0.841566</v>
      </c>
    </row>
    <row r="40949">
      <c r="A40949" s="4">
        <v>42231.722875</v>
      </c>
      <c r="B40949" s="4">
        <v>0.841678</v>
      </c>
    </row>
    <row r="40950">
      <c r="A40950" s="4">
        <v>42232.754125</v>
      </c>
      <c r="B40950" s="4">
        <v>0.841443</v>
      </c>
    </row>
    <row r="40951">
      <c r="A40951" s="4">
        <v>42233.785375</v>
      </c>
      <c r="B40951" s="4">
        <v>0.841685</v>
      </c>
    </row>
    <row r="40952">
      <c r="A40952" s="4">
        <v>42234.816625</v>
      </c>
      <c r="B40952" s="4">
        <v>0.841729</v>
      </c>
    </row>
    <row r="40953">
      <c r="A40953" s="4">
        <v>42235.8635</v>
      </c>
      <c r="B40953" s="4">
        <v>0.841535</v>
      </c>
    </row>
    <row r="40954">
      <c r="A40954" s="4">
        <v>42236.89475</v>
      </c>
      <c r="B40954" s="4">
        <v>0.841561</v>
      </c>
    </row>
    <row r="40955">
      <c r="A40955" s="4">
        <v>42237.926</v>
      </c>
      <c r="B40955" s="4">
        <v>0.84155</v>
      </c>
    </row>
    <row r="40956">
      <c r="A40956" s="4">
        <v>42238.95725</v>
      </c>
      <c r="B40956" s="4">
        <v>0.841484</v>
      </c>
    </row>
    <row r="40957">
      <c r="A40957" s="4">
        <v>42239.9885</v>
      </c>
      <c r="B40957" s="4">
        <v>0.841581</v>
      </c>
    </row>
    <row r="40958">
      <c r="A40958" s="4">
        <v>42241.01975</v>
      </c>
      <c r="B40958" s="4">
        <v>0.841604</v>
      </c>
    </row>
    <row r="40959">
      <c r="A40959" s="4">
        <v>42242.051</v>
      </c>
      <c r="B40959" s="4">
        <v>0.841566</v>
      </c>
    </row>
    <row r="40960">
      <c r="A40960" s="4">
        <v>42243.08225</v>
      </c>
      <c r="B40960" s="4">
        <v>0.841719</v>
      </c>
    </row>
    <row r="40961">
      <c r="A40961" s="4">
        <v>42244.129125</v>
      </c>
      <c r="B40961" s="4">
        <v>0.84155</v>
      </c>
    </row>
    <row r="40962">
      <c r="A40962" s="4">
        <v>42245.160375</v>
      </c>
      <c r="B40962" s="4">
        <v>0.841548</v>
      </c>
    </row>
    <row r="40963">
      <c r="A40963" s="4">
        <v>42246.191625</v>
      </c>
      <c r="B40963" s="4">
        <v>0.841527</v>
      </c>
    </row>
    <row r="40964">
      <c r="A40964" s="4">
        <v>42247.222875</v>
      </c>
      <c r="B40964" s="4">
        <v>0.841545</v>
      </c>
    </row>
    <row r="40965">
      <c r="A40965" s="4">
        <v>42248.254125</v>
      </c>
      <c r="B40965" s="4">
        <v>0.841504</v>
      </c>
    </row>
    <row r="40966">
      <c r="A40966" s="4">
        <v>42249.301</v>
      </c>
      <c r="B40966" s="4">
        <v>0.841765</v>
      </c>
    </row>
    <row r="40967">
      <c r="A40967" s="4">
        <v>42250.33225</v>
      </c>
      <c r="B40967" s="4">
        <v>0.841591</v>
      </c>
    </row>
    <row r="40968">
      <c r="A40968" s="4">
        <v>42251.3635</v>
      </c>
      <c r="B40968" s="4">
        <v>0.841553</v>
      </c>
    </row>
    <row r="40969">
      <c r="A40969" s="4">
        <v>42252.39475</v>
      </c>
      <c r="B40969" s="4">
        <v>0.841826</v>
      </c>
    </row>
    <row r="40970">
      <c r="A40970" s="4">
        <v>42253.426</v>
      </c>
      <c r="B40970" s="4">
        <v>0.841685</v>
      </c>
    </row>
    <row r="40971">
      <c r="A40971" s="4">
        <v>42254.45725</v>
      </c>
      <c r="B40971" s="4">
        <v>0.841657</v>
      </c>
    </row>
    <row r="40972">
      <c r="A40972" s="4">
        <v>42255.4885</v>
      </c>
      <c r="B40972" s="4">
        <v>0.841563</v>
      </c>
    </row>
    <row r="40973">
      <c r="A40973" s="4">
        <v>42256.51975</v>
      </c>
      <c r="B40973" s="4">
        <v>0.841583</v>
      </c>
    </row>
    <row r="40974">
      <c r="A40974" s="4">
        <v>42257.566625</v>
      </c>
      <c r="B40974" s="4">
        <v>0.841561</v>
      </c>
    </row>
    <row r="40975">
      <c r="A40975" s="4">
        <v>42258.597875</v>
      </c>
      <c r="B40975" s="4">
        <v>0.841522</v>
      </c>
    </row>
    <row r="40976">
      <c r="A40976" s="4">
        <v>42259.629125</v>
      </c>
      <c r="B40976" s="4">
        <v>0.841691</v>
      </c>
    </row>
    <row r="40977">
      <c r="A40977" s="4">
        <v>42260.660375</v>
      </c>
      <c r="B40977" s="4">
        <v>0.841724</v>
      </c>
    </row>
    <row r="40978">
      <c r="A40978" s="4">
        <v>42261.691625</v>
      </c>
      <c r="B40978" s="4">
        <v>0.841583</v>
      </c>
    </row>
    <row r="40979">
      <c r="A40979" s="4">
        <v>42262.722875</v>
      </c>
      <c r="B40979" s="4">
        <v>0.841369</v>
      </c>
    </row>
    <row r="40980">
      <c r="A40980" s="4">
        <v>42263.754125</v>
      </c>
      <c r="B40980" s="4">
        <v>0.841657</v>
      </c>
    </row>
    <row r="40981">
      <c r="A40981" s="4">
        <v>42264.785375</v>
      </c>
      <c r="B40981" s="4">
        <v>0.841484</v>
      </c>
    </row>
    <row r="40982">
      <c r="A40982" s="4">
        <v>42265.83225</v>
      </c>
      <c r="B40982" s="4">
        <v>0.841619</v>
      </c>
    </row>
    <row r="40983">
      <c r="A40983" s="4">
        <v>42266.8635</v>
      </c>
      <c r="B40983" s="4">
        <v>0.841634</v>
      </c>
    </row>
    <row r="40984">
      <c r="A40984" s="4">
        <v>42267.89475</v>
      </c>
      <c r="B40984" s="4">
        <v>0.841453</v>
      </c>
    </row>
    <row r="40985">
      <c r="A40985" s="4">
        <v>42268.926</v>
      </c>
      <c r="B40985" s="4">
        <v>0.84127</v>
      </c>
    </row>
    <row r="40986">
      <c r="A40986" s="4">
        <v>42269.95725</v>
      </c>
      <c r="B40986" s="4">
        <v>0.84168</v>
      </c>
    </row>
    <row r="40987">
      <c r="A40987" s="4">
        <v>42270.9885</v>
      </c>
      <c r="B40987" s="4">
        <v>0.841573</v>
      </c>
    </row>
    <row r="40988">
      <c r="A40988" s="4">
        <v>42272.01975</v>
      </c>
      <c r="B40988" s="4">
        <v>0.84154</v>
      </c>
    </row>
    <row r="40989">
      <c r="A40989" s="4">
        <v>42273.051</v>
      </c>
      <c r="B40989" s="4">
        <v>0.841578</v>
      </c>
    </row>
    <row r="40990">
      <c r="A40990" s="4">
        <v>42274.08225</v>
      </c>
      <c r="B40990" s="4">
        <v>0.841474</v>
      </c>
    </row>
    <row r="40991">
      <c r="A40991" s="4">
        <v>42275.1135</v>
      </c>
      <c r="B40991" s="4">
        <v>0.84155</v>
      </c>
    </row>
    <row r="40992">
      <c r="A40992" s="4">
        <v>42276.14475</v>
      </c>
      <c r="B40992" s="4">
        <v>0.841563</v>
      </c>
    </row>
    <row r="40993">
      <c r="A40993" s="4">
        <v>42277.191625</v>
      </c>
      <c r="B40993" s="4">
        <v>0.841731</v>
      </c>
    </row>
    <row r="40994">
      <c r="A40994" s="4">
        <v>42278.222875</v>
      </c>
      <c r="B40994" s="4">
        <v>0.841555</v>
      </c>
    </row>
    <row r="40995">
      <c r="A40995" s="4">
        <v>42279.254125</v>
      </c>
      <c r="B40995" s="4">
        <v>0.841543</v>
      </c>
    </row>
    <row r="40996">
      <c r="A40996" s="4">
        <v>42280.285375</v>
      </c>
      <c r="B40996" s="4">
        <v>0.841413</v>
      </c>
    </row>
    <row r="40997">
      <c r="A40997" s="4">
        <v>42281.316625</v>
      </c>
      <c r="B40997" s="4">
        <v>0.841456</v>
      </c>
    </row>
    <row r="40998">
      <c r="A40998" s="4">
        <v>42282.347875</v>
      </c>
      <c r="B40998" s="4">
        <v>0.841696</v>
      </c>
    </row>
    <row r="40999">
      <c r="A40999" s="4">
        <v>42283.379125</v>
      </c>
      <c r="B40999" s="4">
        <v>0.841627</v>
      </c>
    </row>
    <row r="41000">
      <c r="A41000" s="4">
        <v>42284.410375</v>
      </c>
      <c r="B41000" s="4">
        <v>0.841645</v>
      </c>
    </row>
    <row r="41001">
      <c r="A41001" s="4">
        <v>42285.441625</v>
      </c>
      <c r="B41001" s="4">
        <v>0.84138</v>
      </c>
    </row>
    <row r="41002">
      <c r="A41002" s="4">
        <v>42286.4885</v>
      </c>
      <c r="B41002" s="4">
        <v>0.841497</v>
      </c>
    </row>
    <row r="41003">
      <c r="A41003" s="4">
        <v>42287.51975</v>
      </c>
      <c r="B41003" s="4">
        <v>0.841535</v>
      </c>
    </row>
    <row r="41004">
      <c r="A41004" s="4">
        <v>42288.551</v>
      </c>
      <c r="B41004" s="4">
        <v>0.841693</v>
      </c>
    </row>
    <row r="41005">
      <c r="A41005" s="4">
        <v>42289.58225</v>
      </c>
      <c r="B41005" s="4">
        <v>0.84142</v>
      </c>
    </row>
    <row r="41006">
      <c r="A41006" s="4">
        <v>42290.6135</v>
      </c>
      <c r="B41006" s="4">
        <v>0.841701</v>
      </c>
    </row>
    <row r="41007">
      <c r="A41007" s="4">
        <v>42291.64475</v>
      </c>
      <c r="B41007" s="4">
        <v>0.841683</v>
      </c>
    </row>
    <row r="41008">
      <c r="A41008" s="4">
        <v>42292.676</v>
      </c>
      <c r="B41008" s="4">
        <v>0.841532</v>
      </c>
    </row>
    <row r="41009">
      <c r="A41009" s="4">
        <v>42293.70725</v>
      </c>
      <c r="B41009" s="4">
        <v>0.841816</v>
      </c>
    </row>
    <row r="41010">
      <c r="A41010" s="4">
        <v>42294.7385</v>
      </c>
      <c r="B41010" s="4">
        <v>0.84154</v>
      </c>
    </row>
    <row r="41011">
      <c r="A41011" s="4">
        <v>42295.785375</v>
      </c>
      <c r="B41011" s="4">
        <v>0.841456</v>
      </c>
    </row>
    <row r="41012">
      <c r="A41012" s="4">
        <v>42296.816625</v>
      </c>
      <c r="B41012" s="4">
        <v>0.841604</v>
      </c>
    </row>
    <row r="41013">
      <c r="A41013" s="4">
        <v>42297.847875</v>
      </c>
      <c r="B41013" s="4">
        <v>0.841502</v>
      </c>
    </row>
    <row r="41014">
      <c r="A41014" s="4">
        <v>42298.879125</v>
      </c>
      <c r="B41014" s="4">
        <v>0.841647</v>
      </c>
    </row>
    <row r="41015">
      <c r="A41015" s="4">
        <v>42299.910375</v>
      </c>
      <c r="B41015" s="4">
        <v>0.841476</v>
      </c>
    </row>
    <row r="41016">
      <c r="A41016" s="4">
        <v>42300.941625</v>
      </c>
      <c r="B41016" s="4">
        <v>0.841418</v>
      </c>
    </row>
    <row r="41017">
      <c r="A41017" s="4">
        <v>42301.972875</v>
      </c>
      <c r="B41017" s="4">
        <v>0.841441</v>
      </c>
    </row>
    <row r="41018">
      <c r="A41018" s="4">
        <v>42303.004125</v>
      </c>
      <c r="B41018" s="4">
        <v>0.841507</v>
      </c>
    </row>
    <row r="41019">
      <c r="A41019" s="4">
        <v>42304.051</v>
      </c>
      <c r="B41019" s="4">
        <v>0.841581</v>
      </c>
    </row>
    <row r="41020">
      <c r="A41020" s="4">
        <v>42305.08225</v>
      </c>
      <c r="B41020" s="4">
        <v>0.841591</v>
      </c>
    </row>
    <row r="41021">
      <c r="A41021" s="4">
        <v>42306.1135</v>
      </c>
      <c r="B41021" s="4">
        <v>0.841515</v>
      </c>
    </row>
    <row r="41022">
      <c r="A41022" s="4">
        <v>42307.14475</v>
      </c>
      <c r="B41022" s="4">
        <v>0.841504</v>
      </c>
    </row>
    <row r="41023">
      <c r="A41023" s="4">
        <v>42308.176</v>
      </c>
      <c r="B41023" s="4">
        <v>0.841596</v>
      </c>
    </row>
    <row r="41024">
      <c r="A41024" s="4">
        <v>42309.20725</v>
      </c>
      <c r="B41024" s="4">
        <v>0.841762</v>
      </c>
    </row>
    <row r="41025">
      <c r="A41025" s="4">
        <v>42310.2385</v>
      </c>
      <c r="B41025" s="4">
        <v>0.841471</v>
      </c>
    </row>
    <row r="41026">
      <c r="A41026" s="4">
        <v>42311.26975</v>
      </c>
      <c r="B41026" s="4">
        <v>0.841678</v>
      </c>
    </row>
    <row r="41027">
      <c r="A41027" s="4">
        <v>42312.316625</v>
      </c>
      <c r="B41027" s="4">
        <v>0.841731</v>
      </c>
    </row>
    <row r="41028">
      <c r="A41028" s="4">
        <v>42313.347875</v>
      </c>
      <c r="B41028" s="4">
        <v>0.84166</v>
      </c>
    </row>
    <row r="41029">
      <c r="A41029" s="4">
        <v>42314.379125</v>
      </c>
      <c r="B41029" s="4">
        <v>0.841637</v>
      </c>
    </row>
    <row r="41030">
      <c r="A41030" s="4">
        <v>42315.410375</v>
      </c>
      <c r="B41030" s="4">
        <v>0.841599</v>
      </c>
    </row>
    <row r="41031">
      <c r="A41031" s="4">
        <v>42316.441625</v>
      </c>
      <c r="B41031" s="4">
        <v>0.841589</v>
      </c>
    </row>
    <row r="41032">
      <c r="A41032" s="4">
        <v>42317.472875</v>
      </c>
      <c r="B41032" s="4">
        <v>0.841609</v>
      </c>
    </row>
    <row r="41033">
      <c r="A41033" s="4">
        <v>42318.51975</v>
      </c>
      <c r="B41033" s="4">
        <v>0.841663</v>
      </c>
    </row>
    <row r="41034">
      <c r="A41034" s="4">
        <v>42319.551</v>
      </c>
      <c r="B41034" s="4">
        <v>0.841604</v>
      </c>
    </row>
    <row r="41035">
      <c r="A41035" s="4">
        <v>42320.597875</v>
      </c>
      <c r="B41035" s="4">
        <v>0.841538</v>
      </c>
    </row>
    <row r="41036">
      <c r="A41036" s="4">
        <v>42321.629125</v>
      </c>
      <c r="B41036" s="4">
        <v>0.841594</v>
      </c>
    </row>
    <row r="41037">
      <c r="A41037" s="4">
        <v>42322.660375</v>
      </c>
      <c r="B41037" s="4">
        <v>0.841255</v>
      </c>
    </row>
    <row r="41038">
      <c r="A41038" s="4">
        <v>42323.691625</v>
      </c>
      <c r="B41038" s="4">
        <v>0.841527</v>
      </c>
    </row>
    <row r="41039">
      <c r="A41039" s="4">
        <v>42324.722875</v>
      </c>
      <c r="B41039" s="4">
        <v>0.841538</v>
      </c>
    </row>
    <row r="41040">
      <c r="A41040" s="4">
        <v>42325.754125</v>
      </c>
      <c r="B41040" s="4">
        <v>0.841599</v>
      </c>
    </row>
    <row r="41041">
      <c r="A41041" s="4">
        <v>42326.801</v>
      </c>
      <c r="B41041" s="4">
        <v>0.841752</v>
      </c>
    </row>
    <row r="41042">
      <c r="A41042" s="4">
        <v>42327.83225</v>
      </c>
      <c r="B41042" s="4">
        <v>0.841459</v>
      </c>
    </row>
    <row r="41043">
      <c r="A41043" s="4">
        <v>42328.8635</v>
      </c>
      <c r="B41043" s="4">
        <v>0.841749</v>
      </c>
    </row>
    <row r="41044">
      <c r="A41044" s="4">
        <v>42329.89475</v>
      </c>
      <c r="B41044" s="4">
        <v>0.84165</v>
      </c>
    </row>
    <row r="41045">
      <c r="A41045" s="4">
        <v>42330.926</v>
      </c>
      <c r="B41045" s="4">
        <v>0.841767</v>
      </c>
    </row>
    <row r="41046">
      <c r="A41046" s="4">
        <v>42331.972875</v>
      </c>
      <c r="B41046" s="4">
        <v>0.841586</v>
      </c>
    </row>
    <row r="41047">
      <c r="A41047" s="4">
        <v>42333.004125</v>
      </c>
      <c r="B41047" s="4">
        <v>0.841612</v>
      </c>
    </row>
    <row r="41048">
      <c r="A41048" s="4">
        <v>42334.035375</v>
      </c>
      <c r="B41048" s="4">
        <v>0.84178</v>
      </c>
    </row>
    <row r="41049">
      <c r="A41049" s="4">
        <v>42335.066625</v>
      </c>
      <c r="B41049" s="4">
        <v>0.841532</v>
      </c>
    </row>
    <row r="41050">
      <c r="A41050" s="4">
        <v>42336.097875</v>
      </c>
      <c r="B41050" s="4">
        <v>0.841747</v>
      </c>
    </row>
    <row r="41051">
      <c r="A41051" s="4">
        <v>42337.129125</v>
      </c>
      <c r="B41051" s="4">
        <v>0.841647</v>
      </c>
    </row>
    <row r="41052">
      <c r="A41052" s="4">
        <v>42338.160375</v>
      </c>
      <c r="B41052" s="4">
        <v>0.841683</v>
      </c>
    </row>
    <row r="41053">
      <c r="A41053" s="4">
        <v>42339.191625</v>
      </c>
      <c r="B41053" s="4">
        <v>0.841655</v>
      </c>
    </row>
    <row r="41054">
      <c r="A41054" s="4">
        <v>42340.222875</v>
      </c>
      <c r="B41054" s="4">
        <v>0.841527</v>
      </c>
    </row>
    <row r="41055">
      <c r="A41055" s="4">
        <v>42341.26975</v>
      </c>
      <c r="B41055" s="4">
        <v>0.841652</v>
      </c>
    </row>
    <row r="41056">
      <c r="A41056" s="4">
        <v>42342.301</v>
      </c>
      <c r="B41056" s="4">
        <v>0.841657</v>
      </c>
    </row>
    <row r="41057">
      <c r="A41057" s="4">
        <v>42343.33225</v>
      </c>
      <c r="B41057" s="4">
        <v>0.841701</v>
      </c>
    </row>
    <row r="41058">
      <c r="A41058" s="4">
        <v>42344.3635</v>
      </c>
      <c r="B41058" s="4">
        <v>0.841675</v>
      </c>
    </row>
    <row r="41059">
      <c r="A41059" s="4">
        <v>42345.39475</v>
      </c>
      <c r="B41059" s="4">
        <v>0.841838</v>
      </c>
    </row>
    <row r="41060">
      <c r="A41060" s="4">
        <v>42346.441625</v>
      </c>
      <c r="B41060" s="4">
        <v>0.841668</v>
      </c>
    </row>
    <row r="41061">
      <c r="A41061" s="4">
        <v>42347.472875</v>
      </c>
      <c r="B41061" s="4">
        <v>0.841614</v>
      </c>
    </row>
    <row r="41062">
      <c r="A41062" s="4">
        <v>42348.504125</v>
      </c>
      <c r="B41062" s="4">
        <v>0.841502</v>
      </c>
    </row>
    <row r="41063">
      <c r="A41063" s="4">
        <v>42349.535375</v>
      </c>
      <c r="B41063" s="4">
        <v>0.841629</v>
      </c>
    </row>
    <row r="41064">
      <c r="A41064" s="4">
        <v>42350.566625</v>
      </c>
      <c r="B41064" s="4">
        <v>0.841642</v>
      </c>
    </row>
    <row r="41065">
      <c r="A41065" s="4">
        <v>42351.597875</v>
      </c>
      <c r="B41065" s="4">
        <v>0.84152</v>
      </c>
    </row>
    <row r="41066">
      <c r="A41066" s="4">
        <v>42352.629125</v>
      </c>
      <c r="B41066" s="4">
        <v>0.841548</v>
      </c>
    </row>
    <row r="41067">
      <c r="A41067" s="4">
        <v>42353.660375</v>
      </c>
      <c r="B41067" s="4">
        <v>0.841596</v>
      </c>
    </row>
    <row r="41068">
      <c r="A41068" s="4">
        <v>42354.70725</v>
      </c>
      <c r="B41068" s="4">
        <v>0.841851</v>
      </c>
    </row>
    <row r="41069">
      <c r="A41069" s="4">
        <v>42355.7385</v>
      </c>
      <c r="B41069" s="4">
        <v>0.841573</v>
      </c>
    </row>
    <row r="41070">
      <c r="A41070" s="4">
        <v>42356.76975</v>
      </c>
      <c r="B41070" s="4">
        <v>0.841492</v>
      </c>
    </row>
    <row r="41071">
      <c r="A41071" s="4">
        <v>42357.816625</v>
      </c>
      <c r="B41071" s="4">
        <v>0.841731</v>
      </c>
    </row>
    <row r="41072">
      <c r="A41072" s="4">
        <v>42358.847875</v>
      </c>
      <c r="B41072" s="4">
        <v>0.841561</v>
      </c>
    </row>
    <row r="41073">
      <c r="A41073" s="4">
        <v>42359.879125</v>
      </c>
      <c r="B41073" s="4">
        <v>0.841757</v>
      </c>
    </row>
    <row r="41074">
      <c r="A41074" s="4">
        <v>42360.910375</v>
      </c>
      <c r="B41074" s="4">
        <v>0.84155</v>
      </c>
    </row>
    <row r="41075">
      <c r="A41075" s="4">
        <v>42361.941625</v>
      </c>
      <c r="B41075" s="4">
        <v>0.841515</v>
      </c>
    </row>
    <row r="41076">
      <c r="A41076" s="4">
        <v>42362.9885</v>
      </c>
      <c r="B41076" s="4">
        <v>0.841484</v>
      </c>
    </row>
    <row r="41077">
      <c r="A41077" s="4">
        <v>42364.01975</v>
      </c>
      <c r="B41077" s="4">
        <v>0.84155</v>
      </c>
    </row>
    <row r="41078">
      <c r="A41078" s="4">
        <v>42365.051</v>
      </c>
      <c r="B41078" s="4">
        <v>0.841571</v>
      </c>
    </row>
    <row r="41079">
      <c r="A41079" s="4">
        <v>42366.08225</v>
      </c>
      <c r="B41079" s="4">
        <v>0.841795</v>
      </c>
    </row>
    <row r="41080">
      <c r="A41080" s="4">
        <v>42367.1135</v>
      </c>
      <c r="B41080" s="4">
        <v>0.841757</v>
      </c>
    </row>
    <row r="41081">
      <c r="A41081" s="4">
        <v>42368.14475</v>
      </c>
      <c r="B41081" s="4">
        <v>0.841606</v>
      </c>
    </row>
    <row r="41082">
      <c r="A41082" s="4">
        <v>42369.176</v>
      </c>
      <c r="B41082" s="4">
        <v>0.841958</v>
      </c>
    </row>
    <row r="41083">
      <c r="A41083" s="4">
        <v>42370.20725</v>
      </c>
      <c r="B41083" s="4">
        <v>0.841701</v>
      </c>
    </row>
    <row r="41084">
      <c r="A41084" s="4">
        <v>42371.254125</v>
      </c>
      <c r="B41084" s="4">
        <v>0.841504</v>
      </c>
    </row>
    <row r="41085">
      <c r="A41085" s="4">
        <v>42372.285375</v>
      </c>
      <c r="B41085" s="4">
        <v>0.841606</v>
      </c>
    </row>
    <row r="41086">
      <c r="A41086" s="4">
        <v>42373.316625</v>
      </c>
      <c r="B41086" s="4">
        <v>0.841907</v>
      </c>
    </row>
    <row r="41087">
      <c r="A41087" s="4">
        <v>42374.347875</v>
      </c>
      <c r="B41087" s="4">
        <v>0.841708</v>
      </c>
    </row>
    <row r="41088">
      <c r="A41088" s="4">
        <v>42375.379125</v>
      </c>
      <c r="B41088" s="4">
        <v>0.841612</v>
      </c>
    </row>
    <row r="41089">
      <c r="A41089" s="4">
        <v>42376.410375</v>
      </c>
      <c r="B41089" s="4">
        <v>0.841594</v>
      </c>
    </row>
    <row r="41090">
      <c r="A41090" s="4">
        <v>42377.441625</v>
      </c>
      <c r="B41090" s="4">
        <v>0.841634</v>
      </c>
    </row>
    <row r="41091">
      <c r="A41091" s="4">
        <v>42378.4885</v>
      </c>
      <c r="B41091" s="4">
        <v>0.841242</v>
      </c>
    </row>
    <row r="41092">
      <c r="A41092" s="4">
        <v>42379.51975</v>
      </c>
      <c r="B41092" s="4">
        <v>0.841425</v>
      </c>
    </row>
    <row r="41093">
      <c r="A41093" s="4">
        <v>42380.551</v>
      </c>
      <c r="B41093" s="4">
        <v>0.841701</v>
      </c>
    </row>
    <row r="41094">
      <c r="A41094" s="4">
        <v>42381.597875</v>
      </c>
      <c r="B41094" s="4">
        <v>0.841479</v>
      </c>
    </row>
    <row r="41095">
      <c r="A41095" s="4">
        <v>42382.629125</v>
      </c>
      <c r="B41095" s="4">
        <v>0.84168</v>
      </c>
    </row>
    <row r="41096">
      <c r="A41096" s="4">
        <v>42383.660375</v>
      </c>
      <c r="B41096" s="4">
        <v>0.841678</v>
      </c>
    </row>
    <row r="41097">
      <c r="A41097" s="4">
        <v>42384.70725</v>
      </c>
      <c r="B41097" s="4">
        <v>0.84165</v>
      </c>
    </row>
    <row r="41098">
      <c r="A41098" s="4">
        <v>42385.7385</v>
      </c>
      <c r="B41098" s="4">
        <v>0.841665</v>
      </c>
    </row>
    <row r="41099">
      <c r="A41099" s="4">
        <v>42386.76975</v>
      </c>
      <c r="B41099" s="4">
        <v>0.841739</v>
      </c>
    </row>
    <row r="41100">
      <c r="A41100" s="4">
        <v>42387.801</v>
      </c>
      <c r="B41100" s="4">
        <v>0.841591</v>
      </c>
    </row>
    <row r="41101">
      <c r="A41101" s="4">
        <v>42388.83225</v>
      </c>
      <c r="B41101" s="4">
        <v>0.841836</v>
      </c>
    </row>
    <row r="41102">
      <c r="A41102" s="4">
        <v>42389.8635</v>
      </c>
      <c r="B41102" s="4">
        <v>0.841446</v>
      </c>
    </row>
    <row r="41103">
      <c r="A41103" s="4">
        <v>42390.89475</v>
      </c>
      <c r="B41103" s="4">
        <v>0.841507</v>
      </c>
    </row>
    <row r="41104">
      <c r="A41104" s="4">
        <v>42391.941625</v>
      </c>
      <c r="B41104" s="4">
        <v>0.841706</v>
      </c>
    </row>
    <row r="41105">
      <c r="A41105" s="4">
        <v>42392.972875</v>
      </c>
      <c r="B41105" s="4">
        <v>0.841578</v>
      </c>
    </row>
    <row r="41106">
      <c r="A41106" s="4">
        <v>42394.004125</v>
      </c>
      <c r="B41106" s="4">
        <v>0.841155</v>
      </c>
    </row>
    <row r="41107">
      <c r="A41107" s="4">
        <v>42395.035375</v>
      </c>
      <c r="B41107" s="4">
        <v>0.841211</v>
      </c>
    </row>
    <row r="41108">
      <c r="A41108" s="4">
        <v>42396.066625</v>
      </c>
      <c r="B41108" s="4">
        <v>0.841599</v>
      </c>
    </row>
    <row r="41109">
      <c r="A41109" s="4">
        <v>42397.097875</v>
      </c>
      <c r="B41109" s="4">
        <v>0.841609</v>
      </c>
    </row>
    <row r="41110">
      <c r="A41110" s="4">
        <v>42398.14475</v>
      </c>
      <c r="B41110" s="4">
        <v>0.841487</v>
      </c>
    </row>
    <row r="41111">
      <c r="A41111" s="4">
        <v>42399.176</v>
      </c>
      <c r="B41111" s="4">
        <v>0.841351</v>
      </c>
    </row>
    <row r="41112">
      <c r="A41112" s="4">
        <v>42400.20725</v>
      </c>
      <c r="B41112" s="4">
        <v>0.841431</v>
      </c>
    </row>
    <row r="41113">
      <c r="A41113" s="4">
        <v>42401.2385</v>
      </c>
      <c r="B41113" s="4">
        <v>0.841418</v>
      </c>
    </row>
    <row r="41114">
      <c r="A41114" s="4">
        <v>42402.285375</v>
      </c>
      <c r="B41114" s="4">
        <v>0.841535</v>
      </c>
    </row>
    <row r="41115">
      <c r="A41115" s="4">
        <v>42403.316625</v>
      </c>
      <c r="B41115" s="4">
        <v>0.841308</v>
      </c>
    </row>
    <row r="41116">
      <c r="A41116" s="4">
        <v>42404.347875</v>
      </c>
      <c r="B41116" s="4">
        <v>0.841466</v>
      </c>
    </row>
    <row r="41117">
      <c r="A41117" s="4">
        <v>42405.39475</v>
      </c>
      <c r="B41117" s="4">
        <v>0.841428</v>
      </c>
    </row>
    <row r="41118">
      <c r="A41118" s="4">
        <v>42406.426</v>
      </c>
      <c r="B41118" s="4">
        <v>0.841803</v>
      </c>
    </row>
    <row r="41119">
      <c r="A41119" s="4">
        <v>42407.45725</v>
      </c>
      <c r="B41119" s="4">
        <v>0.841346</v>
      </c>
    </row>
    <row r="41120">
      <c r="A41120" s="4">
        <v>42408.4885</v>
      </c>
      <c r="B41120" s="4">
        <v>0.841548</v>
      </c>
    </row>
    <row r="41121">
      <c r="A41121" s="4">
        <v>42409.51975</v>
      </c>
      <c r="B41121" s="4">
        <v>0.841596</v>
      </c>
    </row>
    <row r="41122">
      <c r="A41122" s="4">
        <v>42410.551</v>
      </c>
      <c r="B41122" s="4">
        <v>0.841535</v>
      </c>
    </row>
    <row r="41123">
      <c r="A41123" s="4">
        <v>42411.58225</v>
      </c>
      <c r="B41123" s="4">
        <v>0.841362</v>
      </c>
    </row>
    <row r="41124">
      <c r="A41124" s="4">
        <v>42412.6135</v>
      </c>
      <c r="B41124" s="4">
        <v>0.841678</v>
      </c>
    </row>
    <row r="41125">
      <c r="A41125" s="4">
        <v>42413.64475</v>
      </c>
      <c r="B41125" s="4">
        <v>0.841469</v>
      </c>
    </row>
    <row r="41126">
      <c r="A41126" s="4">
        <v>42414.676</v>
      </c>
      <c r="B41126" s="4">
        <v>0.841645</v>
      </c>
    </row>
    <row r="41127">
      <c r="A41127" s="4">
        <v>42415.70725</v>
      </c>
      <c r="B41127" s="4">
        <v>0.84154</v>
      </c>
    </row>
    <row r="41128">
      <c r="A41128" s="4">
        <v>42416.7385</v>
      </c>
      <c r="B41128" s="4">
        <v>0.841589</v>
      </c>
    </row>
    <row r="41129">
      <c r="A41129" s="4">
        <v>42417.785375</v>
      </c>
      <c r="B41129" s="4">
        <v>0.841423</v>
      </c>
    </row>
    <row r="41130">
      <c r="A41130" s="4">
        <v>42418.816625</v>
      </c>
      <c r="B41130" s="4">
        <v>0.841604</v>
      </c>
    </row>
    <row r="41131">
      <c r="A41131" s="4">
        <v>42419.847875</v>
      </c>
      <c r="B41131" s="4">
        <v>0.841515</v>
      </c>
    </row>
    <row r="41132">
      <c r="A41132" s="4">
        <v>42420.879125</v>
      </c>
      <c r="B41132" s="4">
        <v>0.8414</v>
      </c>
    </row>
    <row r="41133">
      <c r="A41133" s="4">
        <v>42421.910375</v>
      </c>
      <c r="B41133" s="4">
        <v>0.841512</v>
      </c>
    </row>
    <row r="41134">
      <c r="A41134" s="4">
        <v>42422.941625</v>
      </c>
      <c r="B41134" s="4">
        <v>0.841698</v>
      </c>
    </row>
    <row r="41135">
      <c r="A41135" s="4">
        <v>42423.972875</v>
      </c>
      <c r="B41135" s="4">
        <v>0.841438</v>
      </c>
    </row>
    <row r="41136">
      <c r="A41136" s="4">
        <v>42425.004125</v>
      </c>
      <c r="B41136" s="4">
        <v>0.841568</v>
      </c>
    </row>
    <row r="41137">
      <c r="A41137" s="4">
        <v>42426.035375</v>
      </c>
      <c r="B41137" s="4">
        <v>0.841436</v>
      </c>
    </row>
    <row r="41138">
      <c r="A41138" s="4">
        <v>42427.08225</v>
      </c>
      <c r="B41138" s="4">
        <v>0.841466</v>
      </c>
    </row>
    <row r="41139">
      <c r="A41139" s="4">
        <v>42428.1135</v>
      </c>
      <c r="B41139" s="4">
        <v>0.841428</v>
      </c>
    </row>
    <row r="41140">
      <c r="A41140" s="4">
        <v>42429.14475</v>
      </c>
      <c r="B41140" s="4">
        <v>0.841423</v>
      </c>
    </row>
    <row r="41141">
      <c r="A41141" s="4">
        <v>42430.176</v>
      </c>
      <c r="B41141" s="4">
        <v>0.841326</v>
      </c>
    </row>
    <row r="41142">
      <c r="A41142" s="4">
        <v>42431.20725</v>
      </c>
      <c r="B41142" s="4">
        <v>0.841596</v>
      </c>
    </row>
    <row r="41143">
      <c r="A41143" s="4">
        <v>42432.2385</v>
      </c>
      <c r="B41143" s="4">
        <v>0.841344</v>
      </c>
    </row>
    <row r="41144">
      <c r="A41144" s="4">
        <v>42433.26975</v>
      </c>
      <c r="B41144" s="4">
        <v>0.841596</v>
      </c>
    </row>
    <row r="41145">
      <c r="A41145" s="4">
        <v>42434.301</v>
      </c>
      <c r="B41145" s="4">
        <v>0.841507</v>
      </c>
    </row>
    <row r="41146">
      <c r="A41146" s="4">
        <v>42435.33225</v>
      </c>
      <c r="B41146" s="4">
        <v>0.841765</v>
      </c>
    </row>
    <row r="41147">
      <c r="A41147" s="4">
        <v>42436.3635</v>
      </c>
      <c r="B41147" s="4">
        <v>0.841525</v>
      </c>
    </row>
    <row r="41148">
      <c r="A41148" s="4">
        <v>42437.410375</v>
      </c>
      <c r="B41148" s="4">
        <v>0.841767</v>
      </c>
    </row>
    <row r="41149">
      <c r="A41149" s="4">
        <v>42438.441625</v>
      </c>
      <c r="B41149" s="4">
        <v>0.841708</v>
      </c>
    </row>
    <row r="41150">
      <c r="A41150" s="4">
        <v>42439.472875</v>
      </c>
      <c r="B41150" s="4">
        <v>0.841507</v>
      </c>
    </row>
    <row r="41151">
      <c r="A41151" s="4">
        <v>42440.504125</v>
      </c>
      <c r="B41151" s="4">
        <v>0.841599</v>
      </c>
    </row>
    <row r="41152">
      <c r="A41152" s="4">
        <v>42441.535375</v>
      </c>
      <c r="B41152" s="4">
        <v>0.841459</v>
      </c>
    </row>
    <row r="41153">
      <c r="A41153" s="4">
        <v>42442.566625</v>
      </c>
      <c r="B41153" s="4">
        <v>0.841438</v>
      </c>
    </row>
    <row r="41154">
      <c r="A41154" s="4">
        <v>42443.597875</v>
      </c>
      <c r="B41154" s="4">
        <v>0.841696</v>
      </c>
    </row>
    <row r="41155">
      <c r="A41155" s="4">
        <v>42444.64475</v>
      </c>
      <c r="B41155" s="4">
        <v>0.841742</v>
      </c>
    </row>
    <row r="41156">
      <c r="A41156" s="4">
        <v>42445.676</v>
      </c>
      <c r="B41156" s="4">
        <v>0.841515</v>
      </c>
    </row>
    <row r="41157">
      <c r="A41157" s="4">
        <v>42446.70725</v>
      </c>
      <c r="B41157" s="4">
        <v>0.841471</v>
      </c>
    </row>
    <row r="41158">
      <c r="A41158" s="4">
        <v>42447.7385</v>
      </c>
      <c r="B41158" s="4">
        <v>0.84165</v>
      </c>
    </row>
    <row r="41159">
      <c r="A41159" s="4">
        <v>42448.76975</v>
      </c>
      <c r="B41159" s="4">
        <v>0.841647</v>
      </c>
    </row>
    <row r="41160">
      <c r="A41160" s="4">
        <v>42449.801</v>
      </c>
      <c r="B41160" s="4">
        <v>0.841678</v>
      </c>
    </row>
    <row r="41161">
      <c r="A41161" s="4">
        <v>42450.83225</v>
      </c>
      <c r="B41161" s="4">
        <v>0.841135</v>
      </c>
    </row>
    <row r="41162">
      <c r="A41162" s="4">
        <v>42451.879125</v>
      </c>
      <c r="B41162" s="4">
        <v>0.841453</v>
      </c>
    </row>
    <row r="41163">
      <c r="A41163" s="4">
        <v>42452.910375</v>
      </c>
      <c r="B41163" s="4">
        <v>0.841548</v>
      </c>
    </row>
    <row r="41164">
      <c r="A41164" s="4">
        <v>42453.941625</v>
      </c>
      <c r="B41164" s="4">
        <v>0.841436</v>
      </c>
    </row>
    <row r="41165">
      <c r="A41165" s="4">
        <v>42454.972875</v>
      </c>
      <c r="B41165" s="4">
        <v>0.841629</v>
      </c>
    </row>
    <row r="41166">
      <c r="A41166" s="4">
        <v>42456.004125</v>
      </c>
      <c r="B41166" s="4">
        <v>0.841525</v>
      </c>
    </row>
    <row r="41167">
      <c r="A41167" s="4">
        <v>42457.051</v>
      </c>
      <c r="B41167" s="4">
        <v>0.841466</v>
      </c>
    </row>
    <row r="41168">
      <c r="A41168" s="4">
        <v>42458.08225</v>
      </c>
      <c r="B41168" s="4">
        <v>0.841499</v>
      </c>
    </row>
    <row r="41169">
      <c r="A41169" s="4">
        <v>42459.1135</v>
      </c>
      <c r="B41169" s="4">
        <v>0.841448</v>
      </c>
    </row>
    <row r="41170">
      <c r="A41170" s="4">
        <v>42460.14475</v>
      </c>
      <c r="B41170" s="4">
        <v>0.841683</v>
      </c>
    </row>
    <row r="41171">
      <c r="A41171" s="4">
        <v>42461.176</v>
      </c>
      <c r="B41171" s="4">
        <v>0.84142</v>
      </c>
    </row>
    <row r="41172">
      <c r="A41172" s="4">
        <v>42462.20725</v>
      </c>
      <c r="B41172" s="4">
        <v>0.841609</v>
      </c>
    </row>
    <row r="41173">
      <c r="A41173" s="4">
        <v>42463.2385</v>
      </c>
      <c r="B41173" s="4">
        <v>0.841232</v>
      </c>
    </row>
    <row r="41174">
      <c r="A41174" s="4">
        <v>42464.26975</v>
      </c>
      <c r="B41174" s="4">
        <v>0.841701</v>
      </c>
    </row>
    <row r="41175">
      <c r="A41175" s="4">
        <v>42465.316625</v>
      </c>
      <c r="B41175" s="4">
        <v>0.841665</v>
      </c>
    </row>
    <row r="41176">
      <c r="A41176" s="4">
        <v>42466.347875</v>
      </c>
      <c r="B41176" s="4">
        <v>0.841619</v>
      </c>
    </row>
    <row r="41177">
      <c r="A41177" s="4">
        <v>42467.379125</v>
      </c>
      <c r="B41177" s="4">
        <v>0.841563</v>
      </c>
    </row>
    <row r="41178">
      <c r="A41178" s="4">
        <v>42468.410375</v>
      </c>
      <c r="B41178" s="4">
        <v>0.841642</v>
      </c>
    </row>
    <row r="41179">
      <c r="A41179" s="4">
        <v>42469.441625</v>
      </c>
      <c r="B41179" s="4">
        <v>0.841538</v>
      </c>
    </row>
    <row r="41180">
      <c r="A41180" s="4">
        <v>42470.472875</v>
      </c>
      <c r="B41180" s="4">
        <v>0.84153</v>
      </c>
    </row>
    <row r="41181">
      <c r="A41181" s="4">
        <v>42471.51975</v>
      </c>
      <c r="B41181" s="4">
        <v>0.841589</v>
      </c>
    </row>
    <row r="41182">
      <c r="A41182" s="4">
        <v>42472.551</v>
      </c>
      <c r="B41182" s="4">
        <v>0.841374</v>
      </c>
    </row>
    <row r="41183">
      <c r="A41183" s="4">
        <v>42473.58225</v>
      </c>
      <c r="B41183" s="4">
        <v>0.841563</v>
      </c>
    </row>
    <row r="41184">
      <c r="A41184" s="4">
        <v>42474.6135</v>
      </c>
      <c r="B41184" s="4">
        <v>0.841527</v>
      </c>
    </row>
    <row r="41185">
      <c r="A41185" s="4">
        <v>42475.64475</v>
      </c>
      <c r="B41185" s="4">
        <v>0.841563</v>
      </c>
    </row>
    <row r="41186">
      <c r="A41186" s="4">
        <v>42476.676</v>
      </c>
      <c r="B41186" s="4">
        <v>0.841377</v>
      </c>
    </row>
    <row r="41187">
      <c r="A41187" s="4">
        <v>42477.70725</v>
      </c>
      <c r="B41187" s="4">
        <v>0.841696</v>
      </c>
    </row>
    <row r="41188">
      <c r="A41188" s="4">
        <v>42478.7385</v>
      </c>
      <c r="B41188" s="4">
        <v>0.841693</v>
      </c>
    </row>
    <row r="41189">
      <c r="A41189" s="4">
        <v>42479.76975</v>
      </c>
      <c r="B41189" s="4">
        <v>0.841642</v>
      </c>
    </row>
    <row r="41190">
      <c r="A41190" s="4">
        <v>42480.816625</v>
      </c>
      <c r="B41190" s="4">
        <v>0.841566</v>
      </c>
    </row>
    <row r="41191">
      <c r="A41191" s="4">
        <v>42481.847875</v>
      </c>
      <c r="B41191" s="4">
        <v>0.841525</v>
      </c>
    </row>
    <row r="41192">
      <c r="A41192" s="4">
        <v>42482.879125</v>
      </c>
      <c r="B41192" s="4">
        <v>0.841443</v>
      </c>
    </row>
    <row r="41193">
      <c r="A41193" s="4">
        <v>42483.910375</v>
      </c>
      <c r="B41193" s="4">
        <v>0.841413</v>
      </c>
    </row>
    <row r="41194">
      <c r="A41194" s="4">
        <v>42483.6185</v>
      </c>
      <c r="B41194" s="4">
        <v>0.841436</v>
      </c>
    </row>
    <row r="41195">
      <c r="A41195" s="4">
        <v>42484.64975</v>
      </c>
      <c r="B41195" s="4">
        <v>0.841675</v>
      </c>
    </row>
    <row r="41196">
      <c r="A41196" s="4">
        <v>42485.696625</v>
      </c>
      <c r="B41196" s="4">
        <v>0.84152</v>
      </c>
    </row>
    <row r="41197">
      <c r="A41197" s="4">
        <v>42486.727875</v>
      </c>
      <c r="B41197" s="4">
        <v>0.841469</v>
      </c>
    </row>
    <row r="41198">
      <c r="A41198" s="4">
        <v>42487.759125</v>
      </c>
      <c r="B41198" s="4">
        <v>0.841367</v>
      </c>
    </row>
    <row r="41199">
      <c r="A41199" s="4">
        <v>42488.790375</v>
      </c>
      <c r="B41199" s="4">
        <v>0.841382</v>
      </c>
    </row>
    <row r="41200">
      <c r="A41200" s="4">
        <v>42489.821625</v>
      </c>
      <c r="B41200" s="4">
        <v>0.841227</v>
      </c>
    </row>
    <row r="41201">
      <c r="A41201" s="4">
        <v>42490.852875</v>
      </c>
      <c r="B41201" s="4">
        <v>0.841525</v>
      </c>
    </row>
    <row r="41202">
      <c r="A41202" s="4">
        <v>42491.884125</v>
      </c>
      <c r="B41202" s="4">
        <v>0.841622</v>
      </c>
    </row>
    <row r="41203">
      <c r="A41203" s="4">
        <v>42492.931</v>
      </c>
      <c r="B41203" s="4">
        <v>0.841323</v>
      </c>
    </row>
    <row r="41204">
      <c r="A41204" s="4">
        <v>42493.96225</v>
      </c>
      <c r="B41204" s="4">
        <v>0.841418</v>
      </c>
    </row>
    <row r="41205">
      <c r="A41205" s="4">
        <v>42494.9935</v>
      </c>
      <c r="B41205" s="4">
        <v>0.841497</v>
      </c>
    </row>
    <row r="41206">
      <c r="A41206" s="4">
        <v>42496.02475</v>
      </c>
      <c r="B41206" s="4">
        <v>0.841726</v>
      </c>
    </row>
    <row r="41207">
      <c r="A41207" s="4">
        <v>42497.056</v>
      </c>
      <c r="B41207" s="4">
        <v>0.841382</v>
      </c>
    </row>
    <row r="41208">
      <c r="A41208" s="4">
        <v>42498.08725</v>
      </c>
      <c r="B41208" s="4">
        <v>0.841351</v>
      </c>
    </row>
    <row r="41209">
      <c r="A41209" s="4">
        <v>42499.134125</v>
      </c>
      <c r="B41209" s="4">
        <v>0.841645</v>
      </c>
    </row>
    <row r="41210">
      <c r="A41210" s="4">
        <v>42500.165375</v>
      </c>
      <c r="B41210" s="4">
        <v>0.841387</v>
      </c>
    </row>
    <row r="41211">
      <c r="A41211" s="4">
        <v>42501.196625</v>
      </c>
      <c r="B41211" s="4">
        <v>0.841298</v>
      </c>
    </row>
    <row r="41212">
      <c r="A41212" s="4">
        <v>42502.227875</v>
      </c>
      <c r="B41212" s="4">
        <v>0.841413</v>
      </c>
    </row>
    <row r="41213">
      <c r="A41213" s="4">
        <v>42503.259125</v>
      </c>
      <c r="B41213" s="4">
        <v>0.841487</v>
      </c>
    </row>
    <row r="41214">
      <c r="A41214" s="4">
        <v>42504.290375</v>
      </c>
      <c r="B41214" s="4">
        <v>0.841527</v>
      </c>
    </row>
    <row r="41215">
      <c r="A41215" s="4">
        <v>42505.321625</v>
      </c>
      <c r="B41215" s="4">
        <v>0.84165</v>
      </c>
    </row>
    <row r="41216">
      <c r="A41216" s="4">
        <v>42506.352875</v>
      </c>
      <c r="B41216" s="4">
        <v>0.841604</v>
      </c>
    </row>
    <row r="41217">
      <c r="A41217" s="4">
        <v>42507.39975</v>
      </c>
      <c r="B41217" s="4">
        <v>0.84153</v>
      </c>
    </row>
    <row r="41218">
      <c r="A41218" s="4">
        <v>42508.431</v>
      </c>
      <c r="B41218" s="4">
        <v>0.84191</v>
      </c>
    </row>
    <row r="41219">
      <c r="A41219" s="4">
        <v>42509.46225</v>
      </c>
      <c r="B41219" s="4">
        <v>0.841563</v>
      </c>
    </row>
    <row r="41220">
      <c r="A41220" s="4">
        <v>42510.4935</v>
      </c>
      <c r="B41220" s="4">
        <v>0.841915</v>
      </c>
    </row>
    <row r="41221">
      <c r="A41221" s="4">
        <v>42511.52475</v>
      </c>
      <c r="B41221" s="4">
        <v>0.841838</v>
      </c>
    </row>
    <row r="41222">
      <c r="A41222" s="4">
        <v>42512.556</v>
      </c>
      <c r="B41222" s="4">
        <v>0.841527</v>
      </c>
    </row>
    <row r="41223">
      <c r="A41223" s="4">
        <v>42513.58725</v>
      </c>
      <c r="B41223" s="4">
        <v>0.841357</v>
      </c>
    </row>
    <row r="41224">
      <c r="A41224" s="4">
        <v>42514.6185</v>
      </c>
      <c r="B41224" s="4">
        <v>0.841441</v>
      </c>
    </row>
    <row r="41225">
      <c r="A41225" s="4">
        <v>42515.665375</v>
      </c>
      <c r="B41225" s="4">
        <v>0.841948</v>
      </c>
    </row>
    <row r="41226">
      <c r="A41226" s="4">
        <v>42516.696625</v>
      </c>
      <c r="B41226" s="4">
        <v>0.841484</v>
      </c>
    </row>
    <row r="41227">
      <c r="A41227" s="4">
        <v>42517.727875</v>
      </c>
      <c r="B41227" s="4">
        <v>0.841749</v>
      </c>
    </row>
    <row r="41228">
      <c r="A41228" s="4">
        <v>42518.759125</v>
      </c>
      <c r="B41228" s="4">
        <v>0.841492</v>
      </c>
    </row>
    <row r="41229">
      <c r="A41229" s="4">
        <v>42519.790375</v>
      </c>
      <c r="B41229" s="4">
        <v>0.841431</v>
      </c>
    </row>
    <row r="41230">
      <c r="A41230" s="4">
        <v>42520.821625</v>
      </c>
      <c r="B41230" s="4">
        <v>0.841283</v>
      </c>
    </row>
    <row r="41231">
      <c r="A41231" s="4">
        <v>42521.852875</v>
      </c>
      <c r="B41231" s="4">
        <v>0.841632</v>
      </c>
    </row>
    <row r="41232">
      <c r="A41232" s="4">
        <v>42522.884125</v>
      </c>
      <c r="B41232" s="4">
        <v>0.841596</v>
      </c>
    </row>
    <row r="41233">
      <c r="A41233" s="4">
        <v>42523.915375</v>
      </c>
      <c r="B41233" s="4">
        <v>0.842004</v>
      </c>
    </row>
    <row r="41234">
      <c r="A41234" s="4">
        <v>42524.96225</v>
      </c>
      <c r="B41234" s="4">
        <v>0.841591</v>
      </c>
    </row>
    <row r="41235">
      <c r="A41235" s="4">
        <v>42525.9935</v>
      </c>
      <c r="B41235" s="4">
        <v>0.841464</v>
      </c>
    </row>
    <row r="41236">
      <c r="A41236" s="4">
        <v>42527.02475</v>
      </c>
      <c r="B41236" s="4">
        <v>0.84164</v>
      </c>
    </row>
    <row r="41237">
      <c r="A41237" s="4">
        <v>42528.071625</v>
      </c>
      <c r="B41237" s="4">
        <v>0.84141</v>
      </c>
    </row>
    <row r="41238">
      <c r="A41238" s="4">
        <v>42529.102875</v>
      </c>
      <c r="B41238" s="4">
        <v>0.841464</v>
      </c>
    </row>
    <row r="41239">
      <c r="A41239" s="4">
        <v>42530.134125</v>
      </c>
      <c r="B41239" s="4">
        <v>0.841494</v>
      </c>
    </row>
    <row r="41240">
      <c r="A41240" s="4">
        <v>42531.165375</v>
      </c>
      <c r="B41240" s="4">
        <v>0.841456</v>
      </c>
    </row>
    <row r="41241">
      <c r="A41241" s="4">
        <v>42532.196625</v>
      </c>
      <c r="B41241" s="4">
        <v>0.841084</v>
      </c>
    </row>
    <row r="41242">
      <c r="A41242" s="4">
        <v>42533.2435</v>
      </c>
      <c r="B41242" s="4">
        <v>0.841693</v>
      </c>
    </row>
    <row r="41243">
      <c r="A41243" s="4">
        <v>42534.27475</v>
      </c>
      <c r="B41243" s="4">
        <v>0.84168</v>
      </c>
    </row>
    <row r="41244">
      <c r="A41244" s="4">
        <v>42535.306</v>
      </c>
      <c r="B41244" s="4">
        <v>0.841471</v>
      </c>
    </row>
    <row r="41245">
      <c r="A41245" s="4">
        <v>42536.33725</v>
      </c>
      <c r="B41245" s="4">
        <v>0.841443</v>
      </c>
    </row>
    <row r="41246">
      <c r="A41246" s="4">
        <v>42537.3685</v>
      </c>
      <c r="B41246" s="4">
        <v>0.841594</v>
      </c>
    </row>
    <row r="41247">
      <c r="A41247" s="4">
        <v>42538.39975</v>
      </c>
      <c r="B41247" s="4">
        <v>0.841405</v>
      </c>
    </row>
    <row r="41248">
      <c r="A41248" s="4">
        <v>42539.431</v>
      </c>
      <c r="B41248" s="4">
        <v>0.841622</v>
      </c>
    </row>
    <row r="41249">
      <c r="A41249" s="4">
        <v>42540.477875</v>
      </c>
      <c r="B41249" s="4">
        <v>0.841637</v>
      </c>
    </row>
    <row r="41250">
      <c r="A41250" s="4">
        <v>42541.509125</v>
      </c>
      <c r="B41250" s="4">
        <v>0.841308</v>
      </c>
    </row>
    <row r="41251">
      <c r="A41251" s="4">
        <v>42542.540375</v>
      </c>
      <c r="B41251" s="4">
        <v>0.841685</v>
      </c>
    </row>
    <row r="41252">
      <c r="A41252" s="4">
        <v>42543.571625</v>
      </c>
      <c r="B41252" s="4">
        <v>0.841453</v>
      </c>
    </row>
    <row r="41253">
      <c r="A41253" s="4">
        <v>42544.44775</v>
      </c>
      <c r="B41253" s="4">
        <v>0.841487</v>
      </c>
    </row>
    <row r="41254">
      <c r="A41254" s="4">
        <v>42545.479</v>
      </c>
      <c r="B41254" s="4">
        <v>0.841331</v>
      </c>
    </row>
    <row r="41255">
      <c r="A41255" s="4">
        <v>42546.525875</v>
      </c>
      <c r="B41255" s="4">
        <v>0.841617</v>
      </c>
    </row>
    <row r="41256">
      <c r="A41256" s="4">
        <v>42547.557125</v>
      </c>
      <c r="B41256" s="4">
        <v>0.84177</v>
      </c>
    </row>
    <row r="41257">
      <c r="A41257" s="4">
        <v>42548.588375</v>
      </c>
      <c r="B41257" s="4">
        <v>0.841614</v>
      </c>
    </row>
    <row r="41258">
      <c r="A41258" s="4">
        <v>42549.619625</v>
      </c>
      <c r="B41258" s="4">
        <v>0.841566</v>
      </c>
    </row>
    <row r="41259">
      <c r="A41259" s="4">
        <v>42550.650875</v>
      </c>
      <c r="B41259" s="4">
        <v>0.841854</v>
      </c>
    </row>
    <row r="41260">
      <c r="A41260" s="4">
        <v>42551.682125</v>
      </c>
      <c r="B41260" s="4">
        <v>0.841464</v>
      </c>
    </row>
    <row r="41261">
      <c r="A41261" s="4">
        <v>42552.729</v>
      </c>
      <c r="B41261" s="4">
        <v>0.841481</v>
      </c>
    </row>
    <row r="41262">
      <c r="A41262" s="4">
        <v>42553.76025</v>
      </c>
      <c r="B41262" s="4">
        <v>0.841</v>
      </c>
    </row>
    <row r="41263">
      <c r="A41263" s="4">
        <v>42554.7915</v>
      </c>
      <c r="B41263" s="4">
        <v>0.842083</v>
      </c>
    </row>
    <row r="41264">
      <c r="A41264" s="4">
        <v>42555.82275</v>
      </c>
      <c r="B41264" s="4">
        <v>0.841382</v>
      </c>
    </row>
    <row r="41265">
      <c r="A41265" s="4">
        <v>42556.854</v>
      </c>
      <c r="B41265" s="4">
        <v>0.841313</v>
      </c>
    </row>
    <row r="41266">
      <c r="A41266" s="4">
        <v>42557.88525</v>
      </c>
      <c r="B41266" s="4">
        <v>0.841515</v>
      </c>
    </row>
    <row r="41267">
      <c r="A41267" s="4">
        <v>42558.9165</v>
      </c>
      <c r="B41267" s="4">
        <v>0.84129</v>
      </c>
    </row>
    <row r="41268">
      <c r="A41268" s="4">
        <v>42559.963375</v>
      </c>
      <c r="B41268" s="4">
        <v>0.841591</v>
      </c>
    </row>
    <row r="41269">
      <c r="A41269" s="4">
        <v>42560.994625</v>
      </c>
      <c r="B41269" s="4">
        <v>0.841606</v>
      </c>
    </row>
    <row r="41270">
      <c r="A41270" s="4">
        <v>42562.025875</v>
      </c>
      <c r="B41270" s="4">
        <v>0.841599</v>
      </c>
    </row>
    <row r="41271">
      <c r="A41271" s="4">
        <v>42563.057125</v>
      </c>
      <c r="B41271" s="4">
        <v>0.841456</v>
      </c>
    </row>
    <row r="41272">
      <c r="A41272" s="4">
        <v>42564.088375</v>
      </c>
      <c r="B41272" s="4">
        <v>0.841726</v>
      </c>
    </row>
    <row r="41273">
      <c r="A41273" s="4">
        <v>42565.119625</v>
      </c>
      <c r="B41273" s="4">
        <v>0.84165</v>
      </c>
    </row>
    <row r="41274">
      <c r="A41274" s="4">
        <v>42566.1665</v>
      </c>
      <c r="B41274" s="4">
        <v>0.841512</v>
      </c>
    </row>
    <row r="41275">
      <c r="A41275" s="4">
        <v>42567.213375</v>
      </c>
      <c r="B41275" s="4">
        <v>0.842007</v>
      </c>
    </row>
    <row r="41276">
      <c r="A41276" s="4">
        <v>42568.244625</v>
      </c>
      <c r="B41276" s="4">
        <v>0.841596</v>
      </c>
    </row>
    <row r="41277">
      <c r="A41277" s="4">
        <v>42569.275875</v>
      </c>
      <c r="B41277" s="4">
        <v>0.841331</v>
      </c>
    </row>
    <row r="41278">
      <c r="A41278" s="4">
        <v>42570.307125</v>
      </c>
      <c r="B41278" s="4">
        <v>0.841461</v>
      </c>
    </row>
    <row r="41279">
      <c r="A41279" s="4">
        <v>42571.338375</v>
      </c>
      <c r="B41279" s="4">
        <v>0.841545</v>
      </c>
    </row>
    <row r="41280">
      <c r="A41280" s="4">
        <v>42572.369625</v>
      </c>
      <c r="B41280" s="4">
        <v>0.841612</v>
      </c>
    </row>
    <row r="41281">
      <c r="A41281" s="4">
        <v>42573.400875</v>
      </c>
      <c r="B41281" s="4">
        <v>0.841469</v>
      </c>
    </row>
    <row r="41282">
      <c r="A41282" s="4">
        <v>42574.44775</v>
      </c>
      <c r="B41282" s="4">
        <v>0.841377</v>
      </c>
    </row>
    <row r="41283">
      <c r="A41283" s="4">
        <v>42575.479</v>
      </c>
      <c r="B41283" s="4">
        <v>0.841275</v>
      </c>
    </row>
    <row r="41284">
      <c r="A41284" s="4">
        <v>42576.51025</v>
      </c>
      <c r="B41284" s="4">
        <v>0.841471</v>
      </c>
    </row>
    <row r="41285">
      <c r="A41285" s="4">
        <v>42577.5415</v>
      </c>
      <c r="B41285" s="4">
        <v>0.841739</v>
      </c>
    </row>
    <row r="41286">
      <c r="A41286" s="4">
        <v>42578.57275</v>
      </c>
      <c r="B41286" s="4">
        <v>0.841512</v>
      </c>
    </row>
    <row r="41287">
      <c r="A41287" s="4">
        <v>42579.604</v>
      </c>
      <c r="B41287" s="4">
        <v>0.841464</v>
      </c>
    </row>
    <row r="41288">
      <c r="A41288" s="4">
        <v>42580.63525</v>
      </c>
      <c r="B41288" s="4">
        <v>0.841219</v>
      </c>
    </row>
    <row r="41289">
      <c r="A41289" s="4">
        <v>42581.682125</v>
      </c>
      <c r="B41289" s="4">
        <v>0.841351</v>
      </c>
    </row>
    <row r="41290">
      <c r="A41290" s="4">
        <v>42582.713375</v>
      </c>
      <c r="B41290" s="4">
        <v>0.841739</v>
      </c>
    </row>
    <row r="41291">
      <c r="A41291" s="4">
        <v>42583.744625</v>
      </c>
      <c r="B41291" s="4">
        <v>0.841257</v>
      </c>
    </row>
    <row r="41292">
      <c r="A41292" s="4">
        <v>42584.775875</v>
      </c>
      <c r="B41292" s="4">
        <v>0.841555</v>
      </c>
    </row>
    <row r="41293">
      <c r="A41293" s="4">
        <v>42585.807125</v>
      </c>
      <c r="B41293" s="4">
        <v>0.841601</v>
      </c>
    </row>
    <row r="41294">
      <c r="A41294" s="4">
        <v>42586.838375</v>
      </c>
      <c r="B41294" s="4">
        <v>0.841247</v>
      </c>
    </row>
    <row r="41295">
      <c r="A41295" s="4">
        <v>42587.869625</v>
      </c>
      <c r="B41295" s="4">
        <v>0.841558</v>
      </c>
    </row>
    <row r="41296">
      <c r="A41296" s="4">
        <v>42588.900875</v>
      </c>
      <c r="B41296" s="4">
        <v>0.841382</v>
      </c>
    </row>
    <row r="41297">
      <c r="A41297" s="4">
        <v>42589.932125</v>
      </c>
      <c r="B41297" s="4">
        <v>0.841538</v>
      </c>
    </row>
    <row r="41298">
      <c r="A41298" s="4">
        <v>42590.979</v>
      </c>
      <c r="B41298" s="4">
        <v>0.841532</v>
      </c>
    </row>
    <row r="41299">
      <c r="A41299" s="4">
        <v>42592.01025</v>
      </c>
      <c r="B41299" s="4">
        <v>0.841749</v>
      </c>
    </row>
    <row r="41300">
      <c r="A41300" s="4">
        <v>42593.0415</v>
      </c>
      <c r="B41300" s="4">
        <v>0.841647</v>
      </c>
    </row>
    <row r="41301">
      <c r="A41301" s="4">
        <v>42594.07275</v>
      </c>
      <c r="B41301" s="4">
        <v>0.841479</v>
      </c>
    </row>
    <row r="41302">
      <c r="A41302" s="4">
        <v>42595.104</v>
      </c>
      <c r="B41302" s="4">
        <v>0.841673</v>
      </c>
    </row>
    <row r="41303">
      <c r="A41303" s="4">
        <v>42596.13525</v>
      </c>
      <c r="B41303" s="4">
        <v>0.841609</v>
      </c>
    </row>
    <row r="41304">
      <c r="A41304" s="4">
        <v>42597.1665</v>
      </c>
      <c r="B41304" s="4">
        <v>0.841599</v>
      </c>
    </row>
    <row r="41305">
      <c r="A41305" s="4">
        <v>42598.213375</v>
      </c>
      <c r="B41305" s="4">
        <v>0.84194</v>
      </c>
    </row>
    <row r="41306">
      <c r="A41306" s="4">
        <v>42599.244625</v>
      </c>
      <c r="B41306" s="4">
        <v>0.841438</v>
      </c>
    </row>
    <row r="41307">
      <c r="A41307" s="4">
        <v>42600.275875</v>
      </c>
      <c r="B41307" s="4">
        <v>0.841461</v>
      </c>
    </row>
    <row r="41308">
      <c r="A41308" s="4">
        <v>42601.307125</v>
      </c>
      <c r="B41308" s="4">
        <v>0.841229</v>
      </c>
    </row>
    <row r="41309">
      <c r="A41309" s="4">
        <v>42602.338375</v>
      </c>
      <c r="B41309" s="4">
        <v>0.841155</v>
      </c>
    </row>
    <row r="41310">
      <c r="A41310" s="4">
        <v>42603.369625</v>
      </c>
      <c r="B41310" s="4">
        <v>0.841601</v>
      </c>
    </row>
    <row r="41311">
      <c r="A41311" s="4">
        <v>42604.24475</v>
      </c>
      <c r="B41311" s="4">
        <v>0.841632</v>
      </c>
    </row>
    <row r="41312">
      <c r="A41312" s="4">
        <v>42605.276</v>
      </c>
      <c r="B41312" s="4">
        <v>0.841711</v>
      </c>
    </row>
    <row r="41313">
      <c r="A41313" s="4">
        <v>42606.30725</v>
      </c>
      <c r="B41313" s="4">
        <v>0.841354</v>
      </c>
    </row>
    <row r="41314">
      <c r="A41314" s="4">
        <v>42607.354125</v>
      </c>
      <c r="B41314" s="4">
        <v>0.841543</v>
      </c>
    </row>
    <row r="41315">
      <c r="A41315" s="4">
        <v>42608.385375</v>
      </c>
      <c r="B41315" s="4">
        <v>0.84166</v>
      </c>
    </row>
    <row r="41316">
      <c r="A41316" s="4">
        <v>42609.416625</v>
      </c>
      <c r="B41316" s="4">
        <v>0.84179</v>
      </c>
    </row>
    <row r="41317">
      <c r="A41317" s="4">
        <v>42610.447875</v>
      </c>
      <c r="B41317" s="4">
        <v>0.841453</v>
      </c>
    </row>
    <row r="41318">
      <c r="A41318" s="4">
        <v>42611.479125</v>
      </c>
      <c r="B41318" s="4">
        <v>0.841147</v>
      </c>
    </row>
    <row r="41319">
      <c r="A41319" s="4">
        <v>42612.510375</v>
      </c>
      <c r="B41319" s="4">
        <v>0.84152</v>
      </c>
    </row>
    <row r="41320">
      <c r="A41320" s="4">
        <v>42613.55725</v>
      </c>
      <c r="B41320" s="4">
        <v>0.841657</v>
      </c>
    </row>
    <row r="41321">
      <c r="A41321" s="4">
        <v>42614.5885</v>
      </c>
      <c r="B41321" s="4">
        <v>0.841813</v>
      </c>
    </row>
    <row r="41322">
      <c r="A41322" s="4">
        <v>42615.61975</v>
      </c>
      <c r="B41322" s="4">
        <v>0.841612</v>
      </c>
    </row>
    <row r="41323">
      <c r="A41323" s="4">
        <v>42616.651</v>
      </c>
      <c r="B41323" s="4">
        <v>0.841193</v>
      </c>
    </row>
    <row r="41324">
      <c r="A41324" s="4">
        <v>42617.68225</v>
      </c>
      <c r="B41324" s="4">
        <v>0.841257</v>
      </c>
    </row>
    <row r="41325">
      <c r="A41325" s="4">
        <v>42618.7135</v>
      </c>
      <c r="B41325" s="4">
        <v>0.841652</v>
      </c>
    </row>
    <row r="41326">
      <c r="A41326" s="4">
        <v>42619.74475</v>
      </c>
      <c r="B41326" s="4">
        <v>0.841081</v>
      </c>
    </row>
    <row r="41327">
      <c r="A41327" s="4">
        <v>42620.791625</v>
      </c>
      <c r="B41327" s="4">
        <v>0.841178</v>
      </c>
    </row>
    <row r="41328">
      <c r="A41328" s="4">
        <v>42621.822875</v>
      </c>
      <c r="B41328" s="4">
        <v>0.841459</v>
      </c>
    </row>
    <row r="41329">
      <c r="A41329" s="4">
        <v>42622.854125</v>
      </c>
      <c r="B41329" s="4">
        <v>0.842119</v>
      </c>
    </row>
    <row r="41330">
      <c r="A41330" s="4">
        <v>42623.885375</v>
      </c>
      <c r="B41330" s="4">
        <v>0.841453</v>
      </c>
    </row>
    <row r="41331">
      <c r="A41331" s="4">
        <v>42624.916625</v>
      </c>
      <c r="B41331" s="4">
        <v>0.841527</v>
      </c>
    </row>
    <row r="41332">
      <c r="A41332" s="4">
        <v>42625.9635</v>
      </c>
      <c r="B41332" s="4">
        <v>0.841418</v>
      </c>
    </row>
    <row r="41333">
      <c r="A41333" s="4">
        <v>42626.99475</v>
      </c>
      <c r="B41333" s="4">
        <v>0.841354</v>
      </c>
    </row>
    <row r="41334">
      <c r="A41334" s="4">
        <v>42628.026</v>
      </c>
      <c r="B41334" s="4">
        <v>0.841181</v>
      </c>
    </row>
    <row r="41335">
      <c r="A41335" s="4">
        <v>42629.072875</v>
      </c>
      <c r="B41335" s="4">
        <v>0.841423</v>
      </c>
    </row>
    <row r="41336">
      <c r="A41336" s="4">
        <v>42630.104125</v>
      </c>
      <c r="B41336" s="4">
        <v>0.841583</v>
      </c>
    </row>
    <row r="41337">
      <c r="A41337" s="4">
        <v>42631.135375</v>
      </c>
      <c r="B41337" s="4">
        <v>0.841344</v>
      </c>
    </row>
    <row r="41338">
      <c r="A41338" s="4">
        <v>42632.166625</v>
      </c>
      <c r="B41338" s="4">
        <v>0.841589</v>
      </c>
    </row>
    <row r="41339">
      <c r="A41339" s="4">
        <v>42633.197875</v>
      </c>
      <c r="B41339" s="4">
        <v>0.84138</v>
      </c>
    </row>
    <row r="41340">
      <c r="A41340" s="4">
        <v>42634.229125</v>
      </c>
      <c r="B41340" s="4">
        <v>0.841757</v>
      </c>
    </row>
    <row r="41341">
      <c r="A41341" s="4">
        <v>42635.260375</v>
      </c>
      <c r="B41341" s="4">
        <v>0.841874</v>
      </c>
    </row>
    <row r="41342">
      <c r="A41342" s="4">
        <v>42636.291625</v>
      </c>
      <c r="B41342" s="4">
        <v>0.841678</v>
      </c>
    </row>
    <row r="41343">
      <c r="A41343" s="4">
        <v>42637.322875</v>
      </c>
      <c r="B41343" s="4">
        <v>0.841413</v>
      </c>
    </row>
    <row r="41344">
      <c r="A41344" s="4">
        <v>42638.36975</v>
      </c>
      <c r="B41344" s="4">
        <v>0.841609</v>
      </c>
    </row>
    <row r="41345">
      <c r="A41345" s="4">
        <v>42639.401</v>
      </c>
      <c r="B41345" s="4">
        <v>0.841364</v>
      </c>
    </row>
    <row r="41346">
      <c r="A41346" s="4">
        <v>42640.43225</v>
      </c>
      <c r="B41346" s="4">
        <v>0.841517</v>
      </c>
    </row>
    <row r="41347">
      <c r="A41347" s="4">
        <v>42641.4635</v>
      </c>
      <c r="B41347" s="4">
        <v>0.841586</v>
      </c>
    </row>
    <row r="41348">
      <c r="A41348" s="4">
        <v>42642.49475</v>
      </c>
      <c r="B41348" s="4">
        <v>0.841344</v>
      </c>
    </row>
    <row r="41349">
      <c r="A41349" s="4">
        <v>42643.541625</v>
      </c>
      <c r="B41349" s="4">
        <v>0.841594</v>
      </c>
    </row>
    <row r="41350">
      <c r="A41350" s="4">
        <v>42644.572875</v>
      </c>
      <c r="B41350" s="4">
        <v>0.841481</v>
      </c>
    </row>
    <row r="41351">
      <c r="A41351" s="4">
        <v>42645.604125</v>
      </c>
      <c r="B41351" s="4">
        <v>0.841499</v>
      </c>
    </row>
    <row r="41352">
      <c r="A41352" s="4">
        <v>42646.635375</v>
      </c>
      <c r="B41352" s="4">
        <v>0.841571</v>
      </c>
    </row>
    <row r="41353">
      <c r="A41353" s="4">
        <v>42647.666625</v>
      </c>
      <c r="B41353" s="4">
        <v>0.841573</v>
      </c>
    </row>
    <row r="41354">
      <c r="A41354" s="4">
        <v>42648.697875</v>
      </c>
      <c r="B41354" s="4">
        <v>0.841663</v>
      </c>
    </row>
    <row r="41355">
      <c r="A41355" s="4">
        <v>42649.729125</v>
      </c>
      <c r="B41355" s="4">
        <v>0.841759</v>
      </c>
    </row>
    <row r="41356">
      <c r="A41356" s="4">
        <v>42650.760375</v>
      </c>
      <c r="B41356" s="4">
        <v>0.841198</v>
      </c>
    </row>
    <row r="41357">
      <c r="A41357" s="4">
        <v>42651.791625</v>
      </c>
      <c r="B41357" s="4">
        <v>0.841555</v>
      </c>
    </row>
    <row r="41358">
      <c r="A41358" s="4">
        <v>42652.8385</v>
      </c>
      <c r="B41358" s="4">
        <v>0.841326</v>
      </c>
    </row>
    <row r="41359">
      <c r="A41359" s="4">
        <v>42653.86975</v>
      </c>
      <c r="B41359" s="4">
        <v>0.841153</v>
      </c>
    </row>
    <row r="41360">
      <c r="A41360" s="4">
        <v>42654.901</v>
      </c>
      <c r="B41360" s="4">
        <v>0.841601</v>
      </c>
    </row>
    <row r="41361">
      <c r="A41361" s="4">
        <v>42655.93225</v>
      </c>
      <c r="B41361" s="4">
        <v>0.841678</v>
      </c>
    </row>
    <row r="41362">
      <c r="A41362" s="4">
        <v>42656.9635</v>
      </c>
      <c r="B41362" s="4">
        <v>0.841555</v>
      </c>
    </row>
    <row r="41363">
      <c r="A41363" s="4">
        <v>42657.99475</v>
      </c>
      <c r="B41363" s="4">
        <v>0.841431</v>
      </c>
    </row>
    <row r="41364">
      <c r="A41364" s="4">
        <v>42659.026</v>
      </c>
      <c r="B41364" s="4">
        <v>0.841683</v>
      </c>
    </row>
    <row r="41365">
      <c r="A41365" s="4">
        <v>42660.05725</v>
      </c>
      <c r="B41365" s="4">
        <v>0.841517</v>
      </c>
    </row>
    <row r="41366">
      <c r="A41366" s="4">
        <v>42661.0885</v>
      </c>
      <c r="B41366" s="4">
        <v>0.841897</v>
      </c>
    </row>
    <row r="41367">
      <c r="A41367" s="4">
        <v>42662.135375</v>
      </c>
      <c r="B41367" s="4">
        <v>0.84152</v>
      </c>
    </row>
    <row r="41368">
      <c r="A41368" s="4">
        <v>42663.166625</v>
      </c>
      <c r="B41368" s="4">
        <v>0.841606</v>
      </c>
    </row>
    <row r="41369">
      <c r="A41369" s="4">
        <v>42664.197875</v>
      </c>
      <c r="B41369" s="4">
        <v>0.841599</v>
      </c>
    </row>
    <row r="41370">
      <c r="A41370" s="4">
        <v>42665.229125</v>
      </c>
      <c r="B41370" s="4">
        <v>0.841553</v>
      </c>
    </row>
    <row r="41371">
      <c r="A41371" s="4">
        <v>42666.260375</v>
      </c>
      <c r="B41371" s="4">
        <v>0.841678</v>
      </c>
    </row>
    <row r="41372">
      <c r="A41372" s="4">
        <v>42667.291625</v>
      </c>
      <c r="B41372" s="4">
        <v>0.841599</v>
      </c>
    </row>
    <row r="41373">
      <c r="A41373" s="4">
        <v>42668.322875</v>
      </c>
      <c r="B41373" s="4">
        <v>0.841456</v>
      </c>
    </row>
    <row r="41374">
      <c r="A41374" s="4">
        <v>42669.354125</v>
      </c>
      <c r="B41374" s="4">
        <v>0.841492</v>
      </c>
    </row>
    <row r="41375">
      <c r="A41375" s="4">
        <v>42670.401</v>
      </c>
      <c r="B41375" s="4">
        <v>0.841481</v>
      </c>
    </row>
    <row r="41376">
      <c r="A41376" s="4">
        <v>42671.43225</v>
      </c>
      <c r="B41376" s="4">
        <v>0.84154</v>
      </c>
    </row>
    <row r="41377">
      <c r="A41377" s="4">
        <v>42672.4635</v>
      </c>
      <c r="B41377" s="4">
        <v>0.841484</v>
      </c>
    </row>
    <row r="41378">
      <c r="A41378" s="4">
        <v>42673.49475</v>
      </c>
      <c r="B41378" s="4">
        <v>0.841382</v>
      </c>
    </row>
    <row r="41379">
      <c r="A41379" s="4">
        <v>42674.541625</v>
      </c>
      <c r="B41379" s="4">
        <v>0.841481</v>
      </c>
    </row>
    <row r="41380">
      <c r="A41380" s="4">
        <v>42675.572875</v>
      </c>
      <c r="B41380" s="4">
        <v>0.841583</v>
      </c>
    </row>
    <row r="41381">
      <c r="A41381" s="4">
        <v>42676.604125</v>
      </c>
      <c r="B41381" s="4">
        <v>0.841494</v>
      </c>
    </row>
    <row r="41382">
      <c r="A41382" s="4">
        <v>42677.635375</v>
      </c>
      <c r="B41382" s="4">
        <v>0.841571</v>
      </c>
    </row>
    <row r="41383">
      <c r="A41383" s="4">
        <v>42678.666625</v>
      </c>
      <c r="B41383" s="4">
        <v>0.841471</v>
      </c>
    </row>
    <row r="41384">
      <c r="A41384" s="4">
        <v>42679.7135</v>
      </c>
      <c r="B41384" s="4">
        <v>0.841555</v>
      </c>
    </row>
    <row r="41385">
      <c r="A41385" s="4">
        <v>42680.760375</v>
      </c>
      <c r="B41385" s="4">
        <v>0.841479</v>
      </c>
    </row>
    <row r="41386">
      <c r="A41386" s="4">
        <v>42681.791625</v>
      </c>
      <c r="B41386" s="4">
        <v>0.841576</v>
      </c>
    </row>
    <row r="41387">
      <c r="A41387" s="4">
        <v>42682.822875</v>
      </c>
      <c r="B41387" s="4">
        <v>0.841698</v>
      </c>
    </row>
    <row r="41388">
      <c r="A41388" s="4">
        <v>42683.854125</v>
      </c>
      <c r="B41388" s="4">
        <v>0.841466</v>
      </c>
    </row>
    <row r="41389">
      <c r="A41389" s="4">
        <v>42684.885375</v>
      </c>
      <c r="B41389" s="4">
        <v>0.841589</v>
      </c>
    </row>
    <row r="41390">
      <c r="A41390" s="4">
        <v>42685.916625</v>
      </c>
      <c r="B41390" s="4">
        <v>0.841428</v>
      </c>
    </row>
    <row r="41391">
      <c r="A41391" s="4">
        <v>42686.947875</v>
      </c>
      <c r="B41391" s="4">
        <v>0.841668</v>
      </c>
    </row>
    <row r="41392">
      <c r="A41392" s="4">
        <v>42687.979125</v>
      </c>
      <c r="B41392" s="4">
        <v>0.84155</v>
      </c>
    </row>
    <row r="41393">
      <c r="A41393" s="4">
        <v>42689.026</v>
      </c>
      <c r="B41393" s="4">
        <v>0.841471</v>
      </c>
    </row>
    <row r="41394">
      <c r="A41394" s="4">
        <v>42690.05725</v>
      </c>
      <c r="B41394" s="4">
        <v>0.841415</v>
      </c>
    </row>
    <row r="41395">
      <c r="A41395" s="4">
        <v>42691.0885</v>
      </c>
      <c r="B41395" s="4">
        <v>0.841696</v>
      </c>
    </row>
    <row r="41396">
      <c r="A41396" s="4">
        <v>42692.11975</v>
      </c>
      <c r="B41396" s="4">
        <v>0.841512</v>
      </c>
    </row>
    <row r="41397">
      <c r="A41397" s="4">
        <v>42693.151</v>
      </c>
      <c r="B41397" s="4">
        <v>0.841693</v>
      </c>
    </row>
    <row r="41398">
      <c r="A41398" s="4">
        <v>42694.18225</v>
      </c>
      <c r="B41398" s="4">
        <v>0.841275</v>
      </c>
    </row>
    <row r="41399">
      <c r="A41399" s="4">
        <v>42695.2135</v>
      </c>
      <c r="B41399" s="4">
        <v>0.841836</v>
      </c>
    </row>
    <row r="41400">
      <c r="A41400" s="4">
        <v>42696.24475</v>
      </c>
      <c r="B41400" s="4">
        <v>0.841318</v>
      </c>
    </row>
    <row r="41401">
      <c r="A41401" s="4">
        <v>42697.276</v>
      </c>
      <c r="B41401" s="4">
        <v>0.841334</v>
      </c>
    </row>
    <row r="41402">
      <c r="A41402" s="4">
        <v>42698.30725</v>
      </c>
      <c r="B41402" s="4">
        <v>0.841673</v>
      </c>
    </row>
    <row r="41403">
      <c r="A41403" s="4">
        <v>42699.3385</v>
      </c>
      <c r="B41403" s="4">
        <v>0.842027</v>
      </c>
    </row>
    <row r="41404">
      <c r="A41404" s="4">
        <v>42700.385375</v>
      </c>
      <c r="B41404" s="4">
        <v>0.841461</v>
      </c>
    </row>
    <row r="41405">
      <c r="A41405" s="4">
        <v>42701.416625</v>
      </c>
      <c r="B41405" s="4">
        <v>0.841453</v>
      </c>
    </row>
    <row r="41406">
      <c r="A41406" s="4">
        <v>42702.447875</v>
      </c>
      <c r="B41406" s="4">
        <v>0.84155</v>
      </c>
    </row>
    <row r="41407">
      <c r="A41407" s="4">
        <v>42703.479125</v>
      </c>
      <c r="B41407" s="4">
        <v>0.841354</v>
      </c>
    </row>
    <row r="41408">
      <c r="A41408" s="4">
        <v>42704.510375</v>
      </c>
      <c r="B41408" s="4">
        <v>0.84152</v>
      </c>
    </row>
    <row r="41409">
      <c r="A41409" s="4">
        <v>42705.541625</v>
      </c>
      <c r="B41409" s="4">
        <v>0.841446</v>
      </c>
    </row>
    <row r="41410">
      <c r="A41410" s="4">
        <v>42706.572875</v>
      </c>
      <c r="B41410" s="4">
        <v>0.841313</v>
      </c>
    </row>
    <row r="41411">
      <c r="A41411" s="4">
        <v>42707.61975</v>
      </c>
      <c r="B41411" s="4">
        <v>0.841665</v>
      </c>
    </row>
    <row r="41412">
      <c r="A41412" s="4">
        <v>42708.651</v>
      </c>
      <c r="B41412" s="4">
        <v>0.841907</v>
      </c>
    </row>
    <row r="41413">
      <c r="A41413" s="4">
        <v>42709.68225</v>
      </c>
      <c r="B41413" s="4">
        <v>0.841438</v>
      </c>
    </row>
    <row r="41414">
      <c r="A41414" s="4">
        <v>42710.7135</v>
      </c>
      <c r="B41414" s="4">
        <v>0.841568</v>
      </c>
    </row>
    <row r="41415">
      <c r="A41415" s="4">
        <v>42711.74475</v>
      </c>
      <c r="B41415" s="4">
        <v>0.841283</v>
      </c>
    </row>
    <row r="41416">
      <c r="A41416" s="4">
        <v>42712.776</v>
      </c>
      <c r="B41416" s="4">
        <v>0.841387</v>
      </c>
    </row>
    <row r="41417">
      <c r="A41417" s="4">
        <v>42713.822875</v>
      </c>
      <c r="B41417" s="4">
        <v>0.841316</v>
      </c>
    </row>
    <row r="41418">
      <c r="A41418" s="4">
        <v>42714.854125</v>
      </c>
      <c r="B41418" s="4">
        <v>0.841984</v>
      </c>
    </row>
    <row r="41419">
      <c r="A41419" s="4">
        <v>42715.885375</v>
      </c>
      <c r="B41419" s="4">
        <v>0.841604</v>
      </c>
    </row>
    <row r="41420">
      <c r="A41420" s="4">
        <v>42716.916625</v>
      </c>
      <c r="B41420" s="4">
        <v>0.841232</v>
      </c>
    </row>
    <row r="41421">
      <c r="A41421" s="4">
        <v>42717.947875</v>
      </c>
      <c r="B41421" s="4">
        <v>0.841372</v>
      </c>
    </row>
    <row r="41422">
      <c r="A41422" s="4">
        <v>42718.979125</v>
      </c>
      <c r="B41422" s="4">
        <v>0.841586</v>
      </c>
    </row>
    <row r="41423">
      <c r="A41423" s="4">
        <v>42720.010375</v>
      </c>
      <c r="B41423" s="4">
        <v>0.841589</v>
      </c>
    </row>
    <row r="41424">
      <c r="A41424" s="4">
        <v>42721.041625</v>
      </c>
      <c r="B41424" s="4">
        <v>0.841708</v>
      </c>
    </row>
    <row r="41425">
      <c r="A41425" s="4">
        <v>42722.072875</v>
      </c>
      <c r="B41425" s="4">
        <v>0.841464</v>
      </c>
    </row>
    <row r="41426">
      <c r="A41426" s="4">
        <v>42723.11975</v>
      </c>
      <c r="B41426" s="4">
        <v>0.841476</v>
      </c>
    </row>
    <row r="41427">
      <c r="A41427" s="4">
        <v>42724.151</v>
      </c>
      <c r="B41427" s="4">
        <v>0.841425</v>
      </c>
    </row>
    <row r="41428">
      <c r="A41428" s="4">
        <v>42725.18225</v>
      </c>
      <c r="B41428" s="4">
        <v>0.841563</v>
      </c>
    </row>
    <row r="41429">
      <c r="A41429" s="4">
        <v>42726.2135</v>
      </c>
      <c r="B41429" s="4">
        <v>0.841374</v>
      </c>
    </row>
    <row r="41430">
      <c r="A41430" s="4">
        <v>42727.24475</v>
      </c>
      <c r="B41430" s="4">
        <v>0.841438</v>
      </c>
    </row>
    <row r="41431">
      <c r="A41431" s="4">
        <v>42728.276</v>
      </c>
      <c r="B41431" s="4">
        <v>0.841397</v>
      </c>
    </row>
    <row r="41432">
      <c r="A41432" s="4">
        <v>42729.322875</v>
      </c>
      <c r="B41432" s="4">
        <v>0.841535</v>
      </c>
    </row>
    <row r="41433">
      <c r="A41433" s="4">
        <v>42730.354125</v>
      </c>
      <c r="B41433" s="4">
        <v>0.841606</v>
      </c>
    </row>
    <row r="41434">
      <c r="A41434" s="4">
        <v>42731.385375</v>
      </c>
      <c r="B41434" s="4">
        <v>0.841461</v>
      </c>
    </row>
    <row r="41435">
      <c r="A41435" s="4">
        <v>42732.416625</v>
      </c>
      <c r="B41435" s="4">
        <v>0.841568</v>
      </c>
    </row>
    <row r="41436">
      <c r="A41436" s="4">
        <v>42733.447875</v>
      </c>
      <c r="B41436" s="4">
        <v>0.841239</v>
      </c>
    </row>
    <row r="41437">
      <c r="A41437" s="4">
        <v>42734.479125</v>
      </c>
      <c r="B41437" s="4">
        <v>0.841706</v>
      </c>
    </row>
    <row r="41438">
      <c r="A41438" s="4">
        <v>42735.510375</v>
      </c>
      <c r="B41438" s="4">
        <v>0.841668</v>
      </c>
    </row>
    <row r="41439">
      <c r="A41439" s="4">
        <v>42736.541625</v>
      </c>
      <c r="B41439" s="4">
        <v>0.841504</v>
      </c>
    </row>
    <row r="41440">
      <c r="A41440" s="4">
        <v>42737.572875</v>
      </c>
      <c r="B41440" s="4">
        <v>0.841571</v>
      </c>
    </row>
    <row r="41441">
      <c r="A41441" s="4">
        <v>42738.61975</v>
      </c>
      <c r="B41441" s="4">
        <v>0.841877</v>
      </c>
    </row>
    <row r="41442">
      <c r="A41442" s="4">
        <v>42739.651</v>
      </c>
      <c r="B41442" s="4">
        <v>0.841527</v>
      </c>
    </row>
    <row r="41443">
      <c r="A41443" s="4">
        <v>42740.68225</v>
      </c>
      <c r="B41443" s="4">
        <v>0.841548</v>
      </c>
    </row>
    <row r="41444">
      <c r="A41444" s="4">
        <v>42741.7135</v>
      </c>
      <c r="B41444" s="4">
        <v>0.841599</v>
      </c>
    </row>
    <row r="41445">
      <c r="A41445" s="4">
        <v>42742.74475</v>
      </c>
      <c r="B41445" s="4">
        <v>0.841545</v>
      </c>
    </row>
    <row r="41446">
      <c r="A41446" s="4">
        <v>42743.776</v>
      </c>
      <c r="B41446" s="4">
        <v>0.8418</v>
      </c>
    </row>
    <row r="41447">
      <c r="A41447" s="4">
        <v>42744.80725</v>
      </c>
      <c r="B41447" s="4">
        <v>0.841374</v>
      </c>
    </row>
    <row r="41448">
      <c r="A41448" s="4">
        <v>42745.854125</v>
      </c>
      <c r="B41448" s="4">
        <v>0.841629</v>
      </c>
    </row>
    <row r="41449">
      <c r="A41449" s="4">
        <v>42746.885375</v>
      </c>
      <c r="B41449" s="4">
        <v>0.841698</v>
      </c>
    </row>
    <row r="41450">
      <c r="A41450" s="4">
        <v>42747.916625</v>
      </c>
      <c r="B41450" s="4">
        <v>0.841986</v>
      </c>
    </row>
    <row r="41451">
      <c r="A41451" s="4">
        <v>42748.947875</v>
      </c>
      <c r="B41451" s="4">
        <v>0.84155</v>
      </c>
    </row>
    <row r="41452">
      <c r="A41452" s="4">
        <v>42749.979125</v>
      </c>
      <c r="B41452" s="4">
        <v>0.841497</v>
      </c>
    </row>
    <row r="41453">
      <c r="A41453" s="4">
        <v>42751.010375</v>
      </c>
      <c r="B41453" s="4">
        <v>0.841612</v>
      </c>
    </row>
    <row r="41454">
      <c r="A41454" s="4">
        <v>42752.041625</v>
      </c>
      <c r="B41454" s="4">
        <v>0.841685</v>
      </c>
    </row>
    <row r="41455">
      <c r="A41455" s="4">
        <v>42753.0885</v>
      </c>
      <c r="B41455" s="4">
        <v>0.841367</v>
      </c>
    </row>
    <row r="41456">
      <c r="A41456" s="4">
        <v>42754.11975</v>
      </c>
      <c r="B41456" s="4">
        <v>0.841877</v>
      </c>
    </row>
    <row r="41457">
      <c r="A41457" s="4">
        <v>42755.151</v>
      </c>
      <c r="B41457" s="4">
        <v>0.841897</v>
      </c>
    </row>
    <row r="41458">
      <c r="A41458" s="4">
        <v>42756.18225</v>
      </c>
      <c r="B41458" s="4">
        <v>0.841675</v>
      </c>
    </row>
    <row r="41459">
      <c r="A41459" s="4">
        <v>42757.2135</v>
      </c>
      <c r="B41459" s="4">
        <v>0.841525</v>
      </c>
    </row>
    <row r="41460">
      <c r="A41460" s="4">
        <v>42758.24475</v>
      </c>
      <c r="B41460" s="4">
        <v>0.841591</v>
      </c>
    </row>
    <row r="41461">
      <c r="A41461" s="4">
        <v>42759.291625</v>
      </c>
      <c r="B41461" s="4">
        <v>0.841484</v>
      </c>
    </row>
    <row r="41462">
      <c r="A41462" s="4">
        <v>42760.322875</v>
      </c>
      <c r="B41462" s="4">
        <v>0.841652</v>
      </c>
    </row>
    <row r="41463">
      <c r="A41463" s="4">
        <v>42761.354125</v>
      </c>
      <c r="B41463" s="4">
        <v>0.841739</v>
      </c>
    </row>
    <row r="41464">
      <c r="A41464" s="4">
        <v>42762.385375</v>
      </c>
      <c r="B41464" s="4">
        <v>0.841874</v>
      </c>
    </row>
    <row r="41465">
      <c r="A41465" s="4">
        <v>42763.416625</v>
      </c>
      <c r="B41465" s="4">
        <v>0.841887</v>
      </c>
    </row>
    <row r="41466">
      <c r="A41466" s="4">
        <v>42764.447875</v>
      </c>
      <c r="B41466" s="4">
        <v>0.842333</v>
      </c>
    </row>
    <row r="41467">
      <c r="A41467" s="4">
        <v>42765.49475</v>
      </c>
      <c r="B41467" s="4">
        <v>0.842025</v>
      </c>
    </row>
    <row r="41468">
      <c r="A41468" s="4">
        <v>42766.526</v>
      </c>
      <c r="B41468" s="4">
        <v>0.842073</v>
      </c>
    </row>
    <row r="41469">
      <c r="A41469" s="4">
        <v>42767.55725</v>
      </c>
      <c r="B41469" s="4">
        <v>0.841624</v>
      </c>
    </row>
    <row r="41470">
      <c r="A41470" s="4">
        <v>42768.5885</v>
      </c>
      <c r="B41470" s="4">
        <v>0.841553</v>
      </c>
    </row>
    <row r="41471">
      <c r="A41471" s="4">
        <v>42769.61975</v>
      </c>
      <c r="B41471" s="4">
        <v>0.841561</v>
      </c>
    </row>
    <row r="41472">
      <c r="A41472" s="4">
        <v>42770.651</v>
      </c>
      <c r="B41472" s="4">
        <v>0.84166</v>
      </c>
    </row>
    <row r="41473">
      <c r="A41473" s="4">
        <v>42771.68225</v>
      </c>
      <c r="B41473" s="4">
        <v>0.841882</v>
      </c>
    </row>
    <row r="41474">
      <c r="A41474" s="4">
        <v>42772.7135</v>
      </c>
      <c r="B41474" s="4">
        <v>0.841532</v>
      </c>
    </row>
    <row r="41475">
      <c r="A41475" s="4">
        <v>42773.760375</v>
      </c>
      <c r="B41475" s="4">
        <v>0.841474</v>
      </c>
    </row>
    <row r="41476">
      <c r="A41476" s="4">
        <v>42774.791625</v>
      </c>
      <c r="B41476" s="4">
        <v>0.841464</v>
      </c>
    </row>
    <row r="41477">
      <c r="A41477" s="4">
        <v>42775.822875</v>
      </c>
      <c r="B41477" s="4">
        <v>0.841599</v>
      </c>
    </row>
    <row r="41478">
      <c r="A41478" s="4">
        <v>42776.854125</v>
      </c>
      <c r="B41478" s="4">
        <v>0.841601</v>
      </c>
    </row>
    <row r="41479">
      <c r="A41479" s="4">
        <v>42777.901</v>
      </c>
      <c r="B41479" s="4">
        <v>0.841826</v>
      </c>
    </row>
    <row r="41480">
      <c r="A41480" s="4">
        <v>42778.93225</v>
      </c>
      <c r="B41480" s="4">
        <v>0.841586</v>
      </c>
    </row>
    <row r="41481">
      <c r="A41481" s="4">
        <v>42779.9635</v>
      </c>
      <c r="B41481" s="4">
        <v>0.841548</v>
      </c>
    </row>
    <row r="41482">
      <c r="A41482" s="4">
        <v>42781.010375</v>
      </c>
      <c r="B41482" s="4">
        <v>0.8419</v>
      </c>
    </row>
    <row r="41483">
      <c r="A41483" s="4">
        <v>42782.041625</v>
      </c>
      <c r="B41483" s="4">
        <v>0.841823</v>
      </c>
    </row>
    <row r="41484">
      <c r="A41484" s="4">
        <v>42783.072875</v>
      </c>
      <c r="B41484" s="4">
        <v>0.84168</v>
      </c>
    </row>
    <row r="41485">
      <c r="A41485" s="4">
        <v>42784.11975</v>
      </c>
      <c r="B41485" s="4">
        <v>0.841691</v>
      </c>
    </row>
    <row r="41486">
      <c r="A41486" s="4">
        <v>42785.151</v>
      </c>
      <c r="B41486" s="4">
        <v>0.841221</v>
      </c>
    </row>
    <row r="41487">
      <c r="A41487" s="4">
        <v>42786.18225</v>
      </c>
      <c r="B41487" s="4">
        <v>0.841622</v>
      </c>
    </row>
    <row r="41488">
      <c r="A41488" s="4">
        <v>42787.2135</v>
      </c>
      <c r="B41488" s="4">
        <v>0.84177</v>
      </c>
    </row>
    <row r="41489">
      <c r="A41489" s="4">
        <v>42788.24475</v>
      </c>
      <c r="B41489" s="4">
        <v>0.841502</v>
      </c>
    </row>
    <row r="41490">
      <c r="A41490" s="4">
        <v>42789.276</v>
      </c>
      <c r="B41490" s="4">
        <v>0.84151</v>
      </c>
    </row>
    <row r="41491">
      <c r="A41491" s="4">
        <v>42790.30725</v>
      </c>
      <c r="B41491" s="4">
        <v>0.841683</v>
      </c>
    </row>
    <row r="41492">
      <c r="A41492" s="4">
        <v>42791.354125</v>
      </c>
      <c r="B41492" s="4">
        <v>0.841313</v>
      </c>
    </row>
    <row r="41493">
      <c r="A41493" s="4">
        <v>42792.385375</v>
      </c>
      <c r="B41493" s="4">
        <v>0.841354</v>
      </c>
    </row>
    <row r="41494">
      <c r="A41494" s="4">
        <v>42793.416625</v>
      </c>
      <c r="B41494" s="4">
        <v>0.841428</v>
      </c>
    </row>
    <row r="41495">
      <c r="A41495" s="4">
        <v>42794.447875</v>
      </c>
      <c r="B41495" s="4">
        <v>0.841844</v>
      </c>
    </row>
    <row r="41496">
      <c r="A41496" s="4">
        <v>42795.479125</v>
      </c>
      <c r="B41496" s="4">
        <v>0.841647</v>
      </c>
    </row>
    <row r="41497">
      <c r="A41497" s="4">
        <v>42796.510375</v>
      </c>
      <c r="B41497" s="4">
        <v>0.841178</v>
      </c>
    </row>
    <row r="41498">
      <c r="A41498" s="4">
        <v>42797.541625</v>
      </c>
      <c r="B41498" s="4">
        <v>0.841772</v>
      </c>
    </row>
    <row r="41499">
      <c r="A41499" s="4">
        <v>42798.572875</v>
      </c>
      <c r="B41499" s="4">
        <v>0.841336</v>
      </c>
    </row>
    <row r="41500">
      <c r="A41500" s="4">
        <v>42799.61975</v>
      </c>
      <c r="B41500" s="4">
        <v>0.841525</v>
      </c>
    </row>
    <row r="41501">
      <c r="A41501" s="4">
        <v>42800.651</v>
      </c>
      <c r="B41501" s="4">
        <v>0.841716</v>
      </c>
    </row>
    <row r="41502">
      <c r="A41502" s="4">
        <v>42801.68225</v>
      </c>
      <c r="B41502" s="4">
        <v>0.841675</v>
      </c>
    </row>
    <row r="41503">
      <c r="A41503" s="4">
        <v>42802.7135</v>
      </c>
      <c r="B41503" s="4">
        <v>0.841754</v>
      </c>
    </row>
    <row r="41504">
      <c r="A41504" s="4">
        <v>42803.74475</v>
      </c>
      <c r="B41504" s="4">
        <v>0.841731</v>
      </c>
    </row>
    <row r="41505">
      <c r="A41505" s="4">
        <v>42804.776</v>
      </c>
      <c r="B41505" s="4">
        <v>0.841563</v>
      </c>
    </row>
    <row r="41506">
      <c r="A41506" s="4">
        <v>42805.80725</v>
      </c>
      <c r="B41506" s="4">
        <v>0.841578</v>
      </c>
    </row>
    <row r="41507">
      <c r="A41507" s="4">
        <v>42806.854125</v>
      </c>
      <c r="B41507" s="4">
        <v>0.841481</v>
      </c>
    </row>
    <row r="41508">
      <c r="A41508" s="4">
        <v>42807.885375</v>
      </c>
      <c r="B41508" s="4">
        <v>0.841629</v>
      </c>
    </row>
    <row r="41509">
      <c r="A41509" s="4">
        <v>42808.916625</v>
      </c>
      <c r="B41509" s="4">
        <v>0.841693</v>
      </c>
    </row>
    <row r="41510">
      <c r="A41510" s="4">
        <v>42809.947875</v>
      </c>
      <c r="B41510" s="4">
        <v>0.841415</v>
      </c>
    </row>
    <row r="41511">
      <c r="A41511" s="4">
        <v>42810.979125</v>
      </c>
      <c r="B41511" s="4">
        <v>0.841767</v>
      </c>
    </row>
    <row r="41512">
      <c r="A41512" s="4">
        <v>42812.010375</v>
      </c>
      <c r="B41512" s="4">
        <v>0.842053</v>
      </c>
    </row>
    <row r="41513">
      <c r="A41513" s="4">
        <v>42813.041625</v>
      </c>
      <c r="B41513" s="4">
        <v>0.841459</v>
      </c>
    </row>
    <row r="41514">
      <c r="A41514" s="4">
        <v>42814.072875</v>
      </c>
      <c r="B41514" s="4">
        <v>0.841415</v>
      </c>
    </row>
    <row r="41515">
      <c r="A41515" s="4">
        <v>42815.11975</v>
      </c>
      <c r="B41515" s="4">
        <v>0.841606</v>
      </c>
    </row>
    <row r="41516">
      <c r="A41516" s="4">
        <v>42816.151</v>
      </c>
      <c r="B41516" s="4">
        <v>0.841742</v>
      </c>
    </row>
    <row r="41517">
      <c r="A41517" s="4">
        <v>42817.18225</v>
      </c>
      <c r="B41517" s="4">
        <v>0.841726</v>
      </c>
    </row>
    <row r="41518">
      <c r="A41518" s="4">
        <v>42818.2135</v>
      </c>
      <c r="B41518" s="4">
        <v>0.841742</v>
      </c>
    </row>
    <row r="41519">
      <c r="A41519" s="4">
        <v>42819.24475</v>
      </c>
      <c r="B41519" s="4">
        <v>0.841581</v>
      </c>
    </row>
    <row r="41520">
      <c r="A41520" s="4">
        <v>42820.276</v>
      </c>
      <c r="B41520" s="4">
        <v>0.84204</v>
      </c>
    </row>
    <row r="41521">
      <c r="A41521" s="4">
        <v>42821.30725</v>
      </c>
      <c r="B41521" s="4">
        <v>0.841459</v>
      </c>
    </row>
    <row r="41522">
      <c r="A41522" s="4">
        <v>42822.354125</v>
      </c>
      <c r="B41522" s="4">
        <v>0.841716</v>
      </c>
    </row>
    <row r="41523">
      <c r="A41523" s="4">
        <v>42823.385375</v>
      </c>
      <c r="B41523" s="4">
        <v>0.841698</v>
      </c>
    </row>
    <row r="41524">
      <c r="A41524" s="4">
        <v>42824.416625</v>
      </c>
      <c r="B41524" s="4">
        <v>0.841701</v>
      </c>
    </row>
    <row r="41525">
      <c r="A41525" s="4">
        <v>42825.447875</v>
      </c>
      <c r="B41525" s="4">
        <v>0.841612</v>
      </c>
    </row>
    <row r="41526">
      <c r="A41526" s="4">
        <v>42826.479125</v>
      </c>
      <c r="B41526" s="4">
        <v>0.841688</v>
      </c>
    </row>
    <row r="41527">
      <c r="A41527" s="4">
        <v>42827.510375</v>
      </c>
      <c r="B41527" s="4">
        <v>0.841198</v>
      </c>
    </row>
    <row r="41528">
      <c r="A41528" s="4">
        <v>42828.55725</v>
      </c>
      <c r="B41528" s="4">
        <v>0.841604</v>
      </c>
    </row>
    <row r="41529">
      <c r="A41529" s="4">
        <v>42829.5885</v>
      </c>
      <c r="B41529" s="4">
        <v>0.841787</v>
      </c>
    </row>
    <row r="41530">
      <c r="A41530" s="4">
        <v>42830.61975</v>
      </c>
      <c r="B41530" s="4">
        <v>0.841459</v>
      </c>
    </row>
    <row r="41531">
      <c r="A41531" s="4">
        <v>42831.651</v>
      </c>
      <c r="B41531" s="4">
        <v>0.84165</v>
      </c>
    </row>
    <row r="41532">
      <c r="A41532" s="4">
        <v>42832.68225</v>
      </c>
      <c r="B41532" s="4">
        <v>0.841441</v>
      </c>
    </row>
    <row r="41533">
      <c r="A41533" s="4">
        <v>42833.7135</v>
      </c>
      <c r="B41533" s="4">
        <v>0.841642</v>
      </c>
    </row>
    <row r="41534">
      <c r="A41534" s="4">
        <v>42834.760375</v>
      </c>
      <c r="B41534" s="4">
        <v>0.84178</v>
      </c>
    </row>
    <row r="41535">
      <c r="A41535" s="4">
        <v>42835.791625</v>
      </c>
      <c r="B41535" s="4">
        <v>0.841663</v>
      </c>
    </row>
    <row r="41536">
      <c r="A41536" s="4">
        <v>42836.822875</v>
      </c>
      <c r="B41536" s="4">
        <v>0.841701</v>
      </c>
    </row>
    <row r="41537">
      <c r="A41537" s="4">
        <v>42837.854125</v>
      </c>
      <c r="B41537" s="4">
        <v>0.841772</v>
      </c>
    </row>
    <row r="41538">
      <c r="A41538" s="4">
        <v>42838.885375</v>
      </c>
      <c r="B41538" s="4">
        <v>0.84141</v>
      </c>
    </row>
    <row r="41539">
      <c r="A41539" s="4">
        <v>42839.916625</v>
      </c>
      <c r="B41539" s="4">
        <v>0.841418</v>
      </c>
    </row>
    <row r="41540">
      <c r="A41540" s="4">
        <v>42840.947875</v>
      </c>
      <c r="B41540" s="4">
        <v>0.841558</v>
      </c>
    </row>
    <row r="41541">
      <c r="A41541" s="4">
        <v>42841.979125</v>
      </c>
      <c r="B41541" s="4">
        <v>0.841476</v>
      </c>
    </row>
    <row r="41542">
      <c r="A41542" s="4">
        <v>42843.026</v>
      </c>
      <c r="B41542" s="4">
        <v>0.841706</v>
      </c>
    </row>
    <row r="41543">
      <c r="A41543" s="4">
        <v>42844.05725</v>
      </c>
      <c r="B41543" s="4">
        <v>0.841655</v>
      </c>
    </row>
    <row r="41544">
      <c r="A41544" s="4">
        <v>42845.0885</v>
      </c>
      <c r="B41544" s="4">
        <v>0.841619</v>
      </c>
    </row>
    <row r="41545">
      <c r="A41545" s="4">
        <v>42846.11975</v>
      </c>
      <c r="B41545" s="4">
        <v>0.841657</v>
      </c>
    </row>
    <row r="41546">
      <c r="A41546" s="4">
        <v>42847.151</v>
      </c>
      <c r="B41546" s="4">
        <v>0.841861</v>
      </c>
    </row>
    <row r="41547">
      <c r="A41547" s="4">
        <v>42848.18225</v>
      </c>
      <c r="B41547" s="4">
        <v>0.841872</v>
      </c>
    </row>
    <row r="41548">
      <c r="A41548" s="4">
        <v>42849.2135</v>
      </c>
      <c r="B41548" s="4">
        <v>0.84167</v>
      </c>
    </row>
    <row r="41549">
      <c r="A41549" s="4">
        <v>42850.24475</v>
      </c>
      <c r="B41549" s="4">
        <v>0.841752</v>
      </c>
    </row>
    <row r="41550">
      <c r="A41550" s="4">
        <v>42851.276</v>
      </c>
      <c r="B41550" s="4">
        <v>0.841617</v>
      </c>
    </row>
    <row r="41551">
      <c r="A41551" s="4">
        <v>42852.322875</v>
      </c>
      <c r="B41551" s="4">
        <v>0.841673</v>
      </c>
    </row>
    <row r="41552">
      <c r="A41552" s="4">
        <v>42853.354125</v>
      </c>
      <c r="B41552" s="4">
        <v>0.841573</v>
      </c>
    </row>
    <row r="41553">
      <c r="A41553" s="4">
        <v>42854.385375</v>
      </c>
      <c r="B41553" s="4">
        <v>0.841688</v>
      </c>
    </row>
    <row r="41554">
      <c r="A41554" s="4">
        <v>42855.416625</v>
      </c>
      <c r="B41554" s="4">
        <v>0.841874</v>
      </c>
    </row>
    <row r="41555">
      <c r="A41555" s="4">
        <v>42856.447875</v>
      </c>
      <c r="B41555" s="4">
        <v>0.841522</v>
      </c>
    </row>
    <row r="41556">
      <c r="A41556" s="4">
        <v>42857.479125</v>
      </c>
      <c r="B41556" s="4">
        <v>0.841716</v>
      </c>
    </row>
    <row r="41557">
      <c r="A41557" s="4">
        <v>42858.510375</v>
      </c>
      <c r="B41557" s="4">
        <v>0.841632</v>
      </c>
    </row>
    <row r="41558">
      <c r="A41558" s="4">
        <v>42859.541625</v>
      </c>
      <c r="B41558" s="4">
        <v>0.841765</v>
      </c>
    </row>
    <row r="41559">
      <c r="A41559" s="4">
        <v>42860.572875</v>
      </c>
      <c r="B41559" s="4">
        <v>0.841752</v>
      </c>
    </row>
    <row r="41560">
      <c r="A41560" s="4">
        <v>42861.61975</v>
      </c>
      <c r="B41560" s="4">
        <v>0.841614</v>
      </c>
    </row>
    <row r="41561">
      <c r="A41561" s="4">
        <v>42862.651</v>
      </c>
      <c r="B41561" s="4">
        <v>0.841719</v>
      </c>
    </row>
    <row r="41562">
      <c r="A41562" s="4">
        <v>42863.68225</v>
      </c>
      <c r="B41562" s="4">
        <v>0.84151</v>
      </c>
    </row>
    <row r="41563">
      <c r="A41563" s="4">
        <v>42864.7135</v>
      </c>
      <c r="B41563" s="4">
        <v>0.841698</v>
      </c>
    </row>
    <row r="41564">
      <c r="A41564" s="4">
        <v>42865.74475</v>
      </c>
      <c r="B41564" s="4">
        <v>0.841851</v>
      </c>
    </row>
    <row r="41565">
      <c r="A41565" s="4">
        <v>42866.776</v>
      </c>
      <c r="B41565" s="4">
        <v>0.841469</v>
      </c>
    </row>
    <row r="41566">
      <c r="A41566" s="4">
        <v>42867.80725</v>
      </c>
      <c r="B41566" s="4">
        <v>0.841747</v>
      </c>
    </row>
    <row r="41567">
      <c r="A41567" s="4">
        <v>42868.854125</v>
      </c>
      <c r="B41567" s="4">
        <v>0.841494</v>
      </c>
    </row>
    <row r="41568">
      <c r="A41568" s="4">
        <v>42869.885375</v>
      </c>
      <c r="B41568" s="4">
        <v>0.841433</v>
      </c>
    </row>
    <row r="41569">
      <c r="A41569" s="4">
        <v>42870.916625</v>
      </c>
      <c r="B41569" s="4">
        <v>0.841499</v>
      </c>
    </row>
    <row r="41570">
      <c r="A41570" s="4">
        <v>42871.947875</v>
      </c>
      <c r="B41570" s="4">
        <v>0.84167</v>
      </c>
    </row>
    <row r="41571">
      <c r="A41571" s="4">
        <v>42872.979125</v>
      </c>
      <c r="B41571" s="4">
        <v>0.841395</v>
      </c>
    </row>
    <row r="41572">
      <c r="A41572" s="4">
        <v>42874.010375</v>
      </c>
      <c r="B41572" s="4">
        <v>0.841619</v>
      </c>
    </row>
    <row r="41573">
      <c r="A41573" s="4">
        <v>42875.041625</v>
      </c>
      <c r="B41573" s="4">
        <v>0.841892</v>
      </c>
    </row>
    <row r="41574">
      <c r="A41574" s="4">
        <v>42876.072875</v>
      </c>
      <c r="B41574" s="4">
        <v>0.84153</v>
      </c>
    </row>
    <row r="41575">
      <c r="A41575" s="4">
        <v>42877.11975</v>
      </c>
      <c r="B41575" s="4">
        <v>0.841535</v>
      </c>
    </row>
    <row r="41576">
      <c r="A41576" s="4">
        <v>42878.151</v>
      </c>
      <c r="B41576" s="4">
        <v>0.841632</v>
      </c>
    </row>
    <row r="41577">
      <c r="A41577" s="4">
        <v>42879.18225</v>
      </c>
      <c r="B41577" s="4">
        <v>0.841476</v>
      </c>
    </row>
    <row r="41578">
      <c r="A41578" s="4">
        <v>42880.2135</v>
      </c>
      <c r="B41578" s="4">
        <v>0.841678</v>
      </c>
    </row>
    <row r="41579">
      <c r="A41579" s="4">
        <v>42881.24475</v>
      </c>
      <c r="B41579" s="4">
        <v>0.841543</v>
      </c>
    </row>
    <row r="41580">
      <c r="A41580" s="4">
        <v>42882.276</v>
      </c>
      <c r="B41580" s="4">
        <v>0.841739</v>
      </c>
    </row>
    <row r="41581">
      <c r="A41581" s="4">
        <v>42883.30725</v>
      </c>
      <c r="B41581" s="4">
        <v>0.841561</v>
      </c>
    </row>
    <row r="41582">
      <c r="A41582" s="4">
        <v>42884.354125</v>
      </c>
      <c r="B41582" s="4">
        <v>0.841691</v>
      </c>
    </row>
    <row r="41583">
      <c r="A41583" s="4">
        <v>42885.385375</v>
      </c>
      <c r="B41583" s="4">
        <v>0.841609</v>
      </c>
    </row>
    <row r="41584">
      <c r="A41584" s="4">
        <v>42886.416625</v>
      </c>
      <c r="B41584" s="4">
        <v>0.841431</v>
      </c>
    </row>
    <row r="41585">
      <c r="A41585" s="4">
        <v>42887.447875</v>
      </c>
      <c r="B41585" s="4">
        <v>0.841762</v>
      </c>
    </row>
    <row r="41586">
      <c r="A41586" s="4">
        <v>42888.479125</v>
      </c>
      <c r="B41586" s="4">
        <v>0.841645</v>
      </c>
    </row>
    <row r="41587">
      <c r="A41587" s="4">
        <v>42889.510375</v>
      </c>
      <c r="B41587" s="4">
        <v>0.841571</v>
      </c>
    </row>
    <row r="41588">
      <c r="A41588" s="4">
        <v>42890.541625</v>
      </c>
      <c r="B41588" s="4">
        <v>0.841627</v>
      </c>
    </row>
    <row r="41589">
      <c r="A41589" s="4">
        <v>42891.572875</v>
      </c>
      <c r="B41589" s="4">
        <v>0.841696</v>
      </c>
    </row>
    <row r="41590">
      <c r="A41590" s="4">
        <v>42892.604125</v>
      </c>
      <c r="B41590" s="4">
        <v>0.841326</v>
      </c>
    </row>
    <row r="41591">
      <c r="A41591" s="4">
        <v>42893.635375</v>
      </c>
      <c r="B41591" s="4">
        <v>0.841561</v>
      </c>
    </row>
    <row r="41592">
      <c r="A41592" s="4">
        <v>42894.68225</v>
      </c>
      <c r="B41592" s="4">
        <v>0.841808</v>
      </c>
    </row>
    <row r="41593">
      <c r="A41593" s="4">
        <v>42895.7135</v>
      </c>
      <c r="B41593" s="4">
        <v>0.841948</v>
      </c>
    </row>
    <row r="41594">
      <c r="A41594" s="4">
        <v>42896.74475</v>
      </c>
      <c r="B41594" s="4">
        <v>0.841438</v>
      </c>
    </row>
    <row r="41595">
      <c r="A41595" s="4">
        <v>42897.776</v>
      </c>
      <c r="B41595" s="4">
        <v>0.841589</v>
      </c>
    </row>
    <row r="41596">
      <c r="A41596" s="4">
        <v>42898.80725</v>
      </c>
      <c r="B41596" s="4">
        <v>0.841632</v>
      </c>
    </row>
    <row r="41597">
      <c r="A41597" s="4">
        <v>42899.8385</v>
      </c>
      <c r="B41597" s="4">
        <v>0.841545</v>
      </c>
    </row>
    <row r="41598">
      <c r="A41598" s="4">
        <v>42900.885375</v>
      </c>
      <c r="B41598" s="4">
        <v>0.841517</v>
      </c>
    </row>
    <row r="41599">
      <c r="A41599" s="4">
        <v>42901.916625</v>
      </c>
      <c r="B41599" s="4">
        <v>0.841492</v>
      </c>
    </row>
    <row r="41600">
      <c r="A41600" s="4">
        <v>42902.947875</v>
      </c>
      <c r="B41600" s="4">
        <v>0.841831</v>
      </c>
    </row>
    <row r="41601">
      <c r="A41601" s="4">
        <v>42903.2465</v>
      </c>
      <c r="B41601" s="4">
        <v>0.841583</v>
      </c>
    </row>
    <row r="41602">
      <c r="A41602" s="4">
        <v>42904.27775</v>
      </c>
      <c r="B41602" s="4">
        <v>0.841351</v>
      </c>
    </row>
    <row r="41603">
      <c r="A41603" s="4">
        <v>42905.309</v>
      </c>
      <c r="B41603" s="4">
        <v>0.841474</v>
      </c>
    </row>
    <row r="41604">
      <c r="A41604" s="4">
        <v>42906.34025</v>
      </c>
      <c r="B41604" s="4">
        <v>0.84154</v>
      </c>
    </row>
    <row r="41605">
      <c r="A41605" s="4">
        <v>42907.3715</v>
      </c>
      <c r="B41605" s="4">
        <v>0.841374</v>
      </c>
    </row>
    <row r="41606">
      <c r="A41606" s="4">
        <v>42908.418375</v>
      </c>
      <c r="B41606" s="4">
        <v>0.841614</v>
      </c>
    </row>
    <row r="41607">
      <c r="A41607" s="4">
        <v>42909.449625</v>
      </c>
      <c r="B41607" s="4">
        <v>0.841522</v>
      </c>
    </row>
    <row r="41608">
      <c r="A41608" s="4">
        <v>42910.480875</v>
      </c>
      <c r="B41608" s="4">
        <v>0.84154</v>
      </c>
    </row>
    <row r="41609">
      <c r="A41609" s="4">
        <v>42911.512125</v>
      </c>
      <c r="B41609" s="4">
        <v>0.841487</v>
      </c>
    </row>
    <row r="41610">
      <c r="A41610" s="4">
        <v>42912.543375</v>
      </c>
      <c r="B41610" s="4">
        <v>0.841696</v>
      </c>
    </row>
    <row r="41611">
      <c r="A41611" s="4">
        <v>42913.574625</v>
      </c>
      <c r="B41611" s="4">
        <v>0.841683</v>
      </c>
    </row>
    <row r="41612">
      <c r="A41612" s="4">
        <v>42914.6215</v>
      </c>
      <c r="B41612" s="4">
        <v>0.841548</v>
      </c>
    </row>
    <row r="41613">
      <c r="A41613" s="4">
        <v>42915.65275</v>
      </c>
      <c r="B41613" s="4">
        <v>0.84179</v>
      </c>
    </row>
    <row r="41614">
      <c r="A41614" s="4">
        <v>42916.684</v>
      </c>
      <c r="B41614" s="4">
        <v>0.84164</v>
      </c>
    </row>
    <row r="41615">
      <c r="A41615" s="4">
        <v>42917.71525</v>
      </c>
      <c r="B41615" s="4">
        <v>0.841497</v>
      </c>
    </row>
    <row r="41616">
      <c r="A41616" s="4">
        <v>42918.7465</v>
      </c>
      <c r="B41616" s="4">
        <v>0.841731</v>
      </c>
    </row>
    <row r="41617">
      <c r="A41617" s="4">
        <v>42919.77775</v>
      </c>
      <c r="B41617" s="4">
        <v>0.841589</v>
      </c>
    </row>
    <row r="41618">
      <c r="A41618" s="4">
        <v>42920.809</v>
      </c>
      <c r="B41618" s="4">
        <v>0.8418</v>
      </c>
    </row>
    <row r="41619">
      <c r="A41619" s="4">
        <v>42921.84025</v>
      </c>
      <c r="B41619" s="4">
        <v>0.841729</v>
      </c>
    </row>
    <row r="41620">
      <c r="A41620" s="4">
        <v>42922.887125</v>
      </c>
      <c r="B41620" s="4">
        <v>0.841423</v>
      </c>
    </row>
    <row r="41621">
      <c r="A41621" s="4">
        <v>42923.918375</v>
      </c>
      <c r="B41621" s="4">
        <v>0.84154</v>
      </c>
    </row>
    <row r="41622">
      <c r="A41622" s="4">
        <v>42924.949625</v>
      </c>
      <c r="B41622" s="4">
        <v>0.841443</v>
      </c>
    </row>
    <row r="41623">
      <c r="A41623" s="4">
        <v>42925.980875</v>
      </c>
      <c r="B41623" s="4">
        <v>0.841696</v>
      </c>
    </row>
    <row r="41624">
      <c r="A41624" s="4">
        <v>42927.012125</v>
      </c>
      <c r="B41624" s="4">
        <v>0.841599</v>
      </c>
    </row>
    <row r="41625">
      <c r="A41625" s="4">
        <v>42928.043375</v>
      </c>
      <c r="B41625" s="4">
        <v>0.841627</v>
      </c>
    </row>
    <row r="41626">
      <c r="A41626" s="4">
        <v>42929.074625</v>
      </c>
      <c r="B41626" s="4">
        <v>0.841851</v>
      </c>
    </row>
    <row r="41627">
      <c r="A41627" s="4">
        <v>42930.1215</v>
      </c>
      <c r="B41627" s="4">
        <v>0.841744</v>
      </c>
    </row>
    <row r="41628">
      <c r="A41628" s="4">
        <v>42931.15275</v>
      </c>
      <c r="B41628" s="4">
        <v>0.841316</v>
      </c>
    </row>
    <row r="41629">
      <c r="A41629" s="4">
        <v>42932.184</v>
      </c>
      <c r="B41629" s="4">
        <v>0.841652</v>
      </c>
    </row>
    <row r="41630">
      <c r="A41630" s="4">
        <v>42933.21525</v>
      </c>
      <c r="B41630" s="4">
        <v>0.841601</v>
      </c>
    </row>
    <row r="41631">
      <c r="A41631" s="4">
        <v>42934.2465</v>
      </c>
      <c r="B41631" s="4">
        <v>0.841731</v>
      </c>
    </row>
    <row r="41632">
      <c r="A41632" s="4">
        <v>42935.27775</v>
      </c>
      <c r="B41632" s="4">
        <v>0.841504</v>
      </c>
    </row>
    <row r="41633">
      <c r="A41633" s="4">
        <v>42936.309</v>
      </c>
      <c r="B41633" s="4">
        <v>0.841629</v>
      </c>
    </row>
    <row r="41634">
      <c r="A41634" s="4">
        <v>42937.355875</v>
      </c>
      <c r="B41634" s="4">
        <v>0.84113</v>
      </c>
    </row>
    <row r="41635">
      <c r="A41635" s="4">
        <v>42938.387125</v>
      </c>
      <c r="B41635" s="4">
        <v>0.841499</v>
      </c>
    </row>
    <row r="41636">
      <c r="A41636" s="4">
        <v>42939.418375</v>
      </c>
      <c r="B41636" s="4">
        <v>0.841693</v>
      </c>
    </row>
    <row r="41637">
      <c r="A41637" s="4">
        <v>42940.449625</v>
      </c>
      <c r="B41637" s="4">
        <v>0.841642</v>
      </c>
    </row>
    <row r="41638">
      <c r="A41638" s="4">
        <v>42941.480875</v>
      </c>
      <c r="B41638" s="4">
        <v>0.841622</v>
      </c>
    </row>
    <row r="41639">
      <c r="A41639" s="4">
        <v>42942.512125</v>
      </c>
      <c r="B41639" s="4">
        <v>0.841553</v>
      </c>
    </row>
    <row r="41640">
      <c r="A41640" s="4">
        <v>42943.543375</v>
      </c>
      <c r="B41640" s="4">
        <v>0.841872</v>
      </c>
    </row>
    <row r="41641">
      <c r="A41641" s="4">
        <v>42944.574625</v>
      </c>
      <c r="B41641" s="4">
        <v>0.841561</v>
      </c>
    </row>
    <row r="41642">
      <c r="A41642" s="4">
        <v>42945.605875</v>
      </c>
      <c r="B41642" s="4">
        <v>0.841474</v>
      </c>
    </row>
    <row r="41643">
      <c r="A41643" s="4">
        <v>42946.65275</v>
      </c>
      <c r="B41643" s="4">
        <v>0.84164</v>
      </c>
    </row>
    <row r="41644">
      <c r="A41644" s="4">
        <v>42947.684</v>
      </c>
      <c r="B41644" s="4">
        <v>0.841395</v>
      </c>
    </row>
    <row r="41645">
      <c r="A41645" s="4">
        <v>42948.71525</v>
      </c>
      <c r="B41645" s="4">
        <v>0.841652</v>
      </c>
    </row>
    <row r="41646">
      <c r="A41646" s="4">
        <v>42949.7465</v>
      </c>
      <c r="B41646" s="4">
        <v>0.841729</v>
      </c>
    </row>
    <row r="41647">
      <c r="A41647" s="4">
        <v>42950.77775</v>
      </c>
      <c r="B41647" s="4">
        <v>0.841423</v>
      </c>
    </row>
    <row r="41648">
      <c r="A41648" s="4">
        <v>42951.809</v>
      </c>
      <c r="B41648" s="4">
        <v>0.841515</v>
      </c>
    </row>
    <row r="41649">
      <c r="A41649" s="4">
        <v>42952.84025</v>
      </c>
      <c r="B41649" s="4">
        <v>0.841803</v>
      </c>
    </row>
    <row r="41650">
      <c r="A41650" s="4">
        <v>42953.8715</v>
      </c>
      <c r="B41650" s="4">
        <v>0.841591</v>
      </c>
    </row>
    <row r="41651">
      <c r="A41651" s="4">
        <v>42954.90275</v>
      </c>
      <c r="B41651" s="4">
        <v>0.841402</v>
      </c>
    </row>
    <row r="41652">
      <c r="A41652" s="4">
        <v>42955.934</v>
      </c>
      <c r="B41652" s="4">
        <v>0.841571</v>
      </c>
    </row>
    <row r="41653">
      <c r="A41653" s="4">
        <v>42956.980875</v>
      </c>
      <c r="B41653" s="4">
        <v>0.841374</v>
      </c>
    </row>
    <row r="41654">
      <c r="A41654" s="4">
        <v>42958.02775</v>
      </c>
      <c r="B41654" s="4">
        <v>0.840966</v>
      </c>
    </row>
    <row r="41655">
      <c r="A41655" s="4">
        <v>42959.059</v>
      </c>
      <c r="B41655" s="4">
        <v>0.841418</v>
      </c>
    </row>
    <row r="41656">
      <c r="A41656" s="4">
        <v>42960.09025</v>
      </c>
      <c r="B41656" s="4">
        <v>0.841492</v>
      </c>
    </row>
    <row r="41657">
      <c r="A41657" s="4">
        <v>42961.1215</v>
      </c>
      <c r="B41657" s="4">
        <v>0.841553</v>
      </c>
    </row>
    <row r="41658">
      <c r="A41658" s="4">
        <v>42962.15275</v>
      </c>
      <c r="B41658" s="4">
        <v>0.84155</v>
      </c>
    </row>
    <row r="41659">
      <c r="A41659" s="4">
        <v>42963.036875</v>
      </c>
      <c r="B41659" s="4">
        <v>0.841591</v>
      </c>
    </row>
    <row r="41660">
      <c r="A41660" s="4">
        <v>42964.068125</v>
      </c>
      <c r="B41660" s="4">
        <v>0.841543</v>
      </c>
    </row>
    <row r="41661">
      <c r="A41661" s="4">
        <v>42965.115</v>
      </c>
      <c r="B41661" s="4">
        <v>0.841489</v>
      </c>
    </row>
    <row r="41662">
      <c r="A41662" s="4">
        <v>42966.14625</v>
      </c>
      <c r="B41662" s="4">
        <v>0.841535</v>
      </c>
    </row>
    <row r="41663">
      <c r="A41663" s="4">
        <v>42967.1775</v>
      </c>
      <c r="B41663" s="4">
        <v>0.841436</v>
      </c>
    </row>
    <row r="41664">
      <c r="A41664" s="4">
        <v>42968.20875</v>
      </c>
      <c r="B41664" s="4">
        <v>0.841489</v>
      </c>
    </row>
    <row r="41665">
      <c r="A41665" s="4">
        <v>42969.24</v>
      </c>
      <c r="B41665" s="4">
        <v>0.84168</v>
      </c>
    </row>
    <row r="41666">
      <c r="A41666" s="4">
        <v>42970.27125</v>
      </c>
      <c r="B41666" s="4">
        <v>0.841479</v>
      </c>
    </row>
    <row r="41667">
      <c r="A41667" s="4">
        <v>42971.3025</v>
      </c>
      <c r="B41667" s="4">
        <v>0.841795</v>
      </c>
    </row>
    <row r="41668">
      <c r="A41668" s="4">
        <v>42972.33375</v>
      </c>
      <c r="B41668" s="4">
        <v>0.841698</v>
      </c>
    </row>
    <row r="41669">
      <c r="A41669" s="4">
        <v>42973.365</v>
      </c>
      <c r="B41669" s="4">
        <v>0.841492</v>
      </c>
    </row>
    <row r="41670">
      <c r="A41670" s="4">
        <v>42974.39625</v>
      </c>
      <c r="B41670" s="4">
        <v>0.841479</v>
      </c>
    </row>
    <row r="41671">
      <c r="A41671" s="4">
        <v>42975.4275</v>
      </c>
      <c r="B41671" s="4">
        <v>0.841757</v>
      </c>
    </row>
    <row r="41672">
      <c r="A41672" s="4">
        <v>42976.45875</v>
      </c>
      <c r="B41672" s="4">
        <v>0.841484</v>
      </c>
    </row>
    <row r="41673">
      <c r="A41673" s="4">
        <v>42977.505625</v>
      </c>
      <c r="B41673" s="4">
        <v>0.841484</v>
      </c>
    </row>
    <row r="41674">
      <c r="A41674" s="4">
        <v>42978.536875</v>
      </c>
      <c r="B41674" s="4">
        <v>0.841471</v>
      </c>
    </row>
    <row r="41675">
      <c r="A41675" s="4">
        <v>42979.568125</v>
      </c>
      <c r="B41675" s="4">
        <v>0.841265</v>
      </c>
    </row>
    <row r="41676">
      <c r="A41676" s="4">
        <v>42980.599375</v>
      </c>
      <c r="B41676" s="4">
        <v>0.841517</v>
      </c>
    </row>
    <row r="41677">
      <c r="A41677" s="4">
        <v>42981.630625</v>
      </c>
      <c r="B41677" s="4">
        <v>0.841535</v>
      </c>
    </row>
    <row r="41678">
      <c r="A41678" s="4">
        <v>42982.661875</v>
      </c>
      <c r="B41678" s="4">
        <v>0.841351</v>
      </c>
    </row>
    <row r="41679">
      <c r="A41679" s="4">
        <v>42983.693125</v>
      </c>
      <c r="B41679" s="4">
        <v>0.841573</v>
      </c>
    </row>
    <row r="41680">
      <c r="A41680" s="4">
        <v>42984.74</v>
      </c>
      <c r="B41680" s="4">
        <v>0.841629</v>
      </c>
    </row>
    <row r="41681">
      <c r="A41681" s="4">
        <v>42985.77125</v>
      </c>
      <c r="B41681" s="4">
        <v>0.841535</v>
      </c>
    </row>
    <row r="41682">
      <c r="A41682" s="4">
        <v>42986.8025</v>
      </c>
      <c r="B41682" s="4">
        <v>0.841581</v>
      </c>
    </row>
    <row r="41683">
      <c r="A41683" s="4">
        <v>42987.83375</v>
      </c>
      <c r="B41683" s="4">
        <v>0.841459</v>
      </c>
    </row>
    <row r="41684">
      <c r="A41684" s="4">
        <v>42988.865</v>
      </c>
      <c r="B41684" s="4">
        <v>0.841634</v>
      </c>
    </row>
    <row r="41685">
      <c r="A41685" s="4">
        <v>42989.89625</v>
      </c>
      <c r="B41685" s="4">
        <v>0.841622</v>
      </c>
    </row>
    <row r="41686">
      <c r="A41686" s="4">
        <v>42990.9275</v>
      </c>
      <c r="B41686" s="4">
        <v>0.84128</v>
      </c>
    </row>
    <row r="41687">
      <c r="A41687" s="4">
        <v>42991.95875</v>
      </c>
      <c r="B41687" s="4">
        <v>0.841614</v>
      </c>
    </row>
    <row r="41688">
      <c r="A41688" s="4">
        <v>42993.005625</v>
      </c>
      <c r="B41688" s="4">
        <v>0.841673</v>
      </c>
    </row>
    <row r="41689">
      <c r="A41689" s="4">
        <v>42994.036875</v>
      </c>
      <c r="B41689" s="4">
        <v>0.841474</v>
      </c>
    </row>
    <row r="41690">
      <c r="A41690" s="4">
        <v>42995.068125</v>
      </c>
      <c r="B41690" s="4">
        <v>0.841706</v>
      </c>
    </row>
    <row r="41691">
      <c r="A41691" s="4">
        <v>42996.099375</v>
      </c>
      <c r="B41691" s="4">
        <v>0.841489</v>
      </c>
    </row>
    <row r="41692">
      <c r="A41692" s="4">
        <v>42997.130625</v>
      </c>
      <c r="B41692" s="4">
        <v>0.84155</v>
      </c>
    </row>
    <row r="41693">
      <c r="A41693" s="4">
        <v>42998.161875</v>
      </c>
      <c r="B41693" s="4">
        <v>0.841563</v>
      </c>
    </row>
    <row r="41694">
      <c r="A41694" s="4">
        <v>42999.193125</v>
      </c>
      <c r="B41694" s="4">
        <v>0.84155</v>
      </c>
    </row>
    <row r="41695">
      <c r="A41695" s="4">
        <v>43000.24</v>
      </c>
      <c r="B41695" s="4">
        <v>0.841474</v>
      </c>
    </row>
    <row r="41696">
      <c r="A41696" s="4">
        <v>43001.27125</v>
      </c>
      <c r="B41696" s="4">
        <v>0.841464</v>
      </c>
    </row>
    <row r="41697">
      <c r="A41697" s="4">
        <v>43002.3025</v>
      </c>
      <c r="B41697" s="4">
        <v>0.841316</v>
      </c>
    </row>
    <row r="41698">
      <c r="A41698" s="4">
        <v>43003.33375</v>
      </c>
      <c r="B41698" s="4">
        <v>0.841451</v>
      </c>
    </row>
    <row r="41699">
      <c r="A41699" s="4">
        <v>43004.365</v>
      </c>
      <c r="B41699" s="4">
        <v>0.841367</v>
      </c>
    </row>
    <row r="41700">
      <c r="A41700" s="4">
        <v>43005.39625</v>
      </c>
      <c r="B41700" s="4">
        <v>0.841402</v>
      </c>
    </row>
    <row r="41701">
      <c r="A41701" s="4">
        <v>43006.4275</v>
      </c>
      <c r="B41701" s="4">
        <v>0.841517</v>
      </c>
    </row>
    <row r="41702">
      <c r="A41702" s="4">
        <v>43007.45875</v>
      </c>
      <c r="B41702" s="4">
        <v>0.841402</v>
      </c>
    </row>
    <row r="41703">
      <c r="A41703" s="4">
        <v>43008.49</v>
      </c>
      <c r="B41703" s="4">
        <v>0.841548</v>
      </c>
    </row>
    <row r="41704">
      <c r="A41704" s="4">
        <v>43009.536875</v>
      </c>
      <c r="B41704" s="4">
        <v>0.841441</v>
      </c>
    </row>
    <row r="41705">
      <c r="A41705" s="4">
        <v>43010.568125</v>
      </c>
      <c r="B41705" s="4">
        <v>0.841525</v>
      </c>
    </row>
    <row r="41706">
      <c r="A41706" s="4">
        <v>43011.599375</v>
      </c>
      <c r="B41706" s="4">
        <v>0.841334</v>
      </c>
    </row>
    <row r="41707">
      <c r="A41707" s="4">
        <v>43012.630625</v>
      </c>
      <c r="B41707" s="4">
        <v>0.841487</v>
      </c>
    </row>
    <row r="41708">
      <c r="A41708" s="4">
        <v>43013.661875</v>
      </c>
      <c r="B41708" s="4">
        <v>0.841374</v>
      </c>
    </row>
    <row r="41709">
      <c r="A41709" s="4">
        <v>43014.693125</v>
      </c>
      <c r="B41709" s="4">
        <v>0.841561</v>
      </c>
    </row>
    <row r="41710">
      <c r="A41710" s="4">
        <v>43015.724375</v>
      </c>
      <c r="B41710" s="4">
        <v>0.841568</v>
      </c>
    </row>
    <row r="41711">
      <c r="A41711" s="4">
        <v>43016.755625</v>
      </c>
      <c r="B41711" s="4">
        <v>0.841448</v>
      </c>
    </row>
    <row r="41712">
      <c r="A41712" s="4">
        <v>43017.786875</v>
      </c>
      <c r="B41712" s="4">
        <v>0.841683</v>
      </c>
    </row>
    <row r="41713">
      <c r="A41713" s="4">
        <v>43018.83375</v>
      </c>
      <c r="B41713" s="4">
        <v>0.841581</v>
      </c>
    </row>
    <row r="41714">
      <c r="A41714" s="4">
        <v>43019.865</v>
      </c>
      <c r="B41714" s="4">
        <v>0.8414</v>
      </c>
    </row>
    <row r="41715">
      <c r="A41715" s="4">
        <v>43020.89625</v>
      </c>
      <c r="B41715" s="4">
        <v>0.841573</v>
      </c>
    </row>
    <row r="41716">
      <c r="A41716" s="4">
        <v>43021.9275</v>
      </c>
      <c r="B41716" s="4">
        <v>0.84155</v>
      </c>
    </row>
    <row r="41717">
      <c r="A41717" s="4">
        <v>43022.95875</v>
      </c>
      <c r="B41717" s="4">
        <v>0.841719</v>
      </c>
    </row>
    <row r="41718">
      <c r="A41718" s="4">
        <v>43023.99</v>
      </c>
      <c r="B41718" s="4">
        <v>0.841696</v>
      </c>
    </row>
    <row r="41719">
      <c r="A41719" s="4">
        <v>43025.02125</v>
      </c>
      <c r="B41719" s="4">
        <v>0.841693</v>
      </c>
    </row>
    <row r="41720">
      <c r="A41720" s="4">
        <v>43026.068125</v>
      </c>
      <c r="B41720" s="4">
        <v>0.841596</v>
      </c>
    </row>
    <row r="41721">
      <c r="A41721" s="4">
        <v>43027.099375</v>
      </c>
      <c r="B41721" s="4">
        <v>0.841754</v>
      </c>
    </row>
    <row r="41722">
      <c r="A41722" s="4">
        <v>43028.130625</v>
      </c>
      <c r="B41722" s="4">
        <v>0.841573</v>
      </c>
    </row>
    <row r="41723">
      <c r="A41723" s="4">
        <v>43029.161875</v>
      </c>
      <c r="B41723" s="4">
        <v>0.84179</v>
      </c>
    </row>
    <row r="41724">
      <c r="A41724" s="4">
        <v>43030.193125</v>
      </c>
      <c r="B41724" s="4">
        <v>0.841642</v>
      </c>
    </row>
    <row r="41725">
      <c r="A41725" s="4">
        <v>43031.224375</v>
      </c>
      <c r="B41725" s="4">
        <v>0.841599</v>
      </c>
    </row>
    <row r="41726">
      <c r="A41726" s="4">
        <v>43032.255625</v>
      </c>
      <c r="B41726" s="4">
        <v>0.841836</v>
      </c>
    </row>
    <row r="41727">
      <c r="A41727" s="4">
        <v>43033.286875</v>
      </c>
      <c r="B41727" s="4">
        <v>0.841627</v>
      </c>
    </row>
    <row r="41728">
      <c r="A41728" s="4">
        <v>43034.33375</v>
      </c>
      <c r="B41728" s="4">
        <v>0.841561</v>
      </c>
    </row>
    <row r="41729">
      <c r="A41729" s="4">
        <v>43035.365</v>
      </c>
      <c r="B41729" s="4">
        <v>0.841563</v>
      </c>
    </row>
    <row r="41730">
      <c r="A41730" s="4">
        <v>43036.39625</v>
      </c>
      <c r="B41730" s="4">
        <v>0.841471</v>
      </c>
    </row>
    <row r="41731">
      <c r="A41731" s="4">
        <v>43037.4275</v>
      </c>
      <c r="B41731" s="4">
        <v>0.841459</v>
      </c>
    </row>
    <row r="41732">
      <c r="A41732" s="4">
        <v>43038.45875</v>
      </c>
      <c r="B41732" s="4">
        <v>0.84166</v>
      </c>
    </row>
    <row r="41733">
      <c r="A41733" s="4">
        <v>43039.49</v>
      </c>
      <c r="B41733" s="4">
        <v>0.841538</v>
      </c>
    </row>
    <row r="41734">
      <c r="A41734" s="4">
        <v>43040.52125</v>
      </c>
      <c r="B41734" s="4">
        <v>0.841736</v>
      </c>
    </row>
    <row r="41735">
      <c r="A41735" s="4">
        <v>43041.5525</v>
      </c>
      <c r="B41735" s="4">
        <v>0.841647</v>
      </c>
    </row>
    <row r="41736">
      <c r="A41736" s="4">
        <v>43042.599375</v>
      </c>
      <c r="B41736" s="4">
        <v>0.841634</v>
      </c>
    </row>
    <row r="41737">
      <c r="A41737" s="4">
        <v>43043.630625</v>
      </c>
      <c r="B41737" s="4">
        <v>0.841372</v>
      </c>
    </row>
    <row r="41738">
      <c r="A41738" s="4">
        <v>43044.661875</v>
      </c>
      <c r="B41738" s="4">
        <v>0.841369</v>
      </c>
    </row>
    <row r="41739">
      <c r="A41739" s="4">
        <v>43045.693125</v>
      </c>
      <c r="B41739" s="4">
        <v>0.841696</v>
      </c>
    </row>
    <row r="41740">
      <c r="A41740" s="4">
        <v>43046.724375</v>
      </c>
      <c r="B41740" s="4">
        <v>0.841731</v>
      </c>
    </row>
    <row r="41741">
      <c r="A41741" s="4">
        <v>43047.755625</v>
      </c>
      <c r="B41741" s="4">
        <v>0.84153</v>
      </c>
    </row>
    <row r="41742">
      <c r="A41742" s="4">
        <v>43048.786875</v>
      </c>
      <c r="B41742" s="4">
        <v>0.841543</v>
      </c>
    </row>
    <row r="41743">
      <c r="A41743" s="4">
        <v>43049.83375</v>
      </c>
      <c r="B41743" s="4">
        <v>0.841497</v>
      </c>
    </row>
    <row r="41744">
      <c r="A41744" s="4">
        <v>43050.865</v>
      </c>
      <c r="B41744" s="4">
        <v>0.841451</v>
      </c>
    </row>
    <row r="41745">
      <c r="A41745" s="4">
        <v>43051.89625</v>
      </c>
      <c r="B41745" s="4">
        <v>0.841571</v>
      </c>
    </row>
    <row r="41746">
      <c r="A41746" s="4">
        <v>43052.9275</v>
      </c>
      <c r="B41746" s="4">
        <v>0.841716</v>
      </c>
    </row>
    <row r="41747">
      <c r="A41747" s="4">
        <v>43053.95875</v>
      </c>
      <c r="B41747" s="4">
        <v>0.841469</v>
      </c>
    </row>
    <row r="41748">
      <c r="A41748" s="4">
        <v>43054.99</v>
      </c>
      <c r="B41748" s="4">
        <v>0.841471</v>
      </c>
    </row>
    <row r="41749">
      <c r="A41749" s="4">
        <v>43056.036875</v>
      </c>
      <c r="B41749" s="4">
        <v>0.841456</v>
      </c>
    </row>
    <row r="41750">
      <c r="A41750" s="4">
        <v>43057.068125</v>
      </c>
      <c r="B41750" s="4">
        <v>0.841609</v>
      </c>
    </row>
    <row r="41751">
      <c r="A41751" s="4">
        <v>43058.099375</v>
      </c>
      <c r="B41751" s="4">
        <v>0.841568</v>
      </c>
    </row>
    <row r="41752">
      <c r="A41752" s="4">
        <v>43059.130625</v>
      </c>
      <c r="B41752" s="4">
        <v>0.841418</v>
      </c>
    </row>
    <row r="41753">
      <c r="A41753" s="4">
        <v>43060.161875</v>
      </c>
      <c r="B41753" s="4">
        <v>0.841663</v>
      </c>
    </row>
    <row r="41754">
      <c r="A41754" s="4">
        <v>43061.193125</v>
      </c>
      <c r="B41754" s="4">
        <v>0.841596</v>
      </c>
    </row>
    <row r="41755">
      <c r="A41755" s="4">
        <v>43062.224375</v>
      </c>
      <c r="B41755" s="4">
        <v>0.84166</v>
      </c>
    </row>
    <row r="41756">
      <c r="A41756" s="4">
        <v>43063.255625</v>
      </c>
      <c r="B41756" s="4">
        <v>0.84167</v>
      </c>
    </row>
    <row r="41757">
      <c r="A41757" s="4">
        <v>43064.3025</v>
      </c>
      <c r="B41757" s="4">
        <v>0.841543</v>
      </c>
    </row>
    <row r="41758">
      <c r="A41758" s="4">
        <v>43065.33375</v>
      </c>
      <c r="B41758" s="4">
        <v>0.841329</v>
      </c>
    </row>
    <row r="41759">
      <c r="A41759" s="4">
        <v>43066.380625</v>
      </c>
      <c r="B41759" s="4">
        <v>0.841599</v>
      </c>
    </row>
    <row r="41760">
      <c r="A41760" s="4">
        <v>43067.411875</v>
      </c>
      <c r="B41760" s="4">
        <v>0.841571</v>
      </c>
    </row>
    <row r="41761">
      <c r="A41761" s="4">
        <v>43068.443125</v>
      </c>
      <c r="B41761" s="4">
        <v>0.841436</v>
      </c>
    </row>
    <row r="41762">
      <c r="A41762" s="4">
        <v>43069.474375</v>
      </c>
      <c r="B41762" s="4">
        <v>0.841571</v>
      </c>
    </row>
    <row r="41763">
      <c r="A41763" s="4">
        <v>43070.505625</v>
      </c>
      <c r="B41763" s="4">
        <v>0.84167</v>
      </c>
    </row>
    <row r="41764">
      <c r="A41764" s="4">
        <v>43071.5525</v>
      </c>
      <c r="B41764" s="4">
        <v>0.841545</v>
      </c>
    </row>
    <row r="41765">
      <c r="A41765" s="4">
        <v>43072.58375</v>
      </c>
      <c r="B41765" s="4">
        <v>0.841364</v>
      </c>
    </row>
    <row r="41766">
      <c r="A41766" s="4">
        <v>43073.630625</v>
      </c>
      <c r="B41766" s="4">
        <v>0.841367</v>
      </c>
    </row>
    <row r="41767">
      <c r="A41767" s="4">
        <v>43074.661875</v>
      </c>
      <c r="B41767" s="4">
        <v>0.841599</v>
      </c>
    </row>
    <row r="41768">
      <c r="A41768" s="4">
        <v>43075.693125</v>
      </c>
      <c r="B41768" s="4">
        <v>0.841935</v>
      </c>
    </row>
    <row r="41769">
      <c r="A41769" s="4">
        <v>43076.724375</v>
      </c>
      <c r="B41769" s="4">
        <v>0.841504</v>
      </c>
    </row>
    <row r="41770">
      <c r="A41770" s="4">
        <v>43077.755625</v>
      </c>
      <c r="B41770" s="4">
        <v>0.841545</v>
      </c>
    </row>
    <row r="41771">
      <c r="A41771" s="4">
        <v>43078.786875</v>
      </c>
      <c r="B41771" s="4">
        <v>0.841517</v>
      </c>
    </row>
    <row r="41772">
      <c r="A41772" s="4">
        <v>43079.818125</v>
      </c>
      <c r="B41772" s="4">
        <v>0.841464</v>
      </c>
    </row>
    <row r="41773">
      <c r="A41773" s="4">
        <v>43080.865</v>
      </c>
      <c r="B41773" s="4">
        <v>0.841461</v>
      </c>
    </row>
    <row r="41774">
      <c r="A41774" s="4">
        <v>43081.89625</v>
      </c>
      <c r="B41774" s="4">
        <v>0.84179</v>
      </c>
    </row>
    <row r="41775">
      <c r="A41775" s="4">
        <v>43082.9275</v>
      </c>
      <c r="B41775" s="4">
        <v>0.841459</v>
      </c>
    </row>
    <row r="41776">
      <c r="A41776" s="4">
        <v>43083.95875</v>
      </c>
      <c r="B41776" s="4">
        <v>0.841606</v>
      </c>
    </row>
    <row r="41777">
      <c r="A41777" s="4">
        <v>43084.99</v>
      </c>
      <c r="B41777" s="4">
        <v>0.84178</v>
      </c>
    </row>
    <row r="41778">
      <c r="A41778" s="4">
        <v>43086.02125</v>
      </c>
      <c r="B41778" s="4">
        <v>0.841553</v>
      </c>
    </row>
    <row r="41779">
      <c r="A41779" s="4">
        <v>43087.0525</v>
      </c>
      <c r="B41779" s="4">
        <v>0.841451</v>
      </c>
    </row>
    <row r="41780">
      <c r="A41780" s="4">
        <v>43088.08375</v>
      </c>
      <c r="B41780" s="4">
        <v>0.841525</v>
      </c>
    </row>
    <row r="41781">
      <c r="A41781" s="4">
        <v>43089.130625</v>
      </c>
      <c r="B41781" s="4">
        <v>0.841762</v>
      </c>
    </row>
    <row r="41782">
      <c r="A41782" s="4">
        <v>43090.161875</v>
      </c>
      <c r="B41782" s="4">
        <v>0.841563</v>
      </c>
    </row>
    <row r="41783">
      <c r="A41783" s="4">
        <v>43091.193125</v>
      </c>
      <c r="B41783" s="4">
        <v>0.841545</v>
      </c>
    </row>
    <row r="41784">
      <c r="A41784" s="4">
        <v>43092.224375</v>
      </c>
      <c r="B41784" s="4">
        <v>0.841696</v>
      </c>
    </row>
    <row r="41785">
      <c r="A41785" s="4">
        <v>43093.255625</v>
      </c>
      <c r="B41785" s="4">
        <v>0.84142</v>
      </c>
    </row>
    <row r="41786">
      <c r="A41786" s="4">
        <v>43094.286875</v>
      </c>
      <c r="B41786" s="4">
        <v>0.841446</v>
      </c>
    </row>
    <row r="41787">
      <c r="A41787" s="4">
        <v>43095.318125</v>
      </c>
      <c r="B41787" s="4">
        <v>0.841494</v>
      </c>
    </row>
    <row r="41788">
      <c r="A41788" s="4">
        <v>43096.349375</v>
      </c>
      <c r="B41788" s="4">
        <v>0.841408</v>
      </c>
    </row>
    <row r="41789">
      <c r="A41789" s="4">
        <v>43097.380625</v>
      </c>
      <c r="B41789" s="4">
        <v>0.841589</v>
      </c>
    </row>
    <row r="41790">
      <c r="A41790" s="4">
        <v>43098.411875</v>
      </c>
      <c r="B41790" s="4">
        <v>0.841502</v>
      </c>
    </row>
    <row r="41791">
      <c r="A41791" s="4">
        <v>43099.45875</v>
      </c>
      <c r="B41791" s="4">
        <v>0.841502</v>
      </c>
    </row>
    <row r="41792">
      <c r="A41792" s="4">
        <v>43100.49</v>
      </c>
      <c r="B41792" s="4">
        <v>0.841372</v>
      </c>
    </row>
    <row r="41793">
      <c r="A41793" s="4">
        <v>43101.52125</v>
      </c>
      <c r="B41793" s="4">
        <v>0.841548</v>
      </c>
    </row>
    <row r="41794">
      <c r="A41794" s="4">
        <v>43102.5525</v>
      </c>
      <c r="B41794" s="4">
        <v>0.841555</v>
      </c>
    </row>
    <row r="41795">
      <c r="A41795" s="4">
        <v>43103.58375</v>
      </c>
      <c r="B41795" s="4">
        <v>0.841578</v>
      </c>
    </row>
    <row r="41796">
      <c r="A41796" s="4">
        <v>43104.615</v>
      </c>
      <c r="B41796" s="4">
        <v>0.841571</v>
      </c>
    </row>
    <row r="41797">
      <c r="A41797" s="4">
        <v>43105.64625</v>
      </c>
      <c r="B41797" s="4">
        <v>0.841469</v>
      </c>
    </row>
    <row r="41798">
      <c r="A41798" s="4">
        <v>43106.693125</v>
      </c>
      <c r="B41798" s="4">
        <v>0.841461</v>
      </c>
    </row>
    <row r="41799">
      <c r="A41799" s="4">
        <v>43107.724375</v>
      </c>
      <c r="B41799" s="4">
        <v>0.841456</v>
      </c>
    </row>
    <row r="41800">
      <c r="A41800" s="4">
        <v>43108.755625</v>
      </c>
      <c r="B41800" s="4">
        <v>0.841522</v>
      </c>
    </row>
    <row r="41801">
      <c r="A41801" s="4">
        <v>43109.786875</v>
      </c>
      <c r="B41801" s="4">
        <v>0.841484</v>
      </c>
    </row>
    <row r="41802">
      <c r="A41802" s="4">
        <v>43110.818125</v>
      </c>
      <c r="B41802" s="4">
        <v>0.84152</v>
      </c>
    </row>
    <row r="41803">
      <c r="A41803" s="4">
        <v>43111.849375</v>
      </c>
      <c r="B41803" s="4">
        <v>0.841599</v>
      </c>
    </row>
    <row r="41804">
      <c r="A41804" s="4">
        <v>43112.880625</v>
      </c>
      <c r="B41804" s="4">
        <v>0.841563</v>
      </c>
    </row>
    <row r="41805">
      <c r="A41805" s="4">
        <v>43113.911875</v>
      </c>
      <c r="B41805" s="4">
        <v>0.841359</v>
      </c>
    </row>
    <row r="41806">
      <c r="A41806" s="4">
        <v>43114.95875</v>
      </c>
      <c r="B41806" s="4">
        <v>0.841306</v>
      </c>
    </row>
    <row r="41807">
      <c r="A41807" s="4">
        <v>43115.99</v>
      </c>
      <c r="B41807" s="4">
        <v>0.841295</v>
      </c>
    </row>
    <row r="41808">
      <c r="A41808" s="4">
        <v>43117.02125</v>
      </c>
      <c r="B41808" s="4">
        <v>0.841443</v>
      </c>
    </row>
    <row r="41809">
      <c r="A41809" s="4">
        <v>43118.0525</v>
      </c>
      <c r="B41809" s="4">
        <v>0.841527</v>
      </c>
    </row>
    <row r="41810">
      <c r="A41810" s="4">
        <v>43119.08375</v>
      </c>
      <c r="B41810" s="4">
        <v>0.841367</v>
      </c>
    </row>
    <row r="41811">
      <c r="A41811" s="4">
        <v>43120.115</v>
      </c>
      <c r="B41811" s="4">
        <v>0.84155</v>
      </c>
    </row>
    <row r="41812">
      <c r="A41812" s="4">
        <v>43121.14625</v>
      </c>
      <c r="B41812" s="4">
        <v>0.841507</v>
      </c>
    </row>
    <row r="41813">
      <c r="A41813" s="4">
        <v>43122.1775</v>
      </c>
      <c r="B41813" s="4">
        <v>0.841742</v>
      </c>
    </row>
    <row r="41814">
      <c r="A41814" s="4">
        <v>43123.20875</v>
      </c>
      <c r="B41814" s="4">
        <v>0.841346</v>
      </c>
    </row>
    <row r="41815">
      <c r="A41815" s="4">
        <v>43124.255625</v>
      </c>
      <c r="B41815" s="4">
        <v>0.841387</v>
      </c>
    </row>
    <row r="41816">
      <c r="A41816" s="4">
        <v>43125.286875</v>
      </c>
      <c r="B41816" s="4">
        <v>0.841329</v>
      </c>
    </row>
    <row r="41817">
      <c r="A41817" s="4">
        <v>43126.318125</v>
      </c>
      <c r="B41817" s="4">
        <v>0.841415</v>
      </c>
    </row>
    <row r="41818">
      <c r="A41818" s="4">
        <v>43127.349375</v>
      </c>
      <c r="B41818" s="4">
        <v>0.841489</v>
      </c>
    </row>
    <row r="41819">
      <c r="A41819" s="4">
        <v>43128.380625</v>
      </c>
      <c r="B41819" s="4">
        <v>0.841451</v>
      </c>
    </row>
    <row r="41820">
      <c r="A41820" s="4">
        <v>43129.4275</v>
      </c>
      <c r="B41820" s="4">
        <v>0.841502</v>
      </c>
    </row>
    <row r="41821">
      <c r="A41821" s="4">
        <v>43130.45875</v>
      </c>
      <c r="B41821" s="4">
        <v>0.841512</v>
      </c>
    </row>
    <row r="41822">
      <c r="A41822" s="4">
        <v>43131.49</v>
      </c>
      <c r="B41822" s="4">
        <v>0.841668</v>
      </c>
    </row>
    <row r="41823">
      <c r="A41823" s="4">
        <v>43132.52125</v>
      </c>
      <c r="B41823" s="4">
        <v>0.841691</v>
      </c>
    </row>
    <row r="41824">
      <c r="A41824" s="4">
        <v>43133.5525</v>
      </c>
      <c r="B41824" s="4">
        <v>0.841604</v>
      </c>
    </row>
    <row r="41825">
      <c r="A41825" s="4">
        <v>43134.58375</v>
      </c>
      <c r="B41825" s="4">
        <v>0.841619</v>
      </c>
    </row>
    <row r="41826">
      <c r="A41826" s="4">
        <v>43135.630625</v>
      </c>
      <c r="B41826" s="4">
        <v>0.841624</v>
      </c>
    </row>
    <row r="41827">
      <c r="A41827" s="4">
        <v>43136.661875</v>
      </c>
      <c r="B41827" s="4">
        <v>0.841423</v>
      </c>
    </row>
    <row r="41828">
      <c r="A41828" s="4">
        <v>43137.693125</v>
      </c>
      <c r="B41828" s="4">
        <v>0.841647</v>
      </c>
    </row>
    <row r="41829">
      <c r="A41829" s="4">
        <v>43138.724375</v>
      </c>
      <c r="B41829" s="4">
        <v>0.841487</v>
      </c>
    </row>
    <row r="41830">
      <c r="A41830" s="4">
        <v>43139.755625</v>
      </c>
      <c r="B41830" s="4">
        <v>0.841719</v>
      </c>
    </row>
    <row r="41831">
      <c r="A41831" s="4">
        <v>43140.786875</v>
      </c>
      <c r="B41831" s="4">
        <v>0.841622</v>
      </c>
    </row>
    <row r="41832">
      <c r="A41832" s="4">
        <v>43141.818125</v>
      </c>
      <c r="B41832" s="4">
        <v>0.841369</v>
      </c>
    </row>
    <row r="41833">
      <c r="A41833" s="4">
        <v>43142.849375</v>
      </c>
      <c r="B41833" s="4">
        <v>0.841714</v>
      </c>
    </row>
    <row r="41834">
      <c r="A41834" s="4">
        <v>43143.89625</v>
      </c>
      <c r="B41834" s="4">
        <v>0.84139</v>
      </c>
    </row>
    <row r="41835">
      <c r="A41835" s="4">
        <v>43144.9275</v>
      </c>
      <c r="B41835" s="4">
        <v>0.841678</v>
      </c>
    </row>
    <row r="41836">
      <c r="A41836" s="4">
        <v>43145.95875</v>
      </c>
      <c r="B41836" s="4">
        <v>0.841617</v>
      </c>
    </row>
    <row r="41837">
      <c r="A41837" s="4">
        <v>43146.99</v>
      </c>
      <c r="B41837" s="4">
        <v>0.841497</v>
      </c>
    </row>
    <row r="41838">
      <c r="A41838" s="4">
        <v>43148.02125</v>
      </c>
      <c r="B41838" s="4">
        <v>0.841652</v>
      </c>
    </row>
    <row r="41839">
      <c r="A41839" s="4">
        <v>43149.0525</v>
      </c>
      <c r="B41839" s="4">
        <v>0.841561</v>
      </c>
    </row>
    <row r="41840">
      <c r="A41840" s="4">
        <v>43150.08375</v>
      </c>
      <c r="B41840" s="4">
        <v>0.841494</v>
      </c>
    </row>
    <row r="41841">
      <c r="A41841" s="4">
        <v>43151.115</v>
      </c>
      <c r="B41841" s="4">
        <v>0.841553</v>
      </c>
    </row>
    <row r="41842">
      <c r="A41842" s="4">
        <v>43152.14625</v>
      </c>
      <c r="B41842" s="4">
        <v>0.841428</v>
      </c>
    </row>
    <row r="41843">
      <c r="A41843" s="4">
        <v>43153.193125</v>
      </c>
      <c r="B41843" s="4">
        <v>0.841591</v>
      </c>
    </row>
    <row r="41844">
      <c r="A41844" s="4">
        <v>43154.224375</v>
      </c>
      <c r="B41844" s="4">
        <v>0.841581</v>
      </c>
    </row>
    <row r="41845">
      <c r="A41845" s="4">
        <v>43155.255625</v>
      </c>
      <c r="B41845" s="4">
        <v>0.841647</v>
      </c>
    </row>
    <row r="41846">
      <c r="A41846" s="4">
        <v>43156.286875</v>
      </c>
      <c r="B41846" s="4">
        <v>0.841492</v>
      </c>
    </row>
    <row r="41847">
      <c r="A41847" s="4">
        <v>43157.318125</v>
      </c>
      <c r="B41847" s="4">
        <v>0.841591</v>
      </c>
    </row>
    <row r="41848">
      <c r="A41848" s="4">
        <v>43158.349375</v>
      </c>
      <c r="B41848" s="4">
        <v>0.841612</v>
      </c>
    </row>
    <row r="41849">
      <c r="A41849" s="4">
        <v>43159.380625</v>
      </c>
      <c r="B41849" s="4">
        <v>0.84142</v>
      </c>
    </row>
    <row r="41850">
      <c r="A41850" s="4">
        <v>43160.4275</v>
      </c>
      <c r="B41850" s="4">
        <v>0.841614</v>
      </c>
    </row>
    <row r="41851">
      <c r="A41851" s="4">
        <v>43161.45875</v>
      </c>
      <c r="B41851" s="4">
        <v>0.841642</v>
      </c>
    </row>
    <row r="41852">
      <c r="A41852" s="4">
        <v>43162.49</v>
      </c>
      <c r="B41852" s="4">
        <v>0.841553</v>
      </c>
    </row>
    <row r="41853">
      <c r="A41853" s="4">
        <v>43163.52125</v>
      </c>
      <c r="B41853" s="4">
        <v>0.841525</v>
      </c>
    </row>
    <row r="41854">
      <c r="A41854" s="4">
        <v>43164.5525</v>
      </c>
      <c r="B41854" s="4">
        <v>0.841532</v>
      </c>
    </row>
    <row r="41855">
      <c r="A41855" s="4">
        <v>43165.58375</v>
      </c>
      <c r="B41855" s="4">
        <v>0.841395</v>
      </c>
    </row>
    <row r="41856">
      <c r="A41856" s="4">
        <v>43166.615</v>
      </c>
      <c r="B41856" s="4">
        <v>0.841484</v>
      </c>
    </row>
    <row r="41857">
      <c r="A41857" s="4">
        <v>43167.64625</v>
      </c>
      <c r="B41857" s="4">
        <v>0.841538</v>
      </c>
    </row>
    <row r="41858">
      <c r="A41858" s="4">
        <v>43168.693125</v>
      </c>
      <c r="B41858" s="4">
        <v>0.841545</v>
      </c>
    </row>
    <row r="41859">
      <c r="A41859" s="4">
        <v>43169.724375</v>
      </c>
      <c r="B41859" s="4">
        <v>0.841698</v>
      </c>
    </row>
    <row r="41860">
      <c r="A41860" s="4">
        <v>43170.755625</v>
      </c>
      <c r="B41860" s="4">
        <v>0.841583</v>
      </c>
    </row>
    <row r="41861">
      <c r="A41861" s="4">
        <v>43171.786875</v>
      </c>
      <c r="B41861" s="4">
        <v>0.841731</v>
      </c>
    </row>
    <row r="41862">
      <c r="A41862" s="4">
        <v>43172.818125</v>
      </c>
      <c r="B41862" s="4">
        <v>0.841479</v>
      </c>
    </row>
    <row r="41863">
      <c r="A41863" s="4">
        <v>43173.865</v>
      </c>
      <c r="B41863" s="4">
        <v>0.841589</v>
      </c>
    </row>
    <row r="41864">
      <c r="A41864" s="4">
        <v>43174.89625</v>
      </c>
      <c r="B41864" s="4">
        <v>0.841594</v>
      </c>
    </row>
    <row r="41865">
      <c r="A41865" s="4">
        <v>43175.9275</v>
      </c>
      <c r="B41865" s="4">
        <v>0.841466</v>
      </c>
    </row>
    <row r="41866">
      <c r="A41866" s="4">
        <v>43176.95875</v>
      </c>
      <c r="B41866" s="4">
        <v>0.841456</v>
      </c>
    </row>
    <row r="41867">
      <c r="A41867" s="4">
        <v>43177.99</v>
      </c>
      <c r="B41867" s="4">
        <v>0.841721</v>
      </c>
    </row>
    <row r="41868">
      <c r="A41868" s="4">
        <v>43179.02125</v>
      </c>
      <c r="B41868" s="4">
        <v>0.84141</v>
      </c>
    </row>
    <row r="41869">
      <c r="A41869" s="4">
        <v>43180.0525</v>
      </c>
      <c r="B41869" s="4">
        <v>0.841459</v>
      </c>
    </row>
    <row r="41870">
      <c r="A41870" s="4">
        <v>43181.099375</v>
      </c>
      <c r="B41870" s="4">
        <v>0.841589</v>
      </c>
    </row>
    <row r="41871">
      <c r="A41871" s="4">
        <v>43182.130625</v>
      </c>
      <c r="B41871" s="4">
        <v>0.841793</v>
      </c>
    </row>
    <row r="41872">
      <c r="A41872" s="4">
        <v>43183.161875</v>
      </c>
      <c r="B41872" s="4">
        <v>0.841719</v>
      </c>
    </row>
    <row r="41873">
      <c r="A41873" s="4">
        <v>43184.193125</v>
      </c>
      <c r="B41873" s="4">
        <v>0.84152</v>
      </c>
    </row>
    <row r="41874">
      <c r="A41874" s="4">
        <v>43185.224375</v>
      </c>
      <c r="B41874" s="4">
        <v>0.841507</v>
      </c>
    </row>
    <row r="41875">
      <c r="A41875" s="4">
        <v>43186.255625</v>
      </c>
      <c r="B41875" s="4">
        <v>0.841362</v>
      </c>
    </row>
    <row r="41876">
      <c r="A41876" s="4">
        <v>43187.286875</v>
      </c>
      <c r="B41876" s="4">
        <v>0.84152</v>
      </c>
    </row>
    <row r="41877">
      <c r="A41877" s="4">
        <v>43188.318125</v>
      </c>
      <c r="B41877" s="4">
        <v>0.841599</v>
      </c>
    </row>
    <row r="41878">
      <c r="A41878" s="4">
        <v>43189.365</v>
      </c>
      <c r="B41878" s="4">
        <v>0.841576</v>
      </c>
    </row>
    <row r="41879">
      <c r="A41879" s="4">
        <v>43190.39625</v>
      </c>
      <c r="B41879" s="4">
        <v>0.841645</v>
      </c>
    </row>
    <row r="41880">
      <c r="A41880" s="4">
        <v>43191.4275</v>
      </c>
      <c r="B41880" s="4">
        <v>0.841441</v>
      </c>
    </row>
    <row r="41881">
      <c r="A41881" s="4">
        <v>43192.45875</v>
      </c>
      <c r="B41881" s="4">
        <v>0.841655</v>
      </c>
    </row>
    <row r="41882">
      <c r="A41882" s="4">
        <v>43193.49</v>
      </c>
      <c r="B41882" s="4">
        <v>0.841512</v>
      </c>
    </row>
    <row r="41883">
      <c r="A41883" s="4">
        <v>43194.52125</v>
      </c>
      <c r="B41883" s="4">
        <v>0.841548</v>
      </c>
    </row>
    <row r="41884">
      <c r="A41884" s="4">
        <v>43195.5525</v>
      </c>
      <c r="B41884" s="4">
        <v>0.841436</v>
      </c>
    </row>
    <row r="41885">
      <c r="A41885" s="4">
        <v>43196.58375</v>
      </c>
      <c r="B41885" s="4">
        <v>0.841492</v>
      </c>
    </row>
    <row r="41886">
      <c r="A41886" s="4">
        <v>43197.615</v>
      </c>
      <c r="B41886" s="4">
        <v>0.841507</v>
      </c>
    </row>
    <row r="41887">
      <c r="A41887" s="4">
        <v>43198.661875</v>
      </c>
      <c r="B41887" s="4">
        <v>0.841397</v>
      </c>
    </row>
    <row r="41888">
      <c r="A41888" s="4">
        <v>43199.693125</v>
      </c>
      <c r="B41888" s="4">
        <v>0.841413</v>
      </c>
    </row>
    <row r="41889">
      <c r="A41889" s="4">
        <v>43200.724375</v>
      </c>
      <c r="B41889" s="4">
        <v>0.841408</v>
      </c>
    </row>
    <row r="41890">
      <c r="A41890" s="4">
        <v>43201.755625</v>
      </c>
      <c r="B41890" s="4">
        <v>0.841683</v>
      </c>
    </row>
    <row r="41891">
      <c r="A41891" s="4">
        <v>43202.786875</v>
      </c>
      <c r="B41891" s="4">
        <v>0.841606</v>
      </c>
    </row>
    <row r="41892">
      <c r="A41892" s="4">
        <v>43203.220625</v>
      </c>
      <c r="B41892" s="4">
        <v>0.841344</v>
      </c>
    </row>
    <row r="41893">
      <c r="A41893" s="4">
        <v>43204.251875</v>
      </c>
      <c r="B41893" s="4">
        <v>0.841535</v>
      </c>
    </row>
    <row r="41894">
      <c r="A41894" s="4">
        <v>43205.283125</v>
      </c>
      <c r="B41894" s="4">
        <v>0.841744</v>
      </c>
    </row>
    <row r="41895">
      <c r="A41895" s="4">
        <v>43206.33</v>
      </c>
      <c r="B41895" s="4">
        <v>0.841418</v>
      </c>
    </row>
    <row r="41896">
      <c r="A41896" s="4">
        <v>43207.36125</v>
      </c>
      <c r="B41896" s="4">
        <v>0.841578</v>
      </c>
    </row>
    <row r="41897">
      <c r="A41897" s="4">
        <v>43208.3925</v>
      </c>
      <c r="B41897" s="4">
        <v>0.841479</v>
      </c>
    </row>
    <row r="41898">
      <c r="A41898" s="4">
        <v>43209.42375</v>
      </c>
      <c r="B41898" s="4">
        <v>0.841553</v>
      </c>
    </row>
    <row r="41899">
      <c r="A41899" s="4">
        <v>43210.455</v>
      </c>
      <c r="B41899" s="4">
        <v>0.841578</v>
      </c>
    </row>
    <row r="41900">
      <c r="A41900" s="4">
        <v>43211.48625</v>
      </c>
      <c r="B41900" s="4">
        <v>0.841438</v>
      </c>
    </row>
    <row r="41901">
      <c r="A41901" s="4">
        <v>43212.5175</v>
      </c>
      <c r="B41901" s="4">
        <v>0.841561</v>
      </c>
    </row>
    <row r="41902">
      <c r="A41902" s="4">
        <v>43213.54875</v>
      </c>
      <c r="B41902" s="4">
        <v>0.841471</v>
      </c>
    </row>
    <row r="41903">
      <c r="A41903" s="4">
        <v>43214.595625</v>
      </c>
      <c r="B41903" s="4">
        <v>0.841461</v>
      </c>
    </row>
    <row r="41904">
      <c r="A41904" s="4">
        <v>43215.626875</v>
      </c>
      <c r="B41904" s="4">
        <v>0.841535</v>
      </c>
    </row>
    <row r="41905">
      <c r="A41905" s="4">
        <v>43216.658125</v>
      </c>
      <c r="B41905" s="4">
        <v>0.841762</v>
      </c>
    </row>
    <row r="41906">
      <c r="A41906" s="4">
        <v>43217.689375</v>
      </c>
      <c r="B41906" s="4">
        <v>0.841415</v>
      </c>
    </row>
    <row r="41907">
      <c r="A41907" s="4">
        <v>43218.720625</v>
      </c>
      <c r="B41907" s="4">
        <v>0.841441</v>
      </c>
    </row>
    <row r="41908">
      <c r="A41908" s="4">
        <v>43219.751875</v>
      </c>
      <c r="B41908" s="4">
        <v>0.84164</v>
      </c>
    </row>
    <row r="41909">
      <c r="A41909" s="4">
        <v>43220.79875</v>
      </c>
      <c r="B41909" s="4">
        <v>0.841443</v>
      </c>
    </row>
    <row r="41910">
      <c r="A41910" s="4">
        <v>43221.83</v>
      </c>
      <c r="B41910" s="4">
        <v>0.841497</v>
      </c>
    </row>
    <row r="41911">
      <c r="A41911" s="4">
        <v>43222.86125</v>
      </c>
      <c r="B41911" s="4">
        <v>0.841515</v>
      </c>
    </row>
    <row r="41912">
      <c r="A41912" s="4">
        <v>43223.8925</v>
      </c>
      <c r="B41912" s="4">
        <v>0.841678</v>
      </c>
    </row>
    <row r="41913">
      <c r="A41913" s="4">
        <v>43224.92375</v>
      </c>
      <c r="B41913" s="4">
        <v>0.841617</v>
      </c>
    </row>
    <row r="41914">
      <c r="A41914" s="4">
        <v>43225.955</v>
      </c>
      <c r="B41914" s="4">
        <v>0.841647</v>
      </c>
    </row>
    <row r="41915">
      <c r="A41915" s="4">
        <v>43226.98625</v>
      </c>
      <c r="B41915" s="4">
        <v>0.841522</v>
      </c>
    </row>
    <row r="41916">
      <c r="A41916" s="4">
        <v>43228.033125</v>
      </c>
      <c r="B41916" s="4">
        <v>0.841586</v>
      </c>
    </row>
    <row r="41917">
      <c r="A41917" s="4">
        <v>43229.064375</v>
      </c>
      <c r="B41917" s="4">
        <v>0.841502</v>
      </c>
    </row>
    <row r="41918">
      <c r="A41918" s="4">
        <v>43230.095625</v>
      </c>
      <c r="B41918" s="4">
        <v>0.841655</v>
      </c>
    </row>
    <row r="41919">
      <c r="A41919" s="4">
        <v>43231.126875</v>
      </c>
      <c r="B41919" s="4">
        <v>0.841833</v>
      </c>
    </row>
    <row r="41920">
      <c r="A41920" s="4">
        <v>43232.158125</v>
      </c>
      <c r="B41920" s="4">
        <v>0.841441</v>
      </c>
    </row>
    <row r="41921">
      <c r="A41921" s="4">
        <v>43233.205</v>
      </c>
      <c r="B41921" s="4">
        <v>0.84138</v>
      </c>
    </row>
    <row r="41922">
      <c r="A41922" s="4">
        <v>43234.23625</v>
      </c>
      <c r="B41922" s="4">
        <v>0.841808</v>
      </c>
    </row>
    <row r="41923">
      <c r="A41923" s="4">
        <v>43235.2675</v>
      </c>
      <c r="B41923" s="4">
        <v>0.841581</v>
      </c>
    </row>
    <row r="41924">
      <c r="A41924" s="4">
        <v>43236.29875</v>
      </c>
      <c r="B41924" s="4">
        <v>0.841767</v>
      </c>
    </row>
    <row r="41925">
      <c r="A41925" s="4">
        <v>43237.33</v>
      </c>
      <c r="B41925" s="4">
        <v>0.841765</v>
      </c>
    </row>
    <row r="41926">
      <c r="A41926" s="4">
        <v>43238.36125</v>
      </c>
      <c r="B41926" s="4">
        <v>0.841622</v>
      </c>
    </row>
    <row r="41927">
      <c r="A41927" s="4">
        <v>43239.408125</v>
      </c>
      <c r="B41927" s="4">
        <v>0.841487</v>
      </c>
    </row>
    <row r="41928">
      <c r="A41928" s="4">
        <v>43240.439375</v>
      </c>
      <c r="B41928" s="4">
        <v>0.841446</v>
      </c>
    </row>
    <row r="41929">
      <c r="A41929" s="4">
        <v>43241.470625</v>
      </c>
      <c r="B41929" s="4">
        <v>0.841622</v>
      </c>
    </row>
    <row r="41930">
      <c r="A41930" s="4">
        <v>43242.501875</v>
      </c>
      <c r="B41930" s="4">
        <v>0.841446</v>
      </c>
    </row>
    <row r="41931">
      <c r="A41931" s="4">
        <v>43243.533125</v>
      </c>
      <c r="B41931" s="4">
        <v>0.841553</v>
      </c>
    </row>
    <row r="41932">
      <c r="A41932" s="4">
        <v>43244.564375</v>
      </c>
      <c r="B41932" s="4">
        <v>0.841568</v>
      </c>
    </row>
    <row r="41933">
      <c r="A41933" s="4">
        <v>43245.595625</v>
      </c>
      <c r="B41933" s="4">
        <v>0.841517</v>
      </c>
    </row>
    <row r="41934">
      <c r="A41934" s="4">
        <v>43246.6425</v>
      </c>
      <c r="B41934" s="4">
        <v>0.841986</v>
      </c>
    </row>
    <row r="41935">
      <c r="A41935" s="4">
        <v>43247.67375</v>
      </c>
      <c r="B41935" s="4">
        <v>0.841849</v>
      </c>
    </row>
    <row r="41936">
      <c r="A41936" s="4">
        <v>43248.705</v>
      </c>
      <c r="B41936" s="4">
        <v>0.841507</v>
      </c>
    </row>
    <row r="41937">
      <c r="A41937" s="4">
        <v>43249.73625</v>
      </c>
      <c r="B41937" s="4">
        <v>0.841599</v>
      </c>
    </row>
    <row r="41938">
      <c r="A41938" s="4">
        <v>43250.7675</v>
      </c>
      <c r="B41938" s="4">
        <v>0.84152</v>
      </c>
    </row>
    <row r="41939">
      <c r="A41939" s="4">
        <v>43251.79875</v>
      </c>
      <c r="B41939" s="4">
        <v>0.84154</v>
      </c>
    </row>
    <row r="41940">
      <c r="A41940" s="4">
        <v>43252.83</v>
      </c>
      <c r="B41940" s="4">
        <v>0.841489</v>
      </c>
    </row>
    <row r="41941">
      <c r="A41941" s="4">
        <v>43253.86125</v>
      </c>
      <c r="B41941" s="4">
        <v>0.84179</v>
      </c>
    </row>
    <row r="41942">
      <c r="A41942" s="4">
        <v>43254.8925</v>
      </c>
      <c r="B41942" s="4">
        <v>0.841629</v>
      </c>
    </row>
    <row r="41943">
      <c r="A41943" s="4">
        <v>43255.939375</v>
      </c>
      <c r="B41943" s="4">
        <v>0.841772</v>
      </c>
    </row>
    <row r="41944">
      <c r="A41944" s="4">
        <v>43256.970625</v>
      </c>
      <c r="B41944" s="4">
        <v>0.841461</v>
      </c>
    </row>
    <row r="41945">
      <c r="A41945" s="4">
        <v>43258.001875</v>
      </c>
      <c r="B41945" s="4">
        <v>0.84152</v>
      </c>
    </row>
    <row r="41946">
      <c r="A41946" s="4">
        <v>43259.033125</v>
      </c>
      <c r="B41946" s="4">
        <v>0.841367</v>
      </c>
    </row>
    <row r="41947">
      <c r="A41947" s="4">
        <v>43260.064375</v>
      </c>
      <c r="B41947" s="4">
        <v>0.841685</v>
      </c>
    </row>
    <row r="41948">
      <c r="A41948" s="4">
        <v>43261.095625</v>
      </c>
      <c r="B41948" s="4">
        <v>0.841754</v>
      </c>
    </row>
    <row r="41949">
      <c r="A41949" s="4">
        <v>43262.1425</v>
      </c>
      <c r="B41949" s="4">
        <v>0.841818</v>
      </c>
    </row>
    <row r="41950">
      <c r="A41950" s="4">
        <v>43263.17375</v>
      </c>
      <c r="B41950" s="4">
        <v>0.841632</v>
      </c>
    </row>
    <row r="41951">
      <c r="A41951" s="4">
        <v>43264.205</v>
      </c>
      <c r="B41951" s="4">
        <v>0.841716</v>
      </c>
    </row>
    <row r="41952">
      <c r="A41952" s="4">
        <v>43265.23625</v>
      </c>
      <c r="B41952" s="4">
        <v>0.84155</v>
      </c>
    </row>
    <row r="41953">
      <c r="A41953" s="4">
        <v>43266.2675</v>
      </c>
      <c r="B41953" s="4">
        <v>0.841678</v>
      </c>
    </row>
    <row r="41954">
      <c r="A41954" s="4">
        <v>43267.29875</v>
      </c>
      <c r="B41954" s="4">
        <v>0.841624</v>
      </c>
    </row>
    <row r="41955">
      <c r="A41955" s="4">
        <v>43268.33</v>
      </c>
      <c r="B41955" s="4">
        <v>0.841652</v>
      </c>
    </row>
    <row r="41956">
      <c r="A41956" s="4">
        <v>43269.376875</v>
      </c>
      <c r="B41956" s="4">
        <v>0.841734</v>
      </c>
    </row>
    <row r="41957">
      <c r="A41957" s="4">
        <v>43270.408125</v>
      </c>
      <c r="B41957" s="4">
        <v>0.841555</v>
      </c>
    </row>
    <row r="41958">
      <c r="A41958" s="4">
        <v>43271.439375</v>
      </c>
      <c r="B41958" s="4">
        <v>0.841663</v>
      </c>
    </row>
    <row r="41959">
      <c r="A41959" s="4">
        <v>43272.470625</v>
      </c>
      <c r="B41959" s="4">
        <v>0.841489</v>
      </c>
    </row>
    <row r="41960">
      <c r="A41960" s="4">
        <v>43273.501875</v>
      </c>
      <c r="B41960" s="4">
        <v>0.841775</v>
      </c>
    </row>
    <row r="41961">
      <c r="A41961" s="4">
        <v>43274.533125</v>
      </c>
      <c r="B41961" s="4">
        <v>0.841752</v>
      </c>
    </row>
    <row r="41962">
      <c r="A41962" s="4">
        <v>43275.564375</v>
      </c>
      <c r="B41962" s="4">
        <v>0.841609</v>
      </c>
    </row>
    <row r="41963">
      <c r="A41963" s="4">
        <v>43276.595625</v>
      </c>
      <c r="B41963" s="4">
        <v>0.841731</v>
      </c>
    </row>
    <row r="41964">
      <c r="A41964" s="4">
        <v>43277.626875</v>
      </c>
      <c r="B41964" s="4">
        <v>0.841543</v>
      </c>
    </row>
    <row r="41965">
      <c r="A41965" s="4">
        <v>43278.67375</v>
      </c>
      <c r="B41965" s="4">
        <v>0.841754</v>
      </c>
    </row>
    <row r="41966">
      <c r="A41966" s="4">
        <v>43279.705</v>
      </c>
      <c r="B41966" s="4">
        <v>0.84164</v>
      </c>
    </row>
    <row r="41967">
      <c r="A41967" s="4">
        <v>43280.73625</v>
      </c>
      <c r="B41967" s="4">
        <v>0.841507</v>
      </c>
    </row>
    <row r="41968">
      <c r="A41968" s="4">
        <v>43281.7675</v>
      </c>
      <c r="B41968" s="4">
        <v>0.841657</v>
      </c>
    </row>
    <row r="41969">
      <c r="A41969" s="4">
        <v>43282.79875</v>
      </c>
      <c r="B41969" s="4">
        <v>0.841889</v>
      </c>
    </row>
    <row r="41970">
      <c r="A41970" s="4">
        <v>43283.83</v>
      </c>
      <c r="B41970" s="4">
        <v>0.841691</v>
      </c>
    </row>
    <row r="41971">
      <c r="A41971" s="4">
        <v>43284.86125</v>
      </c>
      <c r="B41971" s="4">
        <v>0.841652</v>
      </c>
    </row>
    <row r="41972">
      <c r="A41972" s="4">
        <v>43285.908125</v>
      </c>
      <c r="B41972" s="4">
        <v>0.841833</v>
      </c>
    </row>
    <row r="41973">
      <c r="A41973" s="4">
        <v>43286.939375</v>
      </c>
      <c r="B41973" s="4">
        <v>0.841629</v>
      </c>
    </row>
    <row r="41974">
      <c r="A41974" s="4">
        <v>43287.970625</v>
      </c>
      <c r="B41974" s="4">
        <v>0.841657</v>
      </c>
    </row>
    <row r="41975">
      <c r="A41975" s="4">
        <v>43289.001875</v>
      </c>
      <c r="B41975" s="4">
        <v>0.841767</v>
      </c>
    </row>
    <row r="41976">
      <c r="A41976" s="4">
        <v>43290.033125</v>
      </c>
      <c r="B41976" s="4">
        <v>0.841874</v>
      </c>
    </row>
    <row r="41977">
      <c r="A41977" s="4">
        <v>43291.064375</v>
      </c>
      <c r="B41977" s="4">
        <v>0.841599</v>
      </c>
    </row>
    <row r="41978">
      <c r="A41978" s="4">
        <v>43292.095625</v>
      </c>
      <c r="B41978" s="4">
        <v>0.841622</v>
      </c>
    </row>
    <row r="41979">
      <c r="A41979" s="4">
        <v>43293.1425</v>
      </c>
      <c r="B41979" s="4">
        <v>0.841798</v>
      </c>
    </row>
    <row r="41980">
      <c r="A41980" s="4">
        <v>43294.17375</v>
      </c>
      <c r="B41980" s="4">
        <v>0.841813</v>
      </c>
    </row>
    <row r="41981">
      <c r="A41981" s="4">
        <v>43295.205</v>
      </c>
      <c r="B41981" s="4">
        <v>0.841678</v>
      </c>
    </row>
    <row r="41982">
      <c r="A41982" s="4">
        <v>43296.23625</v>
      </c>
      <c r="B41982" s="4">
        <v>0.841685</v>
      </c>
    </row>
    <row r="41983">
      <c r="A41983" s="4">
        <v>43297.2675</v>
      </c>
      <c r="B41983" s="4">
        <v>0.841645</v>
      </c>
    </row>
    <row r="41984">
      <c r="A41984" s="4">
        <v>43298.29875</v>
      </c>
      <c r="B41984" s="4">
        <v>0.841624</v>
      </c>
    </row>
    <row r="41985">
      <c r="A41985" s="4">
        <v>43299.345625</v>
      </c>
      <c r="B41985" s="4">
        <v>0.841826</v>
      </c>
    </row>
    <row r="41986">
      <c r="A41986" s="4">
        <v>43300.376875</v>
      </c>
      <c r="B41986" s="4">
        <v>0.841558</v>
      </c>
    </row>
    <row r="41987">
      <c r="A41987" s="4">
        <v>43301.408125</v>
      </c>
      <c r="B41987" s="4">
        <v>0.841538</v>
      </c>
    </row>
    <row r="41988">
      <c r="A41988" s="4">
        <v>43302.439375</v>
      </c>
      <c r="B41988" s="4">
        <v>0.841515</v>
      </c>
    </row>
    <row r="41989">
      <c r="A41989" s="4">
        <v>43303.470625</v>
      </c>
      <c r="B41989" s="4">
        <v>0.841637</v>
      </c>
    </row>
    <row r="41990">
      <c r="A41990" s="4">
        <v>43304.501875</v>
      </c>
      <c r="B41990" s="4">
        <v>0.841581</v>
      </c>
    </row>
    <row r="41991">
      <c r="A41991" s="4">
        <v>43305.533125</v>
      </c>
      <c r="B41991" s="4">
        <v>0.841691</v>
      </c>
    </row>
    <row r="41992">
      <c r="A41992" s="4">
        <v>43306.564375</v>
      </c>
      <c r="B41992" s="4">
        <v>0.841655</v>
      </c>
    </row>
    <row r="41993">
      <c r="A41993" s="4">
        <v>43307.61125</v>
      </c>
      <c r="B41993" s="4">
        <v>0.841663</v>
      </c>
    </row>
    <row r="41994">
      <c r="A41994" s="4">
        <v>43308.6425</v>
      </c>
      <c r="B41994" s="4">
        <v>0.841716</v>
      </c>
    </row>
    <row r="41995">
      <c r="A41995" s="4">
        <v>43309.67375</v>
      </c>
      <c r="B41995" s="4">
        <v>0.841688</v>
      </c>
    </row>
    <row r="41996">
      <c r="A41996" s="4">
        <v>43310.705</v>
      </c>
      <c r="B41996" s="4">
        <v>0.841816</v>
      </c>
    </row>
    <row r="41997">
      <c r="A41997" s="4">
        <v>43311.73625</v>
      </c>
      <c r="B41997" s="4">
        <v>0.841744</v>
      </c>
    </row>
    <row r="41998">
      <c r="A41998" s="4">
        <v>43312.7675</v>
      </c>
      <c r="B41998" s="4">
        <v>0.841578</v>
      </c>
    </row>
    <row r="41999">
      <c r="A41999" s="4">
        <v>43313.79875</v>
      </c>
      <c r="B41999" s="4">
        <v>0.841729</v>
      </c>
    </row>
    <row r="42000">
      <c r="A42000" s="4">
        <v>43314.83</v>
      </c>
      <c r="B42000" s="4">
        <v>0.841759</v>
      </c>
    </row>
    <row r="42001">
      <c r="A42001" s="4">
        <v>43315.876875</v>
      </c>
      <c r="B42001" s="4">
        <v>0.841617</v>
      </c>
    </row>
    <row r="42002">
      <c r="A42002" s="4">
        <v>43316.908125</v>
      </c>
      <c r="B42002" s="4">
        <v>0.841698</v>
      </c>
    </row>
    <row r="42003">
      <c r="A42003" s="4">
        <v>43317.939375</v>
      </c>
      <c r="B42003" s="4">
        <v>0.841691</v>
      </c>
    </row>
    <row r="42004">
      <c r="A42004" s="4">
        <v>43318.970625</v>
      </c>
      <c r="B42004" s="4">
        <v>0.842083</v>
      </c>
    </row>
    <row r="42005">
      <c r="A42005" s="4">
        <v>43320.001875</v>
      </c>
      <c r="B42005" s="4">
        <v>0.841833</v>
      </c>
    </row>
    <row r="42006">
      <c r="A42006" s="4">
        <v>43321.033125</v>
      </c>
      <c r="B42006" s="4">
        <v>0.841701</v>
      </c>
    </row>
    <row r="42007">
      <c r="A42007" s="4">
        <v>43322.064375</v>
      </c>
      <c r="B42007" s="4">
        <v>0.841619</v>
      </c>
    </row>
    <row r="42008">
      <c r="A42008" s="4">
        <v>43323.095625</v>
      </c>
      <c r="B42008" s="4">
        <v>0.841701</v>
      </c>
    </row>
    <row r="42009">
      <c r="A42009" s="4">
        <v>43324.1425</v>
      </c>
      <c r="B42009" s="4">
        <v>0.841719</v>
      </c>
    </row>
    <row r="42010">
      <c r="A42010" s="4">
        <v>43325.17375</v>
      </c>
      <c r="B42010" s="4">
        <v>0.841696</v>
      </c>
    </row>
    <row r="42011">
      <c r="A42011" s="4">
        <v>43326.205</v>
      </c>
      <c r="B42011" s="4">
        <v>0.841734</v>
      </c>
    </row>
    <row r="42012">
      <c r="A42012" s="4">
        <v>43327.23625</v>
      </c>
      <c r="B42012" s="4">
        <v>0.841759</v>
      </c>
    </row>
    <row r="42013">
      <c r="A42013" s="4">
        <v>43328.2675</v>
      </c>
      <c r="B42013" s="4">
        <v>0.841589</v>
      </c>
    </row>
    <row r="42014">
      <c r="A42014" s="4">
        <v>43329.29875</v>
      </c>
      <c r="B42014" s="4">
        <v>0.841589</v>
      </c>
    </row>
    <row r="42015">
      <c r="A42015" s="4">
        <v>43330.33</v>
      </c>
      <c r="B42015" s="4">
        <v>0.841645</v>
      </c>
    </row>
    <row r="42016">
      <c r="A42016" s="4">
        <v>43331.36125</v>
      </c>
      <c r="B42016" s="4">
        <v>0.841663</v>
      </c>
    </row>
    <row r="42017">
      <c r="A42017" s="4">
        <v>43332.408125</v>
      </c>
      <c r="B42017" s="4">
        <v>0.841553</v>
      </c>
    </row>
    <row r="42018">
      <c r="A42018" s="4">
        <v>43333.439375</v>
      </c>
      <c r="B42018" s="4">
        <v>0.841487</v>
      </c>
    </row>
    <row r="42019">
      <c r="A42019" s="4">
        <v>43334.470625</v>
      </c>
      <c r="B42019" s="4">
        <v>0.841721</v>
      </c>
    </row>
    <row r="42020">
      <c r="A42020" s="4">
        <v>43335.501875</v>
      </c>
      <c r="B42020" s="4">
        <v>0.84155</v>
      </c>
    </row>
    <row r="42021">
      <c r="A42021" s="4">
        <v>43336.533125</v>
      </c>
      <c r="B42021" s="4">
        <v>0.841708</v>
      </c>
    </row>
    <row r="42022">
      <c r="A42022" s="4">
        <v>43337.564375</v>
      </c>
      <c r="B42022" s="4">
        <v>0.841754</v>
      </c>
    </row>
    <row r="42023">
      <c r="A42023" s="4">
        <v>43338.595625</v>
      </c>
      <c r="B42023" s="4">
        <v>0.841612</v>
      </c>
    </row>
    <row r="42024">
      <c r="A42024" s="4">
        <v>43339.6425</v>
      </c>
      <c r="B42024" s="4">
        <v>0.841578</v>
      </c>
    </row>
    <row r="42025">
      <c r="A42025" s="4">
        <v>43340.67375</v>
      </c>
      <c r="B42025" s="4">
        <v>0.841731</v>
      </c>
    </row>
    <row r="42026">
      <c r="A42026" s="4">
        <v>43341.705</v>
      </c>
      <c r="B42026" s="4">
        <v>0.841634</v>
      </c>
    </row>
    <row r="42027">
      <c r="A42027" s="4">
        <v>43342.73625</v>
      </c>
      <c r="B42027" s="4">
        <v>0.84164</v>
      </c>
    </row>
    <row r="42028">
      <c r="A42028" s="4">
        <v>43343.7675</v>
      </c>
      <c r="B42028" s="4">
        <v>0.841663</v>
      </c>
    </row>
    <row r="42029">
      <c r="A42029" s="4">
        <v>43344.79875</v>
      </c>
      <c r="B42029" s="4">
        <v>0.841354</v>
      </c>
    </row>
    <row r="42030">
      <c r="A42030" s="4">
        <v>43345.83</v>
      </c>
      <c r="B42030" s="4">
        <v>0.8419</v>
      </c>
    </row>
    <row r="42031">
      <c r="A42031" s="4">
        <v>43346.86125</v>
      </c>
      <c r="B42031" s="4">
        <v>0.841706</v>
      </c>
    </row>
    <row r="42032">
      <c r="A42032" s="4">
        <v>43347.908125</v>
      </c>
      <c r="B42032" s="4">
        <v>0.842022</v>
      </c>
    </row>
    <row r="42033">
      <c r="A42033" s="4">
        <v>43348.939375</v>
      </c>
      <c r="B42033" s="4">
        <v>0.841576</v>
      </c>
    </row>
    <row r="42034">
      <c r="A42034" s="4">
        <v>43349.970625</v>
      </c>
      <c r="B42034" s="4">
        <v>0.841543</v>
      </c>
    </row>
    <row r="42035">
      <c r="A42035" s="4">
        <v>43351.001875</v>
      </c>
      <c r="B42035" s="4">
        <v>0.841599</v>
      </c>
    </row>
    <row r="42036">
      <c r="A42036" s="4">
        <v>43352.033125</v>
      </c>
      <c r="B42036" s="4">
        <v>0.841775</v>
      </c>
    </row>
    <row r="42037">
      <c r="A42037" s="4">
        <v>43353.064375</v>
      </c>
      <c r="B42037" s="4">
        <v>0.841759</v>
      </c>
    </row>
    <row r="42038">
      <c r="A42038" s="4">
        <v>43354.095625</v>
      </c>
      <c r="B42038" s="4">
        <v>0.841535</v>
      </c>
    </row>
    <row r="42039">
      <c r="A42039" s="4">
        <v>43355.126875</v>
      </c>
      <c r="B42039" s="4">
        <v>0.84166</v>
      </c>
    </row>
    <row r="42040">
      <c r="A42040" s="4">
        <v>43356.17375</v>
      </c>
      <c r="B42040" s="4">
        <v>0.841872</v>
      </c>
    </row>
    <row r="42041">
      <c r="A42041" s="4">
        <v>43357.205</v>
      </c>
      <c r="B42041" s="4">
        <v>0.84164</v>
      </c>
    </row>
    <row r="42042">
      <c r="A42042" s="4">
        <v>43358.23625</v>
      </c>
      <c r="B42042" s="4">
        <v>0.841872</v>
      </c>
    </row>
    <row r="42043">
      <c r="A42043" s="4">
        <v>43359.2675</v>
      </c>
      <c r="B42043" s="4">
        <v>0.841943</v>
      </c>
    </row>
    <row r="42044">
      <c r="A42044" s="4">
        <v>43360.29875</v>
      </c>
      <c r="B42044" s="4">
        <v>0.841377</v>
      </c>
    </row>
    <row r="42045">
      <c r="A42045" s="4">
        <v>43361.33</v>
      </c>
      <c r="B42045" s="4">
        <v>0.841431</v>
      </c>
    </row>
    <row r="42046">
      <c r="A42046" s="4">
        <v>43362.376875</v>
      </c>
      <c r="B42046" s="4">
        <v>0.841744</v>
      </c>
    </row>
    <row r="42047">
      <c r="A42047" s="4">
        <v>43363.408125</v>
      </c>
      <c r="B42047" s="4">
        <v>0.841494</v>
      </c>
    </row>
    <row r="42048">
      <c r="A42048" s="4">
        <v>43364.439375</v>
      </c>
      <c r="B42048" s="4">
        <v>0.841693</v>
      </c>
    </row>
    <row r="42049">
      <c r="A42049" s="4">
        <v>43365.470625</v>
      </c>
      <c r="B42049" s="4">
        <v>0.841997</v>
      </c>
    </row>
    <row r="42050">
      <c r="A42050" s="4">
        <v>43366.501875</v>
      </c>
      <c r="B42050" s="4">
        <v>0.841787</v>
      </c>
    </row>
    <row r="42051">
      <c r="A42051" s="4">
        <v>43367.533125</v>
      </c>
      <c r="B42051" s="4">
        <v>0.841714</v>
      </c>
    </row>
    <row r="42052">
      <c r="A42052" s="4">
        <v>43368.58</v>
      </c>
      <c r="B42052" s="4">
        <v>0.841752</v>
      </c>
    </row>
    <row r="42053">
      <c r="A42053" s="4">
        <v>43369.61125</v>
      </c>
      <c r="B42053" s="4">
        <v>0.84181</v>
      </c>
    </row>
    <row r="42054">
      <c r="A42054" s="4">
        <v>43370.6425</v>
      </c>
      <c r="B42054" s="4">
        <v>0.841634</v>
      </c>
    </row>
    <row r="42055">
      <c r="A42055" s="4">
        <v>43371.67375</v>
      </c>
      <c r="B42055" s="4">
        <v>0.841591</v>
      </c>
    </row>
    <row r="42056">
      <c r="A42056" s="4">
        <v>43372.705</v>
      </c>
      <c r="B42056" s="4">
        <v>0.841688</v>
      </c>
    </row>
    <row r="42057">
      <c r="A42057" s="4">
        <v>43373.73625</v>
      </c>
      <c r="B42057" s="4">
        <v>0.841627</v>
      </c>
    </row>
    <row r="42058">
      <c r="A42058" s="4">
        <v>43374.783125</v>
      </c>
      <c r="B42058" s="4">
        <v>0.841599</v>
      </c>
    </row>
    <row r="42059">
      <c r="A42059" s="4">
        <v>43375.814375</v>
      </c>
      <c r="B42059" s="4">
        <v>0.841685</v>
      </c>
    </row>
    <row r="42060">
      <c r="A42060" s="4">
        <v>43376.845625</v>
      </c>
      <c r="B42060" s="4">
        <v>0.841617</v>
      </c>
    </row>
    <row r="42061">
      <c r="A42061" s="4">
        <v>43377.876875</v>
      </c>
      <c r="B42061" s="4">
        <v>0.841599</v>
      </c>
    </row>
    <row r="42062">
      <c r="A42062" s="4">
        <v>43378.92375</v>
      </c>
      <c r="B42062" s="4">
        <v>0.841548</v>
      </c>
    </row>
    <row r="42063">
      <c r="A42063" s="4">
        <v>43379.955</v>
      </c>
      <c r="B42063" s="4">
        <v>0.841617</v>
      </c>
    </row>
    <row r="42064">
      <c r="A42064" s="4">
        <v>43380.98625</v>
      </c>
      <c r="B42064" s="4">
        <v>0.841596</v>
      </c>
    </row>
    <row r="42065">
      <c r="A42065" s="4">
        <v>43382.0175</v>
      </c>
      <c r="B42065" s="4">
        <v>0.841782</v>
      </c>
    </row>
    <row r="42066">
      <c r="A42066" s="4">
        <v>43383.04875</v>
      </c>
      <c r="B42066" s="4">
        <v>0.841576</v>
      </c>
    </row>
    <row r="42067">
      <c r="A42067" s="4">
        <v>43384.08</v>
      </c>
      <c r="B42067" s="4">
        <v>0.841744</v>
      </c>
    </row>
    <row r="42068">
      <c r="A42068" s="4">
        <v>43385.11125</v>
      </c>
      <c r="B42068" s="4">
        <v>0.841581</v>
      </c>
    </row>
    <row r="42069">
      <c r="A42069" s="4">
        <v>43386.158125</v>
      </c>
      <c r="B42069" s="4">
        <v>0.841492</v>
      </c>
    </row>
    <row r="42070">
      <c r="A42070" s="4">
        <v>43387.189375</v>
      </c>
      <c r="B42070" s="4">
        <v>0.841583</v>
      </c>
    </row>
    <row r="42071">
      <c r="A42071" s="4">
        <v>43388.220625</v>
      </c>
      <c r="B42071" s="4">
        <v>0.841408</v>
      </c>
    </row>
    <row r="42072">
      <c r="A42072" s="4">
        <v>43389.251875</v>
      </c>
      <c r="B42072" s="4">
        <v>0.841637</v>
      </c>
    </row>
    <row r="42073">
      <c r="A42073" s="4">
        <v>43390.283125</v>
      </c>
      <c r="B42073" s="4">
        <v>0.84179</v>
      </c>
    </row>
    <row r="42074">
      <c r="A42074" s="4">
        <v>43391.314375</v>
      </c>
      <c r="B42074" s="4">
        <v>0.84154</v>
      </c>
    </row>
    <row r="42075">
      <c r="A42075" s="4">
        <v>43392.36125</v>
      </c>
      <c r="B42075" s="4">
        <v>0.841767</v>
      </c>
    </row>
    <row r="42076">
      <c r="A42076" s="4">
        <v>43393.3925</v>
      </c>
      <c r="B42076" s="4">
        <v>0.841828</v>
      </c>
    </row>
    <row r="42077">
      <c r="A42077" s="4">
        <v>43394.42375</v>
      </c>
      <c r="B42077" s="4">
        <v>0.841637</v>
      </c>
    </row>
    <row r="42078">
      <c r="A42078" s="4">
        <v>43395.455</v>
      </c>
      <c r="B42078" s="4">
        <v>0.841742</v>
      </c>
    </row>
    <row r="42079">
      <c r="A42079" s="4">
        <v>43396.48625</v>
      </c>
      <c r="B42079" s="4">
        <v>0.841127</v>
      </c>
    </row>
    <row r="42080">
      <c r="A42080" s="4">
        <v>43397.533125</v>
      </c>
      <c r="B42080" s="4">
        <v>0.84165</v>
      </c>
    </row>
    <row r="42081">
      <c r="A42081" s="4">
        <v>43398.564375</v>
      </c>
      <c r="B42081" s="4">
        <v>0.84155</v>
      </c>
    </row>
    <row r="42082">
      <c r="A42082" s="4">
        <v>43399.595625</v>
      </c>
      <c r="B42082" s="4">
        <v>0.84178</v>
      </c>
    </row>
    <row r="42083">
      <c r="A42083" s="4">
        <v>43400.626875</v>
      </c>
      <c r="B42083" s="4">
        <v>0.841497</v>
      </c>
    </row>
    <row r="42084">
      <c r="A42084" s="4">
        <v>43401.658125</v>
      </c>
      <c r="B42084" s="4">
        <v>0.841499</v>
      </c>
    </row>
    <row r="42085">
      <c r="A42085" s="4">
        <v>43402.689375</v>
      </c>
      <c r="B42085" s="4">
        <v>0.841678</v>
      </c>
    </row>
    <row r="42086">
      <c r="A42086" s="4">
        <v>43403.720625</v>
      </c>
      <c r="B42086" s="4">
        <v>0.841749</v>
      </c>
    </row>
    <row r="42087">
      <c r="A42087" s="4">
        <v>43404.751875</v>
      </c>
      <c r="B42087" s="4">
        <v>0.841693</v>
      </c>
    </row>
    <row r="42088">
      <c r="A42088" s="4">
        <v>43405.783125</v>
      </c>
      <c r="B42088" s="4">
        <v>0.841645</v>
      </c>
    </row>
    <row r="42089">
      <c r="A42089" s="4">
        <v>43406.814375</v>
      </c>
      <c r="B42089" s="4">
        <v>0.84168</v>
      </c>
    </row>
    <row r="42090">
      <c r="A42090" s="4">
        <v>43407.86125</v>
      </c>
      <c r="B42090" s="4">
        <v>0.841561</v>
      </c>
    </row>
    <row r="42091">
      <c r="A42091" s="4">
        <v>43408.8925</v>
      </c>
      <c r="B42091" s="4">
        <v>0.841596</v>
      </c>
    </row>
    <row r="42092">
      <c r="A42092" s="4">
        <v>43409.92375</v>
      </c>
      <c r="B42092" s="4">
        <v>0.841719</v>
      </c>
    </row>
    <row r="42093">
      <c r="A42093" s="4">
        <v>43410.955</v>
      </c>
      <c r="B42093" s="4">
        <v>0.841601</v>
      </c>
    </row>
    <row r="42094">
      <c r="A42094" s="4">
        <v>43411.98625</v>
      </c>
      <c r="B42094" s="4">
        <v>0.841678</v>
      </c>
    </row>
    <row r="42095">
      <c r="A42095" s="4">
        <v>43413.0175</v>
      </c>
      <c r="B42095" s="4">
        <v>0.841594</v>
      </c>
    </row>
    <row r="42096">
      <c r="A42096" s="4">
        <v>43414.04875</v>
      </c>
      <c r="B42096" s="4">
        <v>0.841446</v>
      </c>
    </row>
    <row r="42097">
      <c r="A42097" s="4">
        <v>43415.095625</v>
      </c>
      <c r="B42097" s="4">
        <v>0.841747</v>
      </c>
    </row>
    <row r="42098">
      <c r="A42098" s="4">
        <v>43416.126875</v>
      </c>
      <c r="B42098" s="4">
        <v>0.84129</v>
      </c>
    </row>
    <row r="42099">
      <c r="A42099" s="4">
        <v>43417.158125</v>
      </c>
      <c r="B42099" s="4">
        <v>0.841614</v>
      </c>
    </row>
    <row r="42100">
      <c r="A42100" s="4">
        <v>43418.189375</v>
      </c>
      <c r="B42100" s="4">
        <v>0.841487</v>
      </c>
    </row>
    <row r="42101">
      <c r="A42101" s="4">
        <v>43419.220625</v>
      </c>
      <c r="B42101" s="4">
        <v>0.841703</v>
      </c>
    </row>
    <row r="42102">
      <c r="A42102" s="4">
        <v>43420.2675</v>
      </c>
      <c r="B42102" s="4">
        <v>0.841471</v>
      </c>
    </row>
    <row r="42103">
      <c r="A42103" s="4">
        <v>43421.29875</v>
      </c>
      <c r="B42103" s="4">
        <v>0.841599</v>
      </c>
    </row>
    <row r="42104">
      <c r="A42104" s="4">
        <v>43422.33</v>
      </c>
      <c r="B42104" s="4">
        <v>0.841698</v>
      </c>
    </row>
    <row r="42105">
      <c r="A42105" s="4">
        <v>43423.36125</v>
      </c>
      <c r="B42105" s="4">
        <v>0.84155</v>
      </c>
    </row>
    <row r="42106">
      <c r="A42106" s="4">
        <v>43424.3925</v>
      </c>
      <c r="B42106" s="4">
        <v>0.841558</v>
      </c>
    </row>
    <row r="42107">
      <c r="A42107" s="4">
        <v>43425.42375</v>
      </c>
      <c r="B42107" s="4">
        <v>0.841714</v>
      </c>
    </row>
    <row r="42108">
      <c r="A42108" s="4">
        <v>43426.455</v>
      </c>
      <c r="B42108" s="4">
        <v>0.841657</v>
      </c>
    </row>
    <row r="42109">
      <c r="A42109" s="4">
        <v>43427.48625</v>
      </c>
      <c r="B42109" s="4">
        <v>0.841415</v>
      </c>
    </row>
    <row r="42110">
      <c r="A42110" s="4">
        <v>43428.5175</v>
      </c>
      <c r="B42110" s="4">
        <v>0.841645</v>
      </c>
    </row>
    <row r="42111">
      <c r="A42111" s="4">
        <v>43429.564375</v>
      </c>
      <c r="B42111" s="4">
        <v>0.841479</v>
      </c>
    </row>
    <row r="42112">
      <c r="A42112" s="4">
        <v>43430.595625</v>
      </c>
      <c r="B42112" s="4">
        <v>0.841566</v>
      </c>
    </row>
    <row r="42113">
      <c r="A42113" s="4">
        <v>43431.626875</v>
      </c>
      <c r="B42113" s="4">
        <v>0.841504</v>
      </c>
    </row>
    <row r="42114">
      <c r="A42114" s="4">
        <v>43432.658125</v>
      </c>
      <c r="B42114" s="4">
        <v>0.841382</v>
      </c>
    </row>
    <row r="42115">
      <c r="A42115" s="4">
        <v>43433.689375</v>
      </c>
      <c r="B42115" s="4">
        <v>0.841754</v>
      </c>
    </row>
    <row r="42116">
      <c r="A42116" s="4">
        <v>43434.720625</v>
      </c>
      <c r="B42116" s="4">
        <v>0.841555</v>
      </c>
    </row>
    <row r="42117">
      <c r="A42117" s="4">
        <v>43435.751875</v>
      </c>
      <c r="B42117" s="4">
        <v>0.841548</v>
      </c>
    </row>
    <row r="42118">
      <c r="A42118" s="4">
        <v>43436.79875</v>
      </c>
      <c r="B42118" s="4">
        <v>0.841617</v>
      </c>
    </row>
    <row r="42119">
      <c r="A42119" s="4">
        <v>43437.83</v>
      </c>
      <c r="B42119" s="4">
        <v>0.841905</v>
      </c>
    </row>
    <row r="42120">
      <c r="A42120" s="4">
        <v>43438.86125</v>
      </c>
      <c r="B42120" s="4">
        <v>0.841415</v>
      </c>
    </row>
    <row r="42121">
      <c r="A42121" s="4">
        <v>43439.8925</v>
      </c>
      <c r="B42121" s="4">
        <v>0.841206</v>
      </c>
    </row>
    <row r="42122">
      <c r="A42122" s="4">
        <v>43440.92375</v>
      </c>
      <c r="B42122" s="4">
        <v>0.841499</v>
      </c>
    </row>
    <row r="42123">
      <c r="A42123" s="4">
        <v>43441.955</v>
      </c>
      <c r="B42123" s="4">
        <v>0.841249</v>
      </c>
    </row>
    <row r="42124">
      <c r="A42124" s="4">
        <v>43443.001875</v>
      </c>
      <c r="B42124" s="4">
        <v>0.841502</v>
      </c>
    </row>
    <row r="42125">
      <c r="A42125" s="4">
        <v>43444.04875</v>
      </c>
      <c r="B42125" s="4">
        <v>0.841561</v>
      </c>
    </row>
    <row r="42126">
      <c r="A42126" s="4">
        <v>43445.08</v>
      </c>
      <c r="B42126" s="4">
        <v>0.841573</v>
      </c>
    </row>
    <row r="42127">
      <c r="A42127" s="4">
        <v>43446.11125</v>
      </c>
      <c r="B42127" s="4">
        <v>0.841742</v>
      </c>
    </row>
    <row r="42128">
      <c r="A42128" s="4">
        <v>43447.158125</v>
      </c>
      <c r="B42128" s="4">
        <v>0.841374</v>
      </c>
    </row>
    <row r="42129">
      <c r="A42129" s="4">
        <v>43448.205</v>
      </c>
      <c r="B42129" s="4">
        <v>0.841594</v>
      </c>
    </row>
    <row r="42130">
      <c r="A42130" s="4">
        <v>43449.23625</v>
      </c>
      <c r="B42130" s="4">
        <v>0.841882</v>
      </c>
    </row>
    <row r="42131">
      <c r="A42131" s="4">
        <v>43450.2675</v>
      </c>
      <c r="B42131" s="4">
        <v>0.841515</v>
      </c>
    </row>
    <row r="42132">
      <c r="A42132" s="4">
        <v>43451.29875</v>
      </c>
      <c r="B42132" s="4">
        <v>0.841448</v>
      </c>
    </row>
    <row r="42133">
      <c r="A42133" s="4">
        <v>43452.33</v>
      </c>
      <c r="B42133" s="4">
        <v>0.841431</v>
      </c>
    </row>
    <row r="42134">
      <c r="A42134" s="4">
        <v>43453.376875</v>
      </c>
      <c r="B42134" s="4">
        <v>0.841408</v>
      </c>
    </row>
    <row r="42135">
      <c r="A42135" s="4">
        <v>43454.408125</v>
      </c>
      <c r="B42135" s="4">
        <v>0.841627</v>
      </c>
    </row>
    <row r="42136">
      <c r="A42136" s="4">
        <v>43455.439375</v>
      </c>
      <c r="B42136" s="4">
        <v>0.842236</v>
      </c>
    </row>
    <row r="42137">
      <c r="A42137" s="4">
        <v>43456.470625</v>
      </c>
      <c r="B42137" s="4">
        <v>0.841545</v>
      </c>
    </row>
    <row r="42138">
      <c r="A42138" s="4">
        <v>43457.501875</v>
      </c>
      <c r="B42138" s="4">
        <v>0.841928</v>
      </c>
    </row>
    <row r="42139">
      <c r="A42139" s="4">
        <v>43458.533125</v>
      </c>
      <c r="B42139" s="4">
        <v>0.841504</v>
      </c>
    </row>
    <row r="42140">
      <c r="A42140" s="4">
        <v>43459.564375</v>
      </c>
      <c r="B42140" s="4">
        <v>0.841362</v>
      </c>
    </row>
    <row r="42141">
      <c r="A42141" s="4">
        <v>43460.595625</v>
      </c>
      <c r="B42141" s="4">
        <v>0.841433</v>
      </c>
    </row>
    <row r="42142">
      <c r="A42142" s="4">
        <v>43461.626875</v>
      </c>
      <c r="B42142" s="4">
        <v>0.841415</v>
      </c>
    </row>
    <row r="42143">
      <c r="A42143" s="4">
        <v>43462.67375</v>
      </c>
      <c r="B42143" s="4">
        <v>0.841035</v>
      </c>
    </row>
    <row r="42144">
      <c r="A42144" s="4">
        <v>43463.705</v>
      </c>
      <c r="B42144" s="4">
        <v>0.84166</v>
      </c>
    </row>
    <row r="42145">
      <c r="A42145" s="4">
        <v>43464.73625</v>
      </c>
      <c r="B42145" s="4">
        <v>0.841405</v>
      </c>
    </row>
    <row r="42146">
      <c r="A42146" s="4">
        <v>43465.7675</v>
      </c>
      <c r="B42146" s="4">
        <v>0.841739</v>
      </c>
    </row>
    <row r="42147">
      <c r="A42147" s="4">
        <v>43466.79875</v>
      </c>
      <c r="B42147" s="4">
        <v>0.841596</v>
      </c>
    </row>
    <row r="42148">
      <c r="A42148" s="4">
        <v>43467.83</v>
      </c>
      <c r="B42148" s="4">
        <v>0.841489</v>
      </c>
    </row>
    <row r="42149">
      <c r="A42149" s="4">
        <v>43468.86125</v>
      </c>
      <c r="B42149" s="4">
        <v>0.841436</v>
      </c>
    </row>
    <row r="42150">
      <c r="A42150" s="4">
        <v>43469.8925</v>
      </c>
      <c r="B42150" s="4">
        <v>0.841573</v>
      </c>
    </row>
    <row r="42151">
      <c r="A42151" s="4">
        <v>43470.92375</v>
      </c>
      <c r="B42151" s="4">
        <v>0.841377</v>
      </c>
    </row>
    <row r="42152">
      <c r="A42152" s="4">
        <v>43471.955</v>
      </c>
      <c r="B42152" s="4">
        <v>0.841295</v>
      </c>
    </row>
    <row r="42153">
      <c r="A42153" s="4">
        <v>43473.001875</v>
      </c>
      <c r="B42153" s="4">
        <v>0.841441</v>
      </c>
    </row>
    <row r="42154">
      <c r="A42154" s="4">
        <v>43474.033125</v>
      </c>
      <c r="B42154" s="4">
        <v>0.841787</v>
      </c>
    </row>
    <row r="42155">
      <c r="A42155" s="4">
        <v>43475.064375</v>
      </c>
      <c r="B42155" s="4">
        <v>0.841836</v>
      </c>
    </row>
    <row r="42156">
      <c r="A42156" s="4">
        <v>43476.095625</v>
      </c>
      <c r="B42156" s="4">
        <v>0.841622</v>
      </c>
    </row>
    <row r="42157">
      <c r="A42157" s="4">
        <v>43477.126875</v>
      </c>
      <c r="B42157" s="4">
        <v>0.841578</v>
      </c>
    </row>
    <row r="42158">
      <c r="A42158" s="4">
        <v>43478.158125</v>
      </c>
      <c r="B42158" s="4">
        <v>0.841326</v>
      </c>
    </row>
    <row r="42159">
      <c r="A42159" s="4">
        <v>43479.189375</v>
      </c>
      <c r="B42159" s="4">
        <v>0.841589</v>
      </c>
    </row>
    <row r="42160">
      <c r="A42160" s="4">
        <v>43480.220625</v>
      </c>
      <c r="B42160" s="4">
        <v>0.841512</v>
      </c>
    </row>
    <row r="42161">
      <c r="A42161" s="4">
        <v>43481.2675</v>
      </c>
      <c r="B42161" s="4">
        <v>0.84168</v>
      </c>
    </row>
    <row r="42162">
      <c r="A42162" s="4">
        <v>43482.29875</v>
      </c>
      <c r="B42162" s="4">
        <v>0.841714</v>
      </c>
    </row>
    <row r="42163">
      <c r="A42163" s="4">
        <v>43483.33</v>
      </c>
      <c r="B42163" s="4">
        <v>0.841112</v>
      </c>
    </row>
    <row r="42164">
      <c r="A42164" s="4">
        <v>43484.36125</v>
      </c>
      <c r="B42164" s="4">
        <v>0.842002</v>
      </c>
    </row>
    <row r="42165">
      <c r="A42165" s="4">
        <v>43485.3925</v>
      </c>
      <c r="B42165" s="4">
        <v>0.841181</v>
      </c>
    </row>
    <row r="42166">
      <c r="A42166" s="4">
        <v>43486.42375</v>
      </c>
      <c r="B42166" s="4">
        <v>0.841803</v>
      </c>
    </row>
    <row r="42167">
      <c r="A42167" s="4">
        <v>43487.455</v>
      </c>
      <c r="B42167" s="4">
        <v>0.841532</v>
      </c>
    </row>
    <row r="42168">
      <c r="A42168" s="4">
        <v>43488.48625</v>
      </c>
      <c r="B42168" s="4">
        <v>0.841719</v>
      </c>
    </row>
    <row r="42169">
      <c r="A42169" s="4">
        <v>43489.533125</v>
      </c>
      <c r="B42169" s="4">
        <v>0.841367</v>
      </c>
    </row>
    <row r="42170">
      <c r="A42170" s="4">
        <v>43490.564375</v>
      </c>
      <c r="B42170" s="4">
        <v>0.841693</v>
      </c>
    </row>
    <row r="42171">
      <c r="A42171" s="4">
        <v>43491.595625</v>
      </c>
      <c r="B42171" s="4">
        <v>0.841721</v>
      </c>
    </row>
    <row r="42172">
      <c r="A42172" s="4">
        <v>43492.626875</v>
      </c>
      <c r="B42172" s="4">
        <v>0.841461</v>
      </c>
    </row>
    <row r="42173">
      <c r="A42173" s="4">
        <v>43493.658125</v>
      </c>
      <c r="B42173" s="4">
        <v>0.841397</v>
      </c>
    </row>
    <row r="42174">
      <c r="A42174" s="4">
        <v>43494.689375</v>
      </c>
      <c r="B42174" s="4">
        <v>0.841504</v>
      </c>
    </row>
    <row r="42175">
      <c r="A42175" s="4">
        <v>43495.720625</v>
      </c>
      <c r="B42175" s="4">
        <v>0.84164</v>
      </c>
    </row>
    <row r="42176">
      <c r="A42176" s="4">
        <v>43496.751875</v>
      </c>
      <c r="B42176" s="4">
        <v>0.841374</v>
      </c>
    </row>
    <row r="42177">
      <c r="A42177" s="4">
        <v>43497.79875</v>
      </c>
      <c r="B42177" s="4">
        <v>0.841354</v>
      </c>
    </row>
    <row r="42178">
      <c r="A42178" s="4">
        <v>43498.83</v>
      </c>
      <c r="B42178" s="4">
        <v>0.841754</v>
      </c>
    </row>
    <row r="42179">
      <c r="A42179" s="4">
        <v>43499.86125</v>
      </c>
      <c r="B42179" s="4">
        <v>0.841527</v>
      </c>
    </row>
    <row r="42180">
      <c r="A42180" s="4">
        <v>43500.8925</v>
      </c>
      <c r="B42180" s="4">
        <v>0.841428</v>
      </c>
    </row>
    <row r="42181">
      <c r="A42181" s="4">
        <v>43501.92375</v>
      </c>
      <c r="B42181" s="4">
        <v>0.841464</v>
      </c>
    </row>
    <row r="42182">
      <c r="A42182" s="4">
        <v>43502.955</v>
      </c>
      <c r="B42182" s="4">
        <v>0.841466</v>
      </c>
    </row>
    <row r="42183">
      <c r="A42183" s="4">
        <v>43504.001875</v>
      </c>
      <c r="B42183" s="4">
        <v>0.841443</v>
      </c>
    </row>
    <row r="42184">
      <c r="A42184" s="4">
        <v>43505.033125</v>
      </c>
      <c r="B42184" s="4">
        <v>0.841459</v>
      </c>
    </row>
    <row r="42185">
      <c r="A42185" s="4">
        <v>43506.064375</v>
      </c>
      <c r="B42185" s="4">
        <v>0.841382</v>
      </c>
    </row>
    <row r="42186">
      <c r="A42186" s="4">
        <v>43507.095625</v>
      </c>
      <c r="B42186" s="4">
        <v>0.841395</v>
      </c>
    </row>
    <row r="42187">
      <c r="A42187" s="4">
        <v>43508.126875</v>
      </c>
      <c r="B42187" s="4">
        <v>0.841522</v>
      </c>
    </row>
    <row r="42188">
      <c r="A42188" s="4">
        <v>43509.158125</v>
      </c>
      <c r="B42188" s="4">
        <v>0.841645</v>
      </c>
    </row>
    <row r="42189">
      <c r="A42189" s="4">
        <v>43510.189375</v>
      </c>
      <c r="B42189" s="4">
        <v>0.841382</v>
      </c>
    </row>
    <row r="42190">
      <c r="A42190" s="4">
        <v>43511.220625</v>
      </c>
      <c r="B42190" s="4">
        <v>0.841726</v>
      </c>
    </row>
    <row r="42191">
      <c r="A42191" s="4">
        <v>43512.2675</v>
      </c>
      <c r="B42191" s="4">
        <v>0.841492</v>
      </c>
    </row>
    <row r="42192">
      <c r="A42192" s="4">
        <v>43513.29875</v>
      </c>
      <c r="B42192" s="4">
        <v>0.84165</v>
      </c>
    </row>
    <row r="42193">
      <c r="A42193" s="4">
        <v>43514.33</v>
      </c>
      <c r="B42193" s="4">
        <v>0.841591</v>
      </c>
    </row>
    <row r="42194">
      <c r="A42194" s="4">
        <v>43515.36125</v>
      </c>
      <c r="B42194" s="4">
        <v>0.841494</v>
      </c>
    </row>
    <row r="42195">
      <c r="A42195" s="4">
        <v>43516.3925</v>
      </c>
      <c r="B42195" s="4">
        <v>0.841543</v>
      </c>
    </row>
    <row r="42196">
      <c r="A42196" s="4">
        <v>43517.42375</v>
      </c>
      <c r="B42196" s="4">
        <v>0.841517</v>
      </c>
    </row>
    <row r="42197">
      <c r="A42197" s="4">
        <v>43518.470625</v>
      </c>
      <c r="B42197" s="4">
        <v>0.841601</v>
      </c>
    </row>
    <row r="42198">
      <c r="A42198" s="4">
        <v>43519.501875</v>
      </c>
      <c r="B42198" s="4">
        <v>0.841548</v>
      </c>
    </row>
    <row r="42199">
      <c r="A42199" s="4">
        <v>43520.533125</v>
      </c>
      <c r="B42199" s="4">
        <v>0.841466</v>
      </c>
    </row>
    <row r="42200">
      <c r="A42200" s="4">
        <v>43521.564375</v>
      </c>
      <c r="B42200" s="4">
        <v>0.841469</v>
      </c>
    </row>
    <row r="42201">
      <c r="A42201" s="4">
        <v>43522.595625</v>
      </c>
      <c r="B42201" s="4">
        <v>0.841527</v>
      </c>
    </row>
    <row r="42202">
      <c r="A42202" s="4">
        <v>43523.626875</v>
      </c>
      <c r="B42202" s="4">
        <v>0.841629</v>
      </c>
    </row>
    <row r="42203">
      <c r="A42203" s="4">
        <v>43524.67375</v>
      </c>
      <c r="B42203" s="4">
        <v>0.841443</v>
      </c>
    </row>
    <row r="42204">
      <c r="A42204" s="4">
        <v>43525.705</v>
      </c>
      <c r="B42204" s="4">
        <v>0.84177</v>
      </c>
    </row>
    <row r="42205">
      <c r="A42205" s="4">
        <v>43526.73625</v>
      </c>
      <c r="B42205" s="4">
        <v>0.841596</v>
      </c>
    </row>
    <row r="42206">
      <c r="A42206" s="4">
        <v>43527.7675</v>
      </c>
      <c r="B42206" s="4">
        <v>0.8414</v>
      </c>
    </row>
    <row r="42207">
      <c r="A42207" s="4">
        <v>43528.79875</v>
      </c>
      <c r="B42207" s="4">
        <v>0.841657</v>
      </c>
    </row>
    <row r="42208">
      <c r="A42208" s="4">
        <v>43529.83</v>
      </c>
      <c r="B42208" s="4">
        <v>0.841517</v>
      </c>
    </row>
    <row r="42209">
      <c r="A42209" s="4">
        <v>43530.876875</v>
      </c>
      <c r="B42209" s="4">
        <v>0.841818</v>
      </c>
    </row>
    <row r="42210">
      <c r="A42210" s="4">
        <v>43531.908125</v>
      </c>
      <c r="B42210" s="4">
        <v>0.841367</v>
      </c>
    </row>
    <row r="42211">
      <c r="A42211" s="4">
        <v>43532.939375</v>
      </c>
      <c r="B42211" s="4">
        <v>0.841436</v>
      </c>
    </row>
    <row r="42212">
      <c r="A42212" s="4">
        <v>43533.970625</v>
      </c>
      <c r="B42212" s="4">
        <v>0.841492</v>
      </c>
    </row>
    <row r="42213">
      <c r="A42213" s="4">
        <v>43535.001875</v>
      </c>
      <c r="B42213" s="4">
        <v>0.841341</v>
      </c>
    </row>
    <row r="42214">
      <c r="A42214" s="4">
        <v>43536.033125</v>
      </c>
      <c r="B42214" s="4">
        <v>0.841563</v>
      </c>
    </row>
    <row r="42215">
      <c r="A42215" s="4">
        <v>43537.064375</v>
      </c>
      <c r="B42215" s="4">
        <v>0.841382</v>
      </c>
    </row>
    <row r="42216">
      <c r="A42216" s="4">
        <v>43538.095625</v>
      </c>
      <c r="B42216" s="4">
        <v>0.841522</v>
      </c>
    </row>
    <row r="42217">
      <c r="A42217" s="4">
        <v>43539.126875</v>
      </c>
      <c r="B42217" s="4">
        <v>0.841402</v>
      </c>
    </row>
    <row r="42218">
      <c r="A42218" s="4">
        <v>43540.158125</v>
      </c>
      <c r="B42218" s="4">
        <v>0.84152</v>
      </c>
    </row>
    <row r="42219">
      <c r="A42219" s="4">
        <v>43541.205</v>
      </c>
      <c r="B42219" s="4">
        <v>0.841637</v>
      </c>
    </row>
    <row r="42220">
      <c r="A42220" s="4">
        <v>43542.23625</v>
      </c>
      <c r="B42220" s="4">
        <v>0.841555</v>
      </c>
    </row>
    <row r="42221">
      <c r="A42221" s="4">
        <v>43543.2675</v>
      </c>
      <c r="B42221" s="4">
        <v>0.84153</v>
      </c>
    </row>
    <row r="42222">
      <c r="A42222" s="4">
        <v>43544.29875</v>
      </c>
      <c r="B42222" s="4">
        <v>0.841397</v>
      </c>
    </row>
    <row r="42223">
      <c r="A42223" s="4">
        <v>43545.33</v>
      </c>
      <c r="B42223" s="4">
        <v>0.841415</v>
      </c>
    </row>
    <row r="42224">
      <c r="A42224" s="4">
        <v>43546.376875</v>
      </c>
      <c r="B42224" s="4">
        <v>0.841504</v>
      </c>
    </row>
    <row r="42225">
      <c r="A42225" s="4">
        <v>43547.408125</v>
      </c>
      <c r="B42225" s="4">
        <v>0.841612</v>
      </c>
    </row>
    <row r="42226">
      <c r="A42226" s="4">
        <v>43548.439375</v>
      </c>
      <c r="B42226" s="4">
        <v>0.841759</v>
      </c>
    </row>
    <row r="42227">
      <c r="A42227" s="4">
        <v>43549.470625</v>
      </c>
      <c r="B42227" s="4">
        <v>0.841645</v>
      </c>
    </row>
    <row r="42228">
      <c r="A42228" s="4">
        <v>43550.501875</v>
      </c>
      <c r="B42228" s="4">
        <v>0.841466</v>
      </c>
    </row>
    <row r="42229">
      <c r="A42229" s="4">
        <v>43551.533125</v>
      </c>
      <c r="B42229" s="4">
        <v>0.841415</v>
      </c>
    </row>
    <row r="42230">
      <c r="A42230" s="4">
        <v>43552.564375</v>
      </c>
      <c r="B42230" s="4">
        <v>0.841188</v>
      </c>
    </row>
    <row r="42231">
      <c r="A42231" s="4">
        <v>43553.61125</v>
      </c>
      <c r="B42231" s="4">
        <v>0.841466</v>
      </c>
    </row>
    <row r="42232">
      <c r="A42232" s="4">
        <v>43554.6425</v>
      </c>
      <c r="B42232" s="4">
        <v>0.841767</v>
      </c>
    </row>
    <row r="42233">
      <c r="A42233" s="4">
        <v>43555.67375</v>
      </c>
      <c r="B42233" s="4">
        <v>0.84177</v>
      </c>
    </row>
    <row r="42234">
      <c r="A42234" s="4">
        <v>43556.705</v>
      </c>
      <c r="B42234" s="4">
        <v>0.841216</v>
      </c>
    </row>
    <row r="42235">
      <c r="A42235" s="4">
        <v>43557.73625</v>
      </c>
      <c r="B42235" s="4">
        <v>0.841481</v>
      </c>
    </row>
    <row r="42236">
      <c r="A42236" s="4">
        <v>43558.7675</v>
      </c>
      <c r="B42236" s="4">
        <v>0.841471</v>
      </c>
    </row>
    <row r="42237">
      <c r="A42237" s="4">
        <v>43559.79875</v>
      </c>
      <c r="B42237" s="4">
        <v>0.841466</v>
      </c>
    </row>
    <row r="42238">
      <c r="A42238" s="4">
        <v>43560.83</v>
      </c>
      <c r="B42238" s="4">
        <v>0.841795</v>
      </c>
    </row>
    <row r="42239">
      <c r="A42239" s="4">
        <v>43561.876875</v>
      </c>
      <c r="B42239" s="4">
        <v>0.841265</v>
      </c>
    </row>
    <row r="42240">
      <c r="A42240" s="4">
        <v>43562.908125</v>
      </c>
      <c r="B42240" s="4">
        <v>0.841698</v>
      </c>
    </row>
    <row r="42241">
      <c r="A42241" s="4">
        <v>43563.939375</v>
      </c>
      <c r="B42241" s="4">
        <v>0.841474</v>
      </c>
    </row>
    <row r="42242">
      <c r="A42242" s="4">
        <v>43564.970625</v>
      </c>
      <c r="B42242" s="4">
        <v>0.841466</v>
      </c>
    </row>
    <row r="42243">
      <c r="A42243" s="4">
        <v>43566.001875</v>
      </c>
      <c r="B42243" s="4">
        <v>0.841813</v>
      </c>
    </row>
    <row r="42244">
      <c r="A42244" s="4">
        <v>43567.033125</v>
      </c>
      <c r="B42244" s="4">
        <v>0.841512</v>
      </c>
    </row>
    <row r="42245">
      <c r="A42245" s="4">
        <v>43568.08</v>
      </c>
      <c r="B42245" s="4">
        <v>0.8414</v>
      </c>
    </row>
    <row r="42246">
      <c r="A42246" s="4">
        <v>43569.11125</v>
      </c>
      <c r="B42246" s="4">
        <v>0.841652</v>
      </c>
    </row>
    <row r="42247">
      <c r="A42247" s="4">
        <v>43570.1425</v>
      </c>
      <c r="B42247" s="4">
        <v>0.841634</v>
      </c>
    </row>
    <row r="42248">
      <c r="A42248" s="4">
        <v>43571.17375</v>
      </c>
      <c r="B42248" s="4">
        <v>0.841624</v>
      </c>
    </row>
    <row r="42249">
      <c r="A42249" s="4">
        <v>43572.205</v>
      </c>
      <c r="B42249" s="4">
        <v>0.841729</v>
      </c>
    </row>
    <row r="42250">
      <c r="A42250" s="4">
        <v>43573.23625</v>
      </c>
      <c r="B42250" s="4">
        <v>0.841655</v>
      </c>
    </row>
    <row r="42251">
      <c r="A42251" s="4">
        <v>43574.2675</v>
      </c>
      <c r="B42251" s="4">
        <v>0.841522</v>
      </c>
    </row>
    <row r="42252">
      <c r="A42252" s="4">
        <v>43575.314375</v>
      </c>
      <c r="B42252" s="4">
        <v>0.841634</v>
      </c>
    </row>
    <row r="42253">
      <c r="A42253" s="4">
        <v>43576.345625</v>
      </c>
      <c r="B42253" s="4">
        <v>0.841624</v>
      </c>
    </row>
    <row r="42254">
      <c r="A42254" s="4">
        <v>43577.376875</v>
      </c>
      <c r="B42254" s="4">
        <v>0.841428</v>
      </c>
    </row>
    <row r="42255">
      <c r="A42255" s="4">
        <v>43578.408125</v>
      </c>
      <c r="B42255" s="4">
        <v>0.841683</v>
      </c>
    </row>
    <row r="42256">
      <c r="A42256" s="4">
        <v>43579.439375</v>
      </c>
      <c r="B42256" s="4">
        <v>0.841601</v>
      </c>
    </row>
    <row r="42257">
      <c r="A42257" s="4">
        <v>43580.470625</v>
      </c>
      <c r="B42257" s="4">
        <v>0.841716</v>
      </c>
    </row>
    <row r="42258">
      <c r="A42258" s="4">
        <v>43581.5175</v>
      </c>
      <c r="B42258" s="4">
        <v>0.841285</v>
      </c>
    </row>
    <row r="42259">
      <c r="A42259" s="4">
        <v>43582.54875</v>
      </c>
      <c r="B42259" s="4">
        <v>0.842004</v>
      </c>
    </row>
    <row r="42260">
      <c r="A42260" s="4">
        <v>43583.58</v>
      </c>
      <c r="B42260" s="4">
        <v>0.841609</v>
      </c>
    </row>
    <row r="42261">
      <c r="A42261" s="4">
        <v>43584.61125</v>
      </c>
      <c r="B42261" s="4">
        <v>0.841413</v>
      </c>
    </row>
    <row r="42262">
      <c r="A42262" s="4">
        <v>43585.6425</v>
      </c>
      <c r="B42262" s="4">
        <v>0.841596</v>
      </c>
    </row>
    <row r="42263">
      <c r="A42263" s="4">
        <v>43586.67375</v>
      </c>
      <c r="B42263" s="4">
        <v>0.841553</v>
      </c>
    </row>
    <row r="42264">
      <c r="A42264" s="4">
        <v>43587.705</v>
      </c>
      <c r="B42264" s="4">
        <v>0.841402</v>
      </c>
    </row>
    <row r="42265">
      <c r="A42265" s="4">
        <v>43588.73625</v>
      </c>
      <c r="B42265" s="4">
        <v>0.841823</v>
      </c>
    </row>
    <row r="42266">
      <c r="A42266" s="4">
        <v>43589.783125</v>
      </c>
      <c r="B42266" s="4">
        <v>0.841657</v>
      </c>
    </row>
    <row r="42267">
      <c r="A42267" s="4">
        <v>43590.83</v>
      </c>
      <c r="B42267" s="4">
        <v>0.841708</v>
      </c>
    </row>
    <row r="42268">
      <c r="A42268" s="4">
        <v>43591.86125</v>
      </c>
      <c r="B42268" s="4">
        <v>0.841604</v>
      </c>
    </row>
    <row r="42269">
      <c r="A42269" s="4">
        <v>43592.8925</v>
      </c>
      <c r="B42269" s="4">
        <v>0.841555</v>
      </c>
    </row>
    <row r="42270">
      <c r="A42270" s="4">
        <v>43593.92375</v>
      </c>
      <c r="B42270" s="4">
        <v>0.841693</v>
      </c>
    </row>
    <row r="42271">
      <c r="A42271" s="4">
        <v>43594.955</v>
      </c>
      <c r="B42271" s="4">
        <v>0.841596</v>
      </c>
    </row>
    <row r="42272">
      <c r="A42272" s="4">
        <v>43595.98625</v>
      </c>
      <c r="B42272" s="4">
        <v>0.841382</v>
      </c>
    </row>
    <row r="42273">
      <c r="A42273" s="4">
        <v>43597.033125</v>
      </c>
      <c r="B42273" s="4">
        <v>0.841433</v>
      </c>
    </row>
    <row r="42274">
      <c r="A42274" s="4">
        <v>43598.064375</v>
      </c>
      <c r="B42274" s="4">
        <v>0.841423</v>
      </c>
    </row>
    <row r="42275">
      <c r="A42275" s="4">
        <v>43599.095625</v>
      </c>
      <c r="B42275" s="4">
        <v>0.841573</v>
      </c>
    </row>
    <row r="42276">
      <c r="A42276" s="4">
        <v>43600.126875</v>
      </c>
      <c r="B42276" s="4">
        <v>0.841507</v>
      </c>
    </row>
    <row r="42277">
      <c r="A42277" s="4">
        <v>43601.158125</v>
      </c>
      <c r="B42277" s="4">
        <v>0.841655</v>
      </c>
    </row>
    <row r="42278">
      <c r="A42278" s="4">
        <v>43602.189375</v>
      </c>
      <c r="B42278" s="4">
        <v>0.841387</v>
      </c>
    </row>
    <row r="42279">
      <c r="A42279" s="4">
        <v>43603.220625</v>
      </c>
      <c r="B42279" s="4">
        <v>0.841484</v>
      </c>
    </row>
    <row r="42280">
      <c r="A42280" s="4">
        <v>43604.2675</v>
      </c>
      <c r="B42280" s="4">
        <v>0.841402</v>
      </c>
    </row>
    <row r="42281">
      <c r="A42281" s="4">
        <v>43605.29875</v>
      </c>
      <c r="B42281" s="4">
        <v>0.841566</v>
      </c>
    </row>
    <row r="42282">
      <c r="A42282" s="4">
        <v>43606.33</v>
      </c>
      <c r="B42282" s="4">
        <v>0.841209</v>
      </c>
    </row>
    <row r="42283">
      <c r="A42283" s="4">
        <v>43607.36125</v>
      </c>
      <c r="B42283" s="4">
        <v>0.841675</v>
      </c>
    </row>
    <row r="42284">
      <c r="A42284" s="4">
        <v>43608.3925</v>
      </c>
      <c r="B42284" s="4">
        <v>0.841431</v>
      </c>
    </row>
    <row r="42285">
      <c r="A42285" s="4">
        <v>43609.42375</v>
      </c>
      <c r="B42285" s="4">
        <v>0.841632</v>
      </c>
    </row>
    <row r="42286">
      <c r="A42286" s="4">
        <v>43610.455</v>
      </c>
      <c r="B42286" s="4">
        <v>0.841795</v>
      </c>
    </row>
    <row r="42287">
      <c r="A42287" s="4">
        <v>43611.501875</v>
      </c>
      <c r="B42287" s="4">
        <v>0.841558</v>
      </c>
    </row>
    <row r="42288">
      <c r="A42288" s="4">
        <v>43612.533125</v>
      </c>
      <c r="B42288" s="4">
        <v>0.841232</v>
      </c>
    </row>
    <row r="42289">
      <c r="A42289" s="4">
        <v>43613.564375</v>
      </c>
      <c r="B42289" s="4">
        <v>0.841517</v>
      </c>
    </row>
    <row r="42290">
      <c r="A42290" s="4">
        <v>43614.595625</v>
      </c>
      <c r="B42290" s="4">
        <v>0.841581</v>
      </c>
    </row>
    <row r="42291">
      <c r="A42291" s="4">
        <v>43615.626875</v>
      </c>
      <c r="B42291" s="4">
        <v>0.841548</v>
      </c>
    </row>
    <row r="42292">
      <c r="A42292" s="4">
        <v>43616.658125</v>
      </c>
      <c r="B42292" s="4">
        <v>0.841856</v>
      </c>
    </row>
    <row r="42293">
      <c r="A42293" s="4">
        <v>43617.689375</v>
      </c>
      <c r="B42293" s="4">
        <v>0.841502</v>
      </c>
    </row>
    <row r="42294">
      <c r="A42294" s="4">
        <v>43618.73625</v>
      </c>
      <c r="B42294" s="4">
        <v>0.841438</v>
      </c>
    </row>
    <row r="42295">
      <c r="A42295" s="4">
        <v>43619.7675</v>
      </c>
      <c r="B42295" s="4">
        <v>0.841586</v>
      </c>
    </row>
    <row r="42296">
      <c r="A42296" s="4">
        <v>43620.79875</v>
      </c>
      <c r="B42296" s="4">
        <v>0.841469</v>
      </c>
    </row>
    <row r="42297">
      <c r="A42297" s="4">
        <v>43621.83</v>
      </c>
      <c r="B42297" s="4">
        <v>0.841543</v>
      </c>
    </row>
    <row r="42298">
      <c r="A42298" s="4">
        <v>43622.86125</v>
      </c>
      <c r="B42298" s="4">
        <v>0.841443</v>
      </c>
    </row>
    <row r="42299">
      <c r="A42299" s="4">
        <v>43623.8925</v>
      </c>
      <c r="B42299" s="4">
        <v>0.841548</v>
      </c>
    </row>
    <row r="42300">
      <c r="A42300" s="4">
        <v>43624.92375</v>
      </c>
      <c r="B42300" s="4">
        <v>0.841232</v>
      </c>
    </row>
    <row r="42301">
      <c r="A42301" s="4">
        <v>43625.955</v>
      </c>
      <c r="B42301" s="4">
        <v>0.841405</v>
      </c>
    </row>
    <row r="42302">
      <c r="A42302" s="4">
        <v>43627.001875</v>
      </c>
      <c r="B42302" s="4">
        <v>0.841326</v>
      </c>
    </row>
    <row r="42303">
      <c r="A42303" s="4">
        <v>43628.033125</v>
      </c>
      <c r="B42303" s="4">
        <v>0.841586</v>
      </c>
    </row>
    <row r="42304">
      <c r="A42304" s="4">
        <v>43629.08</v>
      </c>
      <c r="B42304" s="4">
        <v>0.841614</v>
      </c>
    </row>
    <row r="42305">
      <c r="A42305" s="4">
        <v>43630.11125</v>
      </c>
      <c r="B42305" s="4">
        <v>0.841487</v>
      </c>
    </row>
    <row r="42306">
      <c r="A42306" s="4">
        <v>43631.1425</v>
      </c>
      <c r="B42306" s="4">
        <v>0.841293</v>
      </c>
    </row>
    <row r="42307">
      <c r="A42307" s="4">
        <v>43632.17375</v>
      </c>
      <c r="B42307" s="4">
        <v>0.841395</v>
      </c>
    </row>
    <row r="42308">
      <c r="A42308" s="4">
        <v>43633.205</v>
      </c>
      <c r="B42308" s="4">
        <v>0.84152</v>
      </c>
    </row>
    <row r="42309">
      <c r="A42309" s="4">
        <v>43634.23625</v>
      </c>
      <c r="B42309" s="4">
        <v>0.841382</v>
      </c>
    </row>
    <row r="42310">
      <c r="A42310" s="4">
        <v>43635.2675</v>
      </c>
      <c r="B42310" s="4">
        <v>0.841489</v>
      </c>
    </row>
    <row r="42311">
      <c r="A42311" s="4">
        <v>43636.314375</v>
      </c>
      <c r="B42311" s="4">
        <v>0.841566</v>
      </c>
    </row>
    <row r="42312">
      <c r="A42312" s="4">
        <v>43637.345625</v>
      </c>
      <c r="B42312" s="4">
        <v>0.841446</v>
      </c>
    </row>
    <row r="42313">
      <c r="A42313" s="4">
        <v>43638.376875</v>
      </c>
      <c r="B42313" s="4">
        <v>0.841571</v>
      </c>
    </row>
    <row r="42314">
      <c r="A42314" s="4">
        <v>43639.408125</v>
      </c>
      <c r="B42314" s="4">
        <v>0.841563</v>
      </c>
    </row>
    <row r="42315">
      <c r="A42315" s="4">
        <v>43640.439375</v>
      </c>
      <c r="B42315" s="4">
        <v>0.841668</v>
      </c>
    </row>
    <row r="42316">
      <c r="A42316" s="4">
        <v>43641.470625</v>
      </c>
      <c r="B42316" s="4">
        <v>0.841604</v>
      </c>
    </row>
    <row r="42317">
      <c r="A42317" s="4">
        <v>43642.501875</v>
      </c>
      <c r="B42317" s="4">
        <v>0.841637</v>
      </c>
    </row>
    <row r="42318">
      <c r="A42318" s="4">
        <v>43643.533125</v>
      </c>
      <c r="B42318" s="4">
        <v>0.84165</v>
      </c>
    </row>
    <row r="42319">
      <c r="A42319" s="4">
        <v>43644.58</v>
      </c>
      <c r="B42319" s="4">
        <v>0.841601</v>
      </c>
    </row>
    <row r="42320">
      <c r="A42320" s="4">
        <v>43645.61125</v>
      </c>
      <c r="B42320" s="4">
        <v>0.841563</v>
      </c>
    </row>
    <row r="42321">
      <c r="A42321" s="4">
        <v>43646.6425</v>
      </c>
      <c r="B42321" s="4">
        <v>0.841525</v>
      </c>
    </row>
    <row r="42322">
      <c r="A42322" s="4">
        <v>43647.67375</v>
      </c>
      <c r="B42322" s="4">
        <v>0.841594</v>
      </c>
    </row>
    <row r="42323">
      <c r="A42323" s="4">
        <v>43648.705</v>
      </c>
      <c r="B42323" s="4">
        <v>0.841558</v>
      </c>
    </row>
    <row r="42324">
      <c r="A42324" s="4">
        <v>43649.73625</v>
      </c>
      <c r="B42324" s="4">
        <v>0.841438</v>
      </c>
    </row>
    <row r="42325">
      <c r="A42325" s="4">
        <v>43650.7675</v>
      </c>
      <c r="B42325" s="4">
        <v>0.8418</v>
      </c>
    </row>
    <row r="42326">
      <c r="A42326" s="4">
        <v>43651.79875</v>
      </c>
      <c r="B42326" s="4">
        <v>0.841525</v>
      </c>
    </row>
    <row r="42327">
      <c r="A42327" s="4">
        <v>43652.845625</v>
      </c>
      <c r="B42327" s="4">
        <v>0.841535</v>
      </c>
    </row>
    <row r="42328">
      <c r="A42328" s="4">
        <v>43653.876875</v>
      </c>
      <c r="B42328" s="4">
        <v>0.841566</v>
      </c>
    </row>
    <row r="42329">
      <c r="A42329" s="4">
        <v>43654.908125</v>
      </c>
      <c r="B42329" s="4">
        <v>0.841453</v>
      </c>
    </row>
    <row r="42330">
      <c r="A42330" s="4">
        <v>43655.939375</v>
      </c>
      <c r="B42330" s="4">
        <v>0.841545</v>
      </c>
    </row>
    <row r="42331">
      <c r="A42331" s="4">
        <v>43656.970625</v>
      </c>
      <c r="B42331" s="4">
        <v>0.841606</v>
      </c>
    </row>
    <row r="42332">
      <c r="A42332" s="4">
        <v>43658.001875</v>
      </c>
      <c r="B42332" s="4">
        <v>0.841576</v>
      </c>
    </row>
    <row r="42333">
      <c r="A42333" s="4">
        <v>43659.033125</v>
      </c>
      <c r="B42333" s="4">
        <v>0.841736</v>
      </c>
    </row>
    <row r="42334">
      <c r="A42334" s="4">
        <v>43660.08</v>
      </c>
      <c r="B42334" s="4">
        <v>0.841425</v>
      </c>
    </row>
    <row r="42335">
      <c r="A42335" s="4">
        <v>43661.11125</v>
      </c>
      <c r="B42335" s="4">
        <v>0.841349</v>
      </c>
    </row>
    <row r="42336">
      <c r="A42336" s="4">
        <v>43662.1425</v>
      </c>
      <c r="B42336" s="4">
        <v>0.84139</v>
      </c>
    </row>
    <row r="42337">
      <c r="A42337" s="4">
        <v>43663.17375</v>
      </c>
      <c r="B42337" s="4">
        <v>0.841484</v>
      </c>
    </row>
    <row r="42338">
      <c r="A42338" s="4">
        <v>43664.205</v>
      </c>
      <c r="B42338" s="4">
        <v>0.84179</v>
      </c>
    </row>
    <row r="42339">
      <c r="A42339" s="4">
        <v>43665.23625</v>
      </c>
      <c r="B42339" s="4">
        <v>0.841553</v>
      </c>
    </row>
    <row r="42340">
      <c r="A42340" s="4">
        <v>43666.2675</v>
      </c>
      <c r="B42340" s="4">
        <v>0.841535</v>
      </c>
    </row>
    <row r="42341">
      <c r="A42341" s="4">
        <v>43667.314375</v>
      </c>
      <c r="B42341" s="4">
        <v>0.841247</v>
      </c>
    </row>
    <row r="42342">
      <c r="A42342" s="4">
        <v>43668.345625</v>
      </c>
      <c r="B42342" s="4">
        <v>0.841642</v>
      </c>
    </row>
    <row r="42343">
      <c r="A42343" s="4">
        <v>43669.376875</v>
      </c>
      <c r="B42343" s="4">
        <v>0.84153</v>
      </c>
    </row>
    <row r="42344">
      <c r="A42344" s="4">
        <v>43670.408125</v>
      </c>
      <c r="B42344" s="4">
        <v>0.841415</v>
      </c>
    </row>
    <row r="42345">
      <c r="A42345" s="4">
        <v>43671.439375</v>
      </c>
      <c r="B42345" s="4">
        <v>0.841448</v>
      </c>
    </row>
    <row r="42346">
      <c r="A42346" s="4">
        <v>43672.470625</v>
      </c>
      <c r="B42346" s="4">
        <v>0.841502</v>
      </c>
    </row>
    <row r="42347">
      <c r="A42347" s="4">
        <v>43673.501875</v>
      </c>
      <c r="B42347" s="4">
        <v>0.841553</v>
      </c>
    </row>
    <row r="42348">
      <c r="A42348" s="4">
        <v>43674.533125</v>
      </c>
      <c r="B42348" s="4">
        <v>0.84167</v>
      </c>
    </row>
    <row r="42349">
      <c r="A42349" s="4">
        <v>43675.58</v>
      </c>
      <c r="B42349" s="4">
        <v>0.841188</v>
      </c>
    </row>
    <row r="42350">
      <c r="A42350" s="4">
        <v>43676.61125</v>
      </c>
      <c r="B42350" s="4">
        <v>0.841828</v>
      </c>
    </row>
    <row r="42351">
      <c r="A42351" s="4">
        <v>43677.6425</v>
      </c>
      <c r="B42351" s="4">
        <v>0.841599</v>
      </c>
    </row>
    <row r="42352">
      <c r="A42352" s="4">
        <v>43678.67375</v>
      </c>
      <c r="B42352" s="4">
        <v>0.841525</v>
      </c>
    </row>
    <row r="42353">
      <c r="A42353" s="4">
        <v>43679.705</v>
      </c>
      <c r="B42353" s="4">
        <v>0.841828</v>
      </c>
    </row>
    <row r="42354">
      <c r="A42354" s="4">
        <v>43680.73625</v>
      </c>
      <c r="B42354" s="4">
        <v>0.841754</v>
      </c>
    </row>
    <row r="42355">
      <c r="A42355" s="4">
        <v>43681.783125</v>
      </c>
      <c r="B42355" s="4">
        <v>0.841461</v>
      </c>
    </row>
    <row r="42356">
      <c r="A42356" s="4">
        <v>43682.814375</v>
      </c>
      <c r="B42356" s="4">
        <v>0.841571</v>
      </c>
    </row>
    <row r="42357">
      <c r="A42357" s="4">
        <v>43683.86125</v>
      </c>
      <c r="B42357" s="4">
        <v>0.841489</v>
      </c>
    </row>
    <row r="42358">
      <c r="A42358" s="4">
        <v>43684.8925</v>
      </c>
      <c r="B42358" s="4">
        <v>0.841438</v>
      </c>
    </row>
    <row r="42359">
      <c r="A42359" s="4">
        <v>43685.92375</v>
      </c>
      <c r="B42359" s="4">
        <v>0.841573</v>
      </c>
    </row>
    <row r="42360">
      <c r="A42360" s="4">
        <v>43686.955</v>
      </c>
      <c r="B42360" s="4">
        <v>0.84166</v>
      </c>
    </row>
    <row r="42361">
      <c r="A42361" s="4">
        <v>43687.98625</v>
      </c>
      <c r="B42361" s="4">
        <v>0.841578</v>
      </c>
    </row>
    <row r="42362">
      <c r="A42362" s="4">
        <v>43689.0175</v>
      </c>
      <c r="B42362" s="4">
        <v>0.841589</v>
      </c>
    </row>
    <row r="42363">
      <c r="A42363" s="4">
        <v>43690.04875</v>
      </c>
      <c r="B42363" s="4">
        <v>0.841617</v>
      </c>
    </row>
    <row r="42364">
      <c r="A42364" s="4">
        <v>43691.08</v>
      </c>
      <c r="B42364" s="4">
        <v>0.841617</v>
      </c>
    </row>
    <row r="42365">
      <c r="A42365" s="4">
        <v>43692.126875</v>
      </c>
      <c r="B42365" s="4">
        <v>0.841604</v>
      </c>
    </row>
    <row r="42366">
      <c r="A42366" s="4">
        <v>43693.158125</v>
      </c>
      <c r="B42366" s="4">
        <v>0.841594</v>
      </c>
    </row>
    <row r="42367">
      <c r="A42367" s="4">
        <v>43694.189375</v>
      </c>
      <c r="B42367" s="4">
        <v>0.841678</v>
      </c>
    </row>
    <row r="42368">
      <c r="A42368" s="4">
        <v>43695.220625</v>
      </c>
      <c r="B42368" s="4">
        <v>0.841668</v>
      </c>
    </row>
    <row r="42369">
      <c r="A42369" s="4">
        <v>43696.251875</v>
      </c>
      <c r="B42369" s="4">
        <v>0.841448</v>
      </c>
    </row>
    <row r="42370">
      <c r="A42370" s="4">
        <v>43697.283125</v>
      </c>
      <c r="B42370" s="4">
        <v>0.841555</v>
      </c>
    </row>
    <row r="42371">
      <c r="A42371" s="4">
        <v>43698.314375</v>
      </c>
      <c r="B42371" s="4">
        <v>0.8414</v>
      </c>
    </row>
    <row r="42372">
      <c r="A42372" s="4">
        <v>43699.345625</v>
      </c>
      <c r="B42372" s="4">
        <v>0.841721</v>
      </c>
    </row>
    <row r="42373">
      <c r="A42373" s="4">
        <v>43700.3925</v>
      </c>
      <c r="B42373" s="4">
        <v>0.841675</v>
      </c>
    </row>
    <row r="42374">
      <c r="A42374" s="4">
        <v>43701.42375</v>
      </c>
      <c r="B42374" s="4">
        <v>0.841489</v>
      </c>
    </row>
    <row r="42375">
      <c r="A42375" s="4">
        <v>43702.455</v>
      </c>
      <c r="B42375" s="4">
        <v>0.841469</v>
      </c>
    </row>
    <row r="42376">
      <c r="A42376" s="4">
        <v>43703.48625</v>
      </c>
      <c r="B42376" s="4">
        <v>0.841619</v>
      </c>
    </row>
    <row r="42377">
      <c r="A42377" s="4">
        <v>43704.5175</v>
      </c>
      <c r="B42377" s="4">
        <v>0.841739</v>
      </c>
    </row>
    <row r="42378">
      <c r="A42378" s="4">
        <v>43705.54875</v>
      </c>
      <c r="B42378" s="4">
        <v>0.841675</v>
      </c>
    </row>
    <row r="42379">
      <c r="A42379" s="4">
        <v>43706.58</v>
      </c>
      <c r="B42379" s="4">
        <v>0.841685</v>
      </c>
    </row>
    <row r="42380">
      <c r="A42380" s="4">
        <v>43707.61125</v>
      </c>
      <c r="B42380" s="4">
        <v>0.841453</v>
      </c>
    </row>
    <row r="42381">
      <c r="A42381" s="4">
        <v>43708.6425</v>
      </c>
      <c r="B42381" s="4">
        <v>0.841589</v>
      </c>
    </row>
    <row r="42382">
      <c r="A42382" s="4">
        <v>43709.67375</v>
      </c>
      <c r="B42382" s="4">
        <v>0.84165</v>
      </c>
    </row>
    <row r="42383">
      <c r="A42383" s="4">
        <v>43710.720625</v>
      </c>
      <c r="B42383" s="4">
        <v>0.841787</v>
      </c>
    </row>
    <row r="42384">
      <c r="A42384" s="4">
        <v>43711.751875</v>
      </c>
      <c r="B42384" s="4">
        <v>0.841599</v>
      </c>
    </row>
    <row r="42385">
      <c r="A42385" s="4">
        <v>43712.783125</v>
      </c>
      <c r="B42385" s="4">
        <v>0.841708</v>
      </c>
    </row>
    <row r="42386">
      <c r="A42386" s="4">
        <v>43713.814375</v>
      </c>
      <c r="B42386" s="4">
        <v>0.841739</v>
      </c>
    </row>
    <row r="42387">
      <c r="A42387" s="4">
        <v>43714.845625</v>
      </c>
      <c r="B42387" s="4">
        <v>0.841443</v>
      </c>
    </row>
    <row r="42388">
      <c r="A42388" s="4">
        <v>43715.876875</v>
      </c>
      <c r="B42388" s="4">
        <v>0.841668</v>
      </c>
    </row>
    <row r="42389">
      <c r="A42389" s="4">
        <v>43716.92375</v>
      </c>
      <c r="B42389" s="4">
        <v>0.841392</v>
      </c>
    </row>
    <row r="42390">
      <c r="A42390" s="4">
        <v>43717.955</v>
      </c>
      <c r="B42390" s="4">
        <v>0.841612</v>
      </c>
    </row>
    <row r="42391">
      <c r="A42391" s="4">
        <v>43718.98625</v>
      </c>
      <c r="B42391" s="4">
        <v>0.841594</v>
      </c>
    </row>
    <row r="42392">
      <c r="A42392" s="4">
        <v>43720.0175</v>
      </c>
      <c r="B42392" s="4">
        <v>0.841229</v>
      </c>
    </row>
    <row r="42393">
      <c r="A42393" s="4">
        <v>43721.04875</v>
      </c>
      <c r="B42393" s="4">
        <v>0.841724</v>
      </c>
    </row>
    <row r="42394">
      <c r="A42394" s="4">
        <v>43722.08</v>
      </c>
      <c r="B42394" s="4">
        <v>0.841405</v>
      </c>
    </row>
    <row r="42395">
      <c r="A42395" s="4">
        <v>43723.11125</v>
      </c>
      <c r="B42395" s="4">
        <v>0.841754</v>
      </c>
    </row>
    <row r="42396">
      <c r="A42396" s="4">
        <v>43724.1425</v>
      </c>
      <c r="B42396" s="4">
        <v>0.841517</v>
      </c>
    </row>
    <row r="42397">
      <c r="A42397" s="4">
        <v>43725.189375</v>
      </c>
      <c r="B42397" s="4">
        <v>0.841527</v>
      </c>
    </row>
    <row r="42398">
      <c r="A42398" s="4">
        <v>43726.220625</v>
      </c>
      <c r="B42398" s="4">
        <v>0.841433</v>
      </c>
    </row>
    <row r="42399">
      <c r="A42399" s="4">
        <v>43727.251875</v>
      </c>
      <c r="B42399" s="4">
        <v>0.841512</v>
      </c>
    </row>
    <row r="42400">
      <c r="A42400" s="4">
        <v>43728.283125</v>
      </c>
      <c r="B42400" s="4">
        <v>0.841578</v>
      </c>
    </row>
    <row r="42401">
      <c r="A42401" s="4">
        <v>43729.314375</v>
      </c>
      <c r="B42401" s="4">
        <v>0.84152</v>
      </c>
    </row>
    <row r="42402">
      <c r="A42402" s="4">
        <v>43730.345625</v>
      </c>
      <c r="B42402" s="4">
        <v>0.841563</v>
      </c>
    </row>
    <row r="42403">
      <c r="A42403" s="4">
        <v>43731.376875</v>
      </c>
      <c r="B42403" s="4">
        <v>0.841456</v>
      </c>
    </row>
    <row r="42404">
      <c r="A42404" s="4">
        <v>43732.42375</v>
      </c>
      <c r="B42404" s="4">
        <v>0.841678</v>
      </c>
    </row>
    <row r="42405">
      <c r="A42405" s="4">
        <v>43733.455</v>
      </c>
      <c r="B42405" s="4">
        <v>0.841341</v>
      </c>
    </row>
    <row r="42406">
      <c r="A42406" s="4">
        <v>43734.48625</v>
      </c>
      <c r="B42406" s="4">
        <v>0.841397</v>
      </c>
    </row>
    <row r="42407">
      <c r="A42407" s="4">
        <v>43735.5175</v>
      </c>
      <c r="B42407" s="4">
        <v>0.84142</v>
      </c>
    </row>
    <row r="42408">
      <c r="A42408" s="4">
        <v>43736.54875</v>
      </c>
      <c r="B42408" s="4">
        <v>0.841535</v>
      </c>
    </row>
    <row r="42409">
      <c r="A42409" s="4">
        <v>43737.58</v>
      </c>
      <c r="B42409" s="4">
        <v>0.841553</v>
      </c>
    </row>
    <row r="42410">
      <c r="A42410" s="4">
        <v>43738.626875</v>
      </c>
      <c r="B42410" s="4">
        <v>0.841747</v>
      </c>
    </row>
    <row r="42411">
      <c r="A42411" s="4">
        <v>43739.658125</v>
      </c>
      <c r="B42411" s="4">
        <v>0.841652</v>
      </c>
    </row>
    <row r="42412">
      <c r="A42412" s="4">
        <v>43740.689375</v>
      </c>
      <c r="B42412" s="4">
        <v>0.841346</v>
      </c>
    </row>
    <row r="42413">
      <c r="A42413" s="4">
        <v>43741.720625</v>
      </c>
      <c r="B42413" s="4">
        <v>0.841272</v>
      </c>
    </row>
    <row r="42414">
      <c r="A42414" s="4">
        <v>43742.751875</v>
      </c>
      <c r="B42414" s="4">
        <v>0.841816</v>
      </c>
    </row>
    <row r="42415">
      <c r="A42415" s="4">
        <v>43743.783125</v>
      </c>
      <c r="B42415" s="4">
        <v>0.841515</v>
      </c>
    </row>
    <row r="42416">
      <c r="A42416" s="4">
        <v>43744.814375</v>
      </c>
      <c r="B42416" s="4">
        <v>0.841224</v>
      </c>
    </row>
    <row r="42417">
      <c r="A42417" s="4">
        <v>43745.86125</v>
      </c>
      <c r="B42417" s="4">
        <v>0.841714</v>
      </c>
    </row>
    <row r="42418">
      <c r="A42418" s="4">
        <v>43746.8925</v>
      </c>
      <c r="B42418" s="4">
        <v>0.841535</v>
      </c>
    </row>
    <row r="42419">
      <c r="A42419" s="4">
        <v>43747.92375</v>
      </c>
      <c r="B42419" s="4">
        <v>0.841527</v>
      </c>
    </row>
    <row r="42420">
      <c r="A42420" s="4">
        <v>43748.955</v>
      </c>
      <c r="B42420" s="4">
        <v>0.841561</v>
      </c>
    </row>
    <row r="42421">
      <c r="A42421" s="4">
        <v>43749.98625</v>
      </c>
      <c r="B42421" s="4">
        <v>0.841586</v>
      </c>
    </row>
    <row r="42422">
      <c r="A42422" s="4">
        <v>43751.0175</v>
      </c>
      <c r="B42422" s="4">
        <v>0.841721</v>
      </c>
    </row>
    <row r="42423">
      <c r="A42423" s="4">
        <v>43752.04875</v>
      </c>
      <c r="B42423" s="4">
        <v>0.841423</v>
      </c>
    </row>
    <row r="42424">
      <c r="A42424" s="4">
        <v>43753.08</v>
      </c>
      <c r="B42424" s="4">
        <v>0.841553</v>
      </c>
    </row>
    <row r="42425">
      <c r="A42425" s="4">
        <v>43754.11125</v>
      </c>
      <c r="B42425" s="4">
        <v>0.841553</v>
      </c>
    </row>
    <row r="42426">
      <c r="A42426" s="4">
        <v>43755.158125</v>
      </c>
      <c r="B42426" s="4">
        <v>0.841688</v>
      </c>
    </row>
    <row r="42427">
      <c r="A42427" s="4">
        <v>43756.189375</v>
      </c>
      <c r="B42427" s="4">
        <v>0.8414</v>
      </c>
    </row>
    <row r="42428">
      <c r="A42428" s="4">
        <v>43757.220625</v>
      </c>
      <c r="B42428" s="4">
        <v>0.841581</v>
      </c>
    </row>
    <row r="42429">
      <c r="A42429" s="4">
        <v>43758.251875</v>
      </c>
      <c r="B42429" s="4">
        <v>0.841196</v>
      </c>
    </row>
    <row r="42430">
      <c r="A42430" s="4">
        <v>43759.283125</v>
      </c>
      <c r="B42430" s="4">
        <v>0.841726</v>
      </c>
    </row>
    <row r="42431">
      <c r="A42431" s="4">
        <v>43760.314375</v>
      </c>
      <c r="B42431" s="4">
        <v>0.841803</v>
      </c>
    </row>
    <row r="42432">
      <c r="A42432" s="4">
        <v>43761.345625</v>
      </c>
      <c r="B42432" s="4">
        <v>0.841614</v>
      </c>
    </row>
    <row r="42433">
      <c r="A42433" s="4">
        <v>43762.376875</v>
      </c>
      <c r="B42433" s="4">
        <v>0.841724</v>
      </c>
    </row>
    <row r="42434">
      <c r="A42434" s="4">
        <v>43763.42375</v>
      </c>
      <c r="B42434" s="4">
        <v>0.841895</v>
      </c>
    </row>
    <row r="42435">
      <c r="A42435" s="4">
        <v>43764.455</v>
      </c>
      <c r="B42435" s="4">
        <v>0.841573</v>
      </c>
    </row>
    <row r="42436">
      <c r="A42436" s="4">
        <v>43765.48625</v>
      </c>
      <c r="B42436" s="4">
        <v>0.84215</v>
      </c>
    </row>
    <row r="42437">
      <c r="A42437" s="4">
        <v>43766.5175</v>
      </c>
      <c r="B42437" s="4">
        <v>0.841907</v>
      </c>
    </row>
    <row r="42438">
      <c r="A42438" s="4">
        <v>43767.54875</v>
      </c>
      <c r="B42438" s="4">
        <v>0.841828</v>
      </c>
    </row>
    <row r="42439">
      <c r="A42439" s="4">
        <v>43768.58</v>
      </c>
      <c r="B42439" s="4">
        <v>0.8418</v>
      </c>
    </row>
    <row r="42440">
      <c r="A42440" s="4">
        <v>43769.61125</v>
      </c>
      <c r="B42440" s="4">
        <v>0.841336</v>
      </c>
    </row>
    <row r="42441">
      <c r="A42441" s="4">
        <v>43770.6425</v>
      </c>
      <c r="B42441" s="4">
        <v>0.841487</v>
      </c>
    </row>
    <row r="42442">
      <c r="A42442" s="4">
        <v>43771.689375</v>
      </c>
      <c r="B42442" s="4">
        <v>0.841178</v>
      </c>
    </row>
    <row r="42443">
      <c r="A42443" s="4">
        <v>43772.720625</v>
      </c>
      <c r="B42443" s="4">
        <v>0.841489</v>
      </c>
    </row>
    <row r="42444">
      <c r="A42444" s="4">
        <v>43773.751875</v>
      </c>
      <c r="B42444" s="4">
        <v>0.841563</v>
      </c>
    </row>
    <row r="42445">
      <c r="A42445" s="4">
        <v>43774.783125</v>
      </c>
      <c r="B42445" s="4">
        <v>0.841448</v>
      </c>
    </row>
    <row r="42446">
      <c r="A42446" s="4">
        <v>43775.814375</v>
      </c>
      <c r="B42446" s="4">
        <v>0.841466</v>
      </c>
    </row>
    <row r="42447">
      <c r="A42447" s="4">
        <v>43776.845625</v>
      </c>
      <c r="B42447" s="4">
        <v>0.841234</v>
      </c>
    </row>
    <row r="42448">
      <c r="A42448" s="4">
        <v>43777.876875</v>
      </c>
      <c r="B42448" s="4">
        <v>0.841703</v>
      </c>
    </row>
    <row r="42449">
      <c r="A42449" s="4">
        <v>43778.908125</v>
      </c>
      <c r="B42449" s="4">
        <v>0.841691</v>
      </c>
    </row>
    <row r="42450">
      <c r="A42450" s="4">
        <v>43779.939375</v>
      </c>
      <c r="B42450" s="4">
        <v>0.841714</v>
      </c>
    </row>
    <row r="42451">
      <c r="A42451" s="4">
        <v>43780.98625</v>
      </c>
      <c r="B42451" s="4">
        <v>0.841698</v>
      </c>
    </row>
    <row r="42452">
      <c r="A42452" s="4">
        <v>43782.0175</v>
      </c>
      <c r="B42452" s="4">
        <v>0.841517</v>
      </c>
    </row>
    <row r="42453">
      <c r="A42453" s="4">
        <v>43783.04875</v>
      </c>
      <c r="B42453" s="4">
        <v>0.841561</v>
      </c>
    </row>
    <row r="42454">
      <c r="A42454" s="4">
        <v>43784.08</v>
      </c>
      <c r="B42454" s="4">
        <v>0.841714</v>
      </c>
    </row>
    <row r="42455">
      <c r="A42455" s="4">
        <v>43785.11125</v>
      </c>
      <c r="B42455" s="4">
        <v>0.841494</v>
      </c>
    </row>
    <row r="42456">
      <c r="A42456" s="4">
        <v>43786.1425</v>
      </c>
      <c r="B42456" s="4">
        <v>0.841619</v>
      </c>
    </row>
    <row r="42457">
      <c r="A42457" s="4">
        <v>43787.17375</v>
      </c>
      <c r="B42457" s="4">
        <v>0.84155</v>
      </c>
    </row>
    <row r="42458">
      <c r="A42458" s="4">
        <v>43788.220625</v>
      </c>
      <c r="B42458" s="4">
        <v>0.841525</v>
      </c>
    </row>
    <row r="42459">
      <c r="A42459" s="4">
        <v>43789.251875</v>
      </c>
      <c r="B42459" s="4">
        <v>0.841589</v>
      </c>
    </row>
    <row r="42460">
      <c r="A42460" s="4">
        <v>43790.283125</v>
      </c>
      <c r="B42460" s="4">
        <v>0.841561</v>
      </c>
    </row>
    <row r="42461">
      <c r="A42461" s="4">
        <v>43791.314375</v>
      </c>
      <c r="B42461" s="4">
        <v>0.841785</v>
      </c>
    </row>
    <row r="42462">
      <c r="A42462" s="4">
        <v>43792.345625</v>
      </c>
      <c r="B42462" s="4">
        <v>0.84167</v>
      </c>
    </row>
    <row r="42463">
      <c r="A42463" s="4">
        <v>43793.376875</v>
      </c>
      <c r="B42463" s="4">
        <v>0.841532</v>
      </c>
    </row>
    <row r="42464">
      <c r="A42464" s="4">
        <v>43794.408125</v>
      </c>
      <c r="B42464" s="4">
        <v>0.841385</v>
      </c>
    </row>
    <row r="42465">
      <c r="A42465" s="4">
        <v>43795.455</v>
      </c>
      <c r="B42465" s="4">
        <v>0.841693</v>
      </c>
    </row>
    <row r="42466">
      <c r="A42466" s="4">
        <v>43796.48625</v>
      </c>
      <c r="B42466" s="4">
        <v>0.841596</v>
      </c>
    </row>
    <row r="42467">
      <c r="A42467" s="4">
        <v>43797.5175</v>
      </c>
      <c r="B42467" s="4">
        <v>0.841538</v>
      </c>
    </row>
    <row r="42468">
      <c r="A42468" s="4">
        <v>43798.54875</v>
      </c>
      <c r="B42468" s="4">
        <v>0.841267</v>
      </c>
    </row>
    <row r="42469">
      <c r="A42469" s="4">
        <v>43799.58</v>
      </c>
      <c r="B42469" s="4">
        <v>0.841512</v>
      </c>
    </row>
    <row r="42470">
      <c r="A42470" s="4">
        <v>43800.6425</v>
      </c>
      <c r="B42470" s="4">
        <v>0.841645</v>
      </c>
    </row>
    <row r="42471">
      <c r="A42471" s="4">
        <v>43801.67375</v>
      </c>
      <c r="B42471" s="4">
        <v>0.841487</v>
      </c>
    </row>
    <row r="42472">
      <c r="A42472" s="4">
        <v>43802.705</v>
      </c>
      <c r="B42472" s="4">
        <v>0.841507</v>
      </c>
    </row>
    <row r="42473">
      <c r="A42473" s="4">
        <v>43803.73625</v>
      </c>
      <c r="B42473" s="4">
        <v>0.841693</v>
      </c>
    </row>
    <row r="42474">
      <c r="A42474" s="4">
        <v>43804.783125</v>
      </c>
      <c r="B42474" s="4">
        <v>0.841589</v>
      </c>
    </row>
    <row r="42475">
      <c r="A42475" s="4">
        <v>43805.814375</v>
      </c>
      <c r="B42475" s="4">
        <v>0.8418</v>
      </c>
    </row>
    <row r="42476">
      <c r="A42476" s="4">
        <v>43806.845625</v>
      </c>
      <c r="B42476" s="4">
        <v>0.841545</v>
      </c>
    </row>
    <row r="42477">
      <c r="A42477" s="4">
        <v>43807.876875</v>
      </c>
      <c r="B42477" s="4">
        <v>0.841543</v>
      </c>
    </row>
    <row r="42478">
      <c r="A42478" s="4">
        <v>43808.908125</v>
      </c>
      <c r="B42478" s="4">
        <v>0.841701</v>
      </c>
    </row>
    <row r="42479">
      <c r="A42479" s="4">
        <v>43809.939375</v>
      </c>
      <c r="B42479" s="4">
        <v>0.84179</v>
      </c>
    </row>
    <row r="42480">
      <c r="A42480" s="4">
        <v>43810.970625</v>
      </c>
      <c r="B42480" s="4">
        <v>0.841645</v>
      </c>
    </row>
    <row r="42481">
      <c r="A42481" s="4">
        <v>43812.0175</v>
      </c>
      <c r="B42481" s="4">
        <v>0.841617</v>
      </c>
    </row>
    <row r="42482">
      <c r="A42482" s="4">
        <v>43813.04875</v>
      </c>
      <c r="B42482" s="4">
        <v>0.841918</v>
      </c>
    </row>
    <row r="42483">
      <c r="A42483" s="4">
        <v>43814.08</v>
      </c>
      <c r="B42483" s="4">
        <v>0.841548</v>
      </c>
    </row>
    <row r="42484">
      <c r="A42484" s="4">
        <v>43815.11125</v>
      </c>
      <c r="B42484" s="4">
        <v>0.841606</v>
      </c>
    </row>
    <row r="42485">
      <c r="A42485" s="4">
        <v>43816.1425</v>
      </c>
      <c r="B42485" s="4">
        <v>0.84151</v>
      </c>
    </row>
    <row r="42486">
      <c r="A42486" s="4">
        <v>43817.17375</v>
      </c>
      <c r="B42486" s="4">
        <v>0.841601</v>
      </c>
    </row>
    <row r="42487">
      <c r="A42487" s="4">
        <v>43818.205</v>
      </c>
      <c r="B42487" s="4">
        <v>0.841759</v>
      </c>
    </row>
    <row r="42488">
      <c r="A42488" s="4">
        <v>43819.251875</v>
      </c>
      <c r="B42488" s="4">
        <v>0.841568</v>
      </c>
    </row>
    <row r="42489">
      <c r="A42489" s="4">
        <v>43820.283125</v>
      </c>
      <c r="B42489" s="4">
        <v>0.841668</v>
      </c>
    </row>
    <row r="42490">
      <c r="A42490" s="4">
        <v>43821.314375</v>
      </c>
      <c r="B42490" s="4">
        <v>0.841512</v>
      </c>
    </row>
    <row r="42491">
      <c r="A42491" s="4">
        <v>43822.345625</v>
      </c>
      <c r="B42491" s="4">
        <v>0.841892</v>
      </c>
    </row>
    <row r="42492">
      <c r="A42492" s="4">
        <v>43823.376875</v>
      </c>
      <c r="B42492" s="4">
        <v>0.841558</v>
      </c>
    </row>
    <row r="42493">
      <c r="A42493" s="4">
        <v>43824.408125</v>
      </c>
      <c r="B42493" s="4">
        <v>0.841867</v>
      </c>
    </row>
    <row r="42494">
      <c r="A42494" s="4">
        <v>43825.455</v>
      </c>
      <c r="B42494" s="4">
        <v>0.841606</v>
      </c>
    </row>
    <row r="42495">
      <c r="A42495" s="4">
        <v>43826.48625</v>
      </c>
      <c r="B42495" s="4">
        <v>0.84152</v>
      </c>
    </row>
    <row r="42496">
      <c r="A42496" s="4">
        <v>43827.5175</v>
      </c>
      <c r="B42496" s="4">
        <v>0.841693</v>
      </c>
    </row>
    <row r="42497">
      <c r="A42497" s="4">
        <v>43828.54875</v>
      </c>
      <c r="B42497" s="4">
        <v>0.841724</v>
      </c>
    </row>
    <row r="42498">
      <c r="A42498" s="4">
        <v>43829.58</v>
      </c>
      <c r="B42498" s="4">
        <v>0.841696</v>
      </c>
    </row>
    <row r="42499">
      <c r="A42499" s="4">
        <v>43830.61125</v>
      </c>
      <c r="B42499" s="4">
        <v>0.841767</v>
      </c>
    </row>
    <row r="42500">
      <c r="A42500" s="4">
        <v>43831.6425</v>
      </c>
      <c r="B42500" s="4">
        <v>0.841563</v>
      </c>
    </row>
    <row r="42501">
      <c r="A42501" s="4">
        <v>43832.67375</v>
      </c>
      <c r="B42501" s="4">
        <v>0.841742</v>
      </c>
    </row>
    <row r="42502">
      <c r="A42502" s="4">
        <v>43833.705</v>
      </c>
      <c r="B42502" s="4">
        <v>0.841772</v>
      </c>
    </row>
    <row r="42503">
      <c r="A42503" s="4">
        <v>43834.751875</v>
      </c>
      <c r="B42503" s="4">
        <v>0.841711</v>
      </c>
    </row>
    <row r="42504">
      <c r="A42504" s="4">
        <v>43835.783125</v>
      </c>
      <c r="B42504" s="4">
        <v>0.841586</v>
      </c>
    </row>
    <row r="42505">
      <c r="A42505" s="4">
        <v>43836.814375</v>
      </c>
      <c r="B42505" s="4">
        <v>0.841642</v>
      </c>
    </row>
    <row r="42506">
      <c r="A42506" s="4">
        <v>43837.845625</v>
      </c>
      <c r="B42506" s="4">
        <v>0.841787</v>
      </c>
    </row>
    <row r="42507">
      <c r="A42507" s="4">
        <v>43838.876875</v>
      </c>
      <c r="B42507" s="4">
        <v>0.841614</v>
      </c>
    </row>
    <row r="42508">
      <c r="A42508" s="4">
        <v>43839.908125</v>
      </c>
      <c r="B42508" s="4">
        <v>0.841627</v>
      </c>
    </row>
    <row r="42509">
      <c r="A42509" s="4">
        <v>43840.939375</v>
      </c>
      <c r="B42509" s="4">
        <v>0.841823</v>
      </c>
    </row>
    <row r="42510">
      <c r="A42510" s="4">
        <v>43841.970625</v>
      </c>
      <c r="B42510" s="4">
        <v>0.841532</v>
      </c>
    </row>
    <row r="42511">
      <c r="A42511" s="4">
        <v>43843.001875</v>
      </c>
      <c r="B42511" s="4">
        <v>0.841624</v>
      </c>
    </row>
    <row r="42512">
      <c r="A42512" s="4">
        <v>43844.033125</v>
      </c>
      <c r="B42512" s="4">
        <v>0.841688</v>
      </c>
    </row>
    <row r="42513">
      <c r="A42513" s="4">
        <v>43845.064375</v>
      </c>
      <c r="B42513" s="4">
        <v>0.84166</v>
      </c>
    </row>
    <row r="42514">
      <c r="A42514" s="4">
        <v>43846.095625</v>
      </c>
      <c r="B42514" s="4">
        <v>0.84164</v>
      </c>
    </row>
    <row r="42515">
      <c r="A42515" s="4">
        <v>43847.126875</v>
      </c>
      <c r="B42515" s="4">
        <v>0.841655</v>
      </c>
    </row>
    <row r="42516">
      <c r="A42516" s="4">
        <v>43848.17375</v>
      </c>
      <c r="B42516" s="4">
        <v>0.841612</v>
      </c>
    </row>
    <row r="42517">
      <c r="A42517" s="4">
        <v>43849.205</v>
      </c>
      <c r="B42517" s="4">
        <v>0.841833</v>
      </c>
    </row>
    <row r="42518">
      <c r="A42518" s="4">
        <v>43850.23625</v>
      </c>
      <c r="B42518" s="4">
        <v>0.841925</v>
      </c>
    </row>
    <row r="42519">
      <c r="A42519" s="4">
        <v>43851.283125</v>
      </c>
      <c r="B42519" s="4">
        <v>0.841877</v>
      </c>
    </row>
    <row r="42520">
      <c r="A42520" s="4">
        <v>43852.314375</v>
      </c>
      <c r="B42520" s="4">
        <v>0.841752</v>
      </c>
    </row>
    <row r="42521">
      <c r="A42521" s="4">
        <v>43853.345625</v>
      </c>
      <c r="B42521" s="4">
        <v>0.841474</v>
      </c>
    </row>
    <row r="42522">
      <c r="A42522" s="4">
        <v>43854.376875</v>
      </c>
      <c r="B42522" s="4">
        <v>0.841716</v>
      </c>
    </row>
    <row r="42523">
      <c r="A42523" s="4">
        <v>43855.408125</v>
      </c>
      <c r="B42523" s="4">
        <v>0.841657</v>
      </c>
    </row>
    <row r="42524">
      <c r="A42524" s="4">
        <v>43856.455</v>
      </c>
      <c r="B42524" s="4">
        <v>0.841441</v>
      </c>
    </row>
    <row r="42525">
      <c r="A42525" s="4">
        <v>43857.48625</v>
      </c>
      <c r="B42525" s="4">
        <v>0.841688</v>
      </c>
    </row>
    <row r="42526">
      <c r="A42526" s="4">
        <v>43858.5175</v>
      </c>
      <c r="B42526" s="4">
        <v>0.841622</v>
      </c>
    </row>
    <row r="42527">
      <c r="A42527" s="4">
        <v>43859.54875</v>
      </c>
      <c r="B42527" s="4">
        <v>0.8418</v>
      </c>
    </row>
    <row r="42528">
      <c r="A42528" s="4">
        <v>43860.58</v>
      </c>
      <c r="B42528" s="4">
        <v>0.841759</v>
      </c>
    </row>
    <row r="42529">
      <c r="A42529" s="4">
        <v>43861.626875</v>
      </c>
      <c r="B42529" s="4">
        <v>0.841724</v>
      </c>
    </row>
    <row r="42530">
      <c r="A42530" s="4">
        <v>43862.658125</v>
      </c>
      <c r="B42530" s="4">
        <v>0.841772</v>
      </c>
    </row>
    <row r="42531">
      <c r="A42531" s="4">
        <v>43863.705</v>
      </c>
      <c r="B42531" s="4">
        <v>0.841693</v>
      </c>
    </row>
    <row r="42532">
      <c r="A42532" s="4">
        <v>43864.73625</v>
      </c>
      <c r="B42532" s="4">
        <v>0.841675</v>
      </c>
    </row>
    <row r="42533">
      <c r="A42533" s="4">
        <v>43865.7675</v>
      </c>
      <c r="B42533" s="4">
        <v>0.841701</v>
      </c>
    </row>
    <row r="42534">
      <c r="A42534" s="4">
        <v>43866.79875</v>
      </c>
      <c r="B42534" s="4">
        <v>0.84179</v>
      </c>
    </row>
    <row r="42535">
      <c r="A42535" s="4">
        <v>43867.83</v>
      </c>
      <c r="B42535" s="4">
        <v>0.841665</v>
      </c>
    </row>
    <row r="42536">
      <c r="A42536" s="4">
        <v>43868.86125</v>
      </c>
      <c r="B42536" s="4">
        <v>0.841581</v>
      </c>
    </row>
    <row r="42537">
      <c r="A42537" s="4">
        <v>43869.8925</v>
      </c>
      <c r="B42537" s="4">
        <v>0.841719</v>
      </c>
    </row>
    <row r="42538">
      <c r="A42538" s="4">
        <v>43870.939375</v>
      </c>
      <c r="B42538" s="4">
        <v>0.841563</v>
      </c>
    </row>
    <row r="42539">
      <c r="A42539" s="4">
        <v>43871.970625</v>
      </c>
      <c r="B42539" s="4">
        <v>0.841084</v>
      </c>
    </row>
    <row r="42540">
      <c r="A42540" s="4">
        <v>43873.001875</v>
      </c>
      <c r="B42540" s="4">
        <v>0.841683</v>
      </c>
    </row>
    <row r="42541">
      <c r="A42541" s="4">
        <v>43874.033125</v>
      </c>
      <c r="B42541" s="4">
        <v>0.841882</v>
      </c>
    </row>
    <row r="42542">
      <c r="A42542" s="4">
        <v>43875.064375</v>
      </c>
      <c r="B42542" s="4">
        <v>0.841479</v>
      </c>
    </row>
    <row r="42543">
      <c r="A42543" s="4">
        <v>43876.095625</v>
      </c>
      <c r="B42543" s="4">
        <v>0.841446</v>
      </c>
    </row>
    <row r="42544">
      <c r="A42544" s="4">
        <v>43877.126875</v>
      </c>
      <c r="B42544" s="4">
        <v>0.84165</v>
      </c>
    </row>
    <row r="42545">
      <c r="A42545" s="4">
        <v>43878.158125</v>
      </c>
      <c r="B42545" s="4">
        <v>0.841637</v>
      </c>
    </row>
    <row r="42546">
      <c r="A42546" s="4">
        <v>43879.205</v>
      </c>
      <c r="B42546" s="4">
        <v>0.841749</v>
      </c>
    </row>
    <row r="42547">
      <c r="A42547" s="4">
        <v>43880.251875</v>
      </c>
      <c r="B42547" s="4">
        <v>0.841563</v>
      </c>
    </row>
    <row r="42548">
      <c r="A42548" s="4">
        <v>43881.283125</v>
      </c>
      <c r="B42548" s="4">
        <v>0.841716</v>
      </c>
    </row>
    <row r="42549">
      <c r="A42549" s="4">
        <v>43882.314375</v>
      </c>
      <c r="B42549" s="4">
        <v>0.841599</v>
      </c>
    </row>
    <row r="42550">
      <c r="A42550" s="4">
        <v>43883.345625</v>
      </c>
      <c r="B42550" s="4">
        <v>0.84141</v>
      </c>
    </row>
    <row r="42551">
      <c r="A42551" s="4">
        <v>43884.376875</v>
      </c>
      <c r="B42551" s="4">
        <v>0.841833</v>
      </c>
    </row>
    <row r="42552">
      <c r="A42552" s="4">
        <v>43885.42375</v>
      </c>
      <c r="B42552" s="4">
        <v>0.84166</v>
      </c>
    </row>
    <row r="42553">
      <c r="A42553" s="4">
        <v>43886.455</v>
      </c>
      <c r="B42553" s="4">
        <v>0.841617</v>
      </c>
    </row>
    <row r="42554">
      <c r="A42554" s="4">
        <v>43887.48625</v>
      </c>
      <c r="B42554" s="4">
        <v>0.841147</v>
      </c>
    </row>
    <row r="42555">
      <c r="A42555" s="4">
        <v>43888.5175</v>
      </c>
      <c r="B42555" s="4">
        <v>0.841706</v>
      </c>
    </row>
    <row r="42556">
      <c r="A42556" s="4">
        <v>43889.54875</v>
      </c>
      <c r="B42556" s="4">
        <v>0.841464</v>
      </c>
    </row>
    <row r="42557">
      <c r="A42557" s="4">
        <v>43890.58</v>
      </c>
      <c r="B42557" s="4">
        <v>0.841749</v>
      </c>
    </row>
    <row r="42558">
      <c r="A42558" s="4">
        <v>43891.595625</v>
      </c>
      <c r="B42558" s="4">
        <v>0.841583</v>
      </c>
    </row>
    <row r="42559">
      <c r="A42559" s="4">
        <v>43892.6425</v>
      </c>
      <c r="B42559" s="4">
        <v>0.841591</v>
      </c>
    </row>
    <row r="42560">
      <c r="A42560" s="4">
        <v>43893.67375</v>
      </c>
      <c r="B42560" s="4">
        <v>0.841374</v>
      </c>
    </row>
    <row r="42561">
      <c r="A42561" s="4">
        <v>43894.705</v>
      </c>
      <c r="B42561" s="4">
        <v>0.841647</v>
      </c>
    </row>
    <row r="42562">
      <c r="A42562" s="4">
        <v>43895.73625</v>
      </c>
      <c r="B42562" s="4">
        <v>0.84155</v>
      </c>
    </row>
    <row r="42563">
      <c r="A42563" s="4">
        <v>43896.7675</v>
      </c>
      <c r="B42563" s="4">
        <v>0.841433</v>
      </c>
    </row>
    <row r="42564">
      <c r="A42564" s="4">
        <v>43897.79875</v>
      </c>
      <c r="B42564" s="4">
        <v>0.841476</v>
      </c>
    </row>
    <row r="42565">
      <c r="A42565" s="4">
        <v>43898.83</v>
      </c>
      <c r="B42565" s="4">
        <v>0.841601</v>
      </c>
    </row>
    <row r="42566">
      <c r="A42566" s="4">
        <v>43899.86125</v>
      </c>
      <c r="B42566" s="4">
        <v>0.84139</v>
      </c>
    </row>
    <row r="42567">
      <c r="A42567" s="4">
        <v>43900.908125</v>
      </c>
      <c r="B42567" s="4">
        <v>0.841517</v>
      </c>
    </row>
    <row r="42568">
      <c r="A42568" s="4">
        <v>43901.939375</v>
      </c>
      <c r="B42568" s="4">
        <v>0.841619</v>
      </c>
    </row>
    <row r="42569">
      <c r="A42569" s="4">
        <v>43902.970625</v>
      </c>
      <c r="B42569" s="4">
        <v>0.841387</v>
      </c>
    </row>
    <row r="42570">
      <c r="A42570" s="4">
        <v>43904.001875</v>
      </c>
      <c r="B42570" s="4">
        <v>0.84151</v>
      </c>
    </row>
    <row r="42571">
      <c r="A42571" s="4">
        <v>43905.033125</v>
      </c>
      <c r="B42571" s="4">
        <v>0.841599</v>
      </c>
    </row>
    <row r="42572">
      <c r="A42572" s="4">
        <v>43906.08</v>
      </c>
      <c r="B42572" s="4">
        <v>0.841708</v>
      </c>
    </row>
    <row r="42573">
      <c r="A42573" s="4">
        <v>43907.11125</v>
      </c>
      <c r="B42573" s="4">
        <v>0.841573</v>
      </c>
    </row>
    <row r="42574">
      <c r="A42574" s="4">
        <v>43908.1425</v>
      </c>
      <c r="B42574" s="4">
        <v>0.841566</v>
      </c>
    </row>
    <row r="42575">
      <c r="A42575" s="4">
        <v>43909.17375</v>
      </c>
      <c r="B42575" s="4">
        <v>0.841678</v>
      </c>
    </row>
    <row r="42576">
      <c r="A42576" s="4">
        <v>43910.205</v>
      </c>
      <c r="B42576" s="4">
        <v>0.841701</v>
      </c>
    </row>
    <row r="42577">
      <c r="A42577" s="4">
        <v>43911.23625</v>
      </c>
      <c r="B42577" s="4">
        <v>0.841423</v>
      </c>
    </row>
    <row r="42578">
      <c r="A42578" s="4">
        <v>43912.283125</v>
      </c>
      <c r="B42578" s="4">
        <v>0.841578</v>
      </c>
    </row>
    <row r="42579">
      <c r="A42579" s="4">
        <v>43913.314375</v>
      </c>
      <c r="B42579" s="4">
        <v>0.841061</v>
      </c>
    </row>
    <row r="42580">
      <c r="A42580" s="4">
        <v>43914.345625</v>
      </c>
      <c r="B42580" s="4">
        <v>0.841604</v>
      </c>
    </row>
    <row r="42581">
      <c r="A42581" s="4">
        <v>43915.376875</v>
      </c>
      <c r="B42581" s="4">
        <v>0.841581</v>
      </c>
    </row>
    <row r="42582">
      <c r="A42582" s="4">
        <v>43916.408125</v>
      </c>
      <c r="B42582" s="4">
        <v>0.841721</v>
      </c>
    </row>
    <row r="42583">
      <c r="A42583" s="4">
        <v>43917.439375</v>
      </c>
      <c r="B42583" s="4">
        <v>0.841698</v>
      </c>
    </row>
    <row r="42584">
      <c r="A42584" s="4">
        <v>43918.470625</v>
      </c>
      <c r="B42584" s="4">
        <v>0.841573</v>
      </c>
    </row>
    <row r="42585">
      <c r="A42585" s="4">
        <v>43919.501875</v>
      </c>
      <c r="B42585" s="4">
        <v>0.841818</v>
      </c>
    </row>
    <row r="42586">
      <c r="A42586" s="4">
        <v>43920.54875</v>
      </c>
      <c r="B42586" s="4">
        <v>0.841382</v>
      </c>
    </row>
    <row r="42587">
      <c r="A42587" s="4">
        <v>43921.58</v>
      </c>
      <c r="B42587" s="4">
        <v>0.841836</v>
      </c>
    </row>
    <row r="42588">
      <c r="A42588" s="4">
        <v>43922.61125</v>
      </c>
      <c r="B42588" s="4">
        <v>0.841701</v>
      </c>
    </row>
    <row r="42589">
      <c r="A42589" s="4">
        <v>43923.6425</v>
      </c>
      <c r="B42589" s="4">
        <v>0.84168</v>
      </c>
    </row>
    <row r="42590">
      <c r="A42590" s="4">
        <v>43924.67375</v>
      </c>
      <c r="B42590" s="4">
        <v>0.841719</v>
      </c>
    </row>
    <row r="42591">
      <c r="A42591" s="4">
        <v>43925.705</v>
      </c>
      <c r="B42591" s="4">
        <v>0.841678</v>
      </c>
    </row>
    <row r="42592">
      <c r="A42592" s="4">
        <v>43926.73625</v>
      </c>
      <c r="B42592" s="4">
        <v>0.84154</v>
      </c>
    </row>
    <row r="42593">
      <c r="A42593" s="4">
        <v>43927.7675</v>
      </c>
      <c r="B42593" s="4">
        <v>0.841846</v>
      </c>
    </row>
    <row r="42594">
      <c r="A42594" s="4">
        <v>43928.79875</v>
      </c>
      <c r="B42594" s="4">
        <v>0.841614</v>
      </c>
    </row>
    <row r="42595">
      <c r="A42595" s="4">
        <v>43929.83</v>
      </c>
      <c r="B42595" s="4">
        <v>0.841489</v>
      </c>
    </row>
    <row r="42596">
      <c r="A42596" s="4">
        <v>43930.876875</v>
      </c>
      <c r="B42596" s="4">
        <v>0.841596</v>
      </c>
    </row>
    <row r="42597">
      <c r="A42597" s="4">
        <v>43931.908125</v>
      </c>
      <c r="B42597" s="4">
        <v>0.841647</v>
      </c>
    </row>
    <row r="42598">
      <c r="A42598" s="4">
        <v>43932.939375</v>
      </c>
      <c r="B42598" s="4">
        <v>0.841583</v>
      </c>
    </row>
    <row r="42599">
      <c r="A42599" s="4">
        <v>43933.970625</v>
      </c>
      <c r="B42599" s="4">
        <v>0.841785</v>
      </c>
    </row>
    <row r="42600">
      <c r="A42600" s="4">
        <v>43935.001875</v>
      </c>
      <c r="B42600" s="4">
        <v>0.841683</v>
      </c>
    </row>
    <row r="42601">
      <c r="A42601" s="4">
        <v>43936.033125</v>
      </c>
      <c r="B42601" s="4">
        <v>0.841657</v>
      </c>
    </row>
    <row r="42602">
      <c r="A42602" s="4">
        <v>43937.064375</v>
      </c>
      <c r="B42602" s="4">
        <v>0.841599</v>
      </c>
    </row>
    <row r="42603">
      <c r="A42603" s="4">
        <v>43938.11125</v>
      </c>
      <c r="B42603" s="4">
        <v>0.841599</v>
      </c>
    </row>
    <row r="42604">
      <c r="A42604" s="4">
        <v>43939.1425</v>
      </c>
      <c r="B42604" s="4">
        <v>0.841731</v>
      </c>
    </row>
    <row r="42605">
      <c r="A42605" s="4">
        <v>43940.17375</v>
      </c>
      <c r="B42605" s="4">
        <v>0.841744</v>
      </c>
    </row>
    <row r="42606">
      <c r="A42606" s="4">
        <v>43941.220625</v>
      </c>
      <c r="B42606" s="4">
        <v>0.841622</v>
      </c>
    </row>
    <row r="42607">
      <c r="A42607" s="4">
        <v>43942.251875</v>
      </c>
      <c r="B42607" s="4">
        <v>0.841729</v>
      </c>
    </row>
    <row r="42608">
      <c r="A42608" s="4">
        <v>43943.283125</v>
      </c>
      <c r="B42608" s="4">
        <v>0.841754</v>
      </c>
    </row>
    <row r="42609">
      <c r="A42609" s="4">
        <v>43944.314375</v>
      </c>
      <c r="B42609" s="4">
        <v>0.841703</v>
      </c>
    </row>
    <row r="42610">
      <c r="A42610" s="4">
        <v>43945.36125</v>
      </c>
      <c r="B42610" s="4">
        <v>0.841823</v>
      </c>
    </row>
    <row r="42611">
      <c r="A42611" s="4">
        <v>43946.3925</v>
      </c>
      <c r="B42611" s="4">
        <v>0.841655</v>
      </c>
    </row>
    <row r="42612">
      <c r="A42612" s="4">
        <v>43947.42375</v>
      </c>
      <c r="B42612" s="4">
        <v>0.841657</v>
      </c>
    </row>
    <row r="42613">
      <c r="A42613" s="4">
        <v>43948.455</v>
      </c>
      <c r="B42613" s="4">
        <v>0.841637</v>
      </c>
    </row>
    <row r="42614">
      <c r="A42614" s="4">
        <v>43949.48625</v>
      </c>
      <c r="B42614" s="4">
        <v>0.841487</v>
      </c>
    </row>
    <row r="42615">
      <c r="A42615" s="4">
        <v>43950.5175</v>
      </c>
      <c r="B42615" s="4">
        <v>0.841415</v>
      </c>
    </row>
    <row r="42616">
      <c r="A42616" s="4">
        <v>43951.54875</v>
      </c>
      <c r="B42616" s="4">
        <v>0.841604</v>
      </c>
    </row>
    <row r="42617">
      <c r="A42617" s="4">
        <v>43952.58</v>
      </c>
      <c r="B42617" s="4">
        <v>0.841739</v>
      </c>
    </row>
    <row r="42618">
      <c r="A42618" s="4">
        <v>43953.61125</v>
      </c>
      <c r="B42618" s="4">
        <v>0.841622</v>
      </c>
    </row>
    <row r="42619">
      <c r="A42619" s="4">
        <v>43954.658125</v>
      </c>
      <c r="B42619" s="4">
        <v>0.841724</v>
      </c>
    </row>
    <row r="42620">
      <c r="A42620" s="4">
        <v>43955.689375</v>
      </c>
      <c r="B42620" s="4">
        <v>0.841708</v>
      </c>
    </row>
    <row r="42621">
      <c r="A42621" s="4">
        <v>43956.720625</v>
      </c>
      <c r="B42621" s="4">
        <v>0.841844</v>
      </c>
    </row>
    <row r="42622">
      <c r="A42622" s="4">
        <v>43957.751875</v>
      </c>
      <c r="B42622" s="4">
        <v>0.841772</v>
      </c>
    </row>
    <row r="42623">
      <c r="A42623" s="4">
        <v>43958.783125</v>
      </c>
      <c r="B42623" s="4">
        <v>0.841818</v>
      </c>
    </row>
    <row r="42624">
      <c r="A42624" s="4">
        <v>43959.814375</v>
      </c>
      <c r="B42624" s="4">
        <v>0.841708</v>
      </c>
    </row>
    <row r="42625">
      <c r="A42625" s="4">
        <v>43960.845625</v>
      </c>
      <c r="B42625" s="4">
        <v>0.841685</v>
      </c>
    </row>
    <row r="42626">
      <c r="A42626" s="4">
        <v>43961.8925</v>
      </c>
      <c r="B42626" s="4">
        <v>0.841828</v>
      </c>
    </row>
    <row r="42627">
      <c r="A42627" s="4">
        <v>43962.92375</v>
      </c>
      <c r="B42627" s="4">
        <v>0.841555</v>
      </c>
    </row>
    <row r="42628">
      <c r="A42628" s="4">
        <v>43963.955</v>
      </c>
      <c r="B42628" s="4">
        <v>0.841716</v>
      </c>
    </row>
    <row r="42629">
      <c r="A42629" s="4">
        <v>43964.98625</v>
      </c>
      <c r="B42629" s="4">
        <v>0.841413</v>
      </c>
    </row>
    <row r="42630">
      <c r="A42630" s="4">
        <v>43966.0175</v>
      </c>
      <c r="B42630" s="4">
        <v>0.841678</v>
      </c>
    </row>
    <row r="42631">
      <c r="A42631" s="4">
        <v>43967.04875</v>
      </c>
      <c r="B42631" s="4">
        <v>0.841576</v>
      </c>
    </row>
    <row r="42632">
      <c r="A42632" s="4">
        <v>43968.08</v>
      </c>
      <c r="B42632" s="4">
        <v>0.841464</v>
      </c>
    </row>
    <row r="42633">
      <c r="A42633" s="4">
        <v>43969.11125</v>
      </c>
      <c r="B42633" s="4">
        <v>0.841364</v>
      </c>
    </row>
    <row r="42634">
      <c r="A42634" s="4">
        <v>43970.158125</v>
      </c>
      <c r="B42634" s="4">
        <v>0.841652</v>
      </c>
    </row>
    <row r="42635">
      <c r="A42635" s="4">
        <v>43971.189375</v>
      </c>
      <c r="B42635" s="4">
        <v>0.841601</v>
      </c>
    </row>
    <row r="42636">
      <c r="A42636" s="4">
        <v>43972.220625</v>
      </c>
      <c r="B42636" s="4">
        <v>0.841563</v>
      </c>
    </row>
    <row r="42637">
      <c r="A42637" s="4">
        <v>43973.251875</v>
      </c>
      <c r="B42637" s="4">
        <v>0.841558</v>
      </c>
    </row>
    <row r="42638">
      <c r="A42638" s="4">
        <v>43974.283125</v>
      </c>
      <c r="B42638" s="4">
        <v>0.84165</v>
      </c>
    </row>
    <row r="42639">
      <c r="A42639" s="4">
        <v>43975.314375</v>
      </c>
      <c r="B42639" s="4">
        <v>0.841538</v>
      </c>
    </row>
    <row r="42640">
      <c r="A42640" s="4">
        <v>43976.345625</v>
      </c>
      <c r="B42640" s="4">
        <v>0.841642</v>
      </c>
    </row>
    <row r="42641">
      <c r="A42641" s="4">
        <v>43977.376875</v>
      </c>
      <c r="B42641" s="4">
        <v>0.841367</v>
      </c>
    </row>
    <row r="42642">
      <c r="A42642" s="4">
        <v>43978.42375</v>
      </c>
      <c r="B42642" s="4">
        <v>0.84151</v>
      </c>
    </row>
    <row r="42643">
      <c r="A42643" s="4">
        <v>43979.455</v>
      </c>
      <c r="B42643" s="4">
        <v>0.841617</v>
      </c>
    </row>
    <row r="42644">
      <c r="A42644" s="4">
        <v>43980.48625</v>
      </c>
      <c r="B42644" s="4">
        <v>0.841596</v>
      </c>
    </row>
    <row r="42645">
      <c r="A42645" s="4">
        <v>43981.5175</v>
      </c>
      <c r="B42645" s="4">
        <v>0.841655</v>
      </c>
    </row>
    <row r="42646">
      <c r="A42646" s="4">
        <v>43982.54875</v>
      </c>
      <c r="B42646" s="4">
        <v>0.84154</v>
      </c>
    </row>
    <row r="42647">
      <c r="A42647" s="4">
        <v>43983.58</v>
      </c>
      <c r="B42647" s="4">
        <v>0.84165</v>
      </c>
    </row>
    <row r="42648">
      <c r="A42648" s="4">
        <v>43984.61125</v>
      </c>
      <c r="B42648" s="4">
        <v>0.841583</v>
      </c>
    </row>
    <row r="42649">
      <c r="A42649" s="4">
        <v>43985.6425</v>
      </c>
      <c r="B42649" s="4">
        <v>0.841609</v>
      </c>
    </row>
    <row r="42650">
      <c r="A42650" s="4">
        <v>43986.689375</v>
      </c>
      <c r="B42650" s="4">
        <v>0.841303</v>
      </c>
    </row>
    <row r="42651">
      <c r="A42651" s="4">
        <v>43987.720625</v>
      </c>
      <c r="B42651" s="4">
        <v>0.841543</v>
      </c>
    </row>
    <row r="42652">
      <c r="A42652" s="4">
        <v>43988.751875</v>
      </c>
      <c r="B42652" s="4">
        <v>0.840778</v>
      </c>
    </row>
    <row r="42653">
      <c r="A42653" s="4">
        <v>43989.783125</v>
      </c>
      <c r="B42653" s="4">
        <v>0.841237</v>
      </c>
    </row>
    <row r="42654">
      <c r="A42654" s="4">
        <v>43990.814375</v>
      </c>
      <c r="B42654" s="4">
        <v>0.84177</v>
      </c>
    </row>
    <row r="42655">
      <c r="A42655" s="4">
        <v>43991.845625</v>
      </c>
      <c r="B42655" s="4">
        <v>0.841538</v>
      </c>
    </row>
    <row r="42656">
      <c r="A42656" s="4">
        <v>43992.876875</v>
      </c>
      <c r="B42656" s="4">
        <v>0.841415</v>
      </c>
    </row>
    <row r="42657">
      <c r="A42657" s="4">
        <v>43993.908125</v>
      </c>
      <c r="B42657" s="4">
        <v>0.841298</v>
      </c>
    </row>
    <row r="42658">
      <c r="A42658" s="4">
        <v>43994.955</v>
      </c>
      <c r="B42658" s="4">
        <v>0.841469</v>
      </c>
    </row>
    <row r="42659">
      <c r="A42659" s="4">
        <v>43995.98625</v>
      </c>
      <c r="B42659" s="4">
        <v>0.841576</v>
      </c>
    </row>
    <row r="42660">
      <c r="A42660" s="4">
        <v>43997.0175</v>
      </c>
      <c r="B42660" s="4">
        <v>0.841599</v>
      </c>
    </row>
    <row r="42661">
      <c r="A42661" s="4">
        <v>43998.04875</v>
      </c>
      <c r="B42661" s="4">
        <v>0.841612</v>
      </c>
    </row>
    <row r="42662">
      <c r="A42662" s="4">
        <v>43999.08</v>
      </c>
      <c r="B42662" s="4">
        <v>0.841714</v>
      </c>
    </row>
    <row r="42663">
      <c r="A42663" s="4">
        <v>44000.11125</v>
      </c>
      <c r="B42663" s="4">
        <v>0.841703</v>
      </c>
    </row>
    <row r="42664">
      <c r="A42664" s="4">
        <v>44001.158125</v>
      </c>
      <c r="B42664" s="4">
        <v>0.841527</v>
      </c>
    </row>
    <row r="42665">
      <c r="A42665" s="4">
        <v>44002.189375</v>
      </c>
      <c r="B42665" s="4">
        <v>0.84164</v>
      </c>
    </row>
    <row r="42666">
      <c r="A42666" s="4">
        <v>44003.220625</v>
      </c>
      <c r="B42666" s="4">
        <v>0.841474</v>
      </c>
    </row>
    <row r="42667">
      <c r="A42667" s="4">
        <v>44004.251875</v>
      </c>
      <c r="B42667" s="4">
        <v>0.841696</v>
      </c>
    </row>
    <row r="42668">
      <c r="A42668" s="4">
        <v>44005.283125</v>
      </c>
      <c r="B42668" s="4">
        <v>0.841438</v>
      </c>
    </row>
    <row r="42669">
      <c r="A42669" s="4">
        <v>44006.314375</v>
      </c>
      <c r="B42669" s="4">
        <v>0.841504</v>
      </c>
    </row>
    <row r="42670">
      <c r="A42670" s="4">
        <v>44007.36125</v>
      </c>
      <c r="B42670" s="4">
        <v>0.841703</v>
      </c>
    </row>
    <row r="42671">
      <c r="A42671" s="4">
        <v>44008.3925</v>
      </c>
      <c r="B42671" s="4">
        <v>0.841474</v>
      </c>
    </row>
    <row r="42672">
      <c r="A42672" s="4">
        <v>44009.42375</v>
      </c>
      <c r="B42672" s="4">
        <v>0.841527</v>
      </c>
    </row>
    <row r="42673">
      <c r="A42673" s="4">
        <v>44010.455</v>
      </c>
      <c r="B42673" s="4">
        <v>0.841538</v>
      </c>
    </row>
    <row r="42674">
      <c r="A42674" s="4">
        <v>44011.501875</v>
      </c>
      <c r="B42674" s="4">
        <v>0.841561</v>
      </c>
    </row>
    <row r="42675">
      <c r="A42675" s="4">
        <v>44012.533125</v>
      </c>
      <c r="B42675" s="4">
        <v>0.841413</v>
      </c>
    </row>
    <row r="42676">
      <c r="A42676" s="4">
        <v>44013.564375</v>
      </c>
      <c r="B42676" s="4">
        <v>0.84153</v>
      </c>
    </row>
    <row r="42677">
      <c r="A42677" s="4">
        <v>44014.595625</v>
      </c>
      <c r="B42677" s="4">
        <v>0.841793</v>
      </c>
    </row>
    <row r="42678">
      <c r="A42678" s="4">
        <v>44015.626875</v>
      </c>
      <c r="B42678" s="4">
        <v>0.841436</v>
      </c>
    </row>
    <row r="42679">
      <c r="A42679" s="4">
        <v>44016.658125</v>
      </c>
      <c r="B42679" s="4">
        <v>0.841734</v>
      </c>
    </row>
    <row r="42680">
      <c r="A42680" s="4">
        <v>44017.705</v>
      </c>
      <c r="B42680" s="4">
        <v>0.841492</v>
      </c>
    </row>
    <row r="42681">
      <c r="A42681" s="4">
        <v>44018.73625</v>
      </c>
      <c r="B42681" s="4">
        <v>0.841655</v>
      </c>
    </row>
    <row r="42682">
      <c r="A42682" s="4">
        <v>44019.7675</v>
      </c>
      <c r="B42682" s="4">
        <v>0.841441</v>
      </c>
    </row>
    <row r="42683">
      <c r="A42683" s="4">
        <v>44020.79875</v>
      </c>
      <c r="B42683" s="4">
        <v>0.841724</v>
      </c>
    </row>
    <row r="42684">
      <c r="A42684" s="4">
        <v>44021.83</v>
      </c>
      <c r="B42684" s="4">
        <v>0.841543</v>
      </c>
    </row>
    <row r="42685">
      <c r="A42685" s="4">
        <v>44022.86125</v>
      </c>
      <c r="B42685" s="4">
        <v>0.841785</v>
      </c>
    </row>
    <row r="42686">
      <c r="A42686" s="4">
        <v>44023.8925</v>
      </c>
      <c r="B42686" s="4">
        <v>0.841497</v>
      </c>
    </row>
    <row r="42687">
      <c r="A42687" s="4">
        <v>44024.939375</v>
      </c>
      <c r="B42687" s="4">
        <v>0.841594</v>
      </c>
    </row>
    <row r="42688">
      <c r="A42688" s="4">
        <v>44025.970625</v>
      </c>
      <c r="B42688" s="4">
        <v>0.84142</v>
      </c>
    </row>
    <row r="42689">
      <c r="A42689" s="4">
        <v>44027.001875</v>
      </c>
      <c r="B42689" s="4">
        <v>0.841805</v>
      </c>
    </row>
    <row r="42690">
      <c r="A42690" s="4">
        <v>44028.033125</v>
      </c>
      <c r="B42690" s="4">
        <v>0.84166</v>
      </c>
    </row>
    <row r="42691">
      <c r="A42691" s="4">
        <v>44029.064375</v>
      </c>
      <c r="B42691" s="4">
        <v>0.841517</v>
      </c>
    </row>
    <row r="42692">
      <c r="A42692" s="4">
        <v>44030.095625</v>
      </c>
      <c r="B42692" s="4">
        <v>0.8414</v>
      </c>
    </row>
    <row r="42693">
      <c r="A42693" s="4">
        <v>44031.126875</v>
      </c>
      <c r="B42693" s="4">
        <v>0.841617</v>
      </c>
    </row>
    <row r="42694">
      <c r="A42694" s="4">
        <v>44032.158125</v>
      </c>
      <c r="B42694" s="4">
        <v>0.841772</v>
      </c>
    </row>
    <row r="42695">
      <c r="A42695" s="4">
        <v>44033.189375</v>
      </c>
      <c r="B42695" s="4">
        <v>0.841543</v>
      </c>
    </row>
    <row r="42696">
      <c r="A42696" s="4">
        <v>44034.23625</v>
      </c>
      <c r="B42696" s="4">
        <v>0.841693</v>
      </c>
    </row>
    <row r="42697">
      <c r="A42697" s="4">
        <v>44035.2675</v>
      </c>
      <c r="B42697" s="4">
        <v>0.841736</v>
      </c>
    </row>
    <row r="42698">
      <c r="A42698" s="4">
        <v>44036.29875</v>
      </c>
      <c r="B42698" s="4">
        <v>0.841581</v>
      </c>
    </row>
    <row r="42699">
      <c r="A42699" s="4">
        <v>44037.33</v>
      </c>
      <c r="B42699" s="4">
        <v>0.84166</v>
      </c>
    </row>
    <row r="42700">
      <c r="A42700" s="4">
        <v>44038.376875</v>
      </c>
      <c r="B42700" s="4">
        <v>0.84165</v>
      </c>
    </row>
    <row r="42701">
      <c r="A42701" s="4">
        <v>44039.408125</v>
      </c>
      <c r="B42701" s="4">
        <v>0.841612</v>
      </c>
    </row>
    <row r="42702">
      <c r="A42702" s="4">
        <v>44040.439375</v>
      </c>
      <c r="B42702" s="4">
        <v>0.841591</v>
      </c>
    </row>
    <row r="42703">
      <c r="A42703" s="4">
        <v>44041.470625</v>
      </c>
      <c r="B42703" s="4">
        <v>0.841652</v>
      </c>
    </row>
    <row r="42704">
      <c r="A42704" s="4">
        <v>44042.501875</v>
      </c>
      <c r="B42704" s="4">
        <v>0.841612</v>
      </c>
    </row>
    <row r="42705">
      <c r="A42705" s="4">
        <v>44043.533125</v>
      </c>
      <c r="B42705" s="4">
        <v>0.841665</v>
      </c>
    </row>
    <row r="42706">
      <c r="A42706" s="4">
        <v>44044.564375</v>
      </c>
      <c r="B42706" s="4">
        <v>0.841489</v>
      </c>
    </row>
    <row r="42707">
      <c r="A42707" s="4">
        <v>44045.61125</v>
      </c>
      <c r="B42707" s="4">
        <v>0.841813</v>
      </c>
    </row>
    <row r="42708">
      <c r="A42708" s="4">
        <v>44046.6425</v>
      </c>
      <c r="B42708" s="4">
        <v>0.84179</v>
      </c>
    </row>
    <row r="42709">
      <c r="A42709" s="4">
        <v>44047.67375</v>
      </c>
      <c r="B42709" s="4">
        <v>0.841642</v>
      </c>
    </row>
    <row r="42710">
      <c r="A42710" s="4">
        <v>44048.705</v>
      </c>
      <c r="B42710" s="4">
        <v>0.841606</v>
      </c>
    </row>
    <row r="42711">
      <c r="A42711" s="4">
        <v>44049.73625</v>
      </c>
      <c r="B42711" s="4">
        <v>0.841683</v>
      </c>
    </row>
    <row r="42712">
      <c r="A42712" s="4">
        <v>44050.7675</v>
      </c>
      <c r="B42712" s="4">
        <v>0.84168</v>
      </c>
    </row>
    <row r="42713">
      <c r="A42713" s="4">
        <v>44051.79875</v>
      </c>
      <c r="B42713" s="4">
        <v>0.841573</v>
      </c>
    </row>
    <row r="42714">
      <c r="A42714" s="4">
        <v>44052.845625</v>
      </c>
      <c r="B42714" s="4">
        <v>0.841476</v>
      </c>
    </row>
    <row r="42715">
      <c r="A42715" s="4">
        <v>44053.876875</v>
      </c>
      <c r="B42715" s="4">
        <v>0.841739</v>
      </c>
    </row>
    <row r="42716">
      <c r="A42716" s="4">
        <v>44054.908125</v>
      </c>
      <c r="B42716" s="4">
        <v>0.841816</v>
      </c>
    </row>
    <row r="42717">
      <c r="A42717" s="4">
        <v>44055.939375</v>
      </c>
      <c r="B42717" s="4">
        <v>0.841566</v>
      </c>
    </row>
    <row r="42718">
      <c r="A42718" s="4">
        <v>44056.970625</v>
      </c>
      <c r="B42718" s="4">
        <v>0.841578</v>
      </c>
    </row>
    <row r="42719">
      <c r="A42719" s="4">
        <v>44058.001875</v>
      </c>
      <c r="B42719" s="4">
        <v>0.841563</v>
      </c>
    </row>
    <row r="42720">
      <c r="A42720" s="4">
        <v>44059.04875</v>
      </c>
      <c r="B42720" s="4">
        <v>0.841622</v>
      </c>
    </row>
    <row r="42721">
      <c r="A42721" s="4">
        <v>44060.08</v>
      </c>
      <c r="B42721" s="4">
        <v>0.841645</v>
      </c>
    </row>
    <row r="42722">
      <c r="A42722" s="4">
        <v>44061.11125</v>
      </c>
      <c r="B42722" s="4">
        <v>0.841453</v>
      </c>
    </row>
    <row r="42723">
      <c r="A42723" s="4">
        <v>44062.1425</v>
      </c>
      <c r="B42723" s="4">
        <v>0.841634</v>
      </c>
    </row>
    <row r="42724">
      <c r="A42724" s="4">
        <v>44063.17375</v>
      </c>
      <c r="B42724" s="4">
        <v>0.841675</v>
      </c>
    </row>
    <row r="42725">
      <c r="A42725" s="4">
        <v>44064.205</v>
      </c>
      <c r="B42725" s="4">
        <v>0.84164</v>
      </c>
    </row>
    <row r="42726">
      <c r="A42726" s="4">
        <v>44065.23625</v>
      </c>
      <c r="B42726" s="4">
        <v>0.841497</v>
      </c>
    </row>
    <row r="42727">
      <c r="A42727" s="4">
        <v>44066.2675</v>
      </c>
      <c r="B42727" s="4">
        <v>0.841734</v>
      </c>
    </row>
    <row r="42728">
      <c r="A42728" s="4">
        <v>44067.314375</v>
      </c>
      <c r="B42728" s="4">
        <v>0.841708</v>
      </c>
    </row>
    <row r="42729">
      <c r="A42729" s="4">
        <v>44068.345625</v>
      </c>
      <c r="B42729" s="4">
        <v>0.841596</v>
      </c>
    </row>
    <row r="42730">
      <c r="A42730" s="4">
        <v>44069.376875</v>
      </c>
      <c r="B42730" s="4">
        <v>0.84167</v>
      </c>
    </row>
    <row r="42731">
      <c r="A42731" s="4">
        <v>44070.408125</v>
      </c>
      <c r="B42731" s="4">
        <v>0.84152</v>
      </c>
    </row>
    <row r="42732">
      <c r="A42732" s="4">
        <v>44071.439375</v>
      </c>
      <c r="B42732" s="4">
        <v>0.841655</v>
      </c>
    </row>
    <row r="42733">
      <c r="A42733" s="4">
        <v>44072.470625</v>
      </c>
      <c r="B42733" s="4">
        <v>0.841619</v>
      </c>
    </row>
    <row r="42734">
      <c r="A42734" s="4">
        <v>44073.501875</v>
      </c>
      <c r="B42734" s="4">
        <v>0.841507</v>
      </c>
    </row>
    <row r="42735">
      <c r="A42735" s="4">
        <v>44074.533125</v>
      </c>
      <c r="B42735" s="4">
        <v>0.841675</v>
      </c>
    </row>
    <row r="42736">
      <c r="A42736" s="4">
        <v>44075.58</v>
      </c>
      <c r="B42736" s="4">
        <v>0.841673</v>
      </c>
    </row>
    <row r="42737">
      <c r="A42737" s="4">
        <v>44076.61125</v>
      </c>
      <c r="B42737" s="4">
        <v>0.841777</v>
      </c>
    </row>
    <row r="42738">
      <c r="A42738" s="4">
        <v>44077.6425</v>
      </c>
      <c r="B42738" s="4">
        <v>0.841887</v>
      </c>
    </row>
    <row r="42739">
      <c r="A42739" s="4">
        <v>44078.67375</v>
      </c>
      <c r="B42739" s="4">
        <v>0.841647</v>
      </c>
    </row>
    <row r="42740">
      <c r="A42740" s="4">
        <v>44079.705</v>
      </c>
      <c r="B42740" s="4">
        <v>0.84178</v>
      </c>
    </row>
    <row r="42741">
      <c r="A42741" s="4">
        <v>44080.73625</v>
      </c>
      <c r="B42741" s="4">
        <v>0.841573</v>
      </c>
    </row>
    <row r="42742">
      <c r="A42742" s="4">
        <v>44081.7675</v>
      </c>
      <c r="B42742" s="4">
        <v>0.841721</v>
      </c>
    </row>
    <row r="42743">
      <c r="A42743" s="4">
        <v>44082.79875</v>
      </c>
      <c r="B42743" s="4">
        <v>0.84155</v>
      </c>
    </row>
    <row r="42744">
      <c r="A42744" s="4">
        <v>44083.845625</v>
      </c>
      <c r="B42744" s="4">
        <v>0.841617</v>
      </c>
    </row>
    <row r="42745">
      <c r="A42745" s="4">
        <v>44084.876875</v>
      </c>
      <c r="B42745" s="4">
        <v>0.841586</v>
      </c>
    </row>
    <row r="42746">
      <c r="A42746" s="4">
        <v>44085.908125</v>
      </c>
      <c r="B42746" s="4">
        <v>0.841627</v>
      </c>
    </row>
    <row r="42747">
      <c r="A42747" s="4">
        <v>44086.939375</v>
      </c>
      <c r="B42747" s="4">
        <v>0.841708</v>
      </c>
    </row>
    <row r="42748">
      <c r="A42748" s="4">
        <v>44087.970625</v>
      </c>
      <c r="B42748" s="4">
        <v>0.841634</v>
      </c>
    </row>
    <row r="42749">
      <c r="A42749" s="4">
        <v>44089.001875</v>
      </c>
      <c r="B42749" s="4">
        <v>0.841647</v>
      </c>
    </row>
    <row r="42750">
      <c r="A42750" s="4">
        <v>44090.033125</v>
      </c>
      <c r="B42750" s="4">
        <v>0.841652</v>
      </c>
    </row>
    <row r="42751">
      <c r="A42751" s="4">
        <v>44091.08</v>
      </c>
      <c r="B42751" s="4">
        <v>0.841742</v>
      </c>
    </row>
    <row r="42752">
      <c r="A42752" s="4">
        <v>44092.11125</v>
      </c>
      <c r="B42752" s="4">
        <v>0.841637</v>
      </c>
    </row>
    <row r="42753">
      <c r="A42753" s="4">
        <v>44093.1425</v>
      </c>
      <c r="B42753" s="4">
        <v>0.841507</v>
      </c>
    </row>
    <row r="42754">
      <c r="A42754" s="4">
        <v>44094.17375</v>
      </c>
      <c r="B42754" s="4">
        <v>0.841553</v>
      </c>
    </row>
    <row r="42755">
      <c r="A42755" s="4">
        <v>44095.205</v>
      </c>
      <c r="B42755" s="4">
        <v>0.841777</v>
      </c>
    </row>
    <row r="42756">
      <c r="A42756" s="4">
        <v>44096.23625</v>
      </c>
      <c r="B42756" s="4">
        <v>0.842007</v>
      </c>
    </row>
    <row r="42757">
      <c r="A42757" s="4">
        <v>44097.2675</v>
      </c>
      <c r="B42757" s="4">
        <v>0.84166</v>
      </c>
    </row>
    <row r="42758">
      <c r="A42758" s="4">
        <v>44098.29875</v>
      </c>
      <c r="B42758" s="4">
        <v>0.84177</v>
      </c>
    </row>
    <row r="42759">
      <c r="A42759" s="4">
        <v>44099.345625</v>
      </c>
      <c r="B42759" s="4">
        <v>0.841451</v>
      </c>
    </row>
    <row r="42760">
      <c r="A42760" s="4">
        <v>44100.376875</v>
      </c>
      <c r="B42760" s="4">
        <v>0.841431</v>
      </c>
    </row>
    <row r="42761">
      <c r="A42761" s="4">
        <v>44101.408125</v>
      </c>
      <c r="B42761" s="4">
        <v>0.840694</v>
      </c>
    </row>
    <row r="42762">
      <c r="A42762" s="4">
        <v>44102.439375</v>
      </c>
      <c r="B42762" s="4">
        <v>0.841887</v>
      </c>
    </row>
    <row r="42763">
      <c r="A42763" s="4">
        <v>44103.470625</v>
      </c>
      <c r="B42763" s="4">
        <v>0.841795</v>
      </c>
    </row>
    <row r="42764">
      <c r="A42764" s="4">
        <v>44104.501875</v>
      </c>
      <c r="B42764" s="4">
        <v>0.84117</v>
      </c>
    </row>
    <row r="42765">
      <c r="A42765" s="4">
        <v>44105.54875</v>
      </c>
      <c r="B42765" s="4">
        <v>0.841515</v>
      </c>
    </row>
    <row r="42766">
      <c r="A42766" s="4">
        <v>44106.58</v>
      </c>
      <c r="B42766" s="4">
        <v>0.841392</v>
      </c>
    </row>
    <row r="42767">
      <c r="A42767" s="4">
        <v>44107.61125</v>
      </c>
      <c r="B42767" s="4">
        <v>0.841838</v>
      </c>
    </row>
    <row r="42768">
      <c r="A42768" s="4">
        <v>44108.6425</v>
      </c>
      <c r="B42768" s="4">
        <v>0.841387</v>
      </c>
    </row>
    <row r="42769">
      <c r="A42769" s="4">
        <v>44109.67375</v>
      </c>
      <c r="B42769" s="4">
        <v>0.841525</v>
      </c>
    </row>
    <row r="42770">
      <c r="A42770" s="4">
        <v>44110.705</v>
      </c>
      <c r="B42770" s="4">
        <v>0.841841</v>
      </c>
    </row>
    <row r="42771">
      <c r="A42771" s="4">
        <v>44111.73625</v>
      </c>
      <c r="B42771" s="4">
        <v>0.841617</v>
      </c>
    </row>
    <row r="42772">
      <c r="A42772" s="4">
        <v>44112.7675</v>
      </c>
      <c r="B42772" s="4">
        <v>0.841609</v>
      </c>
    </row>
    <row r="42773">
      <c r="A42773" s="4">
        <v>44113.79875</v>
      </c>
      <c r="B42773" s="4">
        <v>0.841561</v>
      </c>
    </row>
    <row r="42774">
      <c r="A42774" s="4">
        <v>44114.83</v>
      </c>
      <c r="B42774" s="4">
        <v>0.841507</v>
      </c>
    </row>
    <row r="42775">
      <c r="A42775" s="4">
        <v>44115.876875</v>
      </c>
      <c r="B42775" s="4">
        <v>0.84167</v>
      </c>
    </row>
    <row r="42776">
      <c r="A42776" s="4">
        <v>44116.908125</v>
      </c>
      <c r="B42776" s="4">
        <v>0.841566</v>
      </c>
    </row>
    <row r="42777">
      <c r="A42777" s="4">
        <v>44117.939375</v>
      </c>
      <c r="B42777" s="4">
        <v>0.841726</v>
      </c>
    </row>
    <row r="42778">
      <c r="A42778" s="4">
        <v>44118.970625</v>
      </c>
      <c r="B42778" s="4">
        <v>0.841624</v>
      </c>
    </row>
    <row r="42779">
      <c r="A42779" s="4">
        <v>44120.001875</v>
      </c>
      <c r="B42779" s="4">
        <v>0.841683</v>
      </c>
    </row>
    <row r="42780">
      <c r="A42780" s="4">
        <v>44121.033125</v>
      </c>
      <c r="B42780" s="4">
        <v>0.841665</v>
      </c>
    </row>
    <row r="42781">
      <c r="A42781" s="4">
        <v>44122.08</v>
      </c>
      <c r="B42781" s="4">
        <v>0.841629</v>
      </c>
    </row>
    <row r="42782">
      <c r="A42782" s="4">
        <v>44123.11125</v>
      </c>
      <c r="B42782" s="4">
        <v>0.841341</v>
      </c>
    </row>
    <row r="42783">
      <c r="A42783" s="4">
        <v>44124.158125</v>
      </c>
      <c r="B42783" s="4">
        <v>0.841757</v>
      </c>
    </row>
    <row r="42784">
      <c r="A42784" s="4">
        <v>44125.189375</v>
      </c>
      <c r="B42784" s="4">
        <v>0.841688</v>
      </c>
    </row>
    <row r="42785">
      <c r="A42785" s="4">
        <v>44126.220625</v>
      </c>
      <c r="B42785" s="4">
        <v>0.841696</v>
      </c>
    </row>
    <row r="42786">
      <c r="A42786" s="4">
        <v>44127.251875</v>
      </c>
      <c r="B42786" s="4">
        <v>0.841614</v>
      </c>
    </row>
    <row r="42787">
      <c r="A42787" s="4">
        <v>44128.283125</v>
      </c>
      <c r="B42787" s="4">
        <v>0.841895</v>
      </c>
    </row>
    <row r="42788">
      <c r="A42788" s="4">
        <v>44129.314375</v>
      </c>
      <c r="B42788" s="4">
        <v>0.841624</v>
      </c>
    </row>
    <row r="42789">
      <c r="A42789" s="4">
        <v>44130.36125</v>
      </c>
      <c r="B42789" s="4">
        <v>0.841497</v>
      </c>
    </row>
    <row r="42790">
      <c r="A42790" s="4">
        <v>44131.3925</v>
      </c>
      <c r="B42790" s="4">
        <v>0.841691</v>
      </c>
    </row>
    <row r="42791">
      <c r="A42791" s="4">
        <v>44132.42375</v>
      </c>
      <c r="B42791" s="4">
        <v>0.841698</v>
      </c>
    </row>
    <row r="42792">
      <c r="A42792" s="4">
        <v>44133.455</v>
      </c>
      <c r="B42792" s="4">
        <v>0.841683</v>
      </c>
    </row>
    <row r="42793">
      <c r="A42793" s="4">
        <v>44134.48625</v>
      </c>
      <c r="B42793" s="4">
        <v>0.841744</v>
      </c>
    </row>
    <row r="42794">
      <c r="A42794" s="4">
        <v>44135.5175</v>
      </c>
      <c r="B42794" s="4">
        <v>0.841703</v>
      </c>
    </row>
    <row r="42795">
      <c r="A42795" s="4">
        <v>44136.54875</v>
      </c>
      <c r="B42795" s="4">
        <v>0.841655</v>
      </c>
    </row>
    <row r="42796">
      <c r="A42796" s="4">
        <v>44137.595625</v>
      </c>
      <c r="B42796" s="4">
        <v>0.841484</v>
      </c>
    </row>
    <row r="42797">
      <c r="A42797" s="4">
        <v>44138.626875</v>
      </c>
      <c r="B42797" s="4">
        <v>0.84155</v>
      </c>
    </row>
    <row r="42798">
      <c r="A42798" s="4">
        <v>44139.658125</v>
      </c>
      <c r="B42798" s="4">
        <v>0.841558</v>
      </c>
    </row>
    <row r="42799">
      <c r="A42799" s="4">
        <v>44140.689375</v>
      </c>
      <c r="B42799" s="4">
        <v>0.841841</v>
      </c>
    </row>
    <row r="42800">
      <c r="A42800" s="4">
        <v>44141.720625</v>
      </c>
      <c r="B42800" s="4">
        <v>0.841861</v>
      </c>
    </row>
    <row r="42801">
      <c r="A42801" s="4">
        <v>44142.751875</v>
      </c>
      <c r="B42801" s="4">
        <v>0.841622</v>
      </c>
    </row>
    <row r="42802">
      <c r="A42802" s="4">
        <v>44143.783125</v>
      </c>
      <c r="B42802" s="4">
        <v>0.841668</v>
      </c>
    </row>
    <row r="42803">
      <c r="A42803" s="4">
        <v>44144.814375</v>
      </c>
      <c r="B42803" s="4">
        <v>0.841803</v>
      </c>
    </row>
    <row r="42804">
      <c r="A42804" s="4">
        <v>44145.86125</v>
      </c>
      <c r="B42804" s="4">
        <v>0.842116</v>
      </c>
    </row>
    <row r="42805">
      <c r="A42805" s="4">
        <v>44146.8925</v>
      </c>
      <c r="B42805" s="4">
        <v>0.84178</v>
      </c>
    </row>
    <row r="42806">
      <c r="A42806" s="4">
        <v>44147.92375</v>
      </c>
      <c r="B42806" s="4">
        <v>0.841683</v>
      </c>
    </row>
    <row r="42807">
      <c r="A42807" s="4">
        <v>44148.955</v>
      </c>
      <c r="B42807" s="4">
        <v>0.841249</v>
      </c>
    </row>
    <row r="42808">
      <c r="A42808" s="4">
        <v>44149.98625</v>
      </c>
      <c r="B42808" s="4">
        <v>0.841652</v>
      </c>
    </row>
    <row r="42809">
      <c r="A42809" s="4">
        <v>44151.033125</v>
      </c>
      <c r="B42809" s="4">
        <v>0.841527</v>
      </c>
    </row>
    <row r="42810">
      <c r="A42810" s="4">
        <v>44152.064375</v>
      </c>
      <c r="B42810" s="4">
        <v>0.84181</v>
      </c>
    </row>
    <row r="42811">
      <c r="A42811" s="4">
        <v>44153.095625</v>
      </c>
      <c r="B42811" s="4">
        <v>0.841777</v>
      </c>
    </row>
    <row r="42812">
      <c r="A42812" s="4">
        <v>44154.126875</v>
      </c>
      <c r="B42812" s="4">
        <v>0.841714</v>
      </c>
    </row>
    <row r="42813">
      <c r="A42813" s="4">
        <v>44155.158125</v>
      </c>
      <c r="B42813" s="4">
        <v>0.841703</v>
      </c>
    </row>
    <row r="42814">
      <c r="A42814" s="4">
        <v>44156.189375</v>
      </c>
      <c r="B42814" s="4">
        <v>0.841754</v>
      </c>
    </row>
    <row r="42815">
      <c r="A42815" s="4">
        <v>44157.220625</v>
      </c>
      <c r="B42815" s="4">
        <v>0.841655</v>
      </c>
    </row>
    <row r="42816">
      <c r="A42816" s="4">
        <v>44158.2675</v>
      </c>
      <c r="B42816" s="4">
        <v>0.841647</v>
      </c>
    </row>
    <row r="42817">
      <c r="A42817" s="4">
        <v>44159.314375</v>
      </c>
      <c r="B42817" s="4">
        <v>0.841754</v>
      </c>
    </row>
    <row r="42818">
      <c r="A42818" s="4">
        <v>44160.345625</v>
      </c>
      <c r="B42818" s="4">
        <v>0.841629</v>
      </c>
    </row>
    <row r="42819">
      <c r="A42819" s="4">
        <v>44161.376875</v>
      </c>
      <c r="B42819" s="4">
        <v>0.84168</v>
      </c>
    </row>
    <row r="42820">
      <c r="A42820" s="4">
        <v>44162.408125</v>
      </c>
      <c r="B42820" s="4">
        <v>0.841647</v>
      </c>
    </row>
    <row r="42821">
      <c r="A42821" s="4">
        <v>44163.439375</v>
      </c>
      <c r="B42821" s="4">
        <v>0.84179</v>
      </c>
    </row>
    <row r="42822">
      <c r="A42822" s="4">
        <v>44164.470625</v>
      </c>
      <c r="B42822" s="4">
        <v>0.841583</v>
      </c>
    </row>
    <row r="42823">
      <c r="A42823" s="4">
        <v>44165.501875</v>
      </c>
      <c r="B42823" s="4">
        <v>0.84154</v>
      </c>
    </row>
    <row r="42824">
      <c r="A42824" s="4">
        <v>44166.533125</v>
      </c>
      <c r="B42824" s="4">
        <v>0.841719</v>
      </c>
    </row>
    <row r="42825">
      <c r="A42825" s="4">
        <v>44167.58</v>
      </c>
      <c r="B42825" s="4">
        <v>0.841652</v>
      </c>
    </row>
    <row r="42826">
      <c r="A42826" s="4">
        <v>44168.61125</v>
      </c>
      <c r="B42826" s="4">
        <v>0.841849</v>
      </c>
    </row>
    <row r="42827">
      <c r="A42827" s="4">
        <v>44169.6425</v>
      </c>
      <c r="B42827" s="4">
        <v>0.841754</v>
      </c>
    </row>
    <row r="42828">
      <c r="A42828" s="4">
        <v>44170.689375</v>
      </c>
      <c r="B42828" s="4">
        <v>0.841703</v>
      </c>
    </row>
    <row r="42829">
      <c r="A42829" s="4">
        <v>44171.720625</v>
      </c>
      <c r="B42829" s="4">
        <v>0.84167</v>
      </c>
    </row>
    <row r="42830">
      <c r="A42830" s="4">
        <v>44172.751875</v>
      </c>
      <c r="B42830" s="4">
        <v>0.84181</v>
      </c>
    </row>
    <row r="42831">
      <c r="A42831" s="4">
        <v>44173.783125</v>
      </c>
      <c r="B42831" s="4">
        <v>0.84166</v>
      </c>
    </row>
    <row r="42832">
      <c r="A42832" s="4">
        <v>44174.814375</v>
      </c>
      <c r="B42832" s="4">
        <v>0.841642</v>
      </c>
    </row>
    <row r="42833">
      <c r="A42833" s="4">
        <v>44175.845625</v>
      </c>
      <c r="B42833" s="4">
        <v>0.841538</v>
      </c>
    </row>
    <row r="42834">
      <c r="A42834" s="4">
        <v>44176.876875</v>
      </c>
      <c r="B42834" s="4">
        <v>0.841849</v>
      </c>
    </row>
    <row r="42835">
      <c r="A42835" s="4">
        <v>44177.92375</v>
      </c>
      <c r="B42835" s="4">
        <v>0.841527</v>
      </c>
    </row>
    <row r="42836">
      <c r="A42836" s="4">
        <v>44178.955</v>
      </c>
      <c r="B42836" s="4">
        <v>0.841731</v>
      </c>
    </row>
    <row r="42837">
      <c r="A42837" s="4">
        <v>44179.98625</v>
      </c>
      <c r="B42837" s="4">
        <v>0.841647</v>
      </c>
    </row>
    <row r="42838">
      <c r="A42838" s="4">
        <v>44181.0175</v>
      </c>
      <c r="B42838" s="4">
        <v>0.841558</v>
      </c>
    </row>
    <row r="42839">
      <c r="A42839" s="4">
        <v>44182.04875</v>
      </c>
      <c r="B42839" s="4">
        <v>0.841724</v>
      </c>
    </row>
    <row r="42840">
      <c r="A42840" s="4">
        <v>44183.08</v>
      </c>
      <c r="B42840" s="4">
        <v>0.841795</v>
      </c>
    </row>
    <row r="42841">
      <c r="A42841" s="4">
        <v>44184.126875</v>
      </c>
      <c r="B42841" s="4">
        <v>0.841823</v>
      </c>
    </row>
    <row r="42842">
      <c r="A42842" s="4">
        <v>44185.158125</v>
      </c>
      <c r="B42842" s="4">
        <v>0.841568</v>
      </c>
    </row>
    <row r="42843">
      <c r="A42843" s="4">
        <v>44186.189375</v>
      </c>
      <c r="B42843" s="4">
        <v>0.841637</v>
      </c>
    </row>
    <row r="42844">
      <c r="A42844" s="4">
        <v>44187.220625</v>
      </c>
      <c r="B42844" s="4">
        <v>0.841752</v>
      </c>
    </row>
    <row r="42845">
      <c r="A42845" s="4">
        <v>44188.2675</v>
      </c>
      <c r="B42845" s="4">
        <v>0.84177</v>
      </c>
    </row>
    <row r="42846">
      <c r="A42846" s="4">
        <v>44189.29875</v>
      </c>
      <c r="B42846" s="4">
        <v>0.841772</v>
      </c>
    </row>
    <row r="42847">
      <c r="A42847" s="4">
        <v>44190.33</v>
      </c>
      <c r="B42847" s="4">
        <v>0.841841</v>
      </c>
    </row>
    <row r="42848">
      <c r="A42848" s="4">
        <v>44191.36125</v>
      </c>
      <c r="B42848" s="4">
        <v>0.841637</v>
      </c>
    </row>
    <row r="42849">
      <c r="A42849" s="4">
        <v>44192.3925</v>
      </c>
      <c r="B42849" s="4">
        <v>0.841953</v>
      </c>
    </row>
    <row r="42850">
      <c r="A42850" s="4">
        <v>44193.42375</v>
      </c>
      <c r="B42850" s="4">
        <v>0.841573</v>
      </c>
    </row>
    <row r="42851">
      <c r="A42851" s="4">
        <v>44194.470625</v>
      </c>
      <c r="B42851" s="4">
        <v>0.841828</v>
      </c>
    </row>
    <row r="42852">
      <c r="A42852" s="4">
        <v>44195.501875</v>
      </c>
      <c r="B42852" s="4">
        <v>0.841642</v>
      </c>
    </row>
    <row r="42853">
      <c r="A42853" s="4">
        <v>44196.533125</v>
      </c>
      <c r="B42853" s="4">
        <v>0.841734</v>
      </c>
    </row>
    <row r="42854">
      <c r="A42854" s="4">
        <v>44197.564375</v>
      </c>
      <c r="B42854" s="4">
        <v>0.841617</v>
      </c>
    </row>
    <row r="42855">
      <c r="A42855" s="4">
        <v>44198.595625</v>
      </c>
      <c r="B42855" s="4">
        <v>0.84194</v>
      </c>
    </row>
    <row r="42856">
      <c r="A42856" s="4">
        <v>44199.626875</v>
      </c>
      <c r="B42856" s="4">
        <v>0.84192</v>
      </c>
    </row>
    <row r="42857">
      <c r="A42857" s="4">
        <v>44200.658125</v>
      </c>
      <c r="B42857" s="4">
        <v>0.841729</v>
      </c>
    </row>
    <row r="42858">
      <c r="A42858" s="4">
        <v>44201.689375</v>
      </c>
      <c r="B42858" s="4">
        <v>0.841976</v>
      </c>
    </row>
    <row r="42859">
      <c r="A42859" s="4">
        <v>44202.73625</v>
      </c>
      <c r="B42859" s="4">
        <v>0.841882</v>
      </c>
    </row>
    <row r="42860">
      <c r="A42860" s="4">
        <v>44203.7675</v>
      </c>
      <c r="B42860" s="4">
        <v>0.841897</v>
      </c>
    </row>
    <row r="42861">
      <c r="A42861" s="4">
        <v>44204.79875</v>
      </c>
      <c r="B42861" s="4">
        <v>0.841693</v>
      </c>
    </row>
    <row r="42862">
      <c r="A42862" s="4">
        <v>44205.83</v>
      </c>
      <c r="B42862" s="4">
        <v>0.841892</v>
      </c>
    </row>
    <row r="42863">
      <c r="A42863" s="4">
        <v>44206.86125</v>
      </c>
      <c r="B42863" s="4">
        <v>0.841716</v>
      </c>
    </row>
    <row r="42864">
      <c r="A42864" s="4">
        <v>44207.8925</v>
      </c>
      <c r="B42864" s="4">
        <v>0.841833</v>
      </c>
    </row>
    <row r="42865">
      <c r="A42865" s="4">
        <v>44208.92375</v>
      </c>
      <c r="B42865" s="4">
        <v>0.842078</v>
      </c>
    </row>
    <row r="42866">
      <c r="A42866" s="4">
        <v>44209.970625</v>
      </c>
      <c r="B42866" s="4">
        <v>0.841905</v>
      </c>
    </row>
    <row r="42867">
      <c r="A42867" s="4">
        <v>44211.001875</v>
      </c>
      <c r="B42867" s="4">
        <v>0.841844</v>
      </c>
    </row>
    <row r="42868">
      <c r="A42868" s="4">
        <v>44212.033125</v>
      </c>
      <c r="B42868" s="4">
        <v>0.842004</v>
      </c>
    </row>
    <row r="42869">
      <c r="A42869" s="4">
        <v>44213.064375</v>
      </c>
      <c r="B42869" s="4">
        <v>0.84191</v>
      </c>
    </row>
    <row r="42870">
      <c r="A42870" s="4">
        <v>44214.095625</v>
      </c>
      <c r="B42870" s="4">
        <v>0.841841</v>
      </c>
    </row>
    <row r="42871">
      <c r="A42871" s="4">
        <v>44215.126875</v>
      </c>
      <c r="B42871" s="4">
        <v>0.841948</v>
      </c>
    </row>
    <row r="42872">
      <c r="A42872" s="4">
        <v>44216.158125</v>
      </c>
      <c r="B42872" s="4">
        <v>0.841818</v>
      </c>
    </row>
    <row r="42873">
      <c r="A42873" s="4">
        <v>44217.205</v>
      </c>
      <c r="B42873" s="4">
        <v>0.842012</v>
      </c>
    </row>
    <row r="42874">
      <c r="A42874" s="4">
        <v>44218.23625</v>
      </c>
      <c r="B42874" s="4">
        <v>0.8418</v>
      </c>
    </row>
    <row r="42875">
      <c r="A42875" s="4">
        <v>44219.283125</v>
      </c>
      <c r="B42875" s="4">
        <v>0.842035</v>
      </c>
    </row>
    <row r="42876">
      <c r="A42876" s="4">
        <v>44220.314375</v>
      </c>
      <c r="B42876" s="4">
        <v>0.842055</v>
      </c>
    </row>
    <row r="42877">
      <c r="A42877" s="4">
        <v>44221.345625</v>
      </c>
      <c r="B42877" s="4">
        <v>0.841785</v>
      </c>
    </row>
    <row r="42878">
      <c r="A42878" s="4">
        <v>44222.3925</v>
      </c>
      <c r="B42878" s="4">
        <v>0.84193</v>
      </c>
    </row>
    <row r="42879">
      <c r="A42879" s="4">
        <v>44223.42375</v>
      </c>
      <c r="B42879" s="4">
        <v>0.841907</v>
      </c>
    </row>
    <row r="42880">
      <c r="A42880" s="4">
        <v>44224.470625</v>
      </c>
      <c r="B42880" s="4">
        <v>0.84191</v>
      </c>
    </row>
    <row r="42881">
      <c r="A42881" s="4">
        <v>44225.501875</v>
      </c>
      <c r="B42881" s="4">
        <v>0.841874</v>
      </c>
    </row>
    <row r="42882">
      <c r="A42882" s="4">
        <v>44226.533125</v>
      </c>
      <c r="B42882" s="4">
        <v>0.842132</v>
      </c>
    </row>
    <row r="42883">
      <c r="A42883" s="4">
        <v>44227.564375</v>
      </c>
      <c r="B42883" s="4">
        <v>0.841813</v>
      </c>
    </row>
    <row r="42884">
      <c r="A42884" s="4">
        <v>44228.595625</v>
      </c>
      <c r="B42884" s="4">
        <v>0.841925</v>
      </c>
    </row>
    <row r="42885">
      <c r="A42885" s="4">
        <v>44229.626875</v>
      </c>
      <c r="B42885" s="4">
        <v>0.841851</v>
      </c>
    </row>
    <row r="42886">
      <c r="A42886" s="4">
        <v>44230.658125</v>
      </c>
      <c r="B42886" s="4">
        <v>0.841724</v>
      </c>
    </row>
    <row r="42887">
      <c r="A42887" s="4">
        <v>44231.705</v>
      </c>
      <c r="B42887" s="4">
        <v>0.84193</v>
      </c>
    </row>
    <row r="42888">
      <c r="A42888" s="4">
        <v>44232.73625</v>
      </c>
      <c r="B42888" s="4">
        <v>0.841923</v>
      </c>
    </row>
    <row r="42889">
      <c r="A42889" s="4">
        <v>44233.7675</v>
      </c>
      <c r="B42889" s="4">
        <v>0.841897</v>
      </c>
    </row>
    <row r="42890">
      <c r="A42890" s="4">
        <v>44234.79875</v>
      </c>
      <c r="B42890" s="4">
        <v>0.841838</v>
      </c>
    </row>
    <row r="42891">
      <c r="A42891" s="4">
        <v>44235.83</v>
      </c>
      <c r="B42891" s="4">
        <v>0.842119</v>
      </c>
    </row>
    <row r="42892">
      <c r="A42892" s="4">
        <v>44236.86125</v>
      </c>
      <c r="B42892" s="4">
        <v>0.841923</v>
      </c>
    </row>
    <row r="42893">
      <c r="A42893" s="4">
        <v>44237.8925</v>
      </c>
      <c r="B42893" s="4">
        <v>0.841907</v>
      </c>
    </row>
    <row r="42894">
      <c r="A42894" s="4">
        <v>44238.92375</v>
      </c>
      <c r="B42894" s="4">
        <v>0.841951</v>
      </c>
    </row>
    <row r="42895">
      <c r="A42895" s="4">
        <v>44239.955</v>
      </c>
      <c r="B42895" s="4">
        <v>0.841782</v>
      </c>
    </row>
    <row r="42896">
      <c r="A42896" s="4">
        <v>44240.98625</v>
      </c>
      <c r="B42896" s="4">
        <v>0.841892</v>
      </c>
    </row>
    <row r="42897">
      <c r="A42897" s="4">
        <v>44242.033125</v>
      </c>
      <c r="B42897" s="4">
        <v>0.841823</v>
      </c>
    </row>
    <row r="42898">
      <c r="A42898" s="4">
        <v>44243.064375</v>
      </c>
      <c r="B42898" s="4">
        <v>0.841889</v>
      </c>
    </row>
    <row r="42899">
      <c r="A42899" s="4">
        <v>44244.095625</v>
      </c>
      <c r="B42899" s="4">
        <v>0.84179</v>
      </c>
    </row>
    <row r="42900">
      <c r="A42900" s="4">
        <v>44245.126875</v>
      </c>
      <c r="B42900" s="4">
        <v>0.841943</v>
      </c>
    </row>
    <row r="42901">
      <c r="A42901" s="4">
        <v>44246.158125</v>
      </c>
      <c r="B42901" s="4">
        <v>0.841946</v>
      </c>
    </row>
    <row r="42902">
      <c r="A42902" s="4">
        <v>44247.189375</v>
      </c>
      <c r="B42902" s="4">
        <v>0.841813</v>
      </c>
    </row>
    <row r="42903">
      <c r="A42903" s="4">
        <v>44248.23625</v>
      </c>
      <c r="B42903" s="4">
        <v>0.84203</v>
      </c>
    </row>
    <row r="42904">
      <c r="A42904" s="4">
        <v>44249.2675</v>
      </c>
      <c r="B42904" s="4">
        <v>0.841754</v>
      </c>
    </row>
    <row r="42905">
      <c r="A42905" s="4">
        <v>44250.314375</v>
      </c>
      <c r="B42905" s="4">
        <v>0.842012</v>
      </c>
    </row>
    <row r="42906">
      <c r="A42906" s="4">
        <v>44251.345625</v>
      </c>
      <c r="B42906" s="4">
        <v>0.841601</v>
      </c>
    </row>
    <row r="42907">
      <c r="A42907" s="4">
        <v>44252.376875</v>
      </c>
      <c r="B42907" s="4">
        <v>0.841754</v>
      </c>
    </row>
    <row r="42908">
      <c r="A42908" s="4">
        <v>44253.408125</v>
      </c>
      <c r="B42908" s="4">
        <v>0.841864</v>
      </c>
    </row>
    <row r="42909">
      <c r="A42909" s="4">
        <v>44254.439375</v>
      </c>
      <c r="B42909" s="4">
        <v>0.8418</v>
      </c>
    </row>
    <row r="42910">
      <c r="A42910" s="4">
        <v>44255.470625</v>
      </c>
      <c r="B42910" s="4">
        <v>0.841818</v>
      </c>
    </row>
    <row r="42911">
      <c r="A42911" s="4">
        <v>44256.501875</v>
      </c>
      <c r="B42911" s="4">
        <v>0.841731</v>
      </c>
    </row>
    <row r="42912">
      <c r="A42912" s="4">
        <v>44257.533125</v>
      </c>
      <c r="B42912" s="4">
        <v>0.841864</v>
      </c>
    </row>
    <row r="42913">
      <c r="A42913" s="4">
        <v>44258.564375</v>
      </c>
      <c r="B42913" s="4">
        <v>0.841782</v>
      </c>
    </row>
    <row r="42914">
      <c r="A42914" s="4">
        <v>44259.61125</v>
      </c>
      <c r="B42914" s="4">
        <v>0.841512</v>
      </c>
    </row>
    <row r="42915">
      <c r="A42915" s="4">
        <v>44260.6425</v>
      </c>
      <c r="B42915" s="4">
        <v>0.841762</v>
      </c>
    </row>
    <row r="42916">
      <c r="A42916" s="4">
        <v>44261.67375</v>
      </c>
      <c r="B42916" s="4">
        <v>0.841604</v>
      </c>
    </row>
    <row r="42917">
      <c r="A42917" s="4">
        <v>44262.705</v>
      </c>
      <c r="B42917" s="4">
        <v>0.841772</v>
      </c>
    </row>
    <row r="42918">
      <c r="A42918" s="4">
        <v>44263.73625</v>
      </c>
      <c r="B42918" s="4">
        <v>0.841691</v>
      </c>
    </row>
    <row r="42919">
      <c r="A42919" s="4">
        <v>44264.7675</v>
      </c>
      <c r="B42919" s="4">
        <v>0.841775</v>
      </c>
    </row>
    <row r="42920">
      <c r="A42920" s="4">
        <v>44265.79875</v>
      </c>
      <c r="B42920" s="4">
        <v>0.841652</v>
      </c>
    </row>
    <row r="42921">
      <c r="A42921" s="4">
        <v>44266.83</v>
      </c>
      <c r="B42921" s="4">
        <v>0.841673</v>
      </c>
    </row>
    <row r="42922">
      <c r="A42922" s="4">
        <v>44267.86125</v>
      </c>
      <c r="B42922" s="4">
        <v>0.841377</v>
      </c>
    </row>
    <row r="42923">
      <c r="A42923" s="4">
        <v>44268.8925</v>
      </c>
      <c r="B42923" s="4">
        <v>0.841698</v>
      </c>
    </row>
    <row r="42924">
      <c r="A42924" s="4">
        <v>44269.939375</v>
      </c>
      <c r="B42924" s="4">
        <v>0.841637</v>
      </c>
    </row>
    <row r="42925">
      <c r="A42925" s="4">
        <v>44270.970625</v>
      </c>
      <c r="B42925" s="4">
        <v>0.841668</v>
      </c>
    </row>
    <row r="42926">
      <c r="A42926" s="4">
        <v>44272.001875</v>
      </c>
      <c r="B42926" s="4">
        <v>0.841262</v>
      </c>
    </row>
    <row r="42927">
      <c r="A42927" s="4">
        <v>44273.033125</v>
      </c>
      <c r="B42927" s="4">
        <v>0.84165</v>
      </c>
    </row>
    <row r="42928">
      <c r="A42928" s="4">
        <v>44274.064375</v>
      </c>
      <c r="B42928" s="4">
        <v>0.841678</v>
      </c>
    </row>
    <row r="42929">
      <c r="A42929" s="4">
        <v>44275.095625</v>
      </c>
      <c r="B42929" s="4">
        <v>0.841736</v>
      </c>
    </row>
    <row r="42930">
      <c r="A42930" s="4">
        <v>44276.126875</v>
      </c>
      <c r="B42930" s="4">
        <v>0.841923</v>
      </c>
    </row>
    <row r="42931">
      <c r="A42931" s="4">
        <v>44277.158125</v>
      </c>
      <c r="B42931" s="4">
        <v>0.841545</v>
      </c>
    </row>
    <row r="42932">
      <c r="A42932" s="4">
        <v>44278.189375</v>
      </c>
      <c r="B42932" s="4">
        <v>0.841685</v>
      </c>
    </row>
    <row r="42933">
      <c r="A42933" s="4">
        <v>44279.23625</v>
      </c>
      <c r="B42933" s="4">
        <v>0.841606</v>
      </c>
    </row>
    <row r="42934">
      <c r="A42934" s="4">
        <v>44280.2675</v>
      </c>
      <c r="B42934" s="4">
        <v>0.841729</v>
      </c>
    </row>
    <row r="42935">
      <c r="A42935" s="4">
        <v>44281.29875</v>
      </c>
      <c r="B42935" s="4">
        <v>0.841775</v>
      </c>
    </row>
    <row r="42936">
      <c r="A42936" s="4">
        <v>44282.33</v>
      </c>
      <c r="B42936" s="4">
        <v>0.841747</v>
      </c>
    </row>
    <row r="42937">
      <c r="A42937" s="4">
        <v>44283.36125</v>
      </c>
      <c r="B42937" s="4">
        <v>0.841645</v>
      </c>
    </row>
    <row r="42938">
      <c r="A42938" s="4">
        <v>44284.3925</v>
      </c>
      <c r="B42938" s="4">
        <v>0.841897</v>
      </c>
    </row>
    <row r="42939">
      <c r="A42939" s="4">
        <v>44285.439375</v>
      </c>
      <c r="B42939" s="4">
        <v>0.841721</v>
      </c>
    </row>
    <row r="42940">
      <c r="A42940" s="4">
        <v>44286.470625</v>
      </c>
      <c r="B42940" s="4">
        <v>0.841864</v>
      </c>
    </row>
    <row r="42941">
      <c r="A42941" s="4">
        <v>44287.501875</v>
      </c>
      <c r="B42941" s="4">
        <v>0.841747</v>
      </c>
    </row>
    <row r="42942">
      <c r="A42942" s="4">
        <v>44288.533125</v>
      </c>
      <c r="B42942" s="4">
        <v>0.841711</v>
      </c>
    </row>
    <row r="42943">
      <c r="A42943" s="4">
        <v>44289.564375</v>
      </c>
      <c r="B42943" s="4">
        <v>0.842124</v>
      </c>
    </row>
    <row r="42944">
      <c r="A42944" s="4">
        <v>44290.595625</v>
      </c>
      <c r="B42944" s="4">
        <v>0.841841</v>
      </c>
    </row>
    <row r="42945">
      <c r="A42945" s="4">
        <v>44291.6425</v>
      </c>
      <c r="B42945" s="4">
        <v>0.841627</v>
      </c>
    </row>
    <row r="42946">
      <c r="A42946" s="4">
        <v>44292.67375</v>
      </c>
      <c r="B42946" s="4">
        <v>0.841663</v>
      </c>
    </row>
    <row r="42947">
      <c r="A42947" s="4">
        <v>44293.705</v>
      </c>
      <c r="B42947" s="4">
        <v>0.841729</v>
      </c>
    </row>
    <row r="42948">
      <c r="A42948" s="4">
        <v>44294.73625</v>
      </c>
      <c r="B42948" s="4">
        <v>0.841708</v>
      </c>
    </row>
    <row r="42949">
      <c r="A42949" s="4">
        <v>44295.7675</v>
      </c>
      <c r="B42949" s="4">
        <v>0.841701</v>
      </c>
    </row>
    <row r="42950">
      <c r="A42950" s="4">
        <v>44296.79875</v>
      </c>
      <c r="B42950" s="4">
        <v>0.841691</v>
      </c>
    </row>
    <row r="42951">
      <c r="A42951" s="4">
        <v>44297.83</v>
      </c>
      <c r="B42951" s="4">
        <v>0.841798</v>
      </c>
    </row>
    <row r="42952">
      <c r="A42952" s="4">
        <v>44298.876875</v>
      </c>
      <c r="B42952" s="4">
        <v>0.841907</v>
      </c>
    </row>
    <row r="42953">
      <c r="A42953" s="4">
        <v>44299.92375</v>
      </c>
      <c r="B42953" s="4">
        <v>0.841775</v>
      </c>
    </row>
    <row r="42954">
      <c r="A42954" s="4">
        <v>44300.955</v>
      </c>
      <c r="B42954" s="4">
        <v>0.841696</v>
      </c>
    </row>
    <row r="42955">
      <c r="A42955" s="4">
        <v>44301.98625</v>
      </c>
      <c r="B42955" s="4">
        <v>0.841555</v>
      </c>
    </row>
    <row r="42956">
      <c r="A42956" s="4">
        <v>44303.0175</v>
      </c>
      <c r="B42956" s="4">
        <v>0.84168</v>
      </c>
    </row>
    <row r="42957">
      <c r="A42957" s="4">
        <v>44304.04875</v>
      </c>
      <c r="B42957" s="4">
        <v>0.841583</v>
      </c>
    </row>
    <row r="42958">
      <c r="A42958" s="4">
        <v>44305.08</v>
      </c>
      <c r="B42958" s="4">
        <v>0.841693</v>
      </c>
    </row>
    <row r="42959">
      <c r="A42959" s="4">
        <v>44306.11125</v>
      </c>
      <c r="B42959" s="4">
        <v>0.841734</v>
      </c>
    </row>
    <row r="42960">
      <c r="A42960" s="4">
        <v>44307.1425</v>
      </c>
      <c r="B42960" s="4">
        <v>0.841762</v>
      </c>
    </row>
    <row r="42961">
      <c r="A42961" s="4">
        <v>44308.17375</v>
      </c>
      <c r="B42961" s="4">
        <v>0.841854</v>
      </c>
    </row>
    <row r="42962">
      <c r="A42962" s="4">
        <v>44309.205</v>
      </c>
      <c r="B42962" s="4">
        <v>0.84179</v>
      </c>
    </row>
    <row r="42963">
      <c r="A42963" s="4">
        <v>44310.251875</v>
      </c>
      <c r="B42963" s="4">
        <v>0.841719</v>
      </c>
    </row>
    <row r="42964">
      <c r="A42964" s="4">
        <v>44311.283125</v>
      </c>
      <c r="B42964" s="4">
        <v>0.841951</v>
      </c>
    </row>
    <row r="42965">
      <c r="A42965" s="4">
        <v>44312.314375</v>
      </c>
      <c r="B42965" s="4">
        <v>0.841838</v>
      </c>
    </row>
    <row r="42966">
      <c r="A42966" s="4">
        <v>44313.345625</v>
      </c>
      <c r="B42966" s="4">
        <v>0.841872</v>
      </c>
    </row>
    <row r="42967">
      <c r="A42967" s="4">
        <v>44314.376875</v>
      </c>
      <c r="B42967" s="4">
        <v>0.841833</v>
      </c>
    </row>
    <row r="42968">
      <c r="A42968" s="4">
        <v>44315.408125</v>
      </c>
      <c r="B42968" s="4">
        <v>0.841701</v>
      </c>
    </row>
    <row r="42969">
      <c r="A42969" s="4">
        <v>44316.439375</v>
      </c>
      <c r="B42969" s="4">
        <v>0.841752</v>
      </c>
    </row>
    <row r="42970">
      <c r="A42970" s="4">
        <v>44317.470625</v>
      </c>
      <c r="B42970" s="4">
        <v>0.841864</v>
      </c>
    </row>
    <row r="42971">
      <c r="A42971" s="4">
        <v>44318.501875</v>
      </c>
      <c r="B42971" s="4">
        <v>0.841828</v>
      </c>
    </row>
    <row r="42972">
      <c r="A42972" s="4">
        <v>44319.533125</v>
      </c>
      <c r="B42972" s="4">
        <v>0.841946</v>
      </c>
    </row>
    <row r="42973">
      <c r="A42973" s="4">
        <v>44320.58</v>
      </c>
      <c r="B42973" s="4">
        <v>0.841795</v>
      </c>
    </row>
    <row r="42974">
      <c r="A42974" s="4">
        <v>44321.61125</v>
      </c>
      <c r="B42974" s="4">
        <v>0.841693</v>
      </c>
    </row>
    <row r="42975">
      <c r="A42975" s="4">
        <v>44322.6425</v>
      </c>
      <c r="B42975" s="4">
        <v>0.841678</v>
      </c>
    </row>
    <row r="42976">
      <c r="A42976" s="4">
        <v>44323.67375</v>
      </c>
      <c r="B42976" s="4">
        <v>0.84168</v>
      </c>
    </row>
    <row r="42977">
      <c r="A42977" s="4">
        <v>44324.705</v>
      </c>
      <c r="B42977" s="4">
        <v>0.841925</v>
      </c>
    </row>
    <row r="42978">
      <c r="A42978" s="4">
        <v>44325.73625</v>
      </c>
      <c r="B42978" s="4">
        <v>0.841624</v>
      </c>
    </row>
    <row r="42979">
      <c r="A42979" s="4">
        <v>44326.783125</v>
      </c>
      <c r="B42979" s="4">
        <v>0.841555</v>
      </c>
    </row>
    <row r="42980">
      <c r="A42980" s="4">
        <v>44327.814375</v>
      </c>
      <c r="B42980" s="4">
        <v>0.841754</v>
      </c>
    </row>
    <row r="42981">
      <c r="A42981" s="4">
        <v>44328.845625</v>
      </c>
      <c r="B42981" s="4">
        <v>0.841997</v>
      </c>
    </row>
    <row r="42982">
      <c r="A42982" s="4">
        <v>44329.876875</v>
      </c>
      <c r="B42982" s="4">
        <v>0.841844</v>
      </c>
    </row>
    <row r="42983">
      <c r="A42983" s="4">
        <v>44330.908125</v>
      </c>
      <c r="B42983" s="4">
        <v>0.841775</v>
      </c>
    </row>
    <row r="42984">
      <c r="A42984" s="4">
        <v>44331.939375</v>
      </c>
      <c r="B42984" s="4">
        <v>0.841915</v>
      </c>
    </row>
    <row r="42985">
      <c r="A42985" s="4">
        <v>44332.970625</v>
      </c>
      <c r="B42985" s="4">
        <v>0.841808</v>
      </c>
    </row>
    <row r="42986">
      <c r="A42986" s="4">
        <v>44334.001875</v>
      </c>
      <c r="B42986" s="4">
        <v>0.841849</v>
      </c>
    </row>
    <row r="42987">
      <c r="A42987" s="4">
        <v>44335.033125</v>
      </c>
      <c r="B42987" s="4">
        <v>0.841714</v>
      </c>
    </row>
    <row r="42988">
      <c r="A42988" s="4">
        <v>44336.08</v>
      </c>
      <c r="B42988" s="4">
        <v>0.841716</v>
      </c>
    </row>
    <row r="42989">
      <c r="A42989" s="4">
        <v>44337.11125</v>
      </c>
      <c r="B42989" s="4">
        <v>0.841795</v>
      </c>
    </row>
    <row r="42990">
      <c r="A42990" s="4">
        <v>44338.158125</v>
      </c>
      <c r="B42990" s="4">
        <v>0.841767</v>
      </c>
    </row>
    <row r="42991">
      <c r="A42991" s="4">
        <v>44339.189375</v>
      </c>
      <c r="B42991" s="4">
        <v>0.841923</v>
      </c>
    </row>
    <row r="42992">
      <c r="A42992" s="4">
        <v>44340.220625</v>
      </c>
      <c r="B42992" s="4">
        <v>0.842004</v>
      </c>
    </row>
    <row r="42993">
      <c r="A42993" s="4">
        <v>44341.251875</v>
      </c>
      <c r="B42993" s="4">
        <v>0.841841</v>
      </c>
    </row>
    <row r="42994">
      <c r="A42994" s="4">
        <v>44342.29875</v>
      </c>
      <c r="B42994" s="4">
        <v>0.84165</v>
      </c>
    </row>
    <row r="42995">
      <c r="A42995" s="4">
        <v>44343.33</v>
      </c>
      <c r="B42995" s="4">
        <v>0.841752</v>
      </c>
    </row>
    <row r="42996">
      <c r="A42996" s="4">
        <v>44344.36125</v>
      </c>
      <c r="B42996" s="4">
        <v>0.841951</v>
      </c>
    </row>
    <row r="42997">
      <c r="A42997" s="4">
        <v>44345.408125</v>
      </c>
      <c r="B42997" s="4">
        <v>0.841925</v>
      </c>
    </row>
    <row r="42998">
      <c r="A42998" s="4">
        <v>44346.439375</v>
      </c>
      <c r="B42998" s="4">
        <v>0.841854</v>
      </c>
    </row>
    <row r="42999">
      <c r="A42999" s="4">
        <v>44347.470625</v>
      </c>
      <c r="B42999" s="4">
        <v>0.842078</v>
      </c>
    </row>
    <row r="43000">
      <c r="A43000" s="4">
        <v>44348.501875</v>
      </c>
      <c r="B43000" s="4">
        <v>0.841754</v>
      </c>
    </row>
    <row r="43001">
      <c r="A43001" s="4">
        <v>44349.533125</v>
      </c>
      <c r="B43001" s="4">
        <v>0.84177</v>
      </c>
    </row>
    <row r="43002">
      <c r="A43002" s="4">
        <v>44350.564375</v>
      </c>
      <c r="B43002" s="4">
        <v>0.842068</v>
      </c>
    </row>
    <row r="43003">
      <c r="A43003" s="4">
        <v>44351.61125</v>
      </c>
      <c r="B43003" s="4">
        <v>0.841833</v>
      </c>
    </row>
    <row r="43004">
      <c r="A43004" s="4">
        <v>44352.6425</v>
      </c>
      <c r="B43004" s="4">
        <v>0.841928</v>
      </c>
    </row>
    <row r="43005">
      <c r="A43005" s="4">
        <v>44353.67375</v>
      </c>
      <c r="B43005" s="4">
        <v>0.841884</v>
      </c>
    </row>
    <row r="43006">
      <c r="A43006" s="4">
        <v>44354.705</v>
      </c>
      <c r="B43006" s="4">
        <v>0.84179</v>
      </c>
    </row>
    <row r="43007">
      <c r="A43007" s="4">
        <v>44355.73625</v>
      </c>
      <c r="B43007" s="4">
        <v>0.841767</v>
      </c>
    </row>
    <row r="43008">
      <c r="A43008" s="4">
        <v>44356.783125</v>
      </c>
      <c r="B43008" s="4">
        <v>0.841861</v>
      </c>
    </row>
    <row r="43009">
      <c r="A43009" s="4">
        <v>44357.814375</v>
      </c>
      <c r="B43009" s="4">
        <v>0.841935</v>
      </c>
    </row>
    <row r="43010">
      <c r="A43010" s="4">
        <v>44358.845625</v>
      </c>
      <c r="B43010" s="4">
        <v>0.841828</v>
      </c>
    </row>
    <row r="43011">
      <c r="A43011" s="4">
        <v>44359.876875</v>
      </c>
      <c r="B43011" s="4">
        <v>0.841867</v>
      </c>
    </row>
    <row r="43012">
      <c r="A43012" s="4">
        <v>44360.908125</v>
      </c>
      <c r="B43012" s="4">
        <v>0.841714</v>
      </c>
    </row>
    <row r="43013">
      <c r="A43013" s="4">
        <v>44361.939375</v>
      </c>
      <c r="B43013" s="4">
        <v>0.841861</v>
      </c>
    </row>
    <row r="43014">
      <c r="A43014" s="4">
        <v>44362.970625</v>
      </c>
      <c r="B43014" s="4">
        <v>0.841826</v>
      </c>
    </row>
    <row r="43015">
      <c r="A43015" s="4">
        <v>44364.001875</v>
      </c>
      <c r="B43015" s="4">
        <v>0.841907</v>
      </c>
    </row>
    <row r="43016">
      <c r="A43016" s="4">
        <v>44365.033125</v>
      </c>
      <c r="B43016" s="4">
        <v>0.841844</v>
      </c>
    </row>
    <row r="43017">
      <c r="A43017" s="4">
        <v>44366.064375</v>
      </c>
      <c r="B43017" s="4">
        <v>0.841795</v>
      </c>
    </row>
    <row r="43018">
      <c r="A43018" s="4">
        <v>44367.095625</v>
      </c>
      <c r="B43018" s="4">
        <v>0.841767</v>
      </c>
    </row>
    <row r="43019">
      <c r="A43019" s="4">
        <v>44368.1425</v>
      </c>
      <c r="B43019" s="4">
        <v>0.841928</v>
      </c>
    </row>
    <row r="43020">
      <c r="A43020" s="4">
        <v>44369.17375</v>
      </c>
      <c r="B43020" s="4">
        <v>0.841943</v>
      </c>
    </row>
    <row r="43021">
      <c r="A43021" s="4">
        <v>44370.205</v>
      </c>
      <c r="B43021" s="4">
        <v>0.841889</v>
      </c>
    </row>
    <row r="43022">
      <c r="A43022" s="4">
        <v>44371.23625</v>
      </c>
      <c r="B43022" s="4">
        <v>0.841729</v>
      </c>
    </row>
    <row r="43023">
      <c r="A43023" s="4">
        <v>44372.2675</v>
      </c>
      <c r="B43023" s="4">
        <v>0.841889</v>
      </c>
    </row>
    <row r="43024">
      <c r="A43024" s="4">
        <v>44373.29875</v>
      </c>
      <c r="B43024" s="4">
        <v>0.841887</v>
      </c>
    </row>
    <row r="43025">
      <c r="A43025" s="4">
        <v>44374.33</v>
      </c>
      <c r="B43025" s="4">
        <v>0.841828</v>
      </c>
    </row>
    <row r="43026">
      <c r="A43026" s="4">
        <v>44375.376875</v>
      </c>
      <c r="B43026" s="4">
        <v>0.841752</v>
      </c>
    </row>
    <row r="43027">
      <c r="A43027" s="4">
        <v>44376.408125</v>
      </c>
      <c r="B43027" s="4">
        <v>0.841897</v>
      </c>
    </row>
    <row r="43028">
      <c r="A43028" s="4">
        <v>44377.439375</v>
      </c>
      <c r="B43028" s="4">
        <v>0.84179</v>
      </c>
    </row>
    <row r="43029">
      <c r="A43029" s="4">
        <v>44378.470625</v>
      </c>
      <c r="B43029" s="4">
        <v>0.841928</v>
      </c>
    </row>
    <row r="43030">
      <c r="A43030" s="4">
        <v>44379.501875</v>
      </c>
      <c r="B43030" s="4">
        <v>0.841902</v>
      </c>
    </row>
    <row r="43031">
      <c r="A43031" s="4">
        <v>44380.533125</v>
      </c>
      <c r="B43031" s="4">
        <v>0.841953</v>
      </c>
    </row>
    <row r="43032">
      <c r="A43032" s="4">
        <v>44381.564375</v>
      </c>
      <c r="B43032" s="4">
        <v>0.841854</v>
      </c>
    </row>
    <row r="43033">
      <c r="A43033" s="4">
        <v>44382.595625</v>
      </c>
      <c r="B43033" s="4">
        <v>0.841877</v>
      </c>
    </row>
    <row r="43034">
      <c r="A43034" s="4">
        <v>44383.6425</v>
      </c>
      <c r="B43034" s="4">
        <v>0.841721</v>
      </c>
    </row>
    <row r="43035">
      <c r="A43035" s="4">
        <v>44384.67375</v>
      </c>
      <c r="B43035" s="4">
        <v>0.841928</v>
      </c>
    </row>
    <row r="43036">
      <c r="A43036" s="4">
        <v>44385.705</v>
      </c>
      <c r="B43036" s="4">
        <v>0.841823</v>
      </c>
    </row>
    <row r="43037">
      <c r="A43037" s="4">
        <v>44386.73625</v>
      </c>
      <c r="B43037" s="4">
        <v>0.841897</v>
      </c>
    </row>
    <row r="43038">
      <c r="A43038" s="4">
        <v>44387.7675</v>
      </c>
      <c r="B43038" s="4">
        <v>0.841795</v>
      </c>
    </row>
    <row r="43039">
      <c r="A43039" s="4">
        <v>44388.79875</v>
      </c>
      <c r="B43039" s="4">
        <v>0.841897</v>
      </c>
    </row>
    <row r="43040">
      <c r="A43040" s="4">
        <v>44389.845625</v>
      </c>
      <c r="B43040" s="4">
        <v>0.841762</v>
      </c>
    </row>
    <row r="43041">
      <c r="A43041" s="4">
        <v>44390.876875</v>
      </c>
      <c r="B43041" s="4">
        <v>0.841895</v>
      </c>
    </row>
    <row r="43042">
      <c r="A43042" s="4">
        <v>44391.908125</v>
      </c>
      <c r="B43042" s="4">
        <v>0.841742</v>
      </c>
    </row>
    <row r="43043">
      <c r="A43043" s="4">
        <v>44392.939375</v>
      </c>
      <c r="B43043" s="4">
        <v>0.841826</v>
      </c>
    </row>
    <row r="43044">
      <c r="A43044" s="4">
        <v>44393.970625</v>
      </c>
      <c r="B43044" s="4">
        <v>0.841884</v>
      </c>
    </row>
    <row r="43045">
      <c r="A43045" s="4">
        <v>44395.0175</v>
      </c>
      <c r="B43045" s="4">
        <v>0.84178</v>
      </c>
    </row>
    <row r="43046">
      <c r="A43046" s="4">
        <v>44396.04875</v>
      </c>
      <c r="B43046" s="4">
        <v>0.841864</v>
      </c>
    </row>
    <row r="43047">
      <c r="A43047" s="4">
        <v>44397.08</v>
      </c>
      <c r="B43047" s="4">
        <v>0.841762</v>
      </c>
    </row>
    <row r="43048">
      <c r="A43048" s="4">
        <v>44398.11125</v>
      </c>
      <c r="B43048" s="4">
        <v>0.841813</v>
      </c>
    </row>
    <row r="43049">
      <c r="A43049" s="4">
        <v>44399.1425</v>
      </c>
      <c r="B43049" s="4">
        <v>0.841706</v>
      </c>
    </row>
    <row r="43050">
      <c r="A43050" s="4">
        <v>44400.17375</v>
      </c>
      <c r="B43050" s="4">
        <v>0.84191</v>
      </c>
    </row>
    <row r="43051">
      <c r="A43051" s="4">
        <v>44401.205</v>
      </c>
      <c r="B43051" s="4">
        <v>0.841731</v>
      </c>
    </row>
    <row r="43052">
      <c r="A43052" s="4">
        <v>44402.251875</v>
      </c>
      <c r="B43052" s="4">
        <v>0.841984</v>
      </c>
    </row>
    <row r="43053">
      <c r="A43053" s="4">
        <v>44403.283125</v>
      </c>
      <c r="B43053" s="4">
        <v>0.841726</v>
      </c>
    </row>
    <row r="43054">
      <c r="A43054" s="4">
        <v>44401.346875</v>
      </c>
      <c r="B43054" s="4">
        <v>0.841749</v>
      </c>
    </row>
    <row r="43055">
      <c r="A43055" s="4">
        <v>44402.378125</v>
      </c>
      <c r="B43055" s="4">
        <v>0.841813</v>
      </c>
    </row>
    <row r="43056">
      <c r="A43056" s="4">
        <v>44403.409375</v>
      </c>
      <c r="B43056" s="4">
        <v>0.841953</v>
      </c>
    </row>
    <row r="43057">
      <c r="A43057" s="4">
        <v>44404.440625</v>
      </c>
      <c r="B43057" s="4">
        <v>0.841706</v>
      </c>
    </row>
    <row r="43058">
      <c r="A43058" s="4">
        <v>44405.471875</v>
      </c>
      <c r="B43058" s="4">
        <v>0.841787</v>
      </c>
    </row>
    <row r="43059">
      <c r="A43059" s="4">
        <v>44406.51875</v>
      </c>
      <c r="B43059" s="4">
        <v>0.841864</v>
      </c>
    </row>
    <row r="43060">
      <c r="A43060" s="4">
        <v>44407.55</v>
      </c>
      <c r="B43060" s="4">
        <v>0.841816</v>
      </c>
    </row>
    <row r="43061">
      <c r="A43061" s="4">
        <v>44408.58125</v>
      </c>
      <c r="B43061" s="4">
        <v>0.841752</v>
      </c>
    </row>
    <row r="43062">
      <c r="A43062" s="4">
        <v>44409.6125</v>
      </c>
      <c r="B43062" s="4">
        <v>0.841785</v>
      </c>
    </row>
    <row r="43063">
      <c r="A43063" s="4">
        <v>44410.64375</v>
      </c>
      <c r="B43063" s="4">
        <v>0.841849</v>
      </c>
    </row>
    <row r="43064">
      <c r="A43064" s="4">
        <v>44411.675</v>
      </c>
      <c r="B43064" s="4">
        <v>0.84194</v>
      </c>
    </row>
    <row r="43065">
      <c r="A43065" s="4">
        <v>44412.70625</v>
      </c>
      <c r="B43065" s="4">
        <v>0.84191</v>
      </c>
    </row>
    <row r="43066">
      <c r="A43066" s="4">
        <v>44413.753125</v>
      </c>
      <c r="B43066" s="4">
        <v>0.841841</v>
      </c>
    </row>
    <row r="43067">
      <c r="A43067" s="4">
        <v>44414.784375</v>
      </c>
      <c r="B43067" s="4">
        <v>0.84181</v>
      </c>
    </row>
    <row r="43068">
      <c r="A43068" s="4">
        <v>44415.815625</v>
      </c>
      <c r="B43068" s="4">
        <v>0.841872</v>
      </c>
    </row>
    <row r="43069">
      <c r="A43069" s="4">
        <v>44416.846875</v>
      </c>
      <c r="B43069" s="4">
        <v>0.841963</v>
      </c>
    </row>
    <row r="43070">
      <c r="A43070" s="4">
        <v>44417.878125</v>
      </c>
      <c r="B43070" s="4">
        <v>0.841836</v>
      </c>
    </row>
    <row r="43071">
      <c r="A43071" s="4">
        <v>44418.909375</v>
      </c>
      <c r="B43071" s="4">
        <v>0.841742</v>
      </c>
    </row>
    <row r="43072">
      <c r="A43072" s="4">
        <v>44419.940625</v>
      </c>
      <c r="B43072" s="4">
        <v>0.841816</v>
      </c>
    </row>
    <row r="43073">
      <c r="A43073" s="4">
        <v>44420.9875</v>
      </c>
      <c r="B43073" s="4">
        <v>0.841765</v>
      </c>
    </row>
    <row r="43074">
      <c r="A43074" s="4">
        <v>44422.034375</v>
      </c>
      <c r="B43074" s="4">
        <v>0.841907</v>
      </c>
    </row>
    <row r="43075">
      <c r="A43075" s="4">
        <v>44423.065625</v>
      </c>
      <c r="B43075" s="4">
        <v>0.841787</v>
      </c>
    </row>
    <row r="43076">
      <c r="A43076" s="4">
        <v>44424.096875</v>
      </c>
      <c r="B43076" s="4">
        <v>0.841887</v>
      </c>
    </row>
    <row r="43077">
      <c r="A43077" s="4">
        <v>44425.128125</v>
      </c>
      <c r="B43077" s="4">
        <v>0.841724</v>
      </c>
    </row>
    <row r="43078">
      <c r="A43078" s="4">
        <v>44426.159375</v>
      </c>
      <c r="B43078" s="4">
        <v>0.841902</v>
      </c>
    </row>
    <row r="43079">
      <c r="A43079" s="4">
        <v>44427.190625</v>
      </c>
      <c r="B43079" s="4">
        <v>0.841652</v>
      </c>
    </row>
    <row r="43080">
      <c r="A43080" s="4">
        <v>44428.221875</v>
      </c>
      <c r="B43080" s="4">
        <v>0.841721</v>
      </c>
    </row>
    <row r="43081">
      <c r="A43081" s="4">
        <v>44429.253125</v>
      </c>
      <c r="B43081" s="4">
        <v>0.841826</v>
      </c>
    </row>
    <row r="43082">
      <c r="A43082" s="4">
        <v>44430.315625</v>
      </c>
      <c r="B43082" s="4">
        <v>0.842009</v>
      </c>
    </row>
    <row r="43083">
      <c r="A43083" s="4">
        <v>44431.346875</v>
      </c>
      <c r="B43083" s="4">
        <v>0.841708</v>
      </c>
    </row>
    <row r="43084">
      <c r="A43084" s="4">
        <v>44432.378125</v>
      </c>
      <c r="B43084" s="4">
        <v>0.841683</v>
      </c>
    </row>
    <row r="43085">
      <c r="A43085" s="4">
        <v>44433.425</v>
      </c>
      <c r="B43085" s="4">
        <v>0.841969</v>
      </c>
    </row>
    <row r="43086">
      <c r="A43086" s="4">
        <v>44434.45625</v>
      </c>
      <c r="B43086" s="4">
        <v>0.841933</v>
      </c>
    </row>
    <row r="43087">
      <c r="A43087" s="4">
        <v>44435.4875</v>
      </c>
      <c r="B43087" s="4">
        <v>0.84202</v>
      </c>
    </row>
    <row r="43088">
      <c r="A43088" s="4">
        <v>44436.51875</v>
      </c>
      <c r="B43088" s="4">
        <v>0.841861</v>
      </c>
    </row>
    <row r="43089">
      <c r="A43089" s="4">
        <v>44437.55</v>
      </c>
      <c r="B43089" s="4">
        <v>0.841497</v>
      </c>
    </row>
    <row r="43090">
      <c r="A43090" s="4">
        <v>44438.58125</v>
      </c>
      <c r="B43090" s="4">
        <v>0.841742</v>
      </c>
    </row>
    <row r="43091">
      <c r="A43091" s="4">
        <v>44439.6125</v>
      </c>
      <c r="B43091" s="4">
        <v>0.841408</v>
      </c>
    </row>
    <row r="43092">
      <c r="A43092" s="4">
        <v>44440.659375</v>
      </c>
      <c r="B43092" s="4">
        <v>0.842193</v>
      </c>
    </row>
    <row r="43093">
      <c r="A43093" s="4">
        <v>44441.690625</v>
      </c>
      <c r="B43093" s="4">
        <v>0.842071</v>
      </c>
    </row>
    <row r="43094">
      <c r="A43094" s="4">
        <v>44442.721875</v>
      </c>
      <c r="B43094" s="4">
        <v>0.84154</v>
      </c>
    </row>
    <row r="43095">
      <c r="A43095" s="4">
        <v>44443.753125</v>
      </c>
      <c r="B43095" s="4">
        <v>0.841408</v>
      </c>
    </row>
    <row r="43096">
      <c r="A43096" s="4">
        <v>44444.784375</v>
      </c>
      <c r="B43096" s="4">
        <v>0.841527</v>
      </c>
    </row>
    <row r="43097">
      <c r="A43097" s="4">
        <v>44445.815625</v>
      </c>
      <c r="B43097" s="4">
        <v>0.842229</v>
      </c>
    </row>
    <row r="43098">
      <c r="A43098" s="4">
        <v>44446.846875</v>
      </c>
      <c r="B43098" s="4">
        <v>0.84151</v>
      </c>
    </row>
    <row r="43099">
      <c r="A43099" s="4">
        <v>44447.878125</v>
      </c>
      <c r="B43099" s="4">
        <v>0.841663</v>
      </c>
    </row>
    <row r="43100">
      <c r="A43100" s="4">
        <v>44448.909375</v>
      </c>
      <c r="B43100" s="4">
        <v>0.8419</v>
      </c>
    </row>
    <row r="43101">
      <c r="A43101" s="4">
        <v>44449.95625</v>
      </c>
      <c r="B43101" s="4">
        <v>0.84166</v>
      </c>
    </row>
    <row r="43102">
      <c r="A43102" s="4">
        <v>44450.9875</v>
      </c>
      <c r="B43102" s="4">
        <v>0.841759</v>
      </c>
    </row>
    <row r="43103">
      <c r="A43103" s="4">
        <v>44452.01875</v>
      </c>
      <c r="B43103" s="4">
        <v>0.841856</v>
      </c>
    </row>
    <row r="43104">
      <c r="A43104" s="4">
        <v>44453.05</v>
      </c>
      <c r="B43104" s="4">
        <v>0.841668</v>
      </c>
    </row>
    <row r="43105">
      <c r="A43105" s="4">
        <v>44454.08125</v>
      </c>
      <c r="B43105" s="4">
        <v>0.841838</v>
      </c>
    </row>
    <row r="43106">
      <c r="A43106" s="4">
        <v>44455.1125</v>
      </c>
      <c r="B43106" s="4">
        <v>0.841731</v>
      </c>
    </row>
    <row r="43107">
      <c r="A43107" s="4">
        <v>44456.159375</v>
      </c>
      <c r="B43107" s="4">
        <v>0.84181</v>
      </c>
    </row>
    <row r="43108">
      <c r="A43108" s="4">
        <v>44457.190625</v>
      </c>
      <c r="B43108" s="4">
        <v>0.841703</v>
      </c>
    </row>
    <row r="43109">
      <c r="A43109" s="4">
        <v>44458.221875</v>
      </c>
      <c r="B43109" s="4">
        <v>0.841716</v>
      </c>
    </row>
    <row r="43110">
      <c r="A43110" s="4">
        <v>44459.253125</v>
      </c>
      <c r="B43110" s="4">
        <v>0.841724</v>
      </c>
    </row>
    <row r="43111">
      <c r="A43111" s="4">
        <v>44460.284375</v>
      </c>
      <c r="B43111" s="4">
        <v>0.841742</v>
      </c>
    </row>
    <row r="43112">
      <c r="A43112" s="4">
        <v>44461.315625</v>
      </c>
      <c r="B43112" s="4">
        <v>0.841861</v>
      </c>
    </row>
    <row r="43113">
      <c r="A43113" s="4">
        <v>44462.3625</v>
      </c>
      <c r="B43113" s="4">
        <v>0.841668</v>
      </c>
    </row>
    <row r="43114">
      <c r="A43114" s="4">
        <v>44463.39375</v>
      </c>
      <c r="B43114" s="4">
        <v>0.841655</v>
      </c>
    </row>
    <row r="43115">
      <c r="A43115" s="4">
        <v>44464.425</v>
      </c>
      <c r="B43115" s="4">
        <v>0.841859</v>
      </c>
    </row>
    <row r="43116">
      <c r="A43116" s="4">
        <v>44465.45625</v>
      </c>
      <c r="B43116" s="4">
        <v>0.841678</v>
      </c>
    </row>
    <row r="43117">
      <c r="A43117" s="4">
        <v>44466.4875</v>
      </c>
      <c r="B43117" s="4">
        <v>0.841645</v>
      </c>
    </row>
    <row r="43118">
      <c r="A43118" s="4">
        <v>44467.51875</v>
      </c>
      <c r="B43118" s="4">
        <v>0.841606</v>
      </c>
    </row>
    <row r="43119">
      <c r="A43119" s="4">
        <v>44468.55</v>
      </c>
      <c r="B43119" s="4">
        <v>0.841724</v>
      </c>
    </row>
    <row r="43120">
      <c r="A43120" s="4">
        <v>44469.58125</v>
      </c>
      <c r="B43120" s="4">
        <v>0.841724</v>
      </c>
    </row>
    <row r="43121">
      <c r="A43121" s="4">
        <v>44470.628125</v>
      </c>
      <c r="B43121" s="4">
        <v>0.841647</v>
      </c>
    </row>
    <row r="43122">
      <c r="A43122" s="4">
        <v>44471.659375</v>
      </c>
      <c r="B43122" s="4">
        <v>0.841772</v>
      </c>
    </row>
    <row r="43123">
      <c r="A43123" s="4">
        <v>44472.690625</v>
      </c>
      <c r="B43123" s="4">
        <v>0.84168</v>
      </c>
    </row>
    <row r="43124">
      <c r="A43124" s="4">
        <v>44473.721875</v>
      </c>
      <c r="B43124" s="4">
        <v>0.841678</v>
      </c>
    </row>
    <row r="43125">
      <c r="A43125" s="4">
        <v>44474.753125</v>
      </c>
      <c r="B43125" s="4">
        <v>0.841836</v>
      </c>
    </row>
    <row r="43126">
      <c r="A43126" s="4">
        <v>44475.784375</v>
      </c>
      <c r="B43126" s="4">
        <v>0.841744</v>
      </c>
    </row>
    <row r="43127">
      <c r="A43127" s="4">
        <v>44476.815625</v>
      </c>
      <c r="B43127" s="4">
        <v>0.841665</v>
      </c>
    </row>
    <row r="43128">
      <c r="A43128" s="4">
        <v>44477.8625</v>
      </c>
      <c r="B43128" s="4">
        <v>0.841782</v>
      </c>
    </row>
    <row r="43129">
      <c r="A43129" s="4">
        <v>44478.89375</v>
      </c>
      <c r="B43129" s="4">
        <v>0.841622</v>
      </c>
    </row>
    <row r="43130">
      <c r="A43130" s="4">
        <v>44479.925</v>
      </c>
      <c r="B43130" s="4">
        <v>0.841594</v>
      </c>
    </row>
    <row r="43131">
      <c r="A43131" s="4">
        <v>44480.95625</v>
      </c>
      <c r="B43131" s="4">
        <v>0.841624</v>
      </c>
    </row>
    <row r="43132">
      <c r="A43132" s="4">
        <v>44481.9875</v>
      </c>
      <c r="B43132" s="4">
        <v>0.841757</v>
      </c>
    </row>
    <row r="43133">
      <c r="A43133" s="4">
        <v>44483.01875</v>
      </c>
      <c r="B43133" s="4">
        <v>0.84166</v>
      </c>
    </row>
    <row r="43134">
      <c r="A43134" s="4">
        <v>44484.05</v>
      </c>
      <c r="B43134" s="4">
        <v>0.841877</v>
      </c>
    </row>
    <row r="43135">
      <c r="A43135" s="4">
        <v>44485.08125</v>
      </c>
      <c r="B43135" s="4">
        <v>0.841726</v>
      </c>
    </row>
    <row r="43136">
      <c r="A43136" s="4">
        <v>44486.1125</v>
      </c>
      <c r="B43136" s="4">
        <v>0.841731</v>
      </c>
    </row>
    <row r="43137">
      <c r="A43137" s="4">
        <v>44487.14375</v>
      </c>
      <c r="B43137" s="4">
        <v>0.84181</v>
      </c>
    </row>
    <row r="43138">
      <c r="A43138" s="4">
        <v>44488.190625</v>
      </c>
      <c r="B43138" s="4">
        <v>0.841793</v>
      </c>
    </row>
    <row r="43139">
      <c r="A43139" s="4">
        <v>44489.2375</v>
      </c>
      <c r="B43139" s="4">
        <v>0.841742</v>
      </c>
    </row>
    <row r="43140">
      <c r="A43140" s="4">
        <v>44490.26875</v>
      </c>
      <c r="B43140" s="4">
        <v>0.841716</v>
      </c>
    </row>
    <row r="43141">
      <c r="A43141" s="4">
        <v>44491.3</v>
      </c>
      <c r="B43141" s="4">
        <v>0.841675</v>
      </c>
    </row>
    <row r="43142">
      <c r="A43142" s="4">
        <v>44492.33125</v>
      </c>
      <c r="B43142" s="4">
        <v>0.841765</v>
      </c>
    </row>
    <row r="43143">
      <c r="A43143" s="4">
        <v>44493.3625</v>
      </c>
      <c r="B43143" s="4">
        <v>0.841826</v>
      </c>
    </row>
    <row r="43144">
      <c r="A43144" s="4">
        <v>44494.39375</v>
      </c>
      <c r="B43144" s="4">
        <v>0.841696</v>
      </c>
    </row>
    <row r="43145">
      <c r="A43145" s="4">
        <v>44495.440625</v>
      </c>
      <c r="B43145" s="4">
        <v>0.841831</v>
      </c>
    </row>
    <row r="43146">
      <c r="A43146" s="4">
        <v>44496.471875</v>
      </c>
      <c r="B43146" s="4">
        <v>0.841867</v>
      </c>
    </row>
    <row r="43147">
      <c r="A43147" s="4">
        <v>44497.503125</v>
      </c>
      <c r="B43147" s="4">
        <v>0.841869</v>
      </c>
    </row>
    <row r="43148">
      <c r="A43148" s="4">
        <v>44498.534375</v>
      </c>
      <c r="B43148" s="4">
        <v>0.84166</v>
      </c>
    </row>
    <row r="43149">
      <c r="A43149" s="4">
        <v>44499.565625</v>
      </c>
      <c r="B43149" s="4">
        <v>0.841507</v>
      </c>
    </row>
    <row r="43150">
      <c r="A43150" s="4">
        <v>44500.596875</v>
      </c>
      <c r="B43150" s="4">
        <v>0.841706</v>
      </c>
    </row>
    <row r="43151">
      <c r="A43151" s="4">
        <v>44501.64375</v>
      </c>
      <c r="B43151" s="4">
        <v>0.841675</v>
      </c>
    </row>
    <row r="43152">
      <c r="A43152" s="4">
        <v>44502.675</v>
      </c>
      <c r="B43152" s="4">
        <v>0.841726</v>
      </c>
    </row>
    <row r="43153">
      <c r="A43153" s="4">
        <v>44503.70625</v>
      </c>
      <c r="B43153" s="4">
        <v>0.841685</v>
      </c>
    </row>
    <row r="43154">
      <c r="A43154" s="4">
        <v>44504.7375</v>
      </c>
      <c r="B43154" s="4">
        <v>0.841573</v>
      </c>
    </row>
    <row r="43155">
      <c r="A43155" s="4">
        <v>44505.76875</v>
      </c>
      <c r="B43155" s="4">
        <v>0.841749</v>
      </c>
    </row>
    <row r="43156">
      <c r="A43156" s="4">
        <v>44506.8</v>
      </c>
      <c r="B43156" s="4">
        <v>0.841734</v>
      </c>
    </row>
    <row r="43157">
      <c r="A43157" s="4">
        <v>44507.83125</v>
      </c>
      <c r="B43157" s="4">
        <v>0.841698</v>
      </c>
    </row>
    <row r="43158">
      <c r="A43158" s="4">
        <v>44508.878125</v>
      </c>
      <c r="B43158" s="4">
        <v>0.841548</v>
      </c>
    </row>
    <row r="43159">
      <c r="A43159" s="4">
        <v>44509.909375</v>
      </c>
      <c r="B43159" s="4">
        <v>0.841744</v>
      </c>
    </row>
    <row r="43160">
      <c r="A43160" s="4">
        <v>44510.940625</v>
      </c>
      <c r="B43160" s="4">
        <v>0.841599</v>
      </c>
    </row>
    <row r="43161">
      <c r="A43161" s="4">
        <v>44511.971875</v>
      </c>
      <c r="B43161" s="4">
        <v>0.841787</v>
      </c>
    </row>
    <row r="43162">
      <c r="A43162" s="4">
        <v>44513.003125</v>
      </c>
      <c r="B43162" s="4">
        <v>0.841589</v>
      </c>
    </row>
    <row r="43163">
      <c r="A43163" s="4">
        <v>44514.034375</v>
      </c>
      <c r="B43163" s="4">
        <v>0.84177</v>
      </c>
    </row>
    <row r="43164">
      <c r="A43164" s="4">
        <v>44515.065625</v>
      </c>
      <c r="B43164" s="4">
        <v>0.84166</v>
      </c>
    </row>
    <row r="43165">
      <c r="A43165" s="4">
        <v>44516.096875</v>
      </c>
      <c r="B43165" s="4">
        <v>0.841604</v>
      </c>
    </row>
    <row r="43166">
      <c r="A43166" s="4">
        <v>44517.14375</v>
      </c>
      <c r="B43166" s="4">
        <v>0.841724</v>
      </c>
    </row>
    <row r="43167">
      <c r="A43167" s="4">
        <v>44518.175</v>
      </c>
      <c r="B43167" s="4">
        <v>0.841759</v>
      </c>
    </row>
    <row r="43168">
      <c r="A43168" s="4">
        <v>44519.20625</v>
      </c>
      <c r="B43168" s="4">
        <v>0.841652</v>
      </c>
    </row>
    <row r="43169">
      <c r="A43169" s="4">
        <v>44520.2375</v>
      </c>
      <c r="B43169" s="4">
        <v>0.84179</v>
      </c>
    </row>
    <row r="43170">
      <c r="A43170" s="4">
        <v>44521.26875</v>
      </c>
      <c r="B43170" s="4">
        <v>0.84204</v>
      </c>
    </row>
    <row r="43171">
      <c r="A43171" s="4">
        <v>44521.99675</v>
      </c>
      <c r="B43171" s="4">
        <v>0.841685</v>
      </c>
    </row>
    <row r="43172">
      <c r="A43172" s="4">
        <v>44523.028</v>
      </c>
      <c r="B43172" s="4">
        <v>0.841742</v>
      </c>
    </row>
    <row r="43173">
      <c r="A43173" s="4">
        <v>44524.074875</v>
      </c>
      <c r="B43173" s="4">
        <v>0.841897</v>
      </c>
    </row>
    <row r="43174">
      <c r="A43174" s="4">
        <v>44525.106125</v>
      </c>
      <c r="B43174" s="4">
        <v>0.841714</v>
      </c>
    </row>
    <row r="43175">
      <c r="A43175" s="4">
        <v>44526.137375</v>
      </c>
      <c r="B43175" s="4">
        <v>0.841841</v>
      </c>
    </row>
    <row r="43176">
      <c r="A43176" s="4">
        <v>44527.168625</v>
      </c>
      <c r="B43176" s="4">
        <v>0.841752</v>
      </c>
    </row>
    <row r="43177">
      <c r="A43177" s="4">
        <v>44528.199875</v>
      </c>
      <c r="B43177" s="4">
        <v>0.841798</v>
      </c>
    </row>
    <row r="43178">
      <c r="A43178" s="4">
        <v>44529.231125</v>
      </c>
      <c r="B43178" s="4">
        <v>0.841765</v>
      </c>
    </row>
    <row r="43179">
      <c r="A43179" s="4">
        <v>44530.262375</v>
      </c>
      <c r="B43179" s="4">
        <v>0.841749</v>
      </c>
    </row>
    <row r="43180">
      <c r="A43180" s="4">
        <v>44531.293625</v>
      </c>
      <c r="B43180" s="4">
        <v>0.841818</v>
      </c>
    </row>
    <row r="43181">
      <c r="A43181" s="4">
        <v>44532.3405</v>
      </c>
      <c r="B43181" s="4">
        <v>0.841734</v>
      </c>
    </row>
    <row r="43182">
      <c r="A43182" s="4">
        <v>44533.37175</v>
      </c>
      <c r="B43182" s="4">
        <v>0.841938</v>
      </c>
    </row>
    <row r="43183">
      <c r="A43183" s="4">
        <v>44534.403</v>
      </c>
      <c r="B43183" s="4">
        <v>0.841632</v>
      </c>
    </row>
    <row r="43184">
      <c r="A43184" s="4">
        <v>44535.43425</v>
      </c>
      <c r="B43184" s="4">
        <v>0.841642</v>
      </c>
    </row>
    <row r="43185">
      <c r="A43185" s="4">
        <v>44536.4655</v>
      </c>
      <c r="B43185" s="4">
        <v>0.841701</v>
      </c>
    </row>
    <row r="43186">
      <c r="A43186" s="4">
        <v>44537.49675</v>
      </c>
      <c r="B43186" s="4">
        <v>0.841849</v>
      </c>
    </row>
    <row r="43187">
      <c r="A43187" s="4">
        <v>44538.528</v>
      </c>
      <c r="B43187" s="4">
        <v>0.841708</v>
      </c>
    </row>
    <row r="43188">
      <c r="A43188" s="4">
        <v>44539.55925</v>
      </c>
      <c r="B43188" s="4">
        <v>0.841706</v>
      </c>
    </row>
    <row r="43189">
      <c r="A43189" s="4">
        <v>44540.606125</v>
      </c>
      <c r="B43189" s="4">
        <v>0.8418</v>
      </c>
    </row>
    <row r="43190">
      <c r="A43190" s="4">
        <v>44541.637375</v>
      </c>
      <c r="B43190" s="4">
        <v>0.841696</v>
      </c>
    </row>
    <row r="43191">
      <c r="A43191" s="4">
        <v>44542.668625</v>
      </c>
      <c r="B43191" s="4">
        <v>0.841696</v>
      </c>
    </row>
    <row r="43192">
      <c r="A43192" s="4">
        <v>44543.7155</v>
      </c>
      <c r="B43192" s="4">
        <v>0.841629</v>
      </c>
    </row>
    <row r="43193">
      <c r="A43193" s="4">
        <v>44544.74675</v>
      </c>
      <c r="B43193" s="4">
        <v>0.841787</v>
      </c>
    </row>
    <row r="43194">
      <c r="A43194" s="4">
        <v>44545.778</v>
      </c>
      <c r="B43194" s="4">
        <v>0.841634</v>
      </c>
    </row>
    <row r="43195">
      <c r="A43195" s="4">
        <v>44546.80925</v>
      </c>
      <c r="B43195" s="4">
        <v>0.841744</v>
      </c>
    </row>
    <row r="43196">
      <c r="A43196" s="4">
        <v>44547.8405</v>
      </c>
      <c r="B43196" s="4">
        <v>0.841724</v>
      </c>
    </row>
    <row r="43197">
      <c r="A43197" s="4">
        <v>44548.887375</v>
      </c>
      <c r="B43197" s="4">
        <v>0.841645</v>
      </c>
    </row>
    <row r="43198">
      <c r="A43198" s="4">
        <v>44549.918625</v>
      </c>
      <c r="B43198" s="4">
        <v>0.841663</v>
      </c>
    </row>
    <row r="43199">
      <c r="A43199" s="4">
        <v>44550.949875</v>
      </c>
      <c r="B43199" s="4">
        <v>0.84178</v>
      </c>
    </row>
    <row r="43200">
      <c r="A43200" s="4">
        <v>44551.981125</v>
      </c>
      <c r="B43200" s="4">
        <v>0.841706</v>
      </c>
    </row>
    <row r="43201">
      <c r="A43201" s="4">
        <v>44553.012375</v>
      </c>
      <c r="B43201" s="4">
        <v>0.84177</v>
      </c>
    </row>
    <row r="43202">
      <c r="A43202" s="4">
        <v>44554.043625</v>
      </c>
      <c r="B43202" s="4">
        <v>0.841867</v>
      </c>
    </row>
    <row r="43203">
      <c r="A43203" s="4">
        <v>44555.0905</v>
      </c>
      <c r="B43203" s="4">
        <v>0.84166</v>
      </c>
    </row>
    <row r="43204">
      <c r="A43204" s="4">
        <v>44556.12175</v>
      </c>
      <c r="B43204" s="4">
        <v>0.841861</v>
      </c>
    </row>
    <row r="43205">
      <c r="A43205" s="4">
        <v>44557.153</v>
      </c>
      <c r="B43205" s="4">
        <v>0.841752</v>
      </c>
    </row>
    <row r="43206">
      <c r="A43206" s="4">
        <v>44558.18425</v>
      </c>
      <c r="B43206" s="4">
        <v>0.84178</v>
      </c>
    </row>
    <row r="43207">
      <c r="A43207" s="4">
        <v>44559.2155</v>
      </c>
      <c r="B43207" s="4">
        <v>0.841724</v>
      </c>
    </row>
    <row r="43208">
      <c r="A43208" s="4">
        <v>44560.24675</v>
      </c>
      <c r="B43208" s="4">
        <v>0.841696</v>
      </c>
    </row>
    <row r="43209">
      <c r="A43209" s="4">
        <v>44561.278</v>
      </c>
      <c r="B43209" s="4">
        <v>0.841777</v>
      </c>
    </row>
    <row r="43210">
      <c r="A43210" s="4">
        <v>44562.30925</v>
      </c>
      <c r="B43210" s="4">
        <v>0.841706</v>
      </c>
    </row>
    <row r="43211">
      <c r="A43211" s="4">
        <v>44563.3405</v>
      </c>
      <c r="B43211" s="4">
        <v>0.841912</v>
      </c>
    </row>
    <row r="43212">
      <c r="A43212" s="4">
        <v>44564.387375</v>
      </c>
      <c r="B43212" s="4">
        <v>0.841951</v>
      </c>
    </row>
    <row r="43213">
      <c r="A43213" s="4">
        <v>44565.418625</v>
      </c>
      <c r="B43213" s="4">
        <v>0.841754</v>
      </c>
    </row>
    <row r="43214">
      <c r="A43214" s="4">
        <v>44566.449875</v>
      </c>
      <c r="B43214" s="4">
        <v>0.841882</v>
      </c>
    </row>
    <row r="43215">
      <c r="A43215" s="4">
        <v>44567.481125</v>
      </c>
      <c r="B43215" s="4">
        <v>0.841841</v>
      </c>
    </row>
    <row r="43216">
      <c r="A43216" s="4">
        <v>44568.512375</v>
      </c>
      <c r="B43216" s="4">
        <v>0.841762</v>
      </c>
    </row>
    <row r="43217">
      <c r="A43217" s="4">
        <v>44569.543625</v>
      </c>
      <c r="B43217" s="4">
        <v>0.841731</v>
      </c>
    </row>
    <row r="43218">
      <c r="A43218" s="4">
        <v>44570.574875</v>
      </c>
      <c r="B43218" s="4">
        <v>0.841777</v>
      </c>
    </row>
    <row r="43219">
      <c r="A43219" s="4">
        <v>44571.606125</v>
      </c>
      <c r="B43219" s="4">
        <v>0.841724</v>
      </c>
    </row>
    <row r="43220">
      <c r="A43220" s="4">
        <v>44572.653</v>
      </c>
      <c r="B43220" s="4">
        <v>0.841757</v>
      </c>
    </row>
    <row r="43221">
      <c r="A43221" s="4">
        <v>44573.68425</v>
      </c>
      <c r="B43221" s="4">
        <v>0.841716</v>
      </c>
    </row>
    <row r="43222">
      <c r="A43222" s="4">
        <v>44574.7155</v>
      </c>
      <c r="B43222" s="4">
        <v>0.841757</v>
      </c>
    </row>
    <row r="43223">
      <c r="A43223" s="4">
        <v>44575.74675</v>
      </c>
      <c r="B43223" s="4">
        <v>0.841884</v>
      </c>
    </row>
    <row r="43224">
      <c r="A43224" s="4">
        <v>44576.778</v>
      </c>
      <c r="B43224" s="4">
        <v>0.841749</v>
      </c>
    </row>
    <row r="43225">
      <c r="A43225" s="4">
        <v>44577.80925</v>
      </c>
      <c r="B43225" s="4">
        <v>0.841668</v>
      </c>
    </row>
    <row r="43226">
      <c r="A43226" s="4">
        <v>44578.8405</v>
      </c>
      <c r="B43226" s="4">
        <v>0.841719</v>
      </c>
    </row>
    <row r="43227">
      <c r="A43227" s="4">
        <v>44579.87175</v>
      </c>
      <c r="B43227" s="4">
        <v>0.841787</v>
      </c>
    </row>
    <row r="43228">
      <c r="A43228" s="4">
        <v>44580.918625</v>
      </c>
      <c r="B43228" s="4">
        <v>0.841795</v>
      </c>
    </row>
    <row r="43229">
      <c r="A43229" s="4">
        <v>44581.78275</v>
      </c>
      <c r="B43229" s="4">
        <v>0.841711</v>
      </c>
    </row>
    <row r="43230">
      <c r="A43230" s="4">
        <v>44582.814</v>
      </c>
      <c r="B43230" s="4">
        <v>0.841726</v>
      </c>
    </row>
    <row r="43231">
      <c r="A43231" s="4">
        <v>44583.84525</v>
      </c>
      <c r="B43231" s="4">
        <v>0.841708</v>
      </c>
    </row>
    <row r="43232">
      <c r="A43232" s="4">
        <v>44584.8765</v>
      </c>
      <c r="B43232" s="4">
        <v>0.841652</v>
      </c>
    </row>
    <row r="43233">
      <c r="A43233" s="4">
        <v>44585.90775</v>
      </c>
      <c r="B43233" s="4">
        <v>0.841752</v>
      </c>
    </row>
    <row r="43234">
      <c r="A43234" s="4">
        <v>44586.939</v>
      </c>
      <c r="B43234" s="4">
        <v>0.841749</v>
      </c>
    </row>
    <row r="43235">
      <c r="A43235" s="4">
        <v>44587.97025</v>
      </c>
      <c r="B43235" s="4">
        <v>0.841731</v>
      </c>
    </row>
    <row r="43236">
      <c r="A43236" s="4">
        <v>44589.017125</v>
      </c>
      <c r="B43236" s="4">
        <v>0.841793</v>
      </c>
    </row>
    <row r="43237">
      <c r="A43237" s="4">
        <v>44590.048375</v>
      </c>
      <c r="B43237" s="4">
        <v>0.841721</v>
      </c>
    </row>
    <row r="43238">
      <c r="A43238" s="4">
        <v>44591.079625</v>
      </c>
      <c r="B43238" s="4">
        <v>0.841795</v>
      </c>
    </row>
    <row r="43239">
      <c r="A43239" s="4">
        <v>44592.110875</v>
      </c>
      <c r="B43239" s="4">
        <v>0.841624</v>
      </c>
    </row>
    <row r="43240">
      <c r="A43240" s="4">
        <v>44593.142125</v>
      </c>
      <c r="B43240" s="4">
        <v>0.84177</v>
      </c>
    </row>
    <row r="43241">
      <c r="A43241" s="4">
        <v>44594.173375</v>
      </c>
      <c r="B43241" s="4">
        <v>0.841678</v>
      </c>
    </row>
    <row r="43242">
      <c r="A43242" s="4">
        <v>44595.204625</v>
      </c>
      <c r="B43242" s="4">
        <v>0.841976</v>
      </c>
    </row>
    <row r="43243">
      <c r="A43243" s="4">
        <v>44596.2515</v>
      </c>
      <c r="B43243" s="4">
        <v>0.841719</v>
      </c>
    </row>
    <row r="43244">
      <c r="A43244" s="4">
        <v>44597.267125</v>
      </c>
      <c r="B43244" s="4">
        <v>0.841851</v>
      </c>
    </row>
    <row r="43245">
      <c r="A43245" s="4">
        <v>44598.298375</v>
      </c>
      <c r="B43245" s="4">
        <v>0.841744</v>
      </c>
    </row>
    <row r="43246">
      <c r="A43246" s="4">
        <v>44599.34525</v>
      </c>
      <c r="B43246" s="4">
        <v>0.84179</v>
      </c>
    </row>
    <row r="43247">
      <c r="A43247" s="4">
        <v>44600.3765</v>
      </c>
      <c r="B43247" s="4">
        <v>0.84166</v>
      </c>
    </row>
    <row r="43248">
      <c r="A43248" s="4">
        <v>44601.40775</v>
      </c>
      <c r="B43248" s="4">
        <v>0.841777</v>
      </c>
    </row>
    <row r="43249">
      <c r="A43249" s="4">
        <v>44602.439</v>
      </c>
      <c r="B43249" s="4">
        <v>0.841775</v>
      </c>
    </row>
    <row r="43250">
      <c r="A43250" s="4">
        <v>44603.47025</v>
      </c>
      <c r="B43250" s="4">
        <v>0.841642</v>
      </c>
    </row>
    <row r="43251">
      <c r="A43251" s="4">
        <v>44604.5015</v>
      </c>
      <c r="B43251" s="4">
        <v>0.841688</v>
      </c>
    </row>
    <row r="43252">
      <c r="A43252" s="4">
        <v>44605.53275</v>
      </c>
      <c r="B43252" s="4">
        <v>0.841953</v>
      </c>
    </row>
    <row r="43253">
      <c r="A43253" s="4">
        <v>44606.579625</v>
      </c>
      <c r="B43253" s="4">
        <v>0.841793</v>
      </c>
    </row>
    <row r="43254">
      <c r="A43254" s="4">
        <v>44607.610875</v>
      </c>
      <c r="B43254" s="4">
        <v>0.841772</v>
      </c>
    </row>
    <row r="43255">
      <c r="A43255" s="4">
        <v>44608.642125</v>
      </c>
      <c r="B43255" s="4">
        <v>0.841775</v>
      </c>
    </row>
    <row r="43256">
      <c r="A43256" s="4">
        <v>44609.673375</v>
      </c>
      <c r="B43256" s="4">
        <v>0.841599</v>
      </c>
    </row>
    <row r="43257">
      <c r="A43257" s="4">
        <v>44610.704625</v>
      </c>
      <c r="B43257" s="4">
        <v>0.841566</v>
      </c>
    </row>
    <row r="43258">
      <c r="A43258" s="4">
        <v>44611.735875</v>
      </c>
      <c r="B43258" s="4">
        <v>0.841734</v>
      </c>
    </row>
    <row r="43259">
      <c r="A43259" s="4">
        <v>44612.767125</v>
      </c>
      <c r="B43259" s="4">
        <v>0.841782</v>
      </c>
    </row>
    <row r="43260">
      <c r="A43260" s="4">
        <v>44613.814</v>
      </c>
      <c r="B43260" s="4">
        <v>0.84165</v>
      </c>
    </row>
    <row r="43261">
      <c r="A43261" s="4">
        <v>44614.84525</v>
      </c>
      <c r="B43261" s="4">
        <v>0.841663</v>
      </c>
    </row>
    <row r="43262">
      <c r="A43262" s="4">
        <v>44615.8765</v>
      </c>
      <c r="B43262" s="4">
        <v>0.841701</v>
      </c>
    </row>
    <row r="43263">
      <c r="A43263" s="4">
        <v>44616.90775</v>
      </c>
      <c r="B43263" s="4">
        <v>0.841782</v>
      </c>
    </row>
    <row r="43264">
      <c r="A43264" s="4">
        <v>44617.939</v>
      </c>
      <c r="B43264" s="4">
        <v>0.841657</v>
      </c>
    </row>
    <row r="43265">
      <c r="A43265" s="4">
        <v>44618.97025</v>
      </c>
      <c r="B43265" s="4">
        <v>0.841808</v>
      </c>
    </row>
    <row r="43266">
      <c r="A43266" s="4">
        <v>44620.017125</v>
      </c>
      <c r="B43266" s="4">
        <v>0.841675</v>
      </c>
    </row>
    <row r="43267">
      <c r="A43267" s="4">
        <v>44621.048375</v>
      </c>
      <c r="B43267" s="4">
        <v>0.841716</v>
      </c>
    </row>
    <row r="43268">
      <c r="A43268" s="4">
        <v>44622.079625</v>
      </c>
      <c r="B43268" s="4">
        <v>0.841693</v>
      </c>
    </row>
    <row r="43269">
      <c r="A43269" s="4">
        <v>44623.110875</v>
      </c>
      <c r="B43269" s="4">
        <v>0.841808</v>
      </c>
    </row>
    <row r="43270">
      <c r="A43270" s="4">
        <v>44624.142125</v>
      </c>
      <c r="B43270" s="4">
        <v>0.841714</v>
      </c>
    </row>
    <row r="43271">
      <c r="A43271" s="4">
        <v>44625.173375</v>
      </c>
      <c r="B43271" s="4">
        <v>0.841632</v>
      </c>
    </row>
    <row r="43272">
      <c r="A43272" s="4">
        <v>44626.204625</v>
      </c>
      <c r="B43272" s="4">
        <v>0.841739</v>
      </c>
    </row>
    <row r="43273">
      <c r="A43273" s="4">
        <v>44627.235875</v>
      </c>
      <c r="B43273" s="4">
        <v>0.841655</v>
      </c>
    </row>
    <row r="43274">
      <c r="A43274" s="4">
        <v>44628.267125</v>
      </c>
      <c r="B43274" s="4">
        <v>0.841696</v>
      </c>
    </row>
    <row r="43275">
      <c r="A43275" s="4">
        <v>44629.314</v>
      </c>
      <c r="B43275" s="4">
        <v>0.841629</v>
      </c>
    </row>
    <row r="43276">
      <c r="A43276" s="4">
        <v>44630.34525</v>
      </c>
      <c r="B43276" s="4">
        <v>0.841703</v>
      </c>
    </row>
    <row r="43277">
      <c r="A43277" s="4">
        <v>44631.3765</v>
      </c>
      <c r="B43277" s="4">
        <v>0.841573</v>
      </c>
    </row>
    <row r="43278">
      <c r="A43278" s="4">
        <v>44632.40775</v>
      </c>
      <c r="B43278" s="4">
        <v>0.841665</v>
      </c>
    </row>
    <row r="43279">
      <c r="A43279" s="4">
        <v>44633.439</v>
      </c>
      <c r="B43279" s="4">
        <v>0.84179</v>
      </c>
    </row>
    <row r="43280">
      <c r="A43280" s="4">
        <v>44634.47025</v>
      </c>
      <c r="B43280" s="4">
        <v>0.841742</v>
      </c>
    </row>
    <row r="43281">
      <c r="A43281" s="4">
        <v>44635.5015</v>
      </c>
      <c r="B43281" s="4">
        <v>0.841742</v>
      </c>
    </row>
    <row r="43282">
      <c r="A43282" s="4">
        <v>44636.548375</v>
      </c>
      <c r="B43282" s="4">
        <v>0.841726</v>
      </c>
    </row>
    <row r="43283">
      <c r="A43283" s="4">
        <v>44637.579625</v>
      </c>
      <c r="B43283" s="4">
        <v>0.841731</v>
      </c>
    </row>
    <row r="43284">
      <c r="A43284" s="4">
        <v>44638.610875</v>
      </c>
      <c r="B43284" s="4">
        <v>0.841757</v>
      </c>
    </row>
    <row r="43285">
      <c r="A43285" s="4">
        <v>44639.642125</v>
      </c>
      <c r="B43285" s="4">
        <v>0.841683</v>
      </c>
    </row>
    <row r="43286">
      <c r="A43286" s="4">
        <v>44640.689</v>
      </c>
      <c r="B43286" s="4">
        <v>0.841833</v>
      </c>
    </row>
    <row r="43287">
      <c r="A43287" s="4">
        <v>44641.72025</v>
      </c>
      <c r="B43287" s="4">
        <v>0.841657</v>
      </c>
    </row>
    <row r="43288">
      <c r="A43288" s="4">
        <v>44642.7515</v>
      </c>
      <c r="B43288" s="4">
        <v>0.841604</v>
      </c>
    </row>
    <row r="43289">
      <c r="A43289" s="4">
        <v>44643.78275</v>
      </c>
      <c r="B43289" s="4">
        <v>0.84168</v>
      </c>
    </row>
    <row r="43290">
      <c r="A43290" s="4">
        <v>44644.84525</v>
      </c>
      <c r="B43290" s="4">
        <v>0.841599</v>
      </c>
    </row>
    <row r="43291">
      <c r="A43291" s="4">
        <v>44645.8765</v>
      </c>
      <c r="B43291" s="4">
        <v>0.841589</v>
      </c>
    </row>
    <row r="43292">
      <c r="A43292" s="4">
        <v>44646.90775</v>
      </c>
      <c r="B43292" s="4">
        <v>0.841716</v>
      </c>
    </row>
    <row r="43293">
      <c r="A43293" s="4">
        <v>44647.939</v>
      </c>
      <c r="B43293" s="4">
        <v>0.841573</v>
      </c>
    </row>
    <row r="43294">
      <c r="A43294" s="4">
        <v>44648.97025</v>
      </c>
      <c r="B43294" s="4">
        <v>0.841561</v>
      </c>
    </row>
    <row r="43295">
      <c r="A43295" s="4">
        <v>44650.0015</v>
      </c>
      <c r="B43295" s="4">
        <v>0.84154</v>
      </c>
    </row>
    <row r="43296">
      <c r="A43296" s="4">
        <v>44651.03275</v>
      </c>
      <c r="B43296" s="4">
        <v>0.841744</v>
      </c>
    </row>
    <row r="43297">
      <c r="A43297" s="4">
        <v>44652.079625</v>
      </c>
      <c r="B43297" s="4">
        <v>0.841492</v>
      </c>
    </row>
    <row r="43298">
      <c r="A43298" s="4">
        <v>44653.1265</v>
      </c>
      <c r="B43298" s="4">
        <v>0.841573</v>
      </c>
    </row>
    <row r="43299">
      <c r="A43299" s="4">
        <v>44654.15775</v>
      </c>
      <c r="B43299" s="4">
        <v>0.841683</v>
      </c>
    </row>
    <row r="43300">
      <c r="A43300" s="4">
        <v>44655.189</v>
      </c>
      <c r="B43300" s="4">
        <v>0.841747</v>
      </c>
    </row>
    <row r="43301">
      <c r="A43301" s="4">
        <v>44656.22025</v>
      </c>
      <c r="B43301" s="4">
        <v>0.841757</v>
      </c>
    </row>
    <row r="43302">
      <c r="A43302" s="4">
        <v>44657.2515</v>
      </c>
      <c r="B43302" s="4">
        <v>0.841688</v>
      </c>
    </row>
    <row r="43303">
      <c r="A43303" s="4">
        <v>44658.28275</v>
      </c>
      <c r="B43303" s="4">
        <v>0.841624</v>
      </c>
    </row>
    <row r="43304">
      <c r="A43304" s="4">
        <v>44659.314</v>
      </c>
      <c r="B43304" s="4">
        <v>0.841594</v>
      </c>
    </row>
    <row r="43305">
      <c r="A43305" s="4">
        <v>44660.360875</v>
      </c>
      <c r="B43305" s="4">
        <v>0.841726</v>
      </c>
    </row>
    <row r="43306">
      <c r="A43306" s="4">
        <v>44661.392125</v>
      </c>
      <c r="B43306" s="4">
        <v>0.841828</v>
      </c>
    </row>
    <row r="43307">
      <c r="A43307" s="4">
        <v>44662.423375</v>
      </c>
      <c r="B43307" s="4">
        <v>0.841688</v>
      </c>
    </row>
    <row r="43308">
      <c r="A43308" s="4">
        <v>44663.454625</v>
      </c>
      <c r="B43308" s="4">
        <v>0.841675</v>
      </c>
    </row>
    <row r="43309">
      <c r="A43309" s="4">
        <v>44664.485875</v>
      </c>
      <c r="B43309" s="4">
        <v>0.841719</v>
      </c>
    </row>
    <row r="43310">
      <c r="A43310" s="4">
        <v>44665.517125</v>
      </c>
      <c r="B43310" s="4">
        <v>0.84165</v>
      </c>
    </row>
    <row r="43311">
      <c r="A43311" s="4">
        <v>44666.548375</v>
      </c>
      <c r="B43311" s="4">
        <v>0.841744</v>
      </c>
    </row>
    <row r="43312">
      <c r="A43312" s="4">
        <v>44667.59525</v>
      </c>
      <c r="B43312" s="4">
        <v>0.841749</v>
      </c>
    </row>
    <row r="43313">
      <c r="A43313" s="4">
        <v>44668.6265</v>
      </c>
      <c r="B43313" s="4">
        <v>0.841943</v>
      </c>
    </row>
    <row r="43314">
      <c r="A43314" s="4">
        <v>44669.65775</v>
      </c>
      <c r="B43314" s="4">
        <v>0.841777</v>
      </c>
    </row>
    <row r="43315">
      <c r="A43315" s="4">
        <v>44670.689</v>
      </c>
      <c r="B43315" s="4">
        <v>0.841724</v>
      </c>
    </row>
    <row r="43316">
      <c r="A43316" s="4">
        <v>44671.72025</v>
      </c>
      <c r="B43316" s="4">
        <v>0.841757</v>
      </c>
    </row>
    <row r="43317">
      <c r="A43317" s="4">
        <v>44672.767125</v>
      </c>
      <c r="B43317" s="4">
        <v>0.841721</v>
      </c>
    </row>
    <row r="43318">
      <c r="A43318" s="4">
        <v>44673.798375</v>
      </c>
      <c r="B43318" s="4">
        <v>0.841706</v>
      </c>
    </row>
    <row r="43319">
      <c r="A43319" s="4">
        <v>44674.829625</v>
      </c>
      <c r="B43319" s="4">
        <v>0.841946</v>
      </c>
    </row>
    <row r="43320">
      <c r="A43320" s="4">
        <v>44675.8765</v>
      </c>
      <c r="B43320" s="4">
        <v>0.841665</v>
      </c>
    </row>
    <row r="43321">
      <c r="A43321" s="4">
        <v>44676.90775</v>
      </c>
      <c r="B43321" s="4">
        <v>0.841645</v>
      </c>
    </row>
    <row r="43322">
      <c r="A43322" s="4">
        <v>44677.939</v>
      </c>
      <c r="B43322" s="4">
        <v>0.841688</v>
      </c>
    </row>
    <row r="43323">
      <c r="A43323" s="4">
        <v>44678.97025</v>
      </c>
      <c r="B43323" s="4">
        <v>0.841846</v>
      </c>
    </row>
    <row r="43324">
      <c r="A43324" s="4">
        <v>44680.0015</v>
      </c>
      <c r="B43324" s="4">
        <v>0.841757</v>
      </c>
    </row>
    <row r="43325">
      <c r="A43325" s="4">
        <v>44681.048375</v>
      </c>
      <c r="B43325" s="4">
        <v>0.841525</v>
      </c>
    </row>
    <row r="43326">
      <c r="A43326" s="4">
        <v>44682.079625</v>
      </c>
      <c r="B43326" s="4">
        <v>0.841734</v>
      </c>
    </row>
    <row r="43327">
      <c r="A43327" s="4">
        <v>44683.110875</v>
      </c>
      <c r="B43327" s="4">
        <v>0.841744</v>
      </c>
    </row>
    <row r="43328">
      <c r="A43328" s="4">
        <v>44684.142125</v>
      </c>
      <c r="B43328" s="4">
        <v>0.841787</v>
      </c>
    </row>
    <row r="43329">
      <c r="A43329" s="4">
        <v>44685.173375</v>
      </c>
      <c r="B43329" s="4">
        <v>0.841782</v>
      </c>
    </row>
    <row r="43330">
      <c r="A43330" s="4">
        <v>44686.204625</v>
      </c>
      <c r="B43330" s="4">
        <v>0.841782</v>
      </c>
    </row>
    <row r="43331">
      <c r="A43331" s="4">
        <v>44687.235875</v>
      </c>
      <c r="B43331" s="4">
        <v>0.841836</v>
      </c>
    </row>
    <row r="43332">
      <c r="A43332" s="4">
        <v>44688.267125</v>
      </c>
      <c r="B43332" s="4">
        <v>0.841685</v>
      </c>
    </row>
    <row r="43333">
      <c r="A43333" s="4">
        <v>44689.298375</v>
      </c>
      <c r="B43333" s="4">
        <v>0.841747</v>
      </c>
    </row>
    <row r="43334">
      <c r="A43334" s="4">
        <v>44690.34525</v>
      </c>
      <c r="B43334" s="4">
        <v>0.841754</v>
      </c>
    </row>
    <row r="43335">
      <c r="A43335" s="4">
        <v>44691.3765</v>
      </c>
      <c r="B43335" s="4">
        <v>0.841711</v>
      </c>
    </row>
    <row r="43336">
      <c r="A43336" s="4">
        <v>44692.40775</v>
      </c>
      <c r="B43336" s="4">
        <v>0.841739</v>
      </c>
    </row>
    <row r="43337">
      <c r="A43337" s="4">
        <v>44693.439</v>
      </c>
      <c r="B43337" s="4">
        <v>0.841752</v>
      </c>
    </row>
    <row r="43338">
      <c r="A43338" s="4">
        <v>44694.47025</v>
      </c>
      <c r="B43338" s="4">
        <v>0.841657</v>
      </c>
    </row>
    <row r="43339">
      <c r="A43339" s="4">
        <v>44695.5015</v>
      </c>
      <c r="B43339" s="4">
        <v>0.841714</v>
      </c>
    </row>
    <row r="43340">
      <c r="A43340" s="4">
        <v>44696.53275</v>
      </c>
      <c r="B43340" s="4">
        <v>0.841734</v>
      </c>
    </row>
    <row r="43341">
      <c r="A43341" s="4">
        <v>44697.564</v>
      </c>
      <c r="B43341" s="4">
        <v>0.84165</v>
      </c>
    </row>
    <row r="43342">
      <c r="A43342" s="4">
        <v>44698.59525</v>
      </c>
      <c r="B43342" s="4">
        <v>0.841762</v>
      </c>
    </row>
    <row r="43343">
      <c r="A43343" s="4">
        <v>44699.642125</v>
      </c>
      <c r="B43343" s="4">
        <v>0.841754</v>
      </c>
    </row>
    <row r="43344">
      <c r="A43344" s="4">
        <v>44700.673375</v>
      </c>
      <c r="B43344" s="4">
        <v>0.841714</v>
      </c>
    </row>
    <row r="43345">
      <c r="A43345" s="4">
        <v>44701.704625</v>
      </c>
      <c r="B43345" s="4">
        <v>0.841856</v>
      </c>
    </row>
    <row r="43346">
      <c r="A43346" s="4">
        <v>44702.735875</v>
      </c>
      <c r="B43346" s="4">
        <v>0.841759</v>
      </c>
    </row>
    <row r="43347">
      <c r="A43347" s="4">
        <v>44703.767125</v>
      </c>
      <c r="B43347" s="4">
        <v>0.841708</v>
      </c>
    </row>
    <row r="43348">
      <c r="A43348" s="4">
        <v>44704.798375</v>
      </c>
      <c r="B43348" s="4">
        <v>0.842045</v>
      </c>
    </row>
    <row r="43349">
      <c r="A43349" s="4">
        <v>44705.84525</v>
      </c>
      <c r="B43349" s="4">
        <v>0.841466</v>
      </c>
    </row>
    <row r="43350">
      <c r="A43350" s="4">
        <v>44706.8765</v>
      </c>
      <c r="B43350" s="4">
        <v>0.841729</v>
      </c>
    </row>
    <row r="43351">
      <c r="A43351" s="4">
        <v>44707.90775</v>
      </c>
      <c r="B43351" s="4">
        <v>0.841854</v>
      </c>
    </row>
    <row r="43352">
      <c r="A43352" s="4">
        <v>44708.939</v>
      </c>
      <c r="B43352" s="4">
        <v>0.841833</v>
      </c>
    </row>
    <row r="43353">
      <c r="A43353" s="4">
        <v>44709.97025</v>
      </c>
      <c r="B43353" s="4">
        <v>0.841431</v>
      </c>
    </row>
    <row r="43354">
      <c r="A43354" s="4">
        <v>44711.0015</v>
      </c>
      <c r="B43354" s="4">
        <v>0.841861</v>
      </c>
    </row>
    <row r="43355">
      <c r="A43355" s="4">
        <v>44712.03275</v>
      </c>
      <c r="B43355" s="4">
        <v>0.841925</v>
      </c>
    </row>
    <row r="43356">
      <c r="A43356" s="4">
        <v>44713.079625</v>
      </c>
      <c r="B43356" s="4">
        <v>0.841775</v>
      </c>
    </row>
    <row r="43357">
      <c r="A43357" s="4">
        <v>44714.110875</v>
      </c>
      <c r="B43357" s="4">
        <v>0.841846</v>
      </c>
    </row>
    <row r="43358">
      <c r="A43358" s="4">
        <v>44715.142125</v>
      </c>
      <c r="B43358" s="4">
        <v>0.841859</v>
      </c>
    </row>
    <row r="43359">
      <c r="A43359" s="4">
        <v>44716.173375</v>
      </c>
      <c r="B43359" s="4">
        <v>0.841744</v>
      </c>
    </row>
    <row r="43360">
      <c r="A43360" s="4">
        <v>44717.204625</v>
      </c>
      <c r="B43360" s="4">
        <v>0.841688</v>
      </c>
    </row>
    <row r="43361">
      <c r="A43361" s="4">
        <v>44718.235875</v>
      </c>
      <c r="B43361" s="4">
        <v>0.841762</v>
      </c>
    </row>
    <row r="43362">
      <c r="A43362" s="4">
        <v>44719.267125</v>
      </c>
      <c r="B43362" s="4">
        <v>0.841752</v>
      </c>
    </row>
    <row r="43363">
      <c r="A43363" s="4">
        <v>44720.314</v>
      </c>
      <c r="B43363" s="4">
        <v>0.84193</v>
      </c>
    </row>
    <row r="43364">
      <c r="A43364" s="4">
        <v>44721.360875</v>
      </c>
      <c r="B43364" s="4">
        <v>0.841706</v>
      </c>
    </row>
    <row r="43365">
      <c r="A43365" s="4">
        <v>44722.392125</v>
      </c>
      <c r="B43365" s="4">
        <v>0.841736</v>
      </c>
    </row>
    <row r="43366">
      <c r="A43366" s="4">
        <v>44723.423375</v>
      </c>
      <c r="B43366" s="4">
        <v>0.841838</v>
      </c>
    </row>
    <row r="43367">
      <c r="A43367" s="4">
        <v>44724.454625</v>
      </c>
      <c r="B43367" s="4">
        <v>0.841757</v>
      </c>
    </row>
    <row r="43368">
      <c r="A43368" s="4">
        <v>44725.485875</v>
      </c>
      <c r="B43368" s="4">
        <v>0.841657</v>
      </c>
    </row>
    <row r="43369">
      <c r="A43369" s="4">
        <v>44726.517125</v>
      </c>
      <c r="B43369" s="4">
        <v>0.841484</v>
      </c>
    </row>
    <row r="43370">
      <c r="A43370" s="4">
        <v>44727.548375</v>
      </c>
      <c r="B43370" s="4">
        <v>0.841622</v>
      </c>
    </row>
    <row r="43371">
      <c r="A43371" s="4">
        <v>44728.579625</v>
      </c>
      <c r="B43371" s="4">
        <v>0.841805</v>
      </c>
    </row>
    <row r="43372">
      <c r="A43372" s="4">
        <v>44729.610875</v>
      </c>
      <c r="B43372" s="4">
        <v>0.841785</v>
      </c>
    </row>
    <row r="43373">
      <c r="A43373" s="4">
        <v>44730.642125</v>
      </c>
      <c r="B43373" s="4">
        <v>0.841923</v>
      </c>
    </row>
    <row r="43374">
      <c r="A43374" s="4">
        <v>44731.673375</v>
      </c>
      <c r="B43374" s="4">
        <v>0.841739</v>
      </c>
    </row>
    <row r="43375">
      <c r="A43375" s="4">
        <v>44732.72025</v>
      </c>
      <c r="B43375" s="4">
        <v>0.8418</v>
      </c>
    </row>
    <row r="43376">
      <c r="A43376" s="4">
        <v>44733.7515</v>
      </c>
      <c r="B43376" s="4">
        <v>0.841757</v>
      </c>
    </row>
    <row r="43377">
      <c r="A43377" s="4">
        <v>44734.78275</v>
      </c>
      <c r="B43377" s="4">
        <v>0.841785</v>
      </c>
    </row>
    <row r="43378">
      <c r="A43378" s="4">
        <v>44735.814</v>
      </c>
      <c r="B43378" s="4">
        <v>0.841772</v>
      </c>
    </row>
    <row r="43379">
      <c r="A43379" s="4">
        <v>44736.84525</v>
      </c>
      <c r="B43379" s="4">
        <v>0.841553</v>
      </c>
    </row>
    <row r="43380">
      <c r="A43380" s="4">
        <v>44737.8765</v>
      </c>
      <c r="B43380" s="4">
        <v>0.841716</v>
      </c>
    </row>
    <row r="43381">
      <c r="A43381" s="4">
        <v>44738.923375</v>
      </c>
      <c r="B43381" s="4">
        <v>0.841591</v>
      </c>
    </row>
    <row r="43382">
      <c r="A43382" s="4">
        <v>44739.954625</v>
      </c>
      <c r="B43382" s="4">
        <v>0.84167</v>
      </c>
    </row>
    <row r="43383">
      <c r="A43383" s="4">
        <v>44740.985875</v>
      </c>
      <c r="B43383" s="4">
        <v>0.841938</v>
      </c>
    </row>
    <row r="43384">
      <c r="A43384" s="4">
        <v>44742.017125</v>
      </c>
      <c r="B43384" s="4">
        <v>0.841851</v>
      </c>
    </row>
    <row r="43385">
      <c r="A43385" s="4">
        <v>44743.048375</v>
      </c>
      <c r="B43385" s="4">
        <v>0.841833</v>
      </c>
    </row>
    <row r="43386">
      <c r="A43386" s="4">
        <v>44744.079625</v>
      </c>
      <c r="B43386" s="4">
        <v>0.841787</v>
      </c>
    </row>
    <row r="43387">
      <c r="A43387" s="4">
        <v>44745.110875</v>
      </c>
      <c r="B43387" s="4">
        <v>0.841698</v>
      </c>
    </row>
    <row r="43388">
      <c r="A43388" s="4">
        <v>44746.142125</v>
      </c>
      <c r="B43388" s="4">
        <v>0.84165</v>
      </c>
    </row>
    <row r="43389">
      <c r="A43389" s="4">
        <v>44747.189</v>
      </c>
      <c r="B43389" s="4">
        <v>0.841691</v>
      </c>
    </row>
    <row r="43390">
      <c r="A43390" s="4">
        <v>44748.22025</v>
      </c>
      <c r="B43390" s="4">
        <v>0.841663</v>
      </c>
    </row>
    <row r="43391">
      <c r="A43391" s="4">
        <v>44749.2515</v>
      </c>
      <c r="B43391" s="4">
        <v>0.84167</v>
      </c>
    </row>
    <row r="43392">
      <c r="A43392" s="4">
        <v>44750.28275</v>
      </c>
      <c r="B43392" s="4">
        <v>0.841645</v>
      </c>
    </row>
    <row r="43393">
      <c r="A43393" s="4">
        <v>44751.314</v>
      </c>
      <c r="B43393" s="4">
        <v>0.841946</v>
      </c>
    </row>
    <row r="43394">
      <c r="A43394" s="4">
        <v>44752.34525</v>
      </c>
      <c r="B43394" s="4">
        <v>0.841872</v>
      </c>
    </row>
    <row r="43395">
      <c r="A43395" s="4">
        <v>44753.3765</v>
      </c>
      <c r="B43395" s="4">
        <v>0.841754</v>
      </c>
    </row>
    <row r="43396">
      <c r="A43396" s="4">
        <v>44754.423375</v>
      </c>
      <c r="B43396" s="4">
        <v>0.841678</v>
      </c>
    </row>
    <row r="43397">
      <c r="A43397" s="4">
        <v>44755.454625</v>
      </c>
      <c r="B43397" s="4">
        <v>0.841905</v>
      </c>
    </row>
    <row r="43398">
      <c r="A43398" s="4">
        <v>44756.485875</v>
      </c>
      <c r="B43398" s="4">
        <v>0.841831</v>
      </c>
    </row>
    <row r="43399">
      <c r="A43399" s="4">
        <v>44757.517125</v>
      </c>
      <c r="B43399" s="4">
        <v>0.841729</v>
      </c>
    </row>
    <row r="43400">
      <c r="A43400" s="4">
        <v>44758.548375</v>
      </c>
      <c r="B43400" s="4">
        <v>0.841685</v>
      </c>
    </row>
    <row r="43401">
      <c r="A43401" s="4">
        <v>44759.579625</v>
      </c>
      <c r="B43401" s="4">
        <v>0.841754</v>
      </c>
    </row>
    <row r="43402">
      <c r="A43402" s="4">
        <v>44760.610875</v>
      </c>
      <c r="B43402" s="4">
        <v>0.84181</v>
      </c>
    </row>
    <row r="43403">
      <c r="A43403" s="4">
        <v>44761.642125</v>
      </c>
      <c r="B43403" s="4">
        <v>0.841925</v>
      </c>
    </row>
    <row r="43404">
      <c r="A43404" s="4">
        <v>44762.689</v>
      </c>
      <c r="B43404" s="4">
        <v>0.841471</v>
      </c>
    </row>
    <row r="43405">
      <c r="A43405" s="4">
        <v>44763.72025</v>
      </c>
      <c r="B43405" s="4">
        <v>0.841772</v>
      </c>
    </row>
    <row r="43406">
      <c r="A43406" s="4">
        <v>44764.7515</v>
      </c>
      <c r="B43406" s="4">
        <v>0.841652</v>
      </c>
    </row>
    <row r="43407">
      <c r="A43407" s="4">
        <v>44765.78275</v>
      </c>
      <c r="B43407" s="4">
        <v>0.841749</v>
      </c>
    </row>
    <row r="43408">
      <c r="A43408" s="4">
        <v>44766.814</v>
      </c>
      <c r="B43408" s="4">
        <v>0.841629</v>
      </c>
    </row>
    <row r="43409">
      <c r="A43409" s="4">
        <v>44767.84525</v>
      </c>
      <c r="B43409" s="4">
        <v>0.841724</v>
      </c>
    </row>
    <row r="43410">
      <c r="A43410" s="4">
        <v>44768.8765</v>
      </c>
      <c r="B43410" s="4">
        <v>0.841594</v>
      </c>
    </row>
    <row r="43411">
      <c r="A43411" s="4">
        <v>44769.923375</v>
      </c>
      <c r="B43411" s="4">
        <v>0.841665</v>
      </c>
    </row>
    <row r="43412">
      <c r="A43412" s="4">
        <v>44770.954625</v>
      </c>
      <c r="B43412" s="4">
        <v>0.841729</v>
      </c>
    </row>
    <row r="43413">
      <c r="A43413" s="4">
        <v>44771.985875</v>
      </c>
      <c r="B43413" s="4">
        <v>0.841846</v>
      </c>
    </row>
    <row r="43414">
      <c r="A43414" s="4">
        <v>44773.017125</v>
      </c>
      <c r="B43414" s="4">
        <v>0.84181</v>
      </c>
    </row>
    <row r="43415">
      <c r="A43415" s="4">
        <v>44774.048375</v>
      </c>
      <c r="B43415" s="4">
        <v>0.841665</v>
      </c>
    </row>
    <row r="43416">
      <c r="A43416" s="4">
        <v>44775.09525</v>
      </c>
      <c r="B43416" s="4">
        <v>0.841958</v>
      </c>
    </row>
    <row r="43417">
      <c r="A43417" s="4">
        <v>44776.1265</v>
      </c>
      <c r="B43417" s="4">
        <v>0.841754</v>
      </c>
    </row>
    <row r="43418">
      <c r="A43418" s="4">
        <v>44777.15775</v>
      </c>
      <c r="B43418" s="4">
        <v>0.841675</v>
      </c>
    </row>
    <row r="43419">
      <c r="A43419" s="4">
        <v>44778.189</v>
      </c>
      <c r="B43419" s="4">
        <v>0.841923</v>
      </c>
    </row>
    <row r="43420">
      <c r="A43420" s="4">
        <v>44779.22025</v>
      </c>
      <c r="B43420" s="4">
        <v>0.841744</v>
      </c>
    </row>
    <row r="43421">
      <c r="A43421" s="4">
        <v>44780.2515</v>
      </c>
      <c r="B43421" s="4">
        <v>0.841724</v>
      </c>
    </row>
    <row r="43422">
      <c r="A43422" s="4">
        <v>44781.28275</v>
      </c>
      <c r="B43422" s="4">
        <v>0.841645</v>
      </c>
    </row>
    <row r="43423">
      <c r="A43423" s="4">
        <v>44782.314</v>
      </c>
      <c r="B43423" s="4">
        <v>0.841856</v>
      </c>
    </row>
    <row r="43424">
      <c r="A43424" s="4">
        <v>44783.34525</v>
      </c>
      <c r="B43424" s="4">
        <v>0.841647</v>
      </c>
    </row>
    <row r="43425">
      <c r="A43425" s="4">
        <v>44784.3765</v>
      </c>
      <c r="B43425" s="4">
        <v>0.8418</v>
      </c>
    </row>
    <row r="43426">
      <c r="A43426" s="4">
        <v>44785.423375</v>
      </c>
      <c r="B43426" s="4">
        <v>0.841609</v>
      </c>
    </row>
    <row r="43427">
      <c r="A43427" s="4">
        <v>44786.454625</v>
      </c>
      <c r="B43427" s="4">
        <v>0.841624</v>
      </c>
    </row>
    <row r="43428">
      <c r="A43428" s="4">
        <v>44787.485875</v>
      </c>
      <c r="B43428" s="4">
        <v>0.841772</v>
      </c>
    </row>
    <row r="43429">
      <c r="A43429" s="4">
        <v>44788.517125</v>
      </c>
      <c r="B43429" s="4">
        <v>0.841622</v>
      </c>
    </row>
    <row r="43430">
      <c r="A43430" s="4">
        <v>44789.548375</v>
      </c>
      <c r="B43430" s="4">
        <v>0.841757</v>
      </c>
    </row>
    <row r="43431">
      <c r="A43431" s="4">
        <v>44790.579625</v>
      </c>
      <c r="B43431" s="4">
        <v>0.841734</v>
      </c>
    </row>
    <row r="43432">
      <c r="A43432" s="4">
        <v>44791.610875</v>
      </c>
      <c r="B43432" s="4">
        <v>0.841614</v>
      </c>
    </row>
    <row r="43433">
      <c r="A43433" s="4">
        <v>44792.642125</v>
      </c>
      <c r="B43433" s="4">
        <v>0.841634</v>
      </c>
    </row>
    <row r="43434">
      <c r="A43434" s="4">
        <v>44793.689</v>
      </c>
      <c r="B43434" s="4">
        <v>0.841522</v>
      </c>
    </row>
    <row r="43435">
      <c r="A43435" s="4">
        <v>44794.72025</v>
      </c>
      <c r="B43435" s="4">
        <v>0.841688</v>
      </c>
    </row>
    <row r="43436">
      <c r="A43436" s="4">
        <v>44795.7515</v>
      </c>
      <c r="B43436" s="4">
        <v>0.841808</v>
      </c>
    </row>
    <row r="43437">
      <c r="A43437" s="4">
        <v>44796.78275</v>
      </c>
      <c r="B43437" s="4">
        <v>0.841762</v>
      </c>
    </row>
    <row r="43438">
      <c r="A43438" s="4">
        <v>44797.814</v>
      </c>
      <c r="B43438" s="4">
        <v>0.841757</v>
      </c>
    </row>
    <row r="43439">
      <c r="A43439" s="4">
        <v>44798.84525</v>
      </c>
      <c r="B43439" s="4">
        <v>0.841698</v>
      </c>
    </row>
    <row r="43440">
      <c r="A43440" s="4">
        <v>44799.892125</v>
      </c>
      <c r="B43440" s="4">
        <v>0.841805</v>
      </c>
    </row>
    <row r="43441">
      <c r="A43441" s="4">
        <v>44800.923375</v>
      </c>
      <c r="B43441" s="4">
        <v>0.841397</v>
      </c>
    </row>
    <row r="43442">
      <c r="A43442" s="4">
        <v>44801.954625</v>
      </c>
      <c r="B43442" s="4">
        <v>0.841663</v>
      </c>
    </row>
    <row r="43443">
      <c r="A43443" s="4">
        <v>44802.985875</v>
      </c>
      <c r="B43443" s="4">
        <v>0.841754</v>
      </c>
    </row>
    <row r="43444">
      <c r="A43444" s="4">
        <v>44804.017125</v>
      </c>
      <c r="B43444" s="4">
        <v>0.841614</v>
      </c>
    </row>
    <row r="43445">
      <c r="A43445" s="4">
        <v>44805.048375</v>
      </c>
      <c r="B43445" s="4">
        <v>0.841841</v>
      </c>
    </row>
    <row r="43446">
      <c r="A43446" s="4">
        <v>44806.079625</v>
      </c>
      <c r="B43446" s="4">
        <v>0.841729</v>
      </c>
    </row>
    <row r="43447">
      <c r="A43447" s="4">
        <v>44807.110875</v>
      </c>
      <c r="B43447" s="4">
        <v>0.841696</v>
      </c>
    </row>
    <row r="43448">
      <c r="A43448" s="4">
        <v>44808.142125</v>
      </c>
      <c r="B43448" s="4">
        <v>0.841892</v>
      </c>
    </row>
    <row r="43449">
      <c r="A43449" s="4">
        <v>44809.189</v>
      </c>
      <c r="B43449" s="4">
        <v>0.841828</v>
      </c>
    </row>
    <row r="43450">
      <c r="A43450" s="4">
        <v>44810.22025</v>
      </c>
      <c r="B43450" s="4">
        <v>0.841647</v>
      </c>
    </row>
    <row r="43451">
      <c r="A43451" s="4">
        <v>44811.2515</v>
      </c>
      <c r="B43451" s="4">
        <v>0.841637</v>
      </c>
    </row>
    <row r="43452">
      <c r="A43452" s="4">
        <v>44812.28275</v>
      </c>
      <c r="B43452" s="4">
        <v>0.841905</v>
      </c>
    </row>
    <row r="43453">
      <c r="A43453" s="4">
        <v>44813.314</v>
      </c>
      <c r="B43453" s="4">
        <v>0.841798</v>
      </c>
    </row>
    <row r="43454">
      <c r="A43454" s="4">
        <v>44814.34525</v>
      </c>
      <c r="B43454" s="4">
        <v>0.84153</v>
      </c>
    </row>
    <row r="43455">
      <c r="A43455" s="4">
        <v>44815.3765</v>
      </c>
      <c r="B43455" s="4">
        <v>0.841767</v>
      </c>
    </row>
    <row r="43456">
      <c r="A43456" s="4">
        <v>44816.423375</v>
      </c>
      <c r="B43456" s="4">
        <v>0.841795</v>
      </c>
    </row>
    <row r="43457">
      <c r="A43457" s="4">
        <v>44817.454625</v>
      </c>
      <c r="B43457" s="4">
        <v>0.841642</v>
      </c>
    </row>
    <row r="43458">
      <c r="A43458" s="4">
        <v>44818.485875</v>
      </c>
      <c r="B43458" s="4">
        <v>0.841576</v>
      </c>
    </row>
    <row r="43459">
      <c r="A43459" s="4">
        <v>44819.517125</v>
      </c>
      <c r="B43459" s="4">
        <v>0.841724</v>
      </c>
    </row>
    <row r="43460">
      <c r="A43460" s="4">
        <v>44820.548375</v>
      </c>
      <c r="B43460" s="4">
        <v>0.841721</v>
      </c>
    </row>
    <row r="43461">
      <c r="A43461" s="4">
        <v>44821.579625</v>
      </c>
      <c r="B43461" s="4">
        <v>0.8418</v>
      </c>
    </row>
    <row r="43462">
      <c r="A43462" s="4">
        <v>44822.6265</v>
      </c>
      <c r="B43462" s="4">
        <v>0.841813</v>
      </c>
    </row>
    <row r="43463">
      <c r="A43463" s="4">
        <v>44823.65775</v>
      </c>
      <c r="B43463" s="4">
        <v>0.84166</v>
      </c>
    </row>
    <row r="43464">
      <c r="A43464" s="4">
        <v>44824.689</v>
      </c>
      <c r="B43464" s="4">
        <v>0.841642</v>
      </c>
    </row>
    <row r="43465">
      <c r="A43465" s="4">
        <v>44825.72025</v>
      </c>
      <c r="B43465" s="4">
        <v>0.841652</v>
      </c>
    </row>
    <row r="43466">
      <c r="A43466" s="4">
        <v>44826.7515</v>
      </c>
      <c r="B43466" s="4">
        <v>0.841637</v>
      </c>
    </row>
    <row r="43467">
      <c r="A43467" s="4">
        <v>44827.78275</v>
      </c>
      <c r="B43467" s="4">
        <v>0.841818</v>
      </c>
    </row>
    <row r="43468">
      <c r="A43468" s="4">
        <v>44828.814</v>
      </c>
      <c r="B43468" s="4">
        <v>0.841856</v>
      </c>
    </row>
    <row r="43469">
      <c r="A43469" s="4">
        <v>44829.84525</v>
      </c>
      <c r="B43469" s="4">
        <v>0.84168</v>
      </c>
    </row>
    <row r="43470">
      <c r="A43470" s="4">
        <v>44830.892125</v>
      </c>
      <c r="B43470" s="4">
        <v>0.84166</v>
      </c>
    </row>
    <row r="43471">
      <c r="A43471" s="4">
        <v>44831.923375</v>
      </c>
      <c r="B43471" s="4">
        <v>0.841892</v>
      </c>
    </row>
    <row r="43472">
      <c r="A43472" s="4">
        <v>44832.954625</v>
      </c>
      <c r="B43472" s="4">
        <v>0.841535</v>
      </c>
    </row>
    <row r="43473">
      <c r="A43473" s="4">
        <v>44833.985875</v>
      </c>
      <c r="B43473" s="4">
        <v>0.841734</v>
      </c>
    </row>
    <row r="43474">
      <c r="A43474" s="4">
        <v>44835.017125</v>
      </c>
      <c r="B43474" s="4">
        <v>0.841678</v>
      </c>
    </row>
    <row r="43475">
      <c r="A43475" s="4">
        <v>44836.048375</v>
      </c>
      <c r="B43475" s="4">
        <v>0.841683</v>
      </c>
    </row>
    <row r="43476">
      <c r="A43476" s="4">
        <v>44837.079625</v>
      </c>
      <c r="B43476" s="4">
        <v>0.841772</v>
      </c>
    </row>
    <row r="43477">
      <c r="A43477" s="4">
        <v>44838.110875</v>
      </c>
      <c r="B43477" s="4">
        <v>0.84177</v>
      </c>
    </row>
    <row r="43478">
      <c r="A43478" s="4">
        <v>44839.142125</v>
      </c>
      <c r="B43478" s="4">
        <v>0.841826</v>
      </c>
    </row>
    <row r="43479">
      <c r="A43479" s="4">
        <v>44840.189</v>
      </c>
      <c r="B43479" s="4">
        <v>0.841767</v>
      </c>
    </row>
    <row r="43480">
      <c r="A43480" s="4">
        <v>44841.22025</v>
      </c>
      <c r="B43480" s="4">
        <v>0.841772</v>
      </c>
    </row>
    <row r="43481">
      <c r="A43481" s="4">
        <v>44842.2515</v>
      </c>
      <c r="B43481" s="4">
        <v>0.841578</v>
      </c>
    </row>
    <row r="43482">
      <c r="A43482" s="4">
        <v>44843.298375</v>
      </c>
      <c r="B43482" s="4">
        <v>0.841905</v>
      </c>
    </row>
    <row r="43483">
      <c r="A43483" s="4">
        <v>44844.329625</v>
      </c>
      <c r="B43483" s="4">
        <v>0.841627</v>
      </c>
    </row>
    <row r="43484">
      <c r="A43484" s="4">
        <v>44845.360875</v>
      </c>
      <c r="B43484" s="4">
        <v>0.8418</v>
      </c>
    </row>
    <row r="43485">
      <c r="A43485" s="4">
        <v>44846.392125</v>
      </c>
      <c r="B43485" s="4">
        <v>0.841836</v>
      </c>
    </row>
    <row r="43486">
      <c r="A43486" s="4">
        <v>44847.423375</v>
      </c>
      <c r="B43486" s="4">
        <v>0.841642</v>
      </c>
    </row>
    <row r="43487">
      <c r="A43487" s="4">
        <v>44848.454625</v>
      </c>
      <c r="B43487" s="4">
        <v>0.841675</v>
      </c>
    </row>
    <row r="43488">
      <c r="A43488" s="4">
        <v>44849.485875</v>
      </c>
      <c r="B43488" s="4">
        <v>0.841821</v>
      </c>
    </row>
    <row r="43489">
      <c r="A43489" s="4">
        <v>44850.517125</v>
      </c>
      <c r="B43489" s="4">
        <v>0.841594</v>
      </c>
    </row>
    <row r="43490">
      <c r="A43490" s="4">
        <v>44851.564</v>
      </c>
      <c r="B43490" s="4">
        <v>0.841864</v>
      </c>
    </row>
    <row r="43491">
      <c r="A43491" s="4">
        <v>44852.59525</v>
      </c>
      <c r="B43491" s="4">
        <v>0.841624</v>
      </c>
    </row>
    <row r="43492">
      <c r="A43492" s="4">
        <v>44853.642125</v>
      </c>
      <c r="B43492" s="4">
        <v>0.841685</v>
      </c>
    </row>
    <row r="43493">
      <c r="A43493" s="4">
        <v>44854.673375</v>
      </c>
      <c r="B43493" s="4">
        <v>0.841632</v>
      </c>
    </row>
    <row r="43494">
      <c r="A43494" s="4">
        <v>44855.704625</v>
      </c>
      <c r="B43494" s="4">
        <v>0.841767</v>
      </c>
    </row>
    <row r="43495">
      <c r="A43495" s="4">
        <v>44856.735875</v>
      </c>
      <c r="B43495" s="4">
        <v>0.841767</v>
      </c>
    </row>
    <row r="43496">
      <c r="A43496" s="4">
        <v>44857.767125</v>
      </c>
      <c r="B43496" s="4">
        <v>0.841714</v>
      </c>
    </row>
    <row r="43497">
      <c r="A43497" s="4">
        <v>44858.798375</v>
      </c>
      <c r="B43497" s="4">
        <v>0.841752</v>
      </c>
    </row>
    <row r="43498">
      <c r="A43498" s="4">
        <v>44859.829625</v>
      </c>
      <c r="B43498" s="4">
        <v>0.841831</v>
      </c>
    </row>
    <row r="43499">
      <c r="A43499" s="4">
        <v>44860.8765</v>
      </c>
      <c r="B43499" s="4">
        <v>0.841752</v>
      </c>
    </row>
    <row r="43500">
      <c r="A43500" s="4">
        <v>44861.90775</v>
      </c>
      <c r="B43500" s="4">
        <v>0.841696</v>
      </c>
    </row>
    <row r="43501">
      <c r="A43501" s="4">
        <v>44862.939</v>
      </c>
      <c r="B43501" s="4">
        <v>0.841675</v>
      </c>
    </row>
    <row r="43502">
      <c r="A43502" s="4">
        <v>44863.97025</v>
      </c>
      <c r="B43502" s="4">
        <v>0.841762</v>
      </c>
    </row>
    <row r="43503">
      <c r="A43503" s="4">
        <v>44865.0015</v>
      </c>
      <c r="B43503" s="4">
        <v>0.841782</v>
      </c>
    </row>
    <row r="43504">
      <c r="A43504" s="4">
        <v>44866.048375</v>
      </c>
      <c r="B43504" s="4">
        <v>0.841515</v>
      </c>
    </row>
    <row r="43505">
      <c r="A43505" s="4">
        <v>44867.079625</v>
      </c>
      <c r="B43505" s="4">
        <v>0.841719</v>
      </c>
    </row>
    <row r="43506">
      <c r="A43506" s="4">
        <v>44868.110875</v>
      </c>
      <c r="B43506" s="4">
        <v>0.841793</v>
      </c>
    </row>
    <row r="43507">
      <c r="A43507" s="4">
        <v>44869.142125</v>
      </c>
      <c r="B43507" s="4">
        <v>0.841599</v>
      </c>
    </row>
    <row r="43508">
      <c r="A43508" s="4">
        <v>44870.173375</v>
      </c>
      <c r="B43508" s="4">
        <v>0.841719</v>
      </c>
    </row>
    <row r="43509">
      <c r="A43509" s="4">
        <v>44871.204625</v>
      </c>
      <c r="B43509" s="4">
        <v>0.84168</v>
      </c>
    </row>
    <row r="43510">
      <c r="A43510" s="4">
        <v>44872.235875</v>
      </c>
      <c r="B43510" s="4">
        <v>0.84167</v>
      </c>
    </row>
    <row r="43511">
      <c r="A43511" s="4">
        <v>44873.28275</v>
      </c>
      <c r="B43511" s="4">
        <v>0.841754</v>
      </c>
    </row>
    <row r="43512">
      <c r="A43512" s="4">
        <v>44874.314</v>
      </c>
      <c r="B43512" s="4">
        <v>0.841693</v>
      </c>
    </row>
    <row r="43513">
      <c r="A43513" s="4">
        <v>44875.34525</v>
      </c>
      <c r="B43513" s="4">
        <v>0.841762</v>
      </c>
    </row>
    <row r="43514">
      <c r="A43514" s="4">
        <v>44876.3765</v>
      </c>
      <c r="B43514" s="4">
        <v>0.841714</v>
      </c>
    </row>
    <row r="43515">
      <c r="A43515" s="4">
        <v>44877.40775</v>
      </c>
      <c r="B43515" s="4">
        <v>0.84166</v>
      </c>
    </row>
    <row r="43516">
      <c r="A43516" s="4">
        <v>44878.439</v>
      </c>
      <c r="B43516" s="4">
        <v>0.84178</v>
      </c>
    </row>
    <row r="43517">
      <c r="A43517" s="4">
        <v>44879.485875</v>
      </c>
      <c r="B43517" s="4">
        <v>0.841716</v>
      </c>
    </row>
    <row r="43518">
      <c r="A43518" s="4">
        <v>44880.517125</v>
      </c>
      <c r="B43518" s="4">
        <v>0.841657</v>
      </c>
    </row>
    <row r="43519">
      <c r="A43519" s="4">
        <v>44881.548375</v>
      </c>
      <c r="B43519" s="4">
        <v>0.841833</v>
      </c>
    </row>
    <row r="43520">
      <c r="A43520" s="4">
        <v>44882.579625</v>
      </c>
      <c r="B43520" s="4">
        <v>0.841688</v>
      </c>
    </row>
    <row r="43521">
      <c r="A43521" s="4">
        <v>44883.610875</v>
      </c>
      <c r="B43521" s="4">
        <v>0.84155</v>
      </c>
    </row>
    <row r="43522">
      <c r="A43522" s="4">
        <v>44884.642125</v>
      </c>
      <c r="B43522" s="4">
        <v>0.841624</v>
      </c>
    </row>
    <row r="43523">
      <c r="A43523" s="4">
        <v>44885.673375</v>
      </c>
      <c r="B43523" s="4">
        <v>0.841703</v>
      </c>
    </row>
    <row r="43524">
      <c r="A43524" s="4">
        <v>44886.704625</v>
      </c>
      <c r="B43524" s="4">
        <v>0.841515</v>
      </c>
    </row>
    <row r="43525">
      <c r="A43525" s="4">
        <v>44887.735875</v>
      </c>
      <c r="B43525" s="4">
        <v>0.841655</v>
      </c>
    </row>
    <row r="43526">
      <c r="A43526" s="4">
        <v>44888.78275</v>
      </c>
      <c r="B43526" s="4">
        <v>0.841765</v>
      </c>
    </row>
    <row r="43527">
      <c r="A43527" s="4">
        <v>44889.814</v>
      </c>
      <c r="B43527" s="4">
        <v>0.841828</v>
      </c>
    </row>
    <row r="43528">
      <c r="A43528" s="4">
        <v>44890.84525</v>
      </c>
      <c r="B43528" s="4">
        <v>0.841576</v>
      </c>
    </row>
    <row r="43529">
      <c r="A43529" s="4">
        <v>44891.8765</v>
      </c>
      <c r="B43529" s="4">
        <v>0.841849</v>
      </c>
    </row>
    <row r="43530">
      <c r="A43530" s="4">
        <v>44892.90775</v>
      </c>
      <c r="B43530" s="4">
        <v>0.841558</v>
      </c>
    </row>
    <row r="43531">
      <c r="A43531" s="4">
        <v>44893.939</v>
      </c>
      <c r="B43531" s="4">
        <v>0.841714</v>
      </c>
    </row>
    <row r="43532">
      <c r="A43532" s="4">
        <v>44894.97025</v>
      </c>
      <c r="B43532" s="4">
        <v>0.841657</v>
      </c>
    </row>
    <row r="43533">
      <c r="A43533" s="4">
        <v>44896.0015</v>
      </c>
      <c r="B43533" s="4">
        <v>0.841739</v>
      </c>
    </row>
    <row r="43534">
      <c r="A43534" s="4">
        <v>44897.048375</v>
      </c>
      <c r="B43534" s="4">
        <v>0.841711</v>
      </c>
    </row>
    <row r="43535">
      <c r="A43535" s="4">
        <v>44898.079625</v>
      </c>
      <c r="B43535" s="4">
        <v>0.841691</v>
      </c>
    </row>
    <row r="43536">
      <c r="A43536" s="4">
        <v>44899.110875</v>
      </c>
      <c r="B43536" s="4">
        <v>0.841548</v>
      </c>
    </row>
    <row r="43537">
      <c r="A43537" s="4">
        <v>44900.142125</v>
      </c>
      <c r="B43537" s="4">
        <v>0.841711</v>
      </c>
    </row>
    <row r="43538">
      <c r="A43538" s="4">
        <v>44901.173375</v>
      </c>
      <c r="B43538" s="4">
        <v>0.841816</v>
      </c>
    </row>
    <row r="43539">
      <c r="A43539" s="4">
        <v>44902.204625</v>
      </c>
      <c r="B43539" s="4">
        <v>0.841736</v>
      </c>
    </row>
    <row r="43540">
      <c r="A43540" s="4">
        <v>44903.235875</v>
      </c>
      <c r="B43540" s="4">
        <v>0.841777</v>
      </c>
    </row>
    <row r="43541">
      <c r="A43541" s="4">
        <v>44904.28275</v>
      </c>
      <c r="B43541" s="4">
        <v>0.841747</v>
      </c>
    </row>
    <row r="43542">
      <c r="A43542" s="4">
        <v>44905.314</v>
      </c>
      <c r="B43542" s="4">
        <v>0.841734</v>
      </c>
    </row>
    <row r="43543">
      <c r="A43543" s="4">
        <v>44906.34525</v>
      </c>
      <c r="B43543" s="4">
        <v>0.841719</v>
      </c>
    </row>
    <row r="43544">
      <c r="A43544" s="4">
        <v>44907.3765</v>
      </c>
      <c r="B43544" s="4">
        <v>0.841706</v>
      </c>
    </row>
    <row r="43545">
      <c r="A43545" s="4">
        <v>44908.40775</v>
      </c>
      <c r="B43545" s="4">
        <v>0.841576</v>
      </c>
    </row>
    <row r="43546">
      <c r="A43546" s="4">
        <v>44909.439</v>
      </c>
      <c r="B43546" s="4">
        <v>0.841619</v>
      </c>
    </row>
    <row r="43547">
      <c r="A43547" s="4">
        <v>44910.47025</v>
      </c>
      <c r="B43547" s="4">
        <v>0.841844</v>
      </c>
    </row>
    <row r="43548">
      <c r="A43548" s="4">
        <v>44911.5015</v>
      </c>
      <c r="B43548" s="4">
        <v>0.841586</v>
      </c>
    </row>
    <row r="43549">
      <c r="A43549" s="4">
        <v>44912.53275</v>
      </c>
      <c r="B43549" s="4">
        <v>0.841563</v>
      </c>
    </row>
    <row r="43550">
      <c r="A43550" s="4">
        <v>44913.579625</v>
      </c>
      <c r="B43550" s="4">
        <v>0.841854</v>
      </c>
    </row>
    <row r="43551">
      <c r="A43551" s="4">
        <v>44914.610875</v>
      </c>
      <c r="B43551" s="4">
        <v>0.841877</v>
      </c>
    </row>
    <row r="43552">
      <c r="A43552" s="4">
        <v>44915.642125</v>
      </c>
      <c r="B43552" s="4">
        <v>0.841808</v>
      </c>
    </row>
    <row r="43553">
      <c r="A43553" s="4">
        <v>44916.673375</v>
      </c>
      <c r="B43553" s="4">
        <v>0.841841</v>
      </c>
    </row>
    <row r="43554">
      <c r="A43554" s="4">
        <v>44917.704625</v>
      </c>
      <c r="B43554" s="4">
        <v>0.841759</v>
      </c>
    </row>
    <row r="43555">
      <c r="A43555" s="4">
        <v>44918.735875</v>
      </c>
      <c r="B43555" s="4">
        <v>0.841545</v>
      </c>
    </row>
    <row r="43556">
      <c r="A43556" s="4">
        <v>44919.767125</v>
      </c>
      <c r="B43556" s="4">
        <v>0.841571</v>
      </c>
    </row>
    <row r="43557">
      <c r="A43557" s="4">
        <v>44920.814</v>
      </c>
      <c r="B43557" s="4">
        <v>0.841655</v>
      </c>
    </row>
    <row r="43558">
      <c r="A43558" s="4">
        <v>44921.84525</v>
      </c>
      <c r="B43558" s="4">
        <v>0.841696</v>
      </c>
    </row>
    <row r="43559">
      <c r="A43559" s="4">
        <v>44922.8765</v>
      </c>
      <c r="B43559" s="4">
        <v>0.841775</v>
      </c>
    </row>
    <row r="43560">
      <c r="A43560" s="4">
        <v>44923.90775</v>
      </c>
      <c r="B43560" s="4">
        <v>0.841696</v>
      </c>
    </row>
    <row r="43561">
      <c r="A43561" s="4">
        <v>44924.939</v>
      </c>
      <c r="B43561" s="4">
        <v>0.841724</v>
      </c>
    </row>
    <row r="43562">
      <c r="A43562" s="4">
        <v>44925.97025</v>
      </c>
      <c r="B43562" s="4">
        <v>0.84165</v>
      </c>
    </row>
    <row r="43563">
      <c r="A43563" s="4">
        <v>44927.0015</v>
      </c>
      <c r="B43563" s="4">
        <v>0.841721</v>
      </c>
    </row>
    <row r="43564">
      <c r="A43564" s="4">
        <v>44928.048375</v>
      </c>
      <c r="B43564" s="4">
        <v>0.841629</v>
      </c>
    </row>
    <row r="43565">
      <c r="A43565" s="4">
        <v>44929.079625</v>
      </c>
      <c r="B43565" s="4">
        <v>0.841739</v>
      </c>
    </row>
    <row r="43566">
      <c r="A43566" s="4">
        <v>44930.110875</v>
      </c>
      <c r="B43566" s="4">
        <v>0.841785</v>
      </c>
    </row>
    <row r="43567">
      <c r="A43567" s="4">
        <v>44931.142125</v>
      </c>
      <c r="B43567" s="4">
        <v>0.841869</v>
      </c>
    </row>
    <row r="43568">
      <c r="A43568" s="4">
        <v>44932.173375</v>
      </c>
      <c r="B43568" s="4">
        <v>0.841609</v>
      </c>
    </row>
    <row r="43569">
      <c r="A43569" s="4">
        <v>44933.204625</v>
      </c>
      <c r="B43569" s="4">
        <v>0.841711</v>
      </c>
    </row>
    <row r="43570">
      <c r="A43570" s="4">
        <v>44934.235875</v>
      </c>
      <c r="B43570" s="4">
        <v>0.841708</v>
      </c>
    </row>
    <row r="43571">
      <c r="A43571" s="4">
        <v>44935.267125</v>
      </c>
      <c r="B43571" s="4">
        <v>0.841471</v>
      </c>
    </row>
    <row r="43572">
      <c r="A43572" s="4">
        <v>44936.298375</v>
      </c>
      <c r="B43572" s="4">
        <v>0.84181</v>
      </c>
    </row>
    <row r="43573">
      <c r="A43573" s="4">
        <v>44937.329625</v>
      </c>
      <c r="B43573" s="4">
        <v>0.841879</v>
      </c>
    </row>
    <row r="43574">
      <c r="A43574" s="4">
        <v>44938.3765</v>
      </c>
      <c r="B43574" s="4">
        <v>0.841645</v>
      </c>
    </row>
    <row r="43575">
      <c r="A43575" s="4">
        <v>44939.40775</v>
      </c>
      <c r="B43575" s="4">
        <v>0.84165</v>
      </c>
    </row>
    <row r="43576">
      <c r="A43576" s="4">
        <v>44940.439</v>
      </c>
      <c r="B43576" s="4">
        <v>0.841657</v>
      </c>
    </row>
    <row r="43577">
      <c r="A43577" s="4">
        <v>44941.47025</v>
      </c>
      <c r="B43577" s="4">
        <v>0.841795</v>
      </c>
    </row>
    <row r="43578">
      <c r="A43578" s="4">
        <v>44941.632375</v>
      </c>
      <c r="B43578" s="4">
        <v>0.841652</v>
      </c>
    </row>
    <row r="43579">
      <c r="A43579" s="4">
        <v>44942.663625</v>
      </c>
      <c r="B43579" s="4">
        <v>0.841805</v>
      </c>
    </row>
    <row r="43580">
      <c r="A43580" s="4">
        <v>44943.694875</v>
      </c>
      <c r="B43580" s="4">
        <v>0.84177</v>
      </c>
    </row>
    <row r="43581">
      <c r="A43581" s="4">
        <v>44944.726125</v>
      </c>
      <c r="B43581" s="4">
        <v>0.841772</v>
      </c>
    </row>
    <row r="43582">
      <c r="A43582" s="4">
        <v>44945.757375</v>
      </c>
      <c r="B43582" s="4">
        <v>0.841846</v>
      </c>
    </row>
    <row r="43583">
      <c r="A43583" s="4">
        <v>44946.788625</v>
      </c>
      <c r="B43583" s="4">
        <v>0.841767</v>
      </c>
    </row>
    <row r="43584">
      <c r="A43584" s="4">
        <v>44947.8355</v>
      </c>
      <c r="B43584" s="4">
        <v>0.841627</v>
      </c>
    </row>
    <row r="43585">
      <c r="A43585" s="4">
        <v>44948.86675</v>
      </c>
      <c r="B43585" s="4">
        <v>0.841757</v>
      </c>
    </row>
    <row r="43586">
      <c r="A43586" s="4">
        <v>44949.898</v>
      </c>
      <c r="B43586" s="4">
        <v>0.841757</v>
      </c>
    </row>
    <row r="43587">
      <c r="A43587" s="4">
        <v>44950.92925</v>
      </c>
      <c r="B43587" s="4">
        <v>0.841744</v>
      </c>
    </row>
    <row r="43588">
      <c r="A43588" s="4">
        <v>44951.9605</v>
      </c>
      <c r="B43588" s="4">
        <v>0.841711</v>
      </c>
    </row>
    <row r="43589">
      <c r="A43589" s="4">
        <v>44952.99175</v>
      </c>
      <c r="B43589" s="4">
        <v>0.841816</v>
      </c>
    </row>
    <row r="43590">
      <c r="A43590" s="4">
        <v>44954.038625</v>
      </c>
      <c r="B43590" s="4">
        <v>0.841637</v>
      </c>
    </row>
    <row r="43591">
      <c r="A43591" s="4">
        <v>44955.069875</v>
      </c>
      <c r="B43591" s="4">
        <v>0.841803</v>
      </c>
    </row>
    <row r="43592">
      <c r="A43592" s="4">
        <v>44956.101125</v>
      </c>
      <c r="B43592" s="4">
        <v>0.84177</v>
      </c>
    </row>
    <row r="43593">
      <c r="A43593" s="4">
        <v>44957.132375</v>
      </c>
      <c r="B43593" s="4">
        <v>0.841701</v>
      </c>
    </row>
    <row r="43594">
      <c r="A43594" s="4">
        <v>44958.163625</v>
      </c>
      <c r="B43594" s="4">
        <v>0.841816</v>
      </c>
    </row>
    <row r="43595">
      <c r="A43595" s="4">
        <v>44959.194875</v>
      </c>
      <c r="B43595" s="4">
        <v>0.841655</v>
      </c>
    </row>
    <row r="43596">
      <c r="A43596" s="4">
        <v>44960.226125</v>
      </c>
      <c r="B43596" s="4">
        <v>0.841642</v>
      </c>
    </row>
    <row r="43597">
      <c r="A43597" s="4">
        <v>44961.257375</v>
      </c>
      <c r="B43597" s="4">
        <v>0.8418</v>
      </c>
    </row>
    <row r="43598">
      <c r="A43598" s="4">
        <v>44962.288625</v>
      </c>
      <c r="B43598" s="4">
        <v>0.841808</v>
      </c>
    </row>
    <row r="43599">
      <c r="A43599" s="4">
        <v>44963.3355</v>
      </c>
      <c r="B43599" s="4">
        <v>0.841647</v>
      </c>
    </row>
    <row r="43600">
      <c r="A43600" s="4">
        <v>44964.36675</v>
      </c>
      <c r="B43600" s="4">
        <v>0.841665</v>
      </c>
    </row>
    <row r="43601">
      <c r="A43601" s="4">
        <v>44965.398</v>
      </c>
      <c r="B43601" s="4">
        <v>0.841803</v>
      </c>
    </row>
    <row r="43602">
      <c r="A43602" s="4">
        <v>44966.42925</v>
      </c>
      <c r="B43602" s="4">
        <v>0.841775</v>
      </c>
    </row>
    <row r="43603">
      <c r="A43603" s="4">
        <v>44967.4605</v>
      </c>
      <c r="B43603" s="4">
        <v>0.841739</v>
      </c>
    </row>
    <row r="43604">
      <c r="A43604" s="4">
        <v>44968.49175</v>
      </c>
      <c r="B43604" s="4">
        <v>0.841775</v>
      </c>
    </row>
    <row r="43605">
      <c r="A43605" s="4">
        <v>44969.538625</v>
      </c>
      <c r="B43605" s="4">
        <v>0.841859</v>
      </c>
    </row>
    <row r="43606">
      <c r="A43606" s="4">
        <v>44970.569875</v>
      </c>
      <c r="B43606" s="4">
        <v>0.841759</v>
      </c>
    </row>
    <row r="43607">
      <c r="A43607" s="4">
        <v>44971.601125</v>
      </c>
      <c r="B43607" s="4">
        <v>0.8418</v>
      </c>
    </row>
    <row r="43608">
      <c r="A43608" s="4">
        <v>44972.632375</v>
      </c>
      <c r="B43608" s="4">
        <v>0.841731</v>
      </c>
    </row>
    <row r="43609">
      <c r="A43609" s="4">
        <v>44973.663625</v>
      </c>
      <c r="B43609" s="4">
        <v>0.841729</v>
      </c>
    </row>
    <row r="43610">
      <c r="A43610" s="4">
        <v>44974.694875</v>
      </c>
      <c r="B43610" s="4">
        <v>0.841836</v>
      </c>
    </row>
    <row r="43611">
      <c r="A43611" s="4">
        <v>44975.726125</v>
      </c>
      <c r="B43611" s="4">
        <v>0.841614</v>
      </c>
    </row>
    <row r="43612">
      <c r="A43612" s="4">
        <v>44976.757375</v>
      </c>
      <c r="B43612" s="4">
        <v>0.841864</v>
      </c>
    </row>
    <row r="43613">
      <c r="A43613" s="4">
        <v>44977.80425</v>
      </c>
      <c r="B43613" s="4">
        <v>0.841818</v>
      </c>
    </row>
    <row r="43614">
      <c r="A43614" s="4">
        <v>44978.8355</v>
      </c>
      <c r="B43614" s="4">
        <v>0.841731</v>
      </c>
    </row>
    <row r="43615">
      <c r="A43615" s="4">
        <v>44979.86675</v>
      </c>
      <c r="B43615" s="4">
        <v>0.842208</v>
      </c>
    </row>
    <row r="43616">
      <c r="A43616" s="4">
        <v>44980.898</v>
      </c>
      <c r="B43616" s="4">
        <v>0.841767</v>
      </c>
    </row>
    <row r="43617">
      <c r="A43617" s="4">
        <v>44981.92925</v>
      </c>
      <c r="B43617" s="4">
        <v>0.841206</v>
      </c>
    </row>
    <row r="43618">
      <c r="A43618" s="4">
        <v>44982.976125</v>
      </c>
      <c r="B43618" s="4">
        <v>0.841772</v>
      </c>
    </row>
    <row r="43619">
      <c r="A43619" s="4">
        <v>44984.007375</v>
      </c>
      <c r="B43619" s="4">
        <v>0.841956</v>
      </c>
    </row>
    <row r="43620">
      <c r="A43620" s="4">
        <v>44985.038625</v>
      </c>
      <c r="B43620" s="4">
        <v>0.841816</v>
      </c>
    </row>
    <row r="43621">
      <c r="A43621" s="4">
        <v>44986.069875</v>
      </c>
      <c r="B43621" s="4">
        <v>0.841504</v>
      </c>
    </row>
    <row r="43622">
      <c r="A43622" s="4">
        <v>44987.101125</v>
      </c>
      <c r="B43622" s="4">
        <v>0.841892</v>
      </c>
    </row>
    <row r="43623">
      <c r="A43623" s="4">
        <v>44988.132375</v>
      </c>
      <c r="B43623" s="4">
        <v>0.841532</v>
      </c>
    </row>
    <row r="43624">
      <c r="A43624" s="4">
        <v>44989.163625</v>
      </c>
      <c r="B43624" s="4">
        <v>0.841816</v>
      </c>
    </row>
    <row r="43625">
      <c r="A43625" s="4">
        <v>44990.2105</v>
      </c>
      <c r="B43625" s="4">
        <v>0.841775</v>
      </c>
    </row>
    <row r="43626">
      <c r="A43626" s="4">
        <v>44991.24175</v>
      </c>
      <c r="B43626" s="4">
        <v>0.841775</v>
      </c>
    </row>
    <row r="43627">
      <c r="A43627" s="4">
        <v>44992.273</v>
      </c>
      <c r="B43627" s="4">
        <v>0.841688</v>
      </c>
    </row>
    <row r="43628">
      <c r="A43628" s="4">
        <v>44993.30425</v>
      </c>
      <c r="B43628" s="4">
        <v>0.84206</v>
      </c>
    </row>
    <row r="43629">
      <c r="A43629" s="4">
        <v>44994.3355</v>
      </c>
      <c r="B43629" s="4">
        <v>0.841729</v>
      </c>
    </row>
    <row r="43630">
      <c r="A43630" s="4">
        <v>44995.36675</v>
      </c>
      <c r="B43630" s="4">
        <v>0.8419</v>
      </c>
    </row>
    <row r="43631">
      <c r="A43631" s="4">
        <v>44996.398</v>
      </c>
      <c r="B43631" s="4">
        <v>0.842162</v>
      </c>
    </row>
    <row r="43632">
      <c r="A43632" s="4">
        <v>44997.42925</v>
      </c>
      <c r="B43632" s="4">
        <v>0.841586</v>
      </c>
    </row>
    <row r="43633">
      <c r="A43633" s="4">
        <v>44998.476125</v>
      </c>
      <c r="B43633" s="4">
        <v>0.842216</v>
      </c>
    </row>
    <row r="43634">
      <c r="A43634" s="4">
        <v>44999.507375</v>
      </c>
      <c r="B43634" s="4">
        <v>0.841925</v>
      </c>
    </row>
    <row r="43635">
      <c r="A43635" s="4">
        <v>45000.55425</v>
      </c>
      <c r="B43635" s="4">
        <v>0.841831</v>
      </c>
    </row>
    <row r="43636">
      <c r="A43636" s="4">
        <v>45001.418375</v>
      </c>
      <c r="B43636" s="4">
        <v>0.841889</v>
      </c>
    </row>
    <row r="43637">
      <c r="A43637" s="4">
        <v>45002.449625</v>
      </c>
      <c r="B43637" s="4">
        <v>0.842318</v>
      </c>
    </row>
    <row r="43638">
      <c r="A43638" s="4">
        <v>45003.480875</v>
      </c>
      <c r="B43638" s="4">
        <v>0.84167</v>
      </c>
    </row>
    <row r="43639">
      <c r="A43639" s="4">
        <v>45004.512125</v>
      </c>
      <c r="B43639" s="4">
        <v>0.842048</v>
      </c>
    </row>
    <row r="43640">
      <c r="A43640" s="4">
        <v>45005.543375</v>
      </c>
      <c r="B43640" s="4">
        <v>0.841413</v>
      </c>
    </row>
    <row r="43641">
      <c r="A43641" s="4">
        <v>45006.59025</v>
      </c>
      <c r="B43641" s="4">
        <v>0.841451</v>
      </c>
    </row>
    <row r="43642">
      <c r="A43642" s="4">
        <v>45007.6215</v>
      </c>
      <c r="B43642" s="4">
        <v>0.841385</v>
      </c>
    </row>
    <row r="43643">
      <c r="A43643" s="4">
        <v>45008.65275</v>
      </c>
      <c r="B43643" s="4">
        <v>0.841657</v>
      </c>
    </row>
    <row r="43644">
      <c r="A43644" s="4">
        <v>45009.684</v>
      </c>
      <c r="B43644" s="4">
        <v>0.841433</v>
      </c>
    </row>
    <row r="43645">
      <c r="A43645" s="4">
        <v>45010.71525</v>
      </c>
      <c r="B43645" s="4">
        <v>0.841979</v>
      </c>
    </row>
    <row r="43646">
      <c r="A43646" s="4">
        <v>45011.7465</v>
      </c>
      <c r="B43646" s="4">
        <v>0.841517</v>
      </c>
    </row>
    <row r="43647">
      <c r="A43647" s="4">
        <v>45012.77775</v>
      </c>
      <c r="B43647" s="4">
        <v>0.841678</v>
      </c>
    </row>
    <row r="43648">
      <c r="A43648" s="4">
        <v>45013.809</v>
      </c>
      <c r="B43648" s="4">
        <v>0.842234</v>
      </c>
    </row>
    <row r="43649">
      <c r="A43649" s="4">
        <v>45014.855875</v>
      </c>
      <c r="B43649" s="4">
        <v>0.841772</v>
      </c>
    </row>
    <row r="43650">
      <c r="A43650" s="4">
        <v>45015.887125</v>
      </c>
      <c r="B43650" s="4">
        <v>0.841828</v>
      </c>
    </row>
    <row r="43651">
      <c r="A43651" s="4">
        <v>45016.918375</v>
      </c>
      <c r="B43651" s="4">
        <v>0.84228</v>
      </c>
    </row>
    <row r="43652">
      <c r="A43652" s="4">
        <v>45017.96525</v>
      </c>
      <c r="B43652" s="4">
        <v>0.841701</v>
      </c>
    </row>
    <row r="43653">
      <c r="A43653" s="4">
        <v>45018.9965</v>
      </c>
      <c r="B43653" s="4">
        <v>0.841642</v>
      </c>
    </row>
    <row r="43654">
      <c r="A43654" s="4">
        <v>45020.02775</v>
      </c>
      <c r="B43654" s="4">
        <v>0.842341</v>
      </c>
    </row>
    <row r="43655">
      <c r="A43655" s="4">
        <v>45021.059</v>
      </c>
      <c r="B43655" s="4">
        <v>0.842022</v>
      </c>
    </row>
    <row r="43656">
      <c r="A43656" s="4">
        <v>45022.09025</v>
      </c>
      <c r="B43656" s="4">
        <v>0.84177</v>
      </c>
    </row>
    <row r="43657">
      <c r="A43657" s="4">
        <v>45023.1215</v>
      </c>
      <c r="B43657" s="4">
        <v>0.841507</v>
      </c>
    </row>
    <row r="43658">
      <c r="A43658" s="4">
        <v>45024.168375</v>
      </c>
      <c r="B43658" s="4">
        <v>0.841522</v>
      </c>
    </row>
    <row r="43659">
      <c r="A43659" s="4">
        <v>45025.199625</v>
      </c>
      <c r="B43659" s="4">
        <v>0.841691</v>
      </c>
    </row>
    <row r="43660">
      <c r="A43660" s="4">
        <v>45026.2465</v>
      </c>
      <c r="B43660" s="4">
        <v>0.842022</v>
      </c>
    </row>
    <row r="43661">
      <c r="A43661" s="4">
        <v>45027.27775</v>
      </c>
      <c r="B43661" s="4">
        <v>0.841772</v>
      </c>
    </row>
    <row r="43662">
      <c r="A43662" s="4">
        <v>45028.309</v>
      </c>
      <c r="B43662" s="4">
        <v>0.841869</v>
      </c>
    </row>
    <row r="43663">
      <c r="A43663" s="4">
        <v>45029.34025</v>
      </c>
      <c r="B43663" s="4">
        <v>0.841571</v>
      </c>
    </row>
    <row r="43664">
      <c r="A43664" s="4">
        <v>45030.3715</v>
      </c>
      <c r="B43664" s="4">
        <v>0.841683</v>
      </c>
    </row>
    <row r="43665">
      <c r="A43665" s="4">
        <v>45031.40275</v>
      </c>
      <c r="B43665" s="4">
        <v>0.841938</v>
      </c>
    </row>
    <row r="43666">
      <c r="A43666" s="4">
        <v>45032.434</v>
      </c>
      <c r="B43666" s="4">
        <v>0.842101</v>
      </c>
    </row>
    <row r="43667">
      <c r="A43667" s="4">
        <v>45033.480875</v>
      </c>
      <c r="B43667" s="4">
        <v>0.841344</v>
      </c>
    </row>
    <row r="43668">
      <c r="A43668" s="4">
        <v>45034.512125</v>
      </c>
      <c r="B43668" s="4">
        <v>0.841471</v>
      </c>
    </row>
    <row r="43669">
      <c r="A43669" s="4">
        <v>45035.543375</v>
      </c>
      <c r="B43669" s="4">
        <v>0.841724</v>
      </c>
    </row>
    <row r="43670">
      <c r="A43670" s="4">
        <v>45036.574625</v>
      </c>
      <c r="B43670" s="4">
        <v>0.841923</v>
      </c>
    </row>
    <row r="43671">
      <c r="A43671" s="4">
        <v>45037.605875</v>
      </c>
      <c r="B43671" s="4">
        <v>0.842035</v>
      </c>
    </row>
    <row r="43672">
      <c r="A43672" s="4">
        <v>45038.637125</v>
      </c>
      <c r="B43672" s="4">
        <v>0.841831</v>
      </c>
    </row>
    <row r="43673">
      <c r="A43673" s="4">
        <v>45039.668375</v>
      </c>
      <c r="B43673" s="4">
        <v>0.841242</v>
      </c>
    </row>
    <row r="43674">
      <c r="A43674" s="4">
        <v>45040.699625</v>
      </c>
      <c r="B43674" s="4">
        <v>0.842221</v>
      </c>
    </row>
    <row r="43675">
      <c r="A43675" s="4">
        <v>45041.730875</v>
      </c>
      <c r="B43675" s="4">
        <v>0.84203</v>
      </c>
    </row>
    <row r="43676">
      <c r="A43676" s="4">
        <v>45042.77775</v>
      </c>
      <c r="B43676" s="4">
        <v>0.841459</v>
      </c>
    </row>
    <row r="43677">
      <c r="A43677" s="4">
        <v>45043.809</v>
      </c>
      <c r="B43677" s="4">
        <v>0.841912</v>
      </c>
    </row>
    <row r="43678">
      <c r="A43678" s="4">
        <v>45044.84025</v>
      </c>
      <c r="B43678" s="4">
        <v>0.841594</v>
      </c>
    </row>
    <row r="43679">
      <c r="A43679" s="4">
        <v>45045.8715</v>
      </c>
      <c r="B43679" s="4">
        <v>0.841354</v>
      </c>
    </row>
    <row r="43680">
      <c r="A43680" s="4">
        <v>45046.90275</v>
      </c>
      <c r="B43680" s="4">
        <v>0.841966</v>
      </c>
    </row>
    <row r="43681">
      <c r="A43681" s="4">
        <v>45047.934</v>
      </c>
      <c r="B43681" s="4">
        <v>0.841586</v>
      </c>
    </row>
    <row r="43682">
      <c r="A43682" s="4">
        <v>45048.96525</v>
      </c>
      <c r="B43682" s="4">
        <v>0.841974</v>
      </c>
    </row>
    <row r="43683">
      <c r="A43683" s="4">
        <v>45049.9965</v>
      </c>
      <c r="B43683" s="4">
        <v>0.841719</v>
      </c>
    </row>
    <row r="43684">
      <c r="A43684" s="4">
        <v>45051.043375</v>
      </c>
      <c r="B43684" s="4">
        <v>0.841402</v>
      </c>
    </row>
    <row r="43685">
      <c r="A43685" s="4">
        <v>45052.074625</v>
      </c>
      <c r="B43685" s="4">
        <v>0.84192</v>
      </c>
    </row>
    <row r="43686">
      <c r="A43686" s="4">
        <v>45053.105875</v>
      </c>
      <c r="B43686" s="4">
        <v>0.8418</v>
      </c>
    </row>
    <row r="43687">
      <c r="A43687" s="4">
        <v>45054.137125</v>
      </c>
      <c r="B43687" s="4">
        <v>0.841826</v>
      </c>
    </row>
    <row r="43688">
      <c r="A43688" s="4">
        <v>45055.168375</v>
      </c>
      <c r="B43688" s="4">
        <v>0.842364</v>
      </c>
    </row>
    <row r="43689">
      <c r="A43689" s="4">
        <v>45056.21525</v>
      </c>
      <c r="B43689" s="4">
        <v>0.842009</v>
      </c>
    </row>
    <row r="43690">
      <c r="A43690" s="4">
        <v>45057.2465</v>
      </c>
      <c r="B43690" s="4">
        <v>0.841747</v>
      </c>
    </row>
    <row r="43691">
      <c r="A43691" s="4">
        <v>45058.27775</v>
      </c>
      <c r="B43691" s="4">
        <v>0.842471</v>
      </c>
    </row>
    <row r="43692">
      <c r="A43692" s="4">
        <v>45059.309</v>
      </c>
      <c r="B43692" s="4">
        <v>0.841696</v>
      </c>
    </row>
    <row r="43693">
      <c r="A43693" s="4">
        <v>45060.34025</v>
      </c>
      <c r="B43693" s="4">
        <v>0.841357</v>
      </c>
    </row>
    <row r="43694">
      <c r="A43694" s="4">
        <v>45061.239</v>
      </c>
      <c r="B43694" s="4">
        <v>0.840961</v>
      </c>
    </row>
    <row r="43695">
      <c r="A43695" s="4">
        <v>45062.27025</v>
      </c>
      <c r="B43695" s="4">
        <v>0.842045</v>
      </c>
    </row>
    <row r="43696">
      <c r="A43696" s="4">
        <v>45063.3015</v>
      </c>
      <c r="B43696" s="4">
        <v>0.841466</v>
      </c>
    </row>
    <row r="43697">
      <c r="A43697" s="4">
        <v>45064.33275</v>
      </c>
      <c r="B43697" s="4">
        <v>0.841558</v>
      </c>
    </row>
    <row r="43698">
      <c r="A43698" s="4">
        <v>45065.364</v>
      </c>
      <c r="B43698" s="4">
        <v>0.841535</v>
      </c>
    </row>
    <row r="43699">
      <c r="A43699" s="4">
        <v>45066.39525</v>
      </c>
      <c r="B43699" s="4">
        <v>0.841627</v>
      </c>
    </row>
    <row r="43700">
      <c r="A43700" s="4">
        <v>45067.4265</v>
      </c>
      <c r="B43700" s="4">
        <v>0.841548</v>
      </c>
    </row>
    <row r="43701">
      <c r="A43701" s="4">
        <v>45068.473375</v>
      </c>
      <c r="B43701" s="4">
        <v>0.841323</v>
      </c>
    </row>
    <row r="43702">
      <c r="A43702" s="4">
        <v>45069.504625</v>
      </c>
      <c r="B43702" s="4">
        <v>0.841285</v>
      </c>
    </row>
    <row r="43703">
      <c r="A43703" s="4">
        <v>45070.535875</v>
      </c>
      <c r="B43703" s="4">
        <v>0.841795</v>
      </c>
    </row>
    <row r="43704">
      <c r="A43704" s="4">
        <v>45071.567125</v>
      </c>
      <c r="B43704" s="4">
        <v>0.842065</v>
      </c>
    </row>
    <row r="43705">
      <c r="A43705" s="4">
        <v>45072.598375</v>
      </c>
      <c r="B43705" s="4">
        <v>0.841535</v>
      </c>
    </row>
    <row r="43706">
      <c r="A43706" s="4">
        <v>45073.629625</v>
      </c>
      <c r="B43706" s="4">
        <v>0.841594</v>
      </c>
    </row>
    <row r="43707">
      <c r="A43707" s="4">
        <v>45074.660875</v>
      </c>
      <c r="B43707" s="4">
        <v>0.841693</v>
      </c>
    </row>
    <row r="43708">
      <c r="A43708" s="4">
        <v>45075.692125</v>
      </c>
      <c r="B43708" s="4">
        <v>0.841497</v>
      </c>
    </row>
    <row r="43709">
      <c r="A43709" s="4">
        <v>45076.739</v>
      </c>
      <c r="B43709" s="4">
        <v>0.842425</v>
      </c>
    </row>
    <row r="43710">
      <c r="A43710" s="4">
        <v>45077.77025</v>
      </c>
      <c r="B43710" s="4">
        <v>0.841318</v>
      </c>
    </row>
    <row r="43711">
      <c r="A43711" s="4">
        <v>45078.8015</v>
      </c>
      <c r="B43711" s="4">
        <v>0.841747</v>
      </c>
    </row>
    <row r="43712">
      <c r="A43712" s="4">
        <v>45079.83275</v>
      </c>
      <c r="B43712" s="4">
        <v>0.841306</v>
      </c>
    </row>
    <row r="43713">
      <c r="A43713" s="4">
        <v>45080.864</v>
      </c>
      <c r="B43713" s="4">
        <v>0.842086</v>
      </c>
    </row>
    <row r="43714">
      <c r="A43714" s="4">
        <v>45081.89525</v>
      </c>
      <c r="B43714" s="4">
        <v>0.842231</v>
      </c>
    </row>
    <row r="43715">
      <c r="A43715" s="4">
        <v>45082.9265</v>
      </c>
      <c r="B43715" s="4">
        <v>0.841989</v>
      </c>
    </row>
    <row r="43716">
      <c r="A43716" s="4">
        <v>45083.95775</v>
      </c>
      <c r="B43716" s="4">
        <v>0.841874</v>
      </c>
    </row>
    <row r="43717">
      <c r="A43717" s="4">
        <v>45084.989</v>
      </c>
      <c r="B43717" s="4">
        <v>0.841601</v>
      </c>
    </row>
    <row r="43718">
      <c r="A43718" s="4">
        <v>45086.02025</v>
      </c>
      <c r="B43718" s="4">
        <v>0.841747</v>
      </c>
    </row>
    <row r="43719">
      <c r="A43719" s="4">
        <v>45087.067125</v>
      </c>
      <c r="B43719" s="4">
        <v>0.841372</v>
      </c>
    </row>
    <row r="43720">
      <c r="A43720" s="4">
        <v>45088.098375</v>
      </c>
      <c r="B43720" s="4">
        <v>0.842231</v>
      </c>
    </row>
    <row r="43721">
      <c r="A43721" s="4">
        <v>45089.129625</v>
      </c>
      <c r="B43721" s="4">
        <v>0.842264</v>
      </c>
    </row>
    <row r="43722">
      <c r="A43722" s="4">
        <v>45090.160875</v>
      </c>
      <c r="B43722" s="4">
        <v>0.841627</v>
      </c>
    </row>
    <row r="43723">
      <c r="A43723" s="4">
        <v>45091.192125</v>
      </c>
      <c r="B43723" s="4">
        <v>0.842058</v>
      </c>
    </row>
    <row r="43724">
      <c r="A43724" s="4">
        <v>45092.223375</v>
      </c>
      <c r="B43724" s="4">
        <v>0.841627</v>
      </c>
    </row>
    <row r="43725">
      <c r="A43725" s="4">
        <v>45093.254625</v>
      </c>
      <c r="B43725" s="4">
        <v>0.84244</v>
      </c>
    </row>
    <row r="43726">
      <c r="A43726" s="4">
        <v>45094.3015</v>
      </c>
      <c r="B43726" s="4">
        <v>0.841826</v>
      </c>
    </row>
    <row r="43727">
      <c r="A43727" s="4">
        <v>45095.33275</v>
      </c>
      <c r="B43727" s="4">
        <v>0.841446</v>
      </c>
    </row>
    <row r="43728">
      <c r="A43728" s="4">
        <v>45096.364</v>
      </c>
      <c r="B43728" s="4">
        <v>0.841821</v>
      </c>
    </row>
    <row r="43729">
      <c r="A43729" s="4">
        <v>45097.39525</v>
      </c>
      <c r="B43729" s="4">
        <v>0.841854</v>
      </c>
    </row>
    <row r="43730">
      <c r="A43730" s="4">
        <v>45098.4265</v>
      </c>
      <c r="B43730" s="4">
        <v>0.841838</v>
      </c>
    </row>
    <row r="43731">
      <c r="A43731" s="4">
        <v>45099.45775</v>
      </c>
      <c r="B43731" s="4">
        <v>0.842014</v>
      </c>
    </row>
    <row r="43732">
      <c r="A43732" s="4">
        <v>45100.504625</v>
      </c>
      <c r="B43732" s="4">
        <v>0.841242</v>
      </c>
    </row>
    <row r="43733">
      <c r="A43733" s="4">
        <v>45101.535875</v>
      </c>
      <c r="B43733" s="4">
        <v>0.841573</v>
      </c>
    </row>
    <row r="43734">
      <c r="A43734" s="4">
        <v>45102.567125</v>
      </c>
      <c r="B43734" s="4">
        <v>0.842524</v>
      </c>
    </row>
    <row r="43735">
      <c r="A43735" s="4">
        <v>45103.598375</v>
      </c>
      <c r="B43735" s="4">
        <v>0.841869</v>
      </c>
    </row>
    <row r="43736">
      <c r="A43736" s="4">
        <v>45104.629625</v>
      </c>
      <c r="B43736" s="4">
        <v>0.841734</v>
      </c>
    </row>
    <row r="43737">
      <c r="A43737" s="4">
        <v>45105.660875</v>
      </c>
      <c r="B43737" s="4">
        <v>0.841619</v>
      </c>
    </row>
    <row r="43738">
      <c r="A43738" s="4">
        <v>45106.692125</v>
      </c>
      <c r="B43738" s="4">
        <v>0.841798</v>
      </c>
    </row>
    <row r="43739">
      <c r="A43739" s="4">
        <v>45107.739</v>
      </c>
      <c r="B43739" s="4">
        <v>0.841775</v>
      </c>
    </row>
    <row r="43740">
      <c r="A43740" s="4">
        <v>45108.77025</v>
      </c>
      <c r="B43740" s="4">
        <v>0.841752</v>
      </c>
    </row>
    <row r="43741">
      <c r="A43741" s="4">
        <v>45109.8015</v>
      </c>
      <c r="B43741" s="4">
        <v>0.842558</v>
      </c>
    </row>
    <row r="43742">
      <c r="A43742" s="4">
        <v>45110.83275</v>
      </c>
      <c r="B43742" s="4">
        <v>0.842244</v>
      </c>
    </row>
    <row r="43743">
      <c r="A43743" s="4">
        <v>45111.864</v>
      </c>
      <c r="B43743" s="4">
        <v>0.841938</v>
      </c>
    </row>
    <row r="43744">
      <c r="A43744" s="4">
        <v>45112.89525</v>
      </c>
      <c r="B43744" s="4">
        <v>0.841255</v>
      </c>
    </row>
    <row r="43745">
      <c r="A43745" s="4">
        <v>45113.9265</v>
      </c>
      <c r="B43745" s="4">
        <v>0.842053</v>
      </c>
    </row>
    <row r="43746">
      <c r="A43746" s="4">
        <v>45114.95775</v>
      </c>
      <c r="B43746" s="4">
        <v>0.841466</v>
      </c>
    </row>
    <row r="43747">
      <c r="A43747" s="4">
        <v>45116.004625</v>
      </c>
      <c r="B43747" s="4">
        <v>0.841596</v>
      </c>
    </row>
    <row r="43748">
      <c r="A43748" s="4">
        <v>45117.035875</v>
      </c>
      <c r="B43748" s="4">
        <v>0.841257</v>
      </c>
    </row>
    <row r="43749">
      <c r="A43749" s="4">
        <v>45118.067125</v>
      </c>
      <c r="B43749" s="4">
        <v>0.842519</v>
      </c>
    </row>
    <row r="43750">
      <c r="A43750" s="4">
        <v>45119.098375</v>
      </c>
      <c r="B43750" s="4">
        <v>0.842213</v>
      </c>
    </row>
    <row r="43751">
      <c r="A43751" s="4">
        <v>45120.129625</v>
      </c>
      <c r="B43751" s="4">
        <v>0.842501</v>
      </c>
    </row>
    <row r="43752">
      <c r="A43752" s="4">
        <v>45121.160875</v>
      </c>
      <c r="B43752" s="4">
        <v>0.842109</v>
      </c>
    </row>
    <row r="43753">
      <c r="A43753" s="4">
        <v>45122.192125</v>
      </c>
      <c r="B43753" s="4">
        <v>0.841201</v>
      </c>
    </row>
    <row r="43754">
      <c r="A43754" s="4">
        <v>45123.223375</v>
      </c>
      <c r="B43754" s="4">
        <v>0.841512</v>
      </c>
    </row>
    <row r="43755">
      <c r="A43755" s="4">
        <v>45124.27025</v>
      </c>
      <c r="B43755" s="4">
        <v>0.842004</v>
      </c>
    </row>
    <row r="43756">
      <c r="A43756" s="4">
        <v>45125.3015</v>
      </c>
      <c r="B43756" s="4">
        <v>0.842109</v>
      </c>
    </row>
    <row r="43757">
      <c r="A43757" s="4">
        <v>45126.33275</v>
      </c>
      <c r="B43757" s="4">
        <v>0.842042</v>
      </c>
    </row>
    <row r="43758">
      <c r="A43758" s="4">
        <v>45127.364</v>
      </c>
      <c r="B43758" s="4">
        <v>0.841935</v>
      </c>
    </row>
    <row r="43759">
      <c r="A43759" s="4">
        <v>45128.39525</v>
      </c>
      <c r="B43759" s="4">
        <v>0.841691</v>
      </c>
    </row>
    <row r="43760">
      <c r="A43760" s="4">
        <v>45129.4265</v>
      </c>
      <c r="B43760" s="4">
        <v>0.841436</v>
      </c>
    </row>
    <row r="43761">
      <c r="A43761" s="4">
        <v>45130.45775</v>
      </c>
      <c r="B43761" s="4">
        <v>0.8414</v>
      </c>
    </row>
    <row r="43762">
      <c r="A43762" s="4">
        <v>45131.489</v>
      </c>
      <c r="B43762" s="4">
        <v>0.842009</v>
      </c>
    </row>
    <row r="43763">
      <c r="A43763" s="4">
        <v>45132.52025</v>
      </c>
      <c r="B43763" s="4">
        <v>0.841833</v>
      </c>
    </row>
    <row r="43764">
      <c r="A43764" s="4">
        <v>45133.5515</v>
      </c>
      <c r="B43764" s="4">
        <v>0.841813</v>
      </c>
    </row>
    <row r="43765">
      <c r="A43765" s="4">
        <v>45134.58275</v>
      </c>
      <c r="B43765" s="4">
        <v>0.841341</v>
      </c>
    </row>
    <row r="43766">
      <c r="A43766" s="4">
        <v>45135.64525</v>
      </c>
      <c r="B43766" s="4">
        <v>0.841757</v>
      </c>
    </row>
    <row r="43767">
      <c r="A43767" s="4">
        <v>45136.6765</v>
      </c>
      <c r="B43767" s="4">
        <v>0.841558</v>
      </c>
    </row>
    <row r="43768">
      <c r="A43768" s="4">
        <v>45137.70775</v>
      </c>
      <c r="B43768" s="4">
        <v>0.841877</v>
      </c>
    </row>
    <row r="43769">
      <c r="A43769" s="4">
        <v>45138.739</v>
      </c>
      <c r="B43769" s="4">
        <v>0.842106</v>
      </c>
    </row>
    <row r="43770">
      <c r="A43770" s="4">
        <v>45139.77025</v>
      </c>
      <c r="B43770" s="4">
        <v>0.841561</v>
      </c>
    </row>
    <row r="43771">
      <c r="A43771" s="4">
        <v>45140.8015</v>
      </c>
      <c r="B43771" s="4">
        <v>0.841831</v>
      </c>
    </row>
    <row r="43772">
      <c r="A43772" s="4">
        <v>45141.83275</v>
      </c>
      <c r="B43772" s="4">
        <v>0.842017</v>
      </c>
    </row>
    <row r="43773">
      <c r="A43773" s="4">
        <v>45142.864</v>
      </c>
      <c r="B43773" s="4">
        <v>0.8423</v>
      </c>
    </row>
    <row r="43774">
      <c r="A43774" s="4">
        <v>45143.89525</v>
      </c>
      <c r="B43774" s="4">
        <v>0.841249</v>
      </c>
    </row>
    <row r="43775">
      <c r="A43775" s="4">
        <v>45144.942125</v>
      </c>
      <c r="B43775" s="4">
        <v>0.841693</v>
      </c>
    </row>
    <row r="43776">
      <c r="A43776" s="4">
        <v>45145.973375</v>
      </c>
      <c r="B43776" s="4">
        <v>0.842616</v>
      </c>
    </row>
    <row r="43777">
      <c r="A43777" s="4">
        <v>45147.004625</v>
      </c>
      <c r="B43777" s="4">
        <v>0.8414</v>
      </c>
    </row>
    <row r="43778">
      <c r="A43778" s="4">
        <v>45148.035875</v>
      </c>
      <c r="B43778" s="4">
        <v>0.841991</v>
      </c>
    </row>
    <row r="43779">
      <c r="A43779" s="4">
        <v>45149.067125</v>
      </c>
      <c r="B43779" s="4">
        <v>0.841854</v>
      </c>
    </row>
    <row r="43780">
      <c r="A43780" s="4">
        <v>45150.098375</v>
      </c>
      <c r="B43780" s="4">
        <v>0.841752</v>
      </c>
    </row>
    <row r="43781">
      <c r="A43781" s="4">
        <v>45151.129625</v>
      </c>
      <c r="B43781" s="4">
        <v>0.842071</v>
      </c>
    </row>
    <row r="43782">
      <c r="A43782" s="4">
        <v>45152.1765</v>
      </c>
      <c r="B43782" s="4">
        <v>0.841487</v>
      </c>
    </row>
    <row r="43783">
      <c r="A43783" s="4">
        <v>45153.20775</v>
      </c>
      <c r="B43783" s="4">
        <v>0.84065</v>
      </c>
    </row>
    <row r="43784">
      <c r="A43784" s="4">
        <v>45154.239</v>
      </c>
      <c r="B43784" s="4">
        <v>0.841377</v>
      </c>
    </row>
    <row r="43785">
      <c r="A43785" s="4">
        <v>45155.27025</v>
      </c>
      <c r="B43785" s="4">
        <v>0.841484</v>
      </c>
    </row>
    <row r="43786">
      <c r="A43786" s="4">
        <v>45156.3015</v>
      </c>
      <c r="B43786" s="4">
        <v>0.841889</v>
      </c>
    </row>
    <row r="43787">
      <c r="A43787" s="4">
        <v>45157.33275</v>
      </c>
      <c r="B43787" s="4">
        <v>0.841877</v>
      </c>
    </row>
    <row r="43788">
      <c r="A43788" s="4">
        <v>45158.364</v>
      </c>
      <c r="B43788" s="4">
        <v>0.842535</v>
      </c>
    </row>
    <row r="43789">
      <c r="A43789" s="4">
        <v>45159.39525</v>
      </c>
      <c r="B43789" s="4">
        <v>0.842147</v>
      </c>
    </row>
    <row r="43790">
      <c r="A43790" s="4">
        <v>45160.442125</v>
      </c>
      <c r="B43790" s="4">
        <v>0.841211</v>
      </c>
    </row>
    <row r="43791">
      <c r="A43791" s="4">
        <v>45161.473375</v>
      </c>
      <c r="B43791" s="4">
        <v>0.841657</v>
      </c>
    </row>
    <row r="43792">
      <c r="A43792" s="4">
        <v>45162.52025</v>
      </c>
      <c r="B43792" s="4">
        <v>0.84217</v>
      </c>
    </row>
    <row r="43793">
      <c r="A43793" s="4">
        <v>45163.5515</v>
      </c>
      <c r="B43793" s="4">
        <v>0.841915</v>
      </c>
    </row>
    <row r="43794">
      <c r="A43794" s="4">
        <v>45164.58275</v>
      </c>
      <c r="B43794" s="4">
        <v>0.841849</v>
      </c>
    </row>
    <row r="43795">
      <c r="A43795" s="4">
        <v>45165.614</v>
      </c>
      <c r="B43795" s="4">
        <v>0.842109</v>
      </c>
    </row>
    <row r="43796">
      <c r="A43796" s="4">
        <v>45166.64525</v>
      </c>
      <c r="B43796" s="4">
        <v>0.841994</v>
      </c>
    </row>
    <row r="43797">
      <c r="A43797" s="4">
        <v>45167.6765</v>
      </c>
      <c r="B43797" s="4">
        <v>0.841573</v>
      </c>
    </row>
    <row r="43798">
      <c r="A43798" s="4">
        <v>45168.70775</v>
      </c>
      <c r="B43798" s="4">
        <v>0.842022</v>
      </c>
    </row>
    <row r="43799">
      <c r="A43799" s="4">
        <v>45169.739</v>
      </c>
      <c r="B43799" s="4">
        <v>0.842093</v>
      </c>
    </row>
    <row r="43800">
      <c r="A43800" s="4">
        <v>45170.77025</v>
      </c>
      <c r="B43800" s="4">
        <v>0.841545</v>
      </c>
    </row>
    <row r="43801">
      <c r="A43801" s="4">
        <v>45171.817125</v>
      </c>
      <c r="B43801" s="4">
        <v>0.841061</v>
      </c>
    </row>
    <row r="43802">
      <c r="A43802" s="4">
        <v>45172.848375</v>
      </c>
      <c r="B43802" s="4">
        <v>0.841953</v>
      </c>
    </row>
    <row r="43803">
      <c r="A43803" s="4">
        <v>45173.879625</v>
      </c>
      <c r="B43803" s="4">
        <v>0.841703</v>
      </c>
    </row>
    <row r="43804">
      <c r="A43804" s="4">
        <v>45174.910875</v>
      </c>
      <c r="B43804" s="4">
        <v>0.841726</v>
      </c>
    </row>
    <row r="43805">
      <c r="A43805" s="4">
        <v>45175.942125</v>
      </c>
      <c r="B43805" s="4">
        <v>0.841673</v>
      </c>
    </row>
    <row r="43806">
      <c r="A43806" s="4">
        <v>45176.973375</v>
      </c>
      <c r="B43806" s="4">
        <v>0.841413</v>
      </c>
    </row>
    <row r="43807">
      <c r="A43807" s="4">
        <v>45178.004625</v>
      </c>
      <c r="B43807" s="4">
        <v>0.841469</v>
      </c>
    </row>
    <row r="43808">
      <c r="A43808" s="4">
        <v>45179.0515</v>
      </c>
      <c r="B43808" s="4">
        <v>0.842402</v>
      </c>
    </row>
    <row r="43809">
      <c r="A43809" s="4">
        <v>45180.098375</v>
      </c>
      <c r="B43809" s="4">
        <v>0.84204</v>
      </c>
    </row>
    <row r="43810">
      <c r="A43810" s="4">
        <v>45181.129625</v>
      </c>
      <c r="B43810" s="4">
        <v>0.841362</v>
      </c>
    </row>
    <row r="43811">
      <c r="A43811" s="4">
        <v>45182.160875</v>
      </c>
      <c r="B43811" s="4">
        <v>0.841803</v>
      </c>
    </row>
    <row r="43812">
      <c r="A43812" s="4">
        <v>45183.192125</v>
      </c>
      <c r="B43812" s="4">
        <v>0.842282</v>
      </c>
    </row>
    <row r="43813">
      <c r="A43813" s="4">
        <v>45184.223375</v>
      </c>
      <c r="B43813" s="4">
        <v>0.840984</v>
      </c>
    </row>
    <row r="43814">
      <c r="A43814" s="4">
        <v>45185.254625</v>
      </c>
      <c r="B43814" s="4">
        <v>0.842257</v>
      </c>
    </row>
    <row r="43815">
      <c r="A43815" s="4">
        <v>45186.3015</v>
      </c>
      <c r="B43815" s="4">
        <v>0.841884</v>
      </c>
    </row>
    <row r="43816">
      <c r="A43816" s="4">
        <v>45187.33275</v>
      </c>
      <c r="B43816" s="4">
        <v>0.841678</v>
      </c>
    </row>
    <row r="43817">
      <c r="A43817" s="4">
        <v>45188.364</v>
      </c>
      <c r="B43817" s="4">
        <v>0.840941</v>
      </c>
    </row>
    <row r="43818">
      <c r="A43818" s="4">
        <v>45189.39525</v>
      </c>
      <c r="B43818" s="4">
        <v>0.84203</v>
      </c>
    </row>
    <row r="43819">
      <c r="A43819" s="4">
        <v>45190.4265</v>
      </c>
      <c r="B43819" s="4">
        <v>0.842012</v>
      </c>
    </row>
    <row r="43820">
      <c r="A43820" s="4">
        <v>45191.45775</v>
      </c>
      <c r="B43820" s="4">
        <v>0.841385</v>
      </c>
    </row>
    <row r="43821">
      <c r="A43821" s="4">
        <v>45192.489</v>
      </c>
      <c r="B43821" s="4">
        <v>0.841303</v>
      </c>
    </row>
    <row r="43822">
      <c r="A43822" s="4">
        <v>45193.52025</v>
      </c>
      <c r="B43822" s="4">
        <v>0.84215</v>
      </c>
    </row>
    <row r="43823">
      <c r="A43823" s="4">
        <v>45194.5515</v>
      </c>
      <c r="B43823" s="4">
        <v>0.841461</v>
      </c>
    </row>
    <row r="43824">
      <c r="A43824" s="4">
        <v>45195.598375</v>
      </c>
      <c r="B43824" s="4">
        <v>0.84168</v>
      </c>
    </row>
    <row r="43825">
      <c r="A43825" s="4">
        <v>45196.64525</v>
      </c>
      <c r="B43825" s="4">
        <v>0.841571</v>
      </c>
    </row>
    <row r="43826">
      <c r="A43826" s="4">
        <v>45197.6765</v>
      </c>
      <c r="B43826" s="4">
        <v>0.841657</v>
      </c>
    </row>
    <row r="43827">
      <c r="A43827" s="4">
        <v>45198.70775</v>
      </c>
      <c r="B43827" s="4">
        <v>0.841895</v>
      </c>
    </row>
    <row r="43828">
      <c r="A43828" s="4">
        <v>45199.739</v>
      </c>
      <c r="B43828" s="4">
        <v>0.841668</v>
      </c>
    </row>
    <row r="43829">
      <c r="A43829" s="4">
        <v>45200.77025</v>
      </c>
      <c r="B43829" s="4">
        <v>0.841754</v>
      </c>
    </row>
    <row r="43830">
      <c r="A43830" s="4">
        <v>45201.8015</v>
      </c>
      <c r="B43830" s="4">
        <v>0.842325</v>
      </c>
    </row>
    <row r="43831">
      <c r="A43831" s="4">
        <v>45202.83275</v>
      </c>
      <c r="B43831" s="4">
        <v>0.84191</v>
      </c>
    </row>
    <row r="43832">
      <c r="A43832" s="4">
        <v>45203.864</v>
      </c>
      <c r="B43832" s="4">
        <v>0.841303</v>
      </c>
    </row>
    <row r="43833">
      <c r="A43833" s="4">
        <v>45204.89525</v>
      </c>
      <c r="B43833" s="4">
        <v>0.841571</v>
      </c>
    </row>
    <row r="43834">
      <c r="A43834" s="4">
        <v>45205.942125</v>
      </c>
      <c r="B43834" s="4">
        <v>0.84205</v>
      </c>
    </row>
    <row r="43835">
      <c r="A43835" s="4">
        <v>45206.973375</v>
      </c>
      <c r="B43835" s="4">
        <v>0.840617</v>
      </c>
    </row>
    <row r="43836">
      <c r="A43836" s="4">
        <v>45208.004625</v>
      </c>
      <c r="B43836" s="4">
        <v>0.841889</v>
      </c>
    </row>
    <row r="43837">
      <c r="A43837" s="4">
        <v>45209.035875</v>
      </c>
      <c r="B43837" s="4">
        <v>0.841423</v>
      </c>
    </row>
    <row r="43838">
      <c r="A43838" s="4">
        <v>45210.067125</v>
      </c>
      <c r="B43838" s="4">
        <v>0.841762</v>
      </c>
    </row>
    <row r="43839">
      <c r="A43839" s="4">
        <v>45211.098375</v>
      </c>
      <c r="B43839" s="4">
        <v>0.842004</v>
      </c>
    </row>
    <row r="43840">
      <c r="A43840" s="4">
        <v>45212.14525</v>
      </c>
      <c r="B43840" s="4">
        <v>0.841961</v>
      </c>
    </row>
    <row r="43841">
      <c r="A43841" s="4">
        <v>45213.1765</v>
      </c>
      <c r="B43841" s="4">
        <v>0.841678</v>
      </c>
    </row>
    <row r="43842">
      <c r="A43842" s="4">
        <v>45214.20775</v>
      </c>
      <c r="B43842" s="4">
        <v>0.842124</v>
      </c>
    </row>
    <row r="43843">
      <c r="A43843" s="4">
        <v>45215.239</v>
      </c>
      <c r="B43843" s="4">
        <v>0.841762</v>
      </c>
    </row>
    <row r="43844">
      <c r="A43844" s="4">
        <v>45216.27025</v>
      </c>
      <c r="B43844" s="4">
        <v>0.841759</v>
      </c>
    </row>
    <row r="43845">
      <c r="A43845" s="4">
        <v>45217.3015</v>
      </c>
      <c r="B43845" s="4">
        <v>0.841953</v>
      </c>
    </row>
    <row r="43846">
      <c r="A43846" s="4">
        <v>45218.33275</v>
      </c>
      <c r="B43846" s="4">
        <v>0.841729</v>
      </c>
    </row>
    <row r="43847">
      <c r="A43847" s="4">
        <v>45219.379625</v>
      </c>
      <c r="B43847" s="4">
        <v>0.841752</v>
      </c>
    </row>
    <row r="43848">
      <c r="A43848" s="4">
        <v>45220.410875</v>
      </c>
      <c r="B43848" s="4">
        <v>0.841642</v>
      </c>
    </row>
    <row r="43849">
      <c r="A43849" s="4">
        <v>45221.442125</v>
      </c>
      <c r="B43849" s="4">
        <v>0.841441</v>
      </c>
    </row>
    <row r="43850">
      <c r="A43850" s="4">
        <v>45222.473375</v>
      </c>
      <c r="B43850" s="4">
        <v>0.841402</v>
      </c>
    </row>
    <row r="43851">
      <c r="A43851" s="4">
        <v>45223.504625</v>
      </c>
      <c r="B43851" s="4">
        <v>0.842234</v>
      </c>
    </row>
    <row r="43852">
      <c r="A43852" s="4">
        <v>45224.535875</v>
      </c>
      <c r="B43852" s="4">
        <v>0.841703</v>
      </c>
    </row>
    <row r="43853">
      <c r="A43853" s="4">
        <v>45225.567125</v>
      </c>
      <c r="B43853" s="4">
        <v>0.841535</v>
      </c>
    </row>
    <row r="43854">
      <c r="A43854" s="4">
        <v>45226.598375</v>
      </c>
      <c r="B43854" s="4">
        <v>0.841846</v>
      </c>
    </row>
    <row r="43855">
      <c r="A43855" s="4">
        <v>45227.64525</v>
      </c>
      <c r="B43855" s="4">
        <v>0.841527</v>
      </c>
    </row>
    <row r="43856">
      <c r="A43856" s="4">
        <v>45228.6765</v>
      </c>
      <c r="B43856" s="4">
        <v>0.841897</v>
      </c>
    </row>
    <row r="43857">
      <c r="A43857" s="4">
        <v>45229.70775</v>
      </c>
      <c r="B43857" s="4">
        <v>0.842012</v>
      </c>
    </row>
    <row r="43858">
      <c r="A43858" s="4">
        <v>45230.739</v>
      </c>
      <c r="B43858" s="4">
        <v>0.841589</v>
      </c>
    </row>
    <row r="43859">
      <c r="A43859" s="4">
        <v>45231.77025</v>
      </c>
      <c r="B43859" s="4">
        <v>0.841234</v>
      </c>
    </row>
    <row r="43860">
      <c r="A43860" s="4">
        <v>45232.8015</v>
      </c>
      <c r="B43860" s="4">
        <v>0.841833</v>
      </c>
    </row>
    <row r="43861">
      <c r="A43861" s="4">
        <v>45233.83275</v>
      </c>
      <c r="B43861" s="4">
        <v>0.842124</v>
      </c>
    </row>
    <row r="43862">
      <c r="A43862" s="4">
        <v>45234.864</v>
      </c>
      <c r="B43862" s="4">
        <v>0.841683</v>
      </c>
    </row>
    <row r="43863">
      <c r="A43863" s="4">
        <v>45235.910875</v>
      </c>
      <c r="B43863" s="4">
        <v>0.841984</v>
      </c>
    </row>
    <row r="43864">
      <c r="A43864" s="4">
        <v>45236.942125</v>
      </c>
      <c r="B43864" s="4">
        <v>0.841522</v>
      </c>
    </row>
    <row r="43865">
      <c r="A43865" s="4">
        <v>45237.973375</v>
      </c>
      <c r="B43865" s="4">
        <v>0.841749</v>
      </c>
    </row>
    <row r="43866">
      <c r="A43866" s="4">
        <v>45239.004625</v>
      </c>
      <c r="B43866" s="4">
        <v>0.84203</v>
      </c>
    </row>
    <row r="43867">
      <c r="A43867" s="4">
        <v>45240.035875</v>
      </c>
      <c r="B43867" s="4">
        <v>0.841267</v>
      </c>
    </row>
    <row r="43868">
      <c r="A43868" s="4">
        <v>45240.62175</v>
      </c>
      <c r="B43868" s="4">
        <v>0.841785</v>
      </c>
    </row>
    <row r="43869">
      <c r="A43869" s="4">
        <v>45241.653</v>
      </c>
      <c r="B43869" s="4">
        <v>0.841961</v>
      </c>
    </row>
    <row r="43870">
      <c r="A43870" s="4">
        <v>45242.68425</v>
      </c>
      <c r="B43870" s="4">
        <v>0.841612</v>
      </c>
    </row>
    <row r="43871">
      <c r="A43871" s="4">
        <v>45243.7155</v>
      </c>
      <c r="B43871" s="4">
        <v>0.84142</v>
      </c>
    </row>
    <row r="43872">
      <c r="A43872" s="4">
        <v>45244.762375</v>
      </c>
      <c r="B43872" s="4">
        <v>0.843001</v>
      </c>
    </row>
    <row r="43873">
      <c r="A43873" s="4">
        <v>45245.793625</v>
      </c>
      <c r="B43873" s="4">
        <v>0.841278</v>
      </c>
    </row>
    <row r="43874">
      <c r="A43874" s="4">
        <v>45246.824875</v>
      </c>
      <c r="B43874" s="4">
        <v>0.841354</v>
      </c>
    </row>
    <row r="43875">
      <c r="A43875" s="4">
        <v>45247.856125</v>
      </c>
      <c r="B43875" s="4">
        <v>0.842203</v>
      </c>
    </row>
    <row r="43876">
      <c r="A43876" s="4">
        <v>45248.887375</v>
      </c>
      <c r="B43876" s="4">
        <v>0.841678</v>
      </c>
    </row>
    <row r="43877">
      <c r="A43877" s="4">
        <v>45249.918625</v>
      </c>
      <c r="B43877" s="4">
        <v>0.841851</v>
      </c>
    </row>
    <row r="43878">
      <c r="A43878" s="4">
        <v>45250.949875</v>
      </c>
      <c r="B43878" s="4">
        <v>0.841326</v>
      </c>
    </row>
    <row r="43879">
      <c r="A43879" s="4">
        <v>45251.99675</v>
      </c>
      <c r="B43879" s="4">
        <v>0.841736</v>
      </c>
    </row>
    <row r="43880">
      <c r="A43880" s="4">
        <v>45253.028</v>
      </c>
      <c r="B43880" s="4">
        <v>0.841989</v>
      </c>
    </row>
    <row r="43881">
      <c r="A43881" s="4">
        <v>45254.05925</v>
      </c>
      <c r="B43881" s="4">
        <v>0.841997</v>
      </c>
    </row>
    <row r="43882">
      <c r="A43882" s="4">
        <v>45255.0905</v>
      </c>
      <c r="B43882" s="4">
        <v>0.841609</v>
      </c>
    </row>
    <row r="43883">
      <c r="A43883" s="4">
        <v>45256.12175</v>
      </c>
      <c r="B43883" s="4">
        <v>0.841861</v>
      </c>
    </row>
    <row r="43884">
      <c r="A43884" s="4">
        <v>45257.153</v>
      </c>
      <c r="B43884" s="4">
        <v>0.8419</v>
      </c>
    </row>
    <row r="43885">
      <c r="A43885" s="4">
        <v>45258.18425</v>
      </c>
      <c r="B43885" s="4">
        <v>0.842221</v>
      </c>
    </row>
    <row r="43886">
      <c r="A43886" s="4">
        <v>45259.2155</v>
      </c>
      <c r="B43886" s="4">
        <v>0.841232</v>
      </c>
    </row>
    <row r="43887">
      <c r="A43887" s="4">
        <v>45260.24675</v>
      </c>
      <c r="B43887" s="4">
        <v>0.842073</v>
      </c>
    </row>
    <row r="43888">
      <c r="A43888" s="4">
        <v>45261.278</v>
      </c>
      <c r="B43888" s="4">
        <v>0.841884</v>
      </c>
    </row>
    <row r="43889">
      <c r="A43889" s="4">
        <v>45262.324875</v>
      </c>
      <c r="B43889" s="4">
        <v>0.84228</v>
      </c>
    </row>
    <row r="43890">
      <c r="A43890" s="4">
        <v>45263.356125</v>
      </c>
      <c r="B43890" s="4">
        <v>0.841247</v>
      </c>
    </row>
    <row r="43891">
      <c r="A43891" s="4">
        <v>45264.387375</v>
      </c>
      <c r="B43891" s="4">
        <v>0.841729</v>
      </c>
    </row>
    <row r="43892">
      <c r="A43892" s="4">
        <v>45265.418625</v>
      </c>
      <c r="B43892" s="4">
        <v>0.841836</v>
      </c>
    </row>
    <row r="43893">
      <c r="A43893" s="4">
        <v>45266.449875</v>
      </c>
      <c r="B43893" s="4">
        <v>0.841601</v>
      </c>
    </row>
    <row r="43894">
      <c r="A43894" s="4">
        <v>45267.481125</v>
      </c>
      <c r="B43894" s="4">
        <v>0.841744</v>
      </c>
    </row>
    <row r="43895">
      <c r="A43895" s="4">
        <v>45268.528</v>
      </c>
      <c r="B43895" s="4">
        <v>0.841696</v>
      </c>
    </row>
    <row r="43896">
      <c r="A43896" s="4">
        <v>45269.55925</v>
      </c>
      <c r="B43896" s="4">
        <v>0.842489</v>
      </c>
    </row>
    <row r="43897">
      <c r="A43897" s="4">
        <v>45270.5905</v>
      </c>
      <c r="B43897" s="4">
        <v>0.841889</v>
      </c>
    </row>
    <row r="43898">
      <c r="A43898" s="4">
        <v>45271.637375</v>
      </c>
      <c r="B43898" s="4">
        <v>0.841981</v>
      </c>
    </row>
    <row r="43899">
      <c r="A43899" s="4">
        <v>45272.668625</v>
      </c>
      <c r="B43899" s="4">
        <v>0.841025</v>
      </c>
    </row>
    <row r="43900">
      <c r="A43900" s="4">
        <v>45273.699875</v>
      </c>
      <c r="B43900" s="4">
        <v>0.841958</v>
      </c>
    </row>
    <row r="43901">
      <c r="A43901" s="4">
        <v>45274.731125</v>
      </c>
      <c r="B43901" s="4">
        <v>0.841923</v>
      </c>
    </row>
    <row r="43902">
      <c r="A43902" s="4">
        <v>45275.762375</v>
      </c>
      <c r="B43902" s="4">
        <v>0.841864</v>
      </c>
    </row>
    <row r="43903">
      <c r="A43903" s="4">
        <v>45276.793625</v>
      </c>
      <c r="B43903" s="4">
        <v>0.841453</v>
      </c>
    </row>
    <row r="43904">
      <c r="A43904" s="4">
        <v>45277.824875</v>
      </c>
      <c r="B43904" s="4">
        <v>0.841861</v>
      </c>
    </row>
    <row r="43905">
      <c r="A43905" s="4">
        <v>45278.856125</v>
      </c>
      <c r="B43905" s="4">
        <v>0.842369</v>
      </c>
    </row>
    <row r="43906">
      <c r="A43906" s="4">
        <v>45279.903</v>
      </c>
      <c r="B43906" s="4">
        <v>0.842147</v>
      </c>
    </row>
    <row r="43907">
      <c r="A43907" s="4">
        <v>45280.93425</v>
      </c>
      <c r="B43907" s="4">
        <v>0.841571</v>
      </c>
    </row>
    <row r="43908">
      <c r="A43908" s="4">
        <v>45281.9655</v>
      </c>
      <c r="B43908" s="4">
        <v>0.84181</v>
      </c>
    </row>
    <row r="43909">
      <c r="A43909" s="4">
        <v>45282.99675</v>
      </c>
      <c r="B43909" s="4">
        <v>0.841614</v>
      </c>
    </row>
    <row r="43910">
      <c r="A43910" s="4">
        <v>45284.028</v>
      </c>
      <c r="B43910" s="4">
        <v>0.842109</v>
      </c>
    </row>
    <row r="43911">
      <c r="A43911" s="4">
        <v>45285.05925</v>
      </c>
      <c r="B43911" s="4">
        <v>0.841861</v>
      </c>
    </row>
    <row r="43912">
      <c r="A43912" s="4">
        <v>45286.0905</v>
      </c>
      <c r="B43912" s="4">
        <v>0.842093</v>
      </c>
    </row>
    <row r="43913">
      <c r="A43913" s="4">
        <v>45287.12175</v>
      </c>
      <c r="B43913" s="4">
        <v>0.841861</v>
      </c>
    </row>
    <row r="43914">
      <c r="A43914" s="4">
        <v>45288.168625</v>
      </c>
      <c r="B43914" s="4">
        <v>0.842216</v>
      </c>
    </row>
    <row r="43915">
      <c r="A43915" s="4">
        <v>45289.199875</v>
      </c>
      <c r="B43915" s="4">
        <v>0.841818</v>
      </c>
    </row>
    <row r="43916">
      <c r="A43916" s="4">
        <v>45290.231125</v>
      </c>
      <c r="B43916" s="4">
        <v>0.842387</v>
      </c>
    </row>
    <row r="43917">
      <c r="A43917" s="4">
        <v>45291.262375</v>
      </c>
      <c r="B43917" s="4">
        <v>0.84219</v>
      </c>
    </row>
    <row r="43918">
      <c r="A43918" s="4">
        <v>45292.293625</v>
      </c>
      <c r="B43918" s="4">
        <v>0.841818</v>
      </c>
    </row>
    <row r="43919">
      <c r="A43919" s="4">
        <v>45293.324875</v>
      </c>
      <c r="B43919" s="4">
        <v>0.841984</v>
      </c>
    </row>
    <row r="43920">
      <c r="A43920" s="4">
        <v>45294.356125</v>
      </c>
      <c r="B43920" s="4">
        <v>0.842427</v>
      </c>
    </row>
    <row r="43921">
      <c r="A43921" s="4">
        <v>45295.403</v>
      </c>
      <c r="B43921" s="4">
        <v>0.842412</v>
      </c>
    </row>
    <row r="43922">
      <c r="A43922" s="4">
        <v>45296.43425</v>
      </c>
      <c r="B43922" s="4">
        <v>0.840984</v>
      </c>
    </row>
    <row r="43923">
      <c r="A43923" s="4">
        <v>45297.4655</v>
      </c>
      <c r="B43923" s="4">
        <v>0.841535</v>
      </c>
    </row>
    <row r="43924">
      <c r="A43924" s="4">
        <v>45298.49675</v>
      </c>
      <c r="B43924" s="4">
        <v>0.841851</v>
      </c>
    </row>
    <row r="43925">
      <c r="A43925" s="4">
        <v>45299.528</v>
      </c>
      <c r="B43925" s="4">
        <v>0.841504</v>
      </c>
    </row>
    <row r="43926">
      <c r="A43926" s="4">
        <v>45300.55925</v>
      </c>
      <c r="B43926" s="4">
        <v>0.841744</v>
      </c>
    </row>
    <row r="43927">
      <c r="A43927" s="4">
        <v>45301.5905</v>
      </c>
      <c r="B43927" s="4">
        <v>0.841961</v>
      </c>
    </row>
    <row r="43928">
      <c r="A43928" s="4">
        <v>45302.62175</v>
      </c>
      <c r="B43928" s="4">
        <v>0.841272</v>
      </c>
    </row>
    <row r="43929">
      <c r="A43929" s="4">
        <v>45303.668625</v>
      </c>
      <c r="B43929" s="4">
        <v>0.842456</v>
      </c>
    </row>
    <row r="43930">
      <c r="A43930" s="4">
        <v>45304.699875</v>
      </c>
      <c r="B43930" s="4">
        <v>0.841744</v>
      </c>
    </row>
    <row r="43931">
      <c r="A43931" s="4">
        <v>45305.731125</v>
      </c>
      <c r="B43931" s="4">
        <v>0.841841</v>
      </c>
    </row>
    <row r="43932">
      <c r="A43932" s="4">
        <v>45306.762375</v>
      </c>
      <c r="B43932" s="4">
        <v>0.841731</v>
      </c>
    </row>
    <row r="43933">
      <c r="A43933" s="4">
        <v>45307.793625</v>
      </c>
      <c r="B43933" s="4">
        <v>0.842471</v>
      </c>
    </row>
    <row r="43934">
      <c r="A43934" s="4">
        <v>45308.824875</v>
      </c>
      <c r="B43934" s="4">
        <v>0.842274</v>
      </c>
    </row>
    <row r="43935">
      <c r="A43935" s="4">
        <v>45309.856125</v>
      </c>
      <c r="B43935" s="4">
        <v>0.842012</v>
      </c>
    </row>
    <row r="43936">
      <c r="A43936" s="4">
        <v>45310.903</v>
      </c>
      <c r="B43936" s="4">
        <v>0.841433</v>
      </c>
    </row>
    <row r="43937">
      <c r="A43937" s="4">
        <v>45311.93425</v>
      </c>
      <c r="B43937" s="4">
        <v>0.842257</v>
      </c>
    </row>
    <row r="43938">
      <c r="A43938" s="4">
        <v>45312.9655</v>
      </c>
      <c r="B43938" s="4">
        <v>0.841828</v>
      </c>
    </row>
    <row r="43939">
      <c r="A43939" s="4">
        <v>45313.99675</v>
      </c>
      <c r="B43939" s="4">
        <v>0.841846</v>
      </c>
    </row>
    <row r="43940">
      <c r="A43940" s="4">
        <v>45315.028</v>
      </c>
      <c r="B43940" s="4">
        <v>0.841464</v>
      </c>
    </row>
    <row r="43941">
      <c r="A43941" s="4">
        <v>45316.05925</v>
      </c>
      <c r="B43941" s="4">
        <v>0.841963</v>
      </c>
    </row>
    <row r="43942">
      <c r="A43942" s="4">
        <v>45317.0905</v>
      </c>
      <c r="B43942" s="4">
        <v>0.842025</v>
      </c>
    </row>
    <row r="43943">
      <c r="A43943" s="4">
        <v>45318.12175</v>
      </c>
      <c r="B43943" s="4">
        <v>0.84154</v>
      </c>
    </row>
    <row r="43944">
      <c r="A43944" s="4">
        <v>45319.153</v>
      </c>
      <c r="B43944" s="4">
        <v>0.842053</v>
      </c>
    </row>
    <row r="43945">
      <c r="A43945" s="4">
        <v>45320.199875</v>
      </c>
      <c r="B43945" s="4">
        <v>0.841627</v>
      </c>
    </row>
    <row r="43946">
      <c r="A43946" s="4">
        <v>45321.231125</v>
      </c>
      <c r="B43946" s="4">
        <v>0.842267</v>
      </c>
    </row>
    <row r="43947">
      <c r="A43947" s="4">
        <v>45322.262375</v>
      </c>
      <c r="B43947" s="4">
        <v>0.841897</v>
      </c>
    </row>
    <row r="43948">
      <c r="A43948" s="4">
        <v>45323.293625</v>
      </c>
      <c r="B43948" s="4">
        <v>0.841311</v>
      </c>
    </row>
    <row r="43949">
      <c r="A43949" s="4">
        <v>45324.324875</v>
      </c>
      <c r="B43949" s="4">
        <v>0.841413</v>
      </c>
    </row>
    <row r="43950">
      <c r="A43950" s="4">
        <v>45325.356125</v>
      </c>
      <c r="B43950" s="4">
        <v>0.841655</v>
      </c>
    </row>
    <row r="43951">
      <c r="A43951" s="4">
        <v>45326.387375</v>
      </c>
      <c r="B43951" s="4">
        <v>0.84193</v>
      </c>
    </row>
    <row r="43952">
      <c r="A43952" s="4">
        <v>45327.43425</v>
      </c>
      <c r="B43952" s="4">
        <v>0.841935</v>
      </c>
    </row>
    <row r="43953">
      <c r="A43953" s="4">
        <v>45328.4655</v>
      </c>
      <c r="B43953" s="4">
        <v>0.841721</v>
      </c>
    </row>
    <row r="43954">
      <c r="A43954" s="4">
        <v>45329.49675</v>
      </c>
      <c r="B43954" s="4">
        <v>0.842048</v>
      </c>
    </row>
    <row r="43955">
      <c r="A43955" s="4">
        <v>45330.528</v>
      </c>
      <c r="B43955" s="4">
        <v>0.842264</v>
      </c>
    </row>
    <row r="43956">
      <c r="A43956" s="4">
        <v>45331.55925</v>
      </c>
      <c r="B43956" s="4">
        <v>0.842167</v>
      </c>
    </row>
    <row r="43957">
      <c r="A43957" s="4">
        <v>45332.5905</v>
      </c>
      <c r="B43957" s="4">
        <v>0.84192</v>
      </c>
    </row>
    <row r="43958">
      <c r="A43958" s="4">
        <v>45333.62175</v>
      </c>
      <c r="B43958" s="4">
        <v>0.841701</v>
      </c>
    </row>
    <row r="43959">
      <c r="A43959" s="4">
        <v>45334.653</v>
      </c>
      <c r="B43959" s="4">
        <v>0.841033</v>
      </c>
    </row>
    <row r="43960">
      <c r="A43960" s="4">
        <v>45335.68425</v>
      </c>
      <c r="B43960" s="4">
        <v>0.842042</v>
      </c>
    </row>
    <row r="43961">
      <c r="A43961" s="4">
        <v>45336.7155</v>
      </c>
      <c r="B43961" s="4">
        <v>0.8413</v>
      </c>
    </row>
    <row r="43962">
      <c r="A43962" s="4">
        <v>45337.762375</v>
      </c>
      <c r="B43962" s="4">
        <v>0.841135</v>
      </c>
    </row>
    <row r="43963">
      <c r="A43963" s="4">
        <v>45338.793625</v>
      </c>
      <c r="B43963" s="4">
        <v>0.841645</v>
      </c>
    </row>
    <row r="43964">
      <c r="A43964" s="4">
        <v>45339.824875</v>
      </c>
      <c r="B43964" s="4">
        <v>0.842853</v>
      </c>
    </row>
    <row r="43965">
      <c r="A43965" s="4">
        <v>45340.856125</v>
      </c>
      <c r="B43965" s="4">
        <v>0.841928</v>
      </c>
    </row>
    <row r="43966">
      <c r="A43966" s="4">
        <v>45341.887375</v>
      </c>
      <c r="B43966" s="4">
        <v>0.84215</v>
      </c>
    </row>
    <row r="43967">
      <c r="A43967" s="4">
        <v>45342.918625</v>
      </c>
      <c r="B43967" s="4">
        <v>0.841499</v>
      </c>
    </row>
    <row r="43968">
      <c r="A43968" s="4">
        <v>45343.949875</v>
      </c>
      <c r="B43968" s="4">
        <v>0.841823</v>
      </c>
    </row>
    <row r="43969">
      <c r="A43969" s="4">
        <v>45344.981125</v>
      </c>
      <c r="B43969" s="4">
        <v>0.841836</v>
      </c>
    </row>
    <row r="43970">
      <c r="A43970" s="4">
        <v>45346.012375</v>
      </c>
      <c r="B43970" s="4">
        <v>0.842346</v>
      </c>
    </row>
    <row r="43971">
      <c r="A43971" s="4">
        <v>45347.05925</v>
      </c>
      <c r="B43971" s="4">
        <v>0.841331</v>
      </c>
    </row>
    <row r="43972">
      <c r="A43972" s="4">
        <v>45348.0905</v>
      </c>
      <c r="B43972" s="4">
        <v>0.842527</v>
      </c>
    </row>
    <row r="43973">
      <c r="A43973" s="4">
        <v>45349.12175</v>
      </c>
      <c r="B43973" s="4">
        <v>0.841966</v>
      </c>
    </row>
    <row r="43974">
      <c r="A43974" s="4">
        <v>45350.153</v>
      </c>
      <c r="B43974" s="4">
        <v>0.841599</v>
      </c>
    </row>
    <row r="43975">
      <c r="A43975" s="4">
        <v>45351.18425</v>
      </c>
      <c r="B43975" s="4">
        <v>0.842155</v>
      </c>
    </row>
    <row r="43976">
      <c r="A43976" s="4">
        <v>45352.2155</v>
      </c>
      <c r="B43976" s="4">
        <v>0.842014</v>
      </c>
    </row>
    <row r="43977">
      <c r="A43977" s="4">
        <v>45353.262375</v>
      </c>
      <c r="B43977" s="4">
        <v>0.841849</v>
      </c>
    </row>
    <row r="43978">
      <c r="A43978" s="4">
        <v>45354.293625</v>
      </c>
      <c r="B43978" s="4">
        <v>0.842152</v>
      </c>
    </row>
    <row r="43979">
      <c r="A43979" s="4">
        <v>45355.324875</v>
      </c>
      <c r="B43979" s="4">
        <v>0.841703</v>
      </c>
    </row>
    <row r="43980">
      <c r="A43980" s="4">
        <v>45356.356125</v>
      </c>
      <c r="B43980" s="4">
        <v>0.842198</v>
      </c>
    </row>
    <row r="43981">
      <c r="A43981" s="4">
        <v>45357.387375</v>
      </c>
      <c r="B43981" s="4">
        <v>0.841948</v>
      </c>
    </row>
    <row r="43982">
      <c r="A43982" s="4">
        <v>45358.418625</v>
      </c>
      <c r="B43982" s="4">
        <v>0.841619</v>
      </c>
    </row>
    <row r="43983">
      <c r="A43983" s="4">
        <v>45359.449875</v>
      </c>
      <c r="B43983" s="4">
        <v>0.841663</v>
      </c>
    </row>
    <row r="43984">
      <c r="A43984" s="4">
        <v>45360.163875</v>
      </c>
      <c r="B43984" s="4">
        <v>0.841981</v>
      </c>
    </row>
    <row r="43985">
      <c r="A43985" s="4">
        <v>45361.21075</v>
      </c>
      <c r="B43985" s="4">
        <v>0.842241</v>
      </c>
    </row>
    <row r="43986">
      <c r="A43986" s="4">
        <v>45362.242</v>
      </c>
      <c r="B43986" s="4">
        <v>0.841976</v>
      </c>
    </row>
    <row r="43987">
      <c r="A43987" s="4">
        <v>45363.27325</v>
      </c>
      <c r="B43987" s="4">
        <v>0.841979</v>
      </c>
    </row>
    <row r="43988">
      <c r="A43988" s="4">
        <v>45364.3045</v>
      </c>
      <c r="B43988" s="4">
        <v>0.841627</v>
      </c>
    </row>
    <row r="43989">
      <c r="A43989" s="4">
        <v>45365.33575</v>
      </c>
      <c r="B43989" s="4">
        <v>0.841599</v>
      </c>
    </row>
    <row r="43990">
      <c r="A43990" s="4">
        <v>45366.367</v>
      </c>
      <c r="B43990" s="4">
        <v>0.841724</v>
      </c>
    </row>
    <row r="43991">
      <c r="A43991" s="4">
        <v>45367.39825</v>
      </c>
      <c r="B43991" s="4">
        <v>0.841765</v>
      </c>
    </row>
    <row r="43992">
      <c r="A43992" s="4">
        <v>45368.445125</v>
      </c>
      <c r="B43992" s="4">
        <v>0.840926</v>
      </c>
    </row>
    <row r="43993">
      <c r="A43993" s="4">
        <v>45369.476375</v>
      </c>
      <c r="B43993" s="4">
        <v>0.841872</v>
      </c>
    </row>
    <row r="43994">
      <c r="A43994" s="4">
        <v>45370.507625</v>
      </c>
      <c r="B43994" s="4">
        <v>0.841836</v>
      </c>
    </row>
    <row r="43995">
      <c r="A43995" s="4">
        <v>45371.538875</v>
      </c>
      <c r="B43995" s="4">
        <v>0.841685</v>
      </c>
    </row>
    <row r="43996">
      <c r="A43996" s="4">
        <v>45372.570125</v>
      </c>
      <c r="B43996" s="4">
        <v>0.841966</v>
      </c>
    </row>
    <row r="43997">
      <c r="A43997" s="4">
        <v>45373.601375</v>
      </c>
      <c r="B43997" s="4">
        <v>0.842473</v>
      </c>
    </row>
    <row r="43998">
      <c r="A43998" s="4">
        <v>45374.632625</v>
      </c>
      <c r="B43998" s="4">
        <v>0.841696</v>
      </c>
    </row>
    <row r="43999">
      <c r="A43999" s="4">
        <v>45375.663875</v>
      </c>
      <c r="B43999" s="4">
        <v>0.841708</v>
      </c>
    </row>
    <row r="44000">
      <c r="A44000" s="4">
        <v>45376.71075</v>
      </c>
      <c r="B44000" s="4">
        <v>0.841663</v>
      </c>
    </row>
    <row r="44001">
      <c r="A44001" s="4">
        <v>45377.742</v>
      </c>
      <c r="B44001" s="4">
        <v>0.84166</v>
      </c>
    </row>
    <row r="44002">
      <c r="A44002" s="4">
        <v>45378.77325</v>
      </c>
      <c r="B44002" s="4">
        <v>0.841816</v>
      </c>
    </row>
    <row r="44003">
      <c r="A44003" s="4">
        <v>45379.8045</v>
      </c>
      <c r="B44003" s="4">
        <v>0.842943</v>
      </c>
    </row>
    <row r="44004">
      <c r="A44004" s="4">
        <v>45380.83575</v>
      </c>
      <c r="B44004" s="4">
        <v>0.841795</v>
      </c>
    </row>
    <row r="44005">
      <c r="A44005" s="4">
        <v>45381.882625</v>
      </c>
      <c r="B44005" s="4">
        <v>0.842142</v>
      </c>
    </row>
    <row r="44006">
      <c r="A44006" s="4">
        <v>45382.913875</v>
      </c>
      <c r="B44006" s="4">
        <v>0.841999</v>
      </c>
    </row>
    <row r="44007">
      <c r="A44007" s="4">
        <v>45383.945125</v>
      </c>
      <c r="B44007" s="4">
        <v>0.841785</v>
      </c>
    </row>
    <row r="44008">
      <c r="A44008" s="4">
        <v>45384.992</v>
      </c>
      <c r="B44008" s="4">
        <v>0.841826</v>
      </c>
    </row>
    <row r="44009">
      <c r="A44009" s="4">
        <v>45386.02325</v>
      </c>
      <c r="B44009" s="4">
        <v>0.841576</v>
      </c>
    </row>
    <row r="44010">
      <c r="A44010" s="4">
        <v>45387.0545</v>
      </c>
      <c r="B44010" s="4">
        <v>0.841599</v>
      </c>
    </row>
    <row r="44011">
      <c r="A44011" s="4">
        <v>45388.08575</v>
      </c>
      <c r="B44011" s="4">
        <v>0.842223</v>
      </c>
    </row>
    <row r="44012">
      <c r="A44012" s="4">
        <v>45389.117</v>
      </c>
      <c r="B44012" s="4">
        <v>0.84191</v>
      </c>
    </row>
    <row r="44013">
      <c r="A44013" s="4">
        <v>45390.14825</v>
      </c>
      <c r="B44013" s="4">
        <v>0.841293</v>
      </c>
    </row>
    <row r="44014">
      <c r="A44014" s="4">
        <v>45391.1795</v>
      </c>
      <c r="B44014" s="4">
        <v>0.84178</v>
      </c>
    </row>
    <row r="44015">
      <c r="A44015" s="4">
        <v>45392.226375</v>
      </c>
      <c r="B44015" s="4">
        <v>0.842223</v>
      </c>
    </row>
    <row r="44016">
      <c r="A44016" s="4">
        <v>45393.257625</v>
      </c>
      <c r="B44016" s="4">
        <v>0.841566</v>
      </c>
    </row>
    <row r="44017">
      <c r="A44017" s="4">
        <v>45394.288875</v>
      </c>
      <c r="B44017" s="4">
        <v>0.842093</v>
      </c>
    </row>
    <row r="44018">
      <c r="A44018" s="4">
        <v>45395.320125</v>
      </c>
      <c r="B44018" s="4">
        <v>0.841622</v>
      </c>
    </row>
    <row r="44019">
      <c r="A44019" s="4">
        <v>45396.351375</v>
      </c>
      <c r="B44019" s="4">
        <v>0.841918</v>
      </c>
    </row>
    <row r="44020">
      <c r="A44020" s="4">
        <v>45397.382625</v>
      </c>
      <c r="B44020" s="4">
        <v>0.84194</v>
      </c>
    </row>
    <row r="44021">
      <c r="A44021" s="4">
        <v>45398.413875</v>
      </c>
      <c r="B44021" s="4">
        <v>0.841762</v>
      </c>
    </row>
    <row r="44022">
      <c r="A44022" s="4">
        <v>45399.46075</v>
      </c>
      <c r="B44022" s="4">
        <v>0.84258</v>
      </c>
    </row>
    <row r="44023">
      <c r="A44023" s="4">
        <v>45400.492</v>
      </c>
      <c r="B44023" s="4">
        <v>0.842053</v>
      </c>
    </row>
    <row r="44024">
      <c r="A44024" s="4">
        <v>45401.52325</v>
      </c>
      <c r="B44024" s="4">
        <v>0.841861</v>
      </c>
    </row>
    <row r="44025">
      <c r="A44025" s="4">
        <v>45402.5545</v>
      </c>
      <c r="B44025" s="4">
        <v>0.841724</v>
      </c>
    </row>
    <row r="44026">
      <c r="A44026" s="4">
        <v>45403.58575</v>
      </c>
      <c r="B44026" s="4">
        <v>0.842234</v>
      </c>
    </row>
    <row r="44027">
      <c r="A44027" s="4">
        <v>45404.617</v>
      </c>
      <c r="B44027" s="4">
        <v>0.841747</v>
      </c>
    </row>
    <row r="44028">
      <c r="A44028" s="4">
        <v>45405.64825</v>
      </c>
      <c r="B44028" s="4">
        <v>0.842252</v>
      </c>
    </row>
    <row r="44029">
      <c r="A44029" s="4">
        <v>45406.6795</v>
      </c>
      <c r="B44029" s="4">
        <v>0.84168</v>
      </c>
    </row>
    <row r="44030">
      <c r="A44030" s="4">
        <v>45407.726375</v>
      </c>
      <c r="B44030" s="4">
        <v>0.841594</v>
      </c>
    </row>
    <row r="44031">
      <c r="A44031" s="4">
        <v>45408.757625</v>
      </c>
      <c r="B44031" s="4">
        <v>0.841902</v>
      </c>
    </row>
    <row r="44032">
      <c r="A44032" s="4">
        <v>45409.788875</v>
      </c>
      <c r="B44032" s="4">
        <v>0.841408</v>
      </c>
    </row>
    <row r="44033">
      <c r="A44033" s="4">
        <v>45410.820125</v>
      </c>
      <c r="B44033" s="4">
        <v>0.842193</v>
      </c>
    </row>
    <row r="44034">
      <c r="A44034" s="4">
        <v>45411.867</v>
      </c>
      <c r="B44034" s="4">
        <v>0.841492</v>
      </c>
    </row>
    <row r="44035">
      <c r="A44035" s="4">
        <v>45412.89825</v>
      </c>
      <c r="B44035" s="4">
        <v>0.841374</v>
      </c>
    </row>
    <row r="44036">
      <c r="A44036" s="4">
        <v>45413.9295</v>
      </c>
      <c r="B44036" s="4">
        <v>0.841474</v>
      </c>
    </row>
    <row r="44037">
      <c r="A44037" s="4">
        <v>45414.96075</v>
      </c>
      <c r="B44037" s="4">
        <v>0.841767</v>
      </c>
    </row>
    <row r="44038">
      <c r="A44038" s="4">
        <v>45415.992</v>
      </c>
      <c r="B44038" s="4">
        <v>0.8419</v>
      </c>
    </row>
    <row r="44039">
      <c r="A44039" s="4">
        <v>45417.02325</v>
      </c>
      <c r="B44039" s="4">
        <v>0.841499</v>
      </c>
    </row>
    <row r="44040">
      <c r="A44040" s="4">
        <v>45418.0545</v>
      </c>
      <c r="B44040" s="4">
        <v>0.841874</v>
      </c>
    </row>
    <row r="44041">
      <c r="A44041" s="4">
        <v>45419.08575</v>
      </c>
      <c r="B44041" s="4">
        <v>0.841492</v>
      </c>
    </row>
    <row r="44042">
      <c r="A44042" s="4">
        <v>45420.117</v>
      </c>
      <c r="B44042" s="4">
        <v>0.842305</v>
      </c>
    </row>
    <row r="44043">
      <c r="A44043" s="4">
        <v>45421.163875</v>
      </c>
      <c r="B44043" s="4">
        <v>0.841173</v>
      </c>
    </row>
    <row r="44044">
      <c r="A44044" s="4">
        <v>45422.195125</v>
      </c>
      <c r="B44044" s="4">
        <v>0.841808</v>
      </c>
    </row>
    <row r="44045">
      <c r="A44045" s="4">
        <v>45423.226375</v>
      </c>
      <c r="B44045" s="4">
        <v>0.841874</v>
      </c>
    </row>
    <row r="44046">
      <c r="A44046" s="4">
        <v>45424.257625</v>
      </c>
      <c r="B44046" s="4">
        <v>0.841481</v>
      </c>
    </row>
    <row r="44047">
      <c r="A44047" s="4">
        <v>45425.288875</v>
      </c>
      <c r="B44047" s="4">
        <v>0.841889</v>
      </c>
    </row>
    <row r="44048">
      <c r="A44048" s="4">
        <v>45426.320125</v>
      </c>
      <c r="B44048" s="4">
        <v>0.841785</v>
      </c>
    </row>
    <row r="44049">
      <c r="A44049" s="4">
        <v>45427.351375</v>
      </c>
      <c r="B44049" s="4">
        <v>0.841634</v>
      </c>
    </row>
    <row r="44050">
      <c r="A44050" s="4">
        <v>45428.382625</v>
      </c>
      <c r="B44050" s="4">
        <v>0.842114</v>
      </c>
    </row>
    <row r="44051">
      <c r="A44051" s="4">
        <v>45429.4295</v>
      </c>
      <c r="B44051" s="4">
        <v>0.841887</v>
      </c>
    </row>
    <row r="44052">
      <c r="A44052" s="4">
        <v>45430.46075</v>
      </c>
      <c r="B44052" s="4">
        <v>0.841405</v>
      </c>
    </row>
    <row r="44053">
      <c r="A44053" s="4">
        <v>45431.492</v>
      </c>
      <c r="B44053" s="4">
        <v>0.841652</v>
      </c>
    </row>
    <row r="44054">
      <c r="A44054" s="4">
        <v>45432.52325</v>
      </c>
      <c r="B44054" s="4">
        <v>0.841497</v>
      </c>
    </row>
    <row r="44055">
      <c r="A44055" s="4">
        <v>45433.5545</v>
      </c>
      <c r="B44055" s="4">
        <v>0.84244</v>
      </c>
    </row>
    <row r="44056">
      <c r="A44056" s="4">
        <v>45434.58575</v>
      </c>
      <c r="B44056" s="4">
        <v>0.842285</v>
      </c>
    </row>
    <row r="44057">
      <c r="A44057" s="4">
        <v>45435.617</v>
      </c>
      <c r="B44057" s="4">
        <v>0.840974</v>
      </c>
    </row>
    <row r="44058">
      <c r="A44058" s="4">
        <v>45436.663875</v>
      </c>
      <c r="B44058" s="4">
        <v>0.84142</v>
      </c>
    </row>
    <row r="44059">
      <c r="A44059" s="4">
        <v>45437.695125</v>
      </c>
      <c r="B44059" s="4">
        <v>0.84205</v>
      </c>
    </row>
    <row r="44060">
      <c r="A44060" s="4">
        <v>45438.726375</v>
      </c>
      <c r="B44060" s="4">
        <v>0.841466</v>
      </c>
    </row>
    <row r="44061">
      <c r="A44061" s="4">
        <v>45439.757625</v>
      </c>
      <c r="B44061" s="4">
        <v>0.841757</v>
      </c>
    </row>
    <row r="44062">
      <c r="A44062" s="4">
        <v>45440.788875</v>
      </c>
      <c r="B44062" s="4">
        <v>0.842652</v>
      </c>
    </row>
    <row r="44063">
      <c r="A44063" s="4">
        <v>45441.820125</v>
      </c>
      <c r="B44063" s="4">
        <v>0.841838</v>
      </c>
    </row>
    <row r="44064">
      <c r="A44064" s="4">
        <v>45442.867</v>
      </c>
      <c r="B44064" s="4">
        <v>0.841316</v>
      </c>
    </row>
    <row r="44065">
      <c r="A44065" s="4">
        <v>45443.913875</v>
      </c>
      <c r="B44065" s="4">
        <v>0.841216</v>
      </c>
    </row>
    <row r="44066">
      <c r="A44066" s="4">
        <v>45444.945125</v>
      </c>
      <c r="B44066" s="4">
        <v>0.841657</v>
      </c>
    </row>
    <row r="44067">
      <c r="A44067" s="4">
        <v>45445.976375</v>
      </c>
      <c r="B44067" s="4">
        <v>0.841933</v>
      </c>
    </row>
    <row r="44068">
      <c r="A44068" s="4">
        <v>45447.007625</v>
      </c>
      <c r="B44068" s="4">
        <v>0.841346</v>
      </c>
    </row>
    <row r="44069">
      <c r="A44069" s="4">
        <v>45448.038875</v>
      </c>
      <c r="B44069" s="4">
        <v>0.841864</v>
      </c>
    </row>
    <row r="44070">
      <c r="A44070" s="4">
        <v>45449.070125</v>
      </c>
      <c r="B44070" s="4">
        <v>0.842101</v>
      </c>
    </row>
    <row r="44071">
      <c r="A44071" s="4">
        <v>45450.101375</v>
      </c>
      <c r="B44071" s="4">
        <v>0.841772</v>
      </c>
    </row>
    <row r="44072">
      <c r="A44072" s="4">
        <v>45451.132625</v>
      </c>
      <c r="B44072" s="4">
        <v>0.84193</v>
      </c>
    </row>
    <row r="44073">
      <c r="A44073" s="4">
        <v>45452.163875</v>
      </c>
      <c r="B44073" s="4">
        <v>0.842063</v>
      </c>
    </row>
    <row r="44074">
      <c r="A44074" s="4">
        <v>45453.21075</v>
      </c>
      <c r="B44074" s="4">
        <v>0.84204</v>
      </c>
    </row>
    <row r="44075">
      <c r="A44075" s="4">
        <v>45454.242</v>
      </c>
      <c r="B44075" s="4">
        <v>0.841991</v>
      </c>
    </row>
    <row r="44076">
      <c r="A44076" s="4">
        <v>45455.27325</v>
      </c>
      <c r="B44076" s="4">
        <v>0.841652</v>
      </c>
    </row>
    <row r="44077">
      <c r="A44077" s="4">
        <v>45456.3045</v>
      </c>
      <c r="B44077" s="4">
        <v>0.84256</v>
      </c>
    </row>
    <row r="44078">
      <c r="A44078" s="4">
        <v>45457.33575</v>
      </c>
      <c r="B44078" s="4">
        <v>0.841586</v>
      </c>
    </row>
    <row r="44079">
      <c r="A44079" s="4">
        <v>45458.367</v>
      </c>
      <c r="B44079" s="4">
        <v>0.842489</v>
      </c>
    </row>
    <row r="44080">
      <c r="A44080" s="4">
        <v>45459.39825</v>
      </c>
      <c r="B44080" s="4">
        <v>0.841663</v>
      </c>
    </row>
    <row r="44081">
      <c r="A44081" s="4">
        <v>45460.4295</v>
      </c>
      <c r="B44081" s="4">
        <v>0.841833</v>
      </c>
    </row>
    <row r="44082">
      <c r="A44082" s="4">
        <v>45461.46075</v>
      </c>
      <c r="B44082" s="4">
        <v>0.84244</v>
      </c>
    </row>
    <row r="44083">
      <c r="A44083" s="4">
        <v>45462.492</v>
      </c>
      <c r="B44083" s="4">
        <v>0.841846</v>
      </c>
    </row>
    <row r="44084">
      <c r="A44084" s="4">
        <v>45463.538875</v>
      </c>
      <c r="B44084" s="4">
        <v>0.841984</v>
      </c>
    </row>
    <row r="44085">
      <c r="A44085" s="4">
        <v>45464.570125</v>
      </c>
      <c r="B44085" s="4">
        <v>0.842195</v>
      </c>
    </row>
    <row r="44086">
      <c r="A44086" s="4">
        <v>45465.601375</v>
      </c>
      <c r="B44086" s="4">
        <v>0.841466</v>
      </c>
    </row>
    <row r="44087">
      <c r="A44087" s="4">
        <v>45466.632625</v>
      </c>
      <c r="B44087" s="4">
        <v>0.841759</v>
      </c>
    </row>
    <row r="44088">
      <c r="A44088" s="4">
        <v>45467.663875</v>
      </c>
      <c r="B44088" s="4">
        <v>0.841841</v>
      </c>
    </row>
    <row r="44089">
      <c r="A44089" s="4">
        <v>45468.71075</v>
      </c>
      <c r="B44089" s="4">
        <v>0.841989</v>
      </c>
    </row>
    <row r="44090">
      <c r="A44090" s="4">
        <v>45469.742</v>
      </c>
      <c r="B44090" s="4">
        <v>0.842134</v>
      </c>
    </row>
    <row r="44091">
      <c r="A44091" s="4">
        <v>45470.77325</v>
      </c>
      <c r="B44091" s="4">
        <v>0.842287</v>
      </c>
    </row>
    <row r="44092">
      <c r="A44092" s="4">
        <v>45471.820125</v>
      </c>
      <c r="B44092" s="4">
        <v>0.841308</v>
      </c>
    </row>
    <row r="44093">
      <c r="A44093" s="4">
        <v>45472.851375</v>
      </c>
      <c r="B44093" s="4">
        <v>0.841772</v>
      </c>
    </row>
    <row r="44094">
      <c r="A44094" s="4">
        <v>45473.882625</v>
      </c>
      <c r="B44094" s="4">
        <v>0.841969</v>
      </c>
    </row>
    <row r="44095">
      <c r="A44095" s="4">
        <v>45474.913875</v>
      </c>
      <c r="B44095" s="4">
        <v>0.842157</v>
      </c>
    </row>
    <row r="44096">
      <c r="A44096" s="4">
        <v>45475.945125</v>
      </c>
      <c r="B44096" s="4">
        <v>0.842208</v>
      </c>
    </row>
    <row r="44097">
      <c r="A44097" s="4">
        <v>45476.976375</v>
      </c>
      <c r="B44097" s="4">
        <v>0.841489</v>
      </c>
    </row>
    <row r="44098">
      <c r="A44098" s="4">
        <v>45478.007625</v>
      </c>
      <c r="B44098" s="4">
        <v>0.841736</v>
      </c>
    </row>
    <row r="44099">
      <c r="A44099" s="4">
        <v>45479.038875</v>
      </c>
      <c r="B44099" s="4">
        <v>0.841275</v>
      </c>
    </row>
    <row r="44100">
      <c r="A44100" s="4">
        <v>45480.070125</v>
      </c>
      <c r="B44100" s="4">
        <v>0.841877</v>
      </c>
    </row>
    <row r="44101">
      <c r="A44101" s="4">
        <v>45481.101375</v>
      </c>
      <c r="B44101" s="4">
        <v>0.842287</v>
      </c>
    </row>
    <row r="44102">
      <c r="A44102" s="4">
        <v>45482.163875</v>
      </c>
      <c r="B44102" s="4">
        <v>0.842152</v>
      </c>
    </row>
    <row r="44103">
      <c r="A44103" s="4">
        <v>45483.195125</v>
      </c>
      <c r="B44103" s="4">
        <v>0.8419</v>
      </c>
    </row>
    <row r="44104">
      <c r="A44104" s="4">
        <v>45484.226375</v>
      </c>
      <c r="B44104" s="4">
        <v>0.841828</v>
      </c>
    </row>
    <row r="44105">
      <c r="A44105" s="4">
        <v>45485.257625</v>
      </c>
      <c r="B44105" s="4">
        <v>0.842254</v>
      </c>
    </row>
    <row r="44106">
      <c r="A44106" s="4">
        <v>45486.288875</v>
      </c>
      <c r="B44106" s="4">
        <v>0.841994</v>
      </c>
    </row>
    <row r="44107">
      <c r="A44107" s="4">
        <v>45487.320125</v>
      </c>
      <c r="B44107" s="4">
        <v>0.840936</v>
      </c>
    </row>
    <row r="44108">
      <c r="A44108" s="4">
        <v>45488.351375</v>
      </c>
      <c r="B44108" s="4">
        <v>0.841137</v>
      </c>
    </row>
    <row r="44109">
      <c r="A44109" s="4">
        <v>45489.382625</v>
      </c>
      <c r="B44109" s="4">
        <v>0.84164</v>
      </c>
    </row>
    <row r="44110">
      <c r="A44110" s="4">
        <v>45490.4295</v>
      </c>
      <c r="B44110" s="4">
        <v>0.841168</v>
      </c>
    </row>
    <row r="44111">
      <c r="A44111" s="4">
        <v>45491.46075</v>
      </c>
      <c r="B44111" s="4">
        <v>0.842042</v>
      </c>
    </row>
    <row r="44112">
      <c r="A44112" s="4">
        <v>45492.492</v>
      </c>
      <c r="B44112" s="4">
        <v>0.842208</v>
      </c>
    </row>
    <row r="44113">
      <c r="A44113" s="4">
        <v>45493.52325</v>
      </c>
      <c r="B44113" s="4">
        <v>0.841527</v>
      </c>
    </row>
    <row r="44114">
      <c r="A44114" s="4">
        <v>45494.5545</v>
      </c>
      <c r="B44114" s="4">
        <v>0.842119</v>
      </c>
    </row>
    <row r="44115">
      <c r="A44115" s="4">
        <v>45495.58575</v>
      </c>
      <c r="B44115" s="4">
        <v>0.841854</v>
      </c>
    </row>
    <row r="44116">
      <c r="A44116" s="4">
        <v>45496.632625</v>
      </c>
      <c r="B44116" s="4">
        <v>0.841545</v>
      </c>
    </row>
    <row r="44117">
      <c r="A44117" s="4">
        <v>45497.663875</v>
      </c>
      <c r="B44117" s="4">
        <v>0.841808</v>
      </c>
    </row>
    <row r="44118">
      <c r="A44118" s="4">
        <v>45498.695125</v>
      </c>
      <c r="B44118" s="4">
        <v>0.841614</v>
      </c>
    </row>
    <row r="44119">
      <c r="A44119" s="4">
        <v>45499.726375</v>
      </c>
      <c r="B44119" s="4">
        <v>0.842116</v>
      </c>
    </row>
    <row r="44120">
      <c r="A44120" s="4">
        <v>45500.757625</v>
      </c>
      <c r="B44120" s="4">
        <v>0.841591</v>
      </c>
    </row>
    <row r="44121">
      <c r="A44121" s="4">
        <v>45501.788875</v>
      </c>
      <c r="B44121" s="4">
        <v>0.841377</v>
      </c>
    </row>
    <row r="44122">
      <c r="A44122" s="4">
        <v>45502.820125</v>
      </c>
      <c r="B44122" s="4">
        <v>0.84193</v>
      </c>
    </row>
    <row r="44123">
      <c r="A44123" s="4">
        <v>45503.851375</v>
      </c>
      <c r="B44123" s="4">
        <v>0.841499</v>
      </c>
    </row>
    <row r="44124">
      <c r="A44124" s="4">
        <v>45504.882625</v>
      </c>
      <c r="B44124" s="4">
        <v>0.841387</v>
      </c>
    </row>
    <row r="44125">
      <c r="A44125" s="4">
        <v>45505.9295</v>
      </c>
      <c r="B44125" s="4">
        <v>0.841961</v>
      </c>
    </row>
    <row r="44126">
      <c r="A44126" s="4">
        <v>45506.96075</v>
      </c>
      <c r="B44126" s="4">
        <v>0.841869</v>
      </c>
    </row>
    <row r="44127">
      <c r="A44127" s="4">
        <v>45507.992</v>
      </c>
      <c r="B44127" s="4">
        <v>0.841856</v>
      </c>
    </row>
    <row r="44128">
      <c r="A44128" s="4">
        <v>45509.02325</v>
      </c>
      <c r="B44128" s="4">
        <v>0.841675</v>
      </c>
    </row>
    <row r="44129">
      <c r="A44129" s="4">
        <v>45510.0545</v>
      </c>
      <c r="B44129" s="4">
        <v>0.842111</v>
      </c>
    </row>
    <row r="44130">
      <c r="A44130" s="4">
        <v>45511.08575</v>
      </c>
      <c r="B44130" s="4">
        <v>0.84155</v>
      </c>
    </row>
    <row r="44131">
      <c r="A44131" s="4">
        <v>45512.117</v>
      </c>
      <c r="B44131" s="4">
        <v>0.841836</v>
      </c>
    </row>
    <row r="44132">
      <c r="A44132" s="4">
        <v>45513.14825</v>
      </c>
      <c r="B44132" s="4">
        <v>0.841484</v>
      </c>
    </row>
    <row r="44133">
      <c r="A44133" s="4">
        <v>45514.195125</v>
      </c>
      <c r="B44133" s="4">
        <v>0.841719</v>
      </c>
    </row>
    <row r="44134">
      <c r="A44134" s="4">
        <v>45515.226375</v>
      </c>
      <c r="B44134" s="4">
        <v>0.842206</v>
      </c>
    </row>
    <row r="44135">
      <c r="A44135" s="4">
        <v>45516.257625</v>
      </c>
      <c r="B44135" s="4">
        <v>0.842139</v>
      </c>
    </row>
    <row r="44136">
      <c r="A44136" s="4">
        <v>45517.288875</v>
      </c>
      <c r="B44136" s="4">
        <v>0.842637</v>
      </c>
    </row>
    <row r="44137">
      <c r="A44137" s="4">
        <v>45518.320125</v>
      </c>
      <c r="B44137" s="4">
        <v>0.842104</v>
      </c>
    </row>
    <row r="44138">
      <c r="A44138" s="4">
        <v>45519.351375</v>
      </c>
      <c r="B44138" s="4">
        <v>0.842048</v>
      </c>
    </row>
    <row r="44139">
      <c r="A44139" s="4">
        <v>45520.382625</v>
      </c>
      <c r="B44139" s="4">
        <v>0.841278</v>
      </c>
    </row>
    <row r="44140">
      <c r="A44140" s="4">
        <v>45521.413875</v>
      </c>
      <c r="B44140" s="4">
        <v>0.841657</v>
      </c>
    </row>
    <row r="44141">
      <c r="A44141" s="4">
        <v>45522.445125</v>
      </c>
      <c r="B44141" s="4">
        <v>0.842203</v>
      </c>
    </row>
    <row r="44142">
      <c r="A44142" s="4">
        <v>45523.492</v>
      </c>
      <c r="B44142" s="4">
        <v>0.841884</v>
      </c>
    </row>
    <row r="44143">
      <c r="A44143" s="4">
        <v>45524.52325</v>
      </c>
      <c r="B44143" s="4">
        <v>0.842152</v>
      </c>
    </row>
    <row r="44144">
      <c r="A44144" s="4">
        <v>45525.5545</v>
      </c>
      <c r="B44144" s="4">
        <v>0.841362</v>
      </c>
    </row>
    <row r="44145">
      <c r="A44145" s="4">
        <v>45526.58575</v>
      </c>
      <c r="B44145" s="4">
        <v>0.841813</v>
      </c>
    </row>
    <row r="44146">
      <c r="A44146" s="4">
        <v>45527.617</v>
      </c>
      <c r="B44146" s="4">
        <v>0.841798</v>
      </c>
    </row>
    <row r="44147">
      <c r="A44147" s="4">
        <v>45528.64825</v>
      </c>
      <c r="B44147" s="4">
        <v>0.842586</v>
      </c>
    </row>
    <row r="44148">
      <c r="A44148" s="4">
        <v>45529.6795</v>
      </c>
      <c r="B44148" s="4">
        <v>0.842354</v>
      </c>
    </row>
    <row r="44149">
      <c r="A44149" s="4">
        <v>45530.726375</v>
      </c>
      <c r="B44149" s="4">
        <v>0.842058</v>
      </c>
    </row>
    <row r="44150">
      <c r="A44150" s="4">
        <v>45531.757625</v>
      </c>
      <c r="B44150" s="4">
        <v>0.841571</v>
      </c>
    </row>
    <row r="44151">
      <c r="A44151" s="4">
        <v>45532.788875</v>
      </c>
      <c r="B44151" s="4">
        <v>0.842216</v>
      </c>
    </row>
    <row r="44152">
      <c r="A44152" s="4">
        <v>45533.820125</v>
      </c>
      <c r="B44152" s="4">
        <v>0.841624</v>
      </c>
    </row>
    <row r="44153">
      <c r="A44153" s="4">
        <v>45534.851375</v>
      </c>
      <c r="B44153" s="4">
        <v>0.841798</v>
      </c>
    </row>
    <row r="44154">
      <c r="A44154" s="4">
        <v>45535.882625</v>
      </c>
      <c r="B44154" s="4">
        <v>0.841752</v>
      </c>
    </row>
    <row r="44155">
      <c r="A44155" s="4">
        <v>45536.913875</v>
      </c>
      <c r="B44155" s="4">
        <v>0.841706</v>
      </c>
    </row>
    <row r="44156">
      <c r="A44156" s="4">
        <v>45537.96075</v>
      </c>
      <c r="B44156" s="4">
        <v>0.842012</v>
      </c>
    </row>
    <row r="44157">
      <c r="A44157" s="4">
        <v>45538.992</v>
      </c>
      <c r="B44157" s="4">
        <v>0.842246</v>
      </c>
    </row>
    <row r="44158">
      <c r="A44158" s="4">
        <v>45540.02325</v>
      </c>
      <c r="B44158" s="4">
        <v>0.84164</v>
      </c>
    </row>
    <row r="44159">
      <c r="A44159" s="4">
        <v>45541.0545</v>
      </c>
      <c r="B44159" s="4">
        <v>0.842104</v>
      </c>
    </row>
    <row r="44160">
      <c r="A44160" s="4">
        <v>45542.08575</v>
      </c>
      <c r="B44160" s="4">
        <v>0.842058</v>
      </c>
    </row>
    <row r="44161">
      <c r="A44161" s="4">
        <v>45543.117</v>
      </c>
      <c r="B44161" s="4">
        <v>0.842468</v>
      </c>
    </row>
    <row r="44162">
      <c r="A44162" s="4">
        <v>45544.14825</v>
      </c>
      <c r="B44162" s="4">
        <v>0.841752</v>
      </c>
    </row>
    <row r="44163">
      <c r="A44163" s="4">
        <v>45545.195125</v>
      </c>
      <c r="B44163" s="4">
        <v>0.842448</v>
      </c>
    </row>
    <row r="44164">
      <c r="A44164" s="4">
        <v>45546.226375</v>
      </c>
      <c r="B44164" s="4">
        <v>0.842137</v>
      </c>
    </row>
    <row r="44165">
      <c r="A44165" s="4">
        <v>45547.257625</v>
      </c>
      <c r="B44165" s="4">
        <v>0.842348</v>
      </c>
    </row>
    <row r="44166">
      <c r="A44166" s="4">
        <v>45548.288875</v>
      </c>
      <c r="B44166" s="4">
        <v>0.841614</v>
      </c>
    </row>
    <row r="44167">
      <c r="A44167" s="4">
        <v>45549.320125</v>
      </c>
      <c r="B44167" s="4">
        <v>0.84206</v>
      </c>
    </row>
    <row r="44168">
      <c r="A44168" s="4">
        <v>45550.351375</v>
      </c>
      <c r="B44168" s="4">
        <v>0.842081</v>
      </c>
    </row>
    <row r="44169">
      <c r="A44169" s="4">
        <v>45551.39825</v>
      </c>
      <c r="B44169" s="4">
        <v>0.84203</v>
      </c>
    </row>
    <row r="44170">
      <c r="A44170" s="4">
        <v>45552.4295</v>
      </c>
      <c r="B44170" s="4">
        <v>0.842122</v>
      </c>
    </row>
    <row r="44171">
      <c r="A44171" s="4">
        <v>45553.46075</v>
      </c>
      <c r="B44171" s="4">
        <v>0.841456</v>
      </c>
    </row>
    <row r="44172">
      <c r="A44172" s="4">
        <v>45554.492</v>
      </c>
      <c r="B44172" s="4">
        <v>0.84179</v>
      </c>
    </row>
    <row r="44173">
      <c r="A44173" s="4">
        <v>45555.52325</v>
      </c>
      <c r="B44173" s="4">
        <v>0.842152</v>
      </c>
    </row>
    <row r="44174">
      <c r="A44174" s="4">
        <v>45556.5545</v>
      </c>
      <c r="B44174" s="4">
        <v>0.842076</v>
      </c>
    </row>
    <row r="44175">
      <c r="A44175" s="4">
        <v>45557.58575</v>
      </c>
      <c r="B44175" s="4">
        <v>0.841752</v>
      </c>
    </row>
    <row r="44176">
      <c r="A44176" s="4">
        <v>45558.617</v>
      </c>
      <c r="B44176" s="4">
        <v>0.841545</v>
      </c>
    </row>
    <row r="44177">
      <c r="A44177" s="4">
        <v>45559.663875</v>
      </c>
      <c r="B44177" s="4">
        <v>0.841558</v>
      </c>
    </row>
    <row r="44178">
      <c r="A44178" s="4">
        <v>45560.695125</v>
      </c>
      <c r="B44178" s="4">
        <v>0.842246</v>
      </c>
    </row>
    <row r="44179">
      <c r="A44179" s="4">
        <v>45561.726375</v>
      </c>
      <c r="B44179" s="4">
        <v>0.842257</v>
      </c>
    </row>
    <row r="44180">
      <c r="A44180" s="4">
        <v>45562.757625</v>
      </c>
      <c r="B44180" s="4">
        <v>0.841798</v>
      </c>
    </row>
    <row r="44181">
      <c r="A44181" s="4">
        <v>45563.788875</v>
      </c>
      <c r="B44181" s="4">
        <v>0.841724</v>
      </c>
    </row>
    <row r="44182">
      <c r="A44182" s="4">
        <v>45564.820125</v>
      </c>
      <c r="B44182" s="4">
        <v>0.841433</v>
      </c>
    </row>
    <row r="44183">
      <c r="A44183" s="4">
        <v>45565.867</v>
      </c>
      <c r="B44183" s="4">
        <v>0.842405</v>
      </c>
    </row>
    <row r="44184">
      <c r="A44184" s="4">
        <v>45566.89825</v>
      </c>
      <c r="B44184" s="4">
        <v>0.842249</v>
      </c>
    </row>
    <row r="44185">
      <c r="A44185" s="4">
        <v>45567.9295</v>
      </c>
      <c r="B44185" s="4">
        <v>0.842009</v>
      </c>
    </row>
    <row r="44186">
      <c r="A44186" s="4">
        <v>45568.96075</v>
      </c>
      <c r="B44186" s="4">
        <v>0.842134</v>
      </c>
    </row>
    <row r="44187">
      <c r="A44187" s="4">
        <v>45569.992</v>
      </c>
      <c r="B44187" s="4">
        <v>0.841703</v>
      </c>
    </row>
    <row r="44188">
      <c r="A44188" s="4">
        <v>45571.02325</v>
      </c>
      <c r="B44188" s="4">
        <v>0.841933</v>
      </c>
    </row>
    <row r="44189">
      <c r="A44189" s="4">
        <v>45572.070125</v>
      </c>
      <c r="B44189" s="4">
        <v>0.84192</v>
      </c>
    </row>
    <row r="44190">
      <c r="A44190" s="4">
        <v>45573.101375</v>
      </c>
      <c r="B44190" s="4">
        <v>0.842252</v>
      </c>
    </row>
    <row r="44191">
      <c r="A44191" s="4">
        <v>45574.132625</v>
      </c>
      <c r="B44191" s="4">
        <v>0.841606</v>
      </c>
    </row>
    <row r="44192">
      <c r="A44192" s="4">
        <v>45575.163875</v>
      </c>
      <c r="B44192" s="4">
        <v>0.841632</v>
      </c>
    </row>
    <row r="44193">
      <c r="A44193" s="4">
        <v>45576.195125</v>
      </c>
      <c r="B44193" s="4">
        <v>0.842218</v>
      </c>
    </row>
    <row r="44194">
      <c r="A44194" s="4">
        <v>45577.226375</v>
      </c>
      <c r="B44194" s="4">
        <v>0.842188</v>
      </c>
    </row>
    <row r="44195">
      <c r="A44195" s="4">
        <v>45578.257625</v>
      </c>
      <c r="B44195" s="4">
        <v>0.841999</v>
      </c>
    </row>
    <row r="44196">
      <c r="A44196" s="4">
        <v>45579.288875</v>
      </c>
      <c r="B44196" s="4">
        <v>0.841374</v>
      </c>
    </row>
    <row r="44197">
      <c r="A44197" s="4">
        <v>45580.33575</v>
      </c>
      <c r="B44197" s="4">
        <v>0.841826</v>
      </c>
    </row>
    <row r="44198">
      <c r="A44198" s="4">
        <v>45581.367</v>
      </c>
      <c r="B44198" s="4">
        <v>0.841252</v>
      </c>
    </row>
    <row r="44199">
      <c r="A44199" s="4">
        <v>45582.39825</v>
      </c>
      <c r="B44199" s="4">
        <v>0.842053</v>
      </c>
    </row>
    <row r="44200">
      <c r="A44200" s="4">
        <v>45583.4295</v>
      </c>
      <c r="B44200" s="4">
        <v>0.842348</v>
      </c>
    </row>
    <row r="44201">
      <c r="A44201" s="4">
        <v>45584.46075</v>
      </c>
      <c r="B44201" s="4">
        <v>0.841963</v>
      </c>
    </row>
    <row r="44202">
      <c r="A44202" s="4">
        <v>45585.492</v>
      </c>
      <c r="B44202" s="4">
        <v>0.842081</v>
      </c>
    </row>
    <row r="44203">
      <c r="A44203" s="4">
        <v>45586.52325</v>
      </c>
      <c r="B44203" s="4">
        <v>0.842249</v>
      </c>
    </row>
    <row r="44204">
      <c r="A44204" s="4">
        <v>45587.5545</v>
      </c>
      <c r="B44204" s="4">
        <v>0.841953</v>
      </c>
    </row>
    <row r="44205">
      <c r="A44205" s="4">
        <v>45588.601375</v>
      </c>
      <c r="B44205" s="4">
        <v>0.842297</v>
      </c>
    </row>
    <row r="44206">
      <c r="A44206" s="4">
        <v>45589.632625</v>
      </c>
      <c r="B44206" s="4">
        <v>0.842257</v>
      </c>
    </row>
    <row r="44207">
      <c r="A44207" s="4">
        <v>45590.663875</v>
      </c>
      <c r="B44207" s="4">
        <v>0.841943</v>
      </c>
    </row>
    <row r="44208">
      <c r="A44208" s="4">
        <v>45591.695125</v>
      </c>
      <c r="B44208" s="4">
        <v>0.841673</v>
      </c>
    </row>
    <row r="44209">
      <c r="A44209" s="4">
        <v>45592.726375</v>
      </c>
      <c r="B44209" s="4">
        <v>0.841747</v>
      </c>
    </row>
    <row r="44210">
      <c r="A44210" s="4">
        <v>45593.757625</v>
      </c>
      <c r="B44210" s="4">
        <v>0.841364</v>
      </c>
    </row>
    <row r="44211">
      <c r="A44211" s="4">
        <v>45594.788875</v>
      </c>
      <c r="B44211" s="4">
        <v>0.842142</v>
      </c>
    </row>
    <row r="44212">
      <c r="A44212" s="4">
        <v>45595.820125</v>
      </c>
      <c r="B44212" s="4">
        <v>0.841318</v>
      </c>
    </row>
    <row r="44213">
      <c r="A44213" s="4">
        <v>45596.851375</v>
      </c>
      <c r="B44213" s="4">
        <v>0.841787</v>
      </c>
    </row>
    <row r="44214">
      <c r="A44214" s="4">
        <v>45597.89825</v>
      </c>
      <c r="B44214" s="4">
        <v>0.842142</v>
      </c>
    </row>
    <row r="44215">
      <c r="A44215" s="4">
        <v>45598.9295</v>
      </c>
      <c r="B44215" s="4">
        <v>0.842239</v>
      </c>
    </row>
    <row r="44216">
      <c r="A44216" s="4">
        <v>45599.96075</v>
      </c>
      <c r="B44216" s="4">
        <v>0.841693</v>
      </c>
    </row>
    <row r="44217">
      <c r="A44217" s="4">
        <v>45600.3765</v>
      </c>
      <c r="B44217" s="4">
        <v>0.841576</v>
      </c>
    </row>
    <row r="44218">
      <c r="A44218" s="4">
        <v>45601.40775</v>
      </c>
      <c r="B44218" s="4">
        <v>0.841907</v>
      </c>
    </row>
    <row r="44219">
      <c r="A44219" s="4">
        <v>45602.439</v>
      </c>
      <c r="B44219" s="4">
        <v>0.841828</v>
      </c>
    </row>
    <row r="44220">
      <c r="A44220" s="4">
        <v>45603.47025</v>
      </c>
      <c r="B44220" s="4">
        <v>0.841989</v>
      </c>
    </row>
    <row r="44221">
      <c r="A44221" s="4">
        <v>45604.517125</v>
      </c>
      <c r="B44221" s="4">
        <v>0.842407</v>
      </c>
    </row>
    <row r="44222">
      <c r="A44222" s="4">
        <v>45605.548375</v>
      </c>
      <c r="B44222" s="4">
        <v>0.842071</v>
      </c>
    </row>
    <row r="44223">
      <c r="A44223" s="4">
        <v>45606.579625</v>
      </c>
      <c r="B44223" s="4">
        <v>0.842116</v>
      </c>
    </row>
    <row r="44224">
      <c r="A44224" s="4">
        <v>45607.610875</v>
      </c>
      <c r="B44224" s="4">
        <v>0.841907</v>
      </c>
    </row>
    <row r="44225">
      <c r="A44225" s="4">
        <v>45608.642125</v>
      </c>
      <c r="B44225" s="4">
        <v>0.841818</v>
      </c>
    </row>
    <row r="44226">
      <c r="A44226" s="4">
        <v>45609.673375</v>
      </c>
      <c r="B44226" s="4">
        <v>0.841714</v>
      </c>
    </row>
    <row r="44227">
      <c r="A44227" s="4">
        <v>45610.704625</v>
      </c>
      <c r="B44227" s="4">
        <v>0.841726</v>
      </c>
    </row>
    <row r="44228">
      <c r="A44228" s="4">
        <v>45611.735875</v>
      </c>
      <c r="B44228" s="4">
        <v>0.84179</v>
      </c>
    </row>
    <row r="44229">
      <c r="A44229" s="4">
        <v>45612.78275</v>
      </c>
      <c r="B44229" s="4">
        <v>0.84217</v>
      </c>
    </row>
    <row r="44230">
      <c r="A44230" s="4">
        <v>45613.814</v>
      </c>
      <c r="B44230" s="4">
        <v>0.841685</v>
      </c>
    </row>
    <row r="44231">
      <c r="A44231" s="4">
        <v>45614.84525</v>
      </c>
      <c r="B44231" s="4">
        <v>0.842081</v>
      </c>
    </row>
    <row r="44232">
      <c r="A44232" s="4">
        <v>45615.8765</v>
      </c>
      <c r="B44232" s="4">
        <v>0.842142</v>
      </c>
    </row>
    <row r="44233">
      <c r="A44233" s="4">
        <v>45616.90775</v>
      </c>
      <c r="B44233" s="4">
        <v>0.841895</v>
      </c>
    </row>
    <row r="44234">
      <c r="A44234" s="4">
        <v>45617.939</v>
      </c>
      <c r="B44234" s="4">
        <v>0.841823</v>
      </c>
    </row>
    <row r="44235">
      <c r="A44235" s="4">
        <v>45618.985875</v>
      </c>
      <c r="B44235" s="4">
        <v>0.841787</v>
      </c>
    </row>
    <row r="44236">
      <c r="A44236" s="4">
        <v>45620.017125</v>
      </c>
      <c r="B44236" s="4">
        <v>0.841836</v>
      </c>
    </row>
    <row r="44237">
      <c r="A44237" s="4">
        <v>45621.048375</v>
      </c>
      <c r="B44237" s="4">
        <v>0.841785</v>
      </c>
    </row>
    <row r="44238">
      <c r="A44238" s="4">
        <v>45622.079625</v>
      </c>
      <c r="B44238" s="4">
        <v>0.841867</v>
      </c>
    </row>
    <row r="44239">
      <c r="A44239" s="4">
        <v>45623.110875</v>
      </c>
      <c r="B44239" s="4">
        <v>0.841861</v>
      </c>
    </row>
    <row r="44240">
      <c r="A44240" s="4">
        <v>45624.142125</v>
      </c>
      <c r="B44240" s="4">
        <v>0.841897</v>
      </c>
    </row>
    <row r="44241">
      <c r="A44241" s="4">
        <v>45625.173375</v>
      </c>
      <c r="B44241" s="4">
        <v>0.841902</v>
      </c>
    </row>
    <row r="44242">
      <c r="A44242" s="4">
        <v>45626.22025</v>
      </c>
      <c r="B44242" s="4">
        <v>0.841938</v>
      </c>
    </row>
    <row r="44243">
      <c r="A44243" s="4">
        <v>45627.267125</v>
      </c>
      <c r="B44243" s="4">
        <v>0.841734</v>
      </c>
    </row>
    <row r="44244">
      <c r="A44244" s="4">
        <v>45628.298375</v>
      </c>
      <c r="B44244" s="4">
        <v>0.841979</v>
      </c>
    </row>
    <row r="44245">
      <c r="A44245" s="4">
        <v>45629.329625</v>
      </c>
      <c r="B44245" s="4">
        <v>0.841882</v>
      </c>
    </row>
    <row r="44246">
      <c r="A44246" s="4">
        <v>45630.360875</v>
      </c>
      <c r="B44246" s="4">
        <v>0.841844</v>
      </c>
    </row>
    <row r="44247">
      <c r="A44247" s="4">
        <v>45631.392125</v>
      </c>
      <c r="B44247" s="4">
        <v>0.841897</v>
      </c>
    </row>
    <row r="44248">
      <c r="A44248" s="4">
        <v>45632.423375</v>
      </c>
      <c r="B44248" s="4">
        <v>0.841976</v>
      </c>
    </row>
    <row r="44249">
      <c r="A44249" s="4">
        <v>45633.454625</v>
      </c>
      <c r="B44249" s="4">
        <v>0.841933</v>
      </c>
    </row>
    <row r="44250">
      <c r="A44250" s="4">
        <v>45634.485875</v>
      </c>
      <c r="B44250" s="4">
        <v>0.842053</v>
      </c>
    </row>
    <row r="44251">
      <c r="A44251" s="4">
        <v>45635.517125</v>
      </c>
      <c r="B44251" s="4">
        <v>0.841849</v>
      </c>
    </row>
    <row r="44252">
      <c r="A44252" s="4">
        <v>45636.564</v>
      </c>
      <c r="B44252" s="4">
        <v>0.841777</v>
      </c>
    </row>
    <row r="44253">
      <c r="A44253" s="4">
        <v>45637.59525</v>
      </c>
      <c r="B44253" s="4">
        <v>0.842009</v>
      </c>
    </row>
    <row r="44254">
      <c r="A44254" s="4">
        <v>45638.6265</v>
      </c>
      <c r="B44254" s="4">
        <v>0.841861</v>
      </c>
    </row>
    <row r="44255">
      <c r="A44255" s="4">
        <v>45639.65775</v>
      </c>
      <c r="B44255" s="4">
        <v>0.841905</v>
      </c>
    </row>
    <row r="44256">
      <c r="A44256" s="4">
        <v>45640.689</v>
      </c>
      <c r="B44256" s="4">
        <v>0.841887</v>
      </c>
    </row>
    <row r="44257">
      <c r="A44257" s="4">
        <v>45641.72025</v>
      </c>
      <c r="B44257" s="4">
        <v>0.841859</v>
      </c>
    </row>
    <row r="44258">
      <c r="A44258" s="4">
        <v>45642.767125</v>
      </c>
      <c r="B44258" s="4">
        <v>0.841685</v>
      </c>
    </row>
    <row r="44259">
      <c r="A44259" s="4">
        <v>45643.798375</v>
      </c>
      <c r="B44259" s="4">
        <v>0.841828</v>
      </c>
    </row>
    <row r="44260">
      <c r="A44260" s="4">
        <v>45644.829625</v>
      </c>
      <c r="B44260" s="4">
        <v>0.841912</v>
      </c>
    </row>
    <row r="44261">
      <c r="A44261" s="4">
        <v>45645.860875</v>
      </c>
      <c r="B44261" s="4">
        <v>0.842009</v>
      </c>
    </row>
    <row r="44262">
      <c r="A44262" s="4">
        <v>45646.892125</v>
      </c>
      <c r="B44262" s="4">
        <v>0.841879</v>
      </c>
    </row>
    <row r="44263">
      <c r="A44263" s="4">
        <v>45647.923375</v>
      </c>
      <c r="B44263" s="4">
        <v>0.84193</v>
      </c>
    </row>
    <row r="44264">
      <c r="A44264" s="4">
        <v>45648.954625</v>
      </c>
      <c r="B44264" s="4">
        <v>0.841831</v>
      </c>
    </row>
    <row r="44265">
      <c r="A44265" s="4">
        <v>45650.0015</v>
      </c>
      <c r="B44265" s="4">
        <v>0.841714</v>
      </c>
    </row>
    <row r="44266">
      <c r="A44266" s="4">
        <v>45651.03275</v>
      </c>
      <c r="B44266" s="4">
        <v>0.84178</v>
      </c>
    </row>
    <row r="44267">
      <c r="A44267" s="4">
        <v>45652.064</v>
      </c>
      <c r="B44267" s="4">
        <v>0.8419</v>
      </c>
    </row>
    <row r="44268">
      <c r="A44268" s="4">
        <v>45653.09525</v>
      </c>
      <c r="B44268" s="4">
        <v>0.841813</v>
      </c>
    </row>
    <row r="44269">
      <c r="A44269" s="4">
        <v>45654.1265</v>
      </c>
      <c r="B44269" s="4">
        <v>0.842004</v>
      </c>
    </row>
    <row r="44270">
      <c r="A44270" s="4">
        <v>45655.15775</v>
      </c>
      <c r="B44270" s="4">
        <v>0.841833</v>
      </c>
    </row>
    <row r="44271">
      <c r="A44271" s="4">
        <v>45656.189</v>
      </c>
      <c r="B44271" s="4">
        <v>0.841912</v>
      </c>
    </row>
    <row r="44272">
      <c r="A44272" s="4">
        <v>45657.22025</v>
      </c>
      <c r="B44272" s="4">
        <v>0.841846</v>
      </c>
    </row>
    <row r="44273">
      <c r="A44273" s="4">
        <v>45658.267125</v>
      </c>
      <c r="B44273" s="4">
        <v>0.842035</v>
      </c>
    </row>
    <row r="44274">
      <c r="A44274" s="4">
        <v>45659.298375</v>
      </c>
      <c r="B44274" s="4">
        <v>0.841907</v>
      </c>
    </row>
    <row r="44275">
      <c r="A44275" s="4">
        <v>45660.329625</v>
      </c>
      <c r="B44275" s="4">
        <v>0.841706</v>
      </c>
    </row>
    <row r="44276">
      <c r="A44276" s="4">
        <v>45661.360875</v>
      </c>
      <c r="B44276" s="4">
        <v>0.84181</v>
      </c>
    </row>
    <row r="44277">
      <c r="A44277" s="4">
        <v>45662.392125</v>
      </c>
      <c r="B44277" s="4">
        <v>0.841803</v>
      </c>
    </row>
    <row r="44278">
      <c r="A44278" s="4">
        <v>45663.423375</v>
      </c>
      <c r="B44278" s="4">
        <v>0.841971</v>
      </c>
    </row>
    <row r="44279">
      <c r="A44279" s="4">
        <v>45664.454625</v>
      </c>
      <c r="B44279" s="4">
        <v>0.841747</v>
      </c>
    </row>
    <row r="44280">
      <c r="A44280" s="4">
        <v>45665.5015</v>
      </c>
      <c r="B44280" s="4">
        <v>0.84178</v>
      </c>
    </row>
    <row r="44281">
      <c r="A44281" s="4">
        <v>45666.53275</v>
      </c>
      <c r="B44281" s="4">
        <v>0.841938</v>
      </c>
    </row>
    <row r="44282">
      <c r="A44282" s="4">
        <v>45667.564</v>
      </c>
      <c r="B44282" s="4">
        <v>0.841808</v>
      </c>
    </row>
    <row r="44283">
      <c r="A44283" s="4">
        <v>45668.59525</v>
      </c>
      <c r="B44283" s="4">
        <v>0.842048</v>
      </c>
    </row>
    <row r="44284">
      <c r="A44284" s="4">
        <v>45669.6265</v>
      </c>
      <c r="B44284" s="4">
        <v>0.841859</v>
      </c>
    </row>
    <row r="44285">
      <c r="A44285" s="4">
        <v>45670.65775</v>
      </c>
      <c r="B44285" s="4">
        <v>0.841762</v>
      </c>
    </row>
    <row r="44286">
      <c r="A44286" s="4">
        <v>45671.689</v>
      </c>
      <c r="B44286" s="4">
        <v>0.84181</v>
      </c>
    </row>
    <row r="44287">
      <c r="A44287" s="4">
        <v>45672.735875</v>
      </c>
      <c r="B44287" s="4">
        <v>0.841767</v>
      </c>
    </row>
    <row r="44288">
      <c r="A44288" s="4">
        <v>45673.767125</v>
      </c>
      <c r="B44288" s="4">
        <v>0.841744</v>
      </c>
    </row>
    <row r="44289">
      <c r="A44289" s="4">
        <v>45674.798375</v>
      </c>
      <c r="B44289" s="4">
        <v>0.841734</v>
      </c>
    </row>
    <row r="44290">
      <c r="A44290" s="4">
        <v>45675.829625</v>
      </c>
      <c r="B44290" s="4">
        <v>0.841859</v>
      </c>
    </row>
    <row r="44291">
      <c r="A44291" s="4">
        <v>45676.8765</v>
      </c>
      <c r="B44291" s="4">
        <v>0.841836</v>
      </c>
    </row>
    <row r="44292">
      <c r="A44292" s="4">
        <v>45677.90775</v>
      </c>
      <c r="B44292" s="4">
        <v>0.84179</v>
      </c>
    </row>
    <row r="44293">
      <c r="A44293" s="4">
        <v>45678.939</v>
      </c>
      <c r="B44293" s="4">
        <v>0.841831</v>
      </c>
    </row>
    <row r="44294">
      <c r="A44294" s="4">
        <v>45679.97025</v>
      </c>
      <c r="B44294" s="4">
        <v>0.841826</v>
      </c>
    </row>
    <row r="44295">
      <c r="A44295" s="4">
        <v>45681.0015</v>
      </c>
      <c r="B44295" s="4">
        <v>0.841708</v>
      </c>
    </row>
    <row r="44296">
      <c r="A44296" s="4">
        <v>45682.048375</v>
      </c>
      <c r="B44296" s="4">
        <v>0.84167</v>
      </c>
    </row>
    <row r="44297">
      <c r="A44297" s="4">
        <v>45683.079625</v>
      </c>
      <c r="B44297" s="4">
        <v>0.841933</v>
      </c>
    </row>
    <row r="44298">
      <c r="A44298" s="4">
        <v>45684.110875</v>
      </c>
      <c r="B44298" s="4">
        <v>0.8418</v>
      </c>
    </row>
    <row r="44299">
      <c r="A44299" s="4">
        <v>45685.142125</v>
      </c>
      <c r="B44299" s="4">
        <v>0.841675</v>
      </c>
    </row>
    <row r="44300">
      <c r="A44300" s="4">
        <v>45686.173375</v>
      </c>
      <c r="B44300" s="4">
        <v>0.841739</v>
      </c>
    </row>
    <row r="44301">
      <c r="A44301" s="4">
        <v>45687.204625</v>
      </c>
      <c r="B44301" s="4">
        <v>0.841736</v>
      </c>
    </row>
    <row r="44302">
      <c r="A44302" s="4">
        <v>45688.235875</v>
      </c>
      <c r="B44302" s="4">
        <v>0.841754</v>
      </c>
    </row>
    <row r="44303">
      <c r="A44303" s="4">
        <v>45689.267125</v>
      </c>
      <c r="B44303" s="4">
        <v>0.841818</v>
      </c>
    </row>
    <row r="44304">
      <c r="A44304" s="4">
        <v>45690.298375</v>
      </c>
      <c r="B44304" s="4">
        <v>0.841765</v>
      </c>
    </row>
    <row r="44305">
      <c r="A44305" s="4">
        <v>45691.329625</v>
      </c>
      <c r="B44305" s="4">
        <v>0.841905</v>
      </c>
    </row>
    <row r="44306">
      <c r="A44306" s="4">
        <v>45692.3765</v>
      </c>
      <c r="B44306" s="4">
        <v>0.841734</v>
      </c>
    </row>
    <row r="44307">
      <c r="A44307" s="4">
        <v>45693.40775</v>
      </c>
      <c r="B44307" s="4">
        <v>0.841963</v>
      </c>
    </row>
    <row r="44308">
      <c r="A44308" s="4">
        <v>45694.439</v>
      </c>
      <c r="B44308" s="4">
        <v>0.841688</v>
      </c>
    </row>
    <row r="44309">
      <c r="A44309" s="4">
        <v>45695.47025</v>
      </c>
      <c r="B44309" s="4">
        <v>0.841879</v>
      </c>
    </row>
    <row r="44310">
      <c r="A44310" s="4">
        <v>45696.5015</v>
      </c>
      <c r="B44310" s="4">
        <v>0.841775</v>
      </c>
    </row>
    <row r="44311">
      <c r="A44311" s="4">
        <v>45697.53275</v>
      </c>
      <c r="B44311" s="4">
        <v>0.84181</v>
      </c>
    </row>
    <row r="44312">
      <c r="A44312" s="4">
        <v>45698.579625</v>
      </c>
      <c r="B44312" s="4">
        <v>0.841754</v>
      </c>
    </row>
    <row r="44313">
      <c r="A44313" s="4">
        <v>45699.6265</v>
      </c>
      <c r="B44313" s="4">
        <v>0.841747</v>
      </c>
    </row>
    <row r="44314">
      <c r="A44314" s="4">
        <v>45700.65775</v>
      </c>
      <c r="B44314" s="4">
        <v>0.842147</v>
      </c>
    </row>
    <row r="44315">
      <c r="A44315" s="4">
        <v>45701.689</v>
      </c>
      <c r="B44315" s="4">
        <v>0.841589</v>
      </c>
    </row>
    <row r="44316">
      <c r="A44316" s="4">
        <v>45702.72025</v>
      </c>
      <c r="B44316" s="4">
        <v>0.840813</v>
      </c>
    </row>
    <row r="44317">
      <c r="A44317" s="4">
        <v>45703.7515</v>
      </c>
      <c r="B44317" s="4">
        <v>0.841545</v>
      </c>
    </row>
    <row r="44318">
      <c r="A44318" s="4">
        <v>45704.78275</v>
      </c>
      <c r="B44318" s="4">
        <v>0.841869</v>
      </c>
    </row>
    <row r="44319">
      <c r="A44319" s="4">
        <v>45705.814</v>
      </c>
      <c r="B44319" s="4">
        <v>0.841907</v>
      </c>
    </row>
    <row r="44320">
      <c r="A44320" s="4">
        <v>45706.84525</v>
      </c>
      <c r="B44320" s="4">
        <v>0.841749</v>
      </c>
    </row>
    <row r="44321">
      <c r="A44321" s="4">
        <v>45707.892125</v>
      </c>
      <c r="B44321" s="4">
        <v>0.842573</v>
      </c>
    </row>
    <row r="44322">
      <c r="A44322" s="4">
        <v>45708.923375</v>
      </c>
      <c r="B44322" s="4">
        <v>0.842111</v>
      </c>
    </row>
    <row r="44323">
      <c r="A44323" s="4">
        <v>45709.954625</v>
      </c>
      <c r="B44323" s="4">
        <v>0.841634</v>
      </c>
    </row>
    <row r="44324">
      <c r="A44324" s="4">
        <v>45710.985875</v>
      </c>
      <c r="B44324" s="4">
        <v>0.84141</v>
      </c>
    </row>
    <row r="44325">
      <c r="A44325" s="4">
        <v>45712.017125</v>
      </c>
      <c r="B44325" s="4">
        <v>0.842356</v>
      </c>
    </row>
    <row r="44326">
      <c r="A44326" s="4">
        <v>45713.048375</v>
      </c>
      <c r="B44326" s="4">
        <v>0.842657</v>
      </c>
    </row>
    <row r="44327">
      <c r="A44327" s="4">
        <v>45714.09525</v>
      </c>
      <c r="B44327" s="4">
        <v>0.841997</v>
      </c>
    </row>
    <row r="44328">
      <c r="A44328" s="4">
        <v>45715.1265</v>
      </c>
      <c r="B44328" s="4">
        <v>0.841976</v>
      </c>
    </row>
    <row r="44329">
      <c r="A44329" s="4">
        <v>45716.15775</v>
      </c>
      <c r="B44329" s="4">
        <v>0.841918</v>
      </c>
    </row>
    <row r="44330">
      <c r="A44330" s="4">
        <v>45717.189</v>
      </c>
      <c r="B44330" s="4">
        <v>0.841892</v>
      </c>
    </row>
    <row r="44331">
      <c r="A44331" s="4">
        <v>45718.22025</v>
      </c>
      <c r="B44331" s="4">
        <v>0.841816</v>
      </c>
    </row>
    <row r="44332">
      <c r="A44332" s="4">
        <v>45719.2515</v>
      </c>
      <c r="B44332" s="4">
        <v>0.842749</v>
      </c>
    </row>
    <row r="44333">
      <c r="A44333" s="4">
        <v>45720.000125</v>
      </c>
      <c r="B44333" s="4">
        <v>0.842285</v>
      </c>
    </row>
    <row r="44334">
      <c r="A44334" s="4">
        <v>45721.031375</v>
      </c>
      <c r="B44334" s="4">
        <v>0.841905</v>
      </c>
    </row>
    <row r="44335">
      <c r="A44335" s="4">
        <v>45722.062625</v>
      </c>
      <c r="B44335" s="4">
        <v>0.842165</v>
      </c>
    </row>
    <row r="44336">
      <c r="A44336" s="4">
        <v>45723.093875</v>
      </c>
      <c r="B44336" s="4">
        <v>0.842639</v>
      </c>
    </row>
    <row r="44337">
      <c r="A44337" s="4">
        <v>45724.125125</v>
      </c>
      <c r="B44337" s="4">
        <v>0.84165</v>
      </c>
    </row>
    <row r="44338">
      <c r="A44338" s="4">
        <v>45725.156375</v>
      </c>
      <c r="B44338" s="4">
        <v>0.842356</v>
      </c>
    </row>
    <row r="44339">
      <c r="A44339" s="4">
        <v>45726.187625</v>
      </c>
      <c r="B44339" s="4">
        <v>0.841461</v>
      </c>
    </row>
    <row r="44340">
      <c r="A44340" s="4">
        <v>45727.218875</v>
      </c>
      <c r="B44340" s="4">
        <v>0.84203</v>
      </c>
    </row>
    <row r="44341">
      <c r="A44341" s="4">
        <v>45728.26575</v>
      </c>
      <c r="B44341" s="4">
        <v>0.842042</v>
      </c>
    </row>
    <row r="44342">
      <c r="A44342" s="4">
        <v>45729.297</v>
      </c>
      <c r="B44342" s="4">
        <v>0.841734</v>
      </c>
    </row>
    <row r="44343">
      <c r="A44343" s="4">
        <v>45730.32825</v>
      </c>
      <c r="B44343" s="4">
        <v>0.842129</v>
      </c>
    </row>
    <row r="44344">
      <c r="A44344" s="4">
        <v>45731.3595</v>
      </c>
      <c r="B44344" s="4">
        <v>0.841798</v>
      </c>
    </row>
    <row r="44345">
      <c r="A44345" s="4">
        <v>45732.39075</v>
      </c>
      <c r="B44345" s="4">
        <v>0.84206</v>
      </c>
    </row>
    <row r="44346">
      <c r="A44346" s="4">
        <v>45733.422</v>
      </c>
      <c r="B44346" s="4">
        <v>0.841408</v>
      </c>
    </row>
    <row r="44347">
      <c r="A44347" s="4">
        <v>45734.45325</v>
      </c>
      <c r="B44347" s="4">
        <v>0.842053</v>
      </c>
    </row>
    <row r="44348">
      <c r="A44348" s="4">
        <v>45735.500125</v>
      </c>
      <c r="B44348" s="4">
        <v>0.841991</v>
      </c>
    </row>
    <row r="44349">
      <c r="A44349" s="4">
        <v>45736.531375</v>
      </c>
      <c r="B44349" s="4">
        <v>0.842068</v>
      </c>
    </row>
    <row r="44350">
      <c r="A44350" s="4">
        <v>45737.562625</v>
      </c>
      <c r="B44350" s="4">
        <v>0.842588</v>
      </c>
    </row>
    <row r="44351">
      <c r="A44351" s="4">
        <v>45738.593875</v>
      </c>
      <c r="B44351" s="4">
        <v>0.842471</v>
      </c>
    </row>
    <row r="44352">
      <c r="A44352" s="4">
        <v>45739.625125</v>
      </c>
      <c r="B44352" s="4">
        <v>0.841997</v>
      </c>
    </row>
    <row r="44353">
      <c r="A44353" s="4">
        <v>45740.656375</v>
      </c>
      <c r="B44353" s="4">
        <v>0.841726</v>
      </c>
    </row>
    <row r="44354">
      <c r="A44354" s="4">
        <v>45741.687625</v>
      </c>
      <c r="B44354" s="4">
        <v>0.841693</v>
      </c>
    </row>
    <row r="44355">
      <c r="A44355" s="4">
        <v>45742.7345</v>
      </c>
      <c r="B44355" s="4">
        <v>0.841657</v>
      </c>
    </row>
    <row r="44356">
      <c r="A44356" s="4">
        <v>45743.76575</v>
      </c>
      <c r="B44356" s="4">
        <v>0.841525</v>
      </c>
    </row>
    <row r="44357">
      <c r="A44357" s="4">
        <v>45744.797</v>
      </c>
      <c r="B44357" s="4">
        <v>0.84192</v>
      </c>
    </row>
    <row r="44358">
      <c r="A44358" s="4">
        <v>45745.843875</v>
      </c>
      <c r="B44358" s="4">
        <v>0.842272</v>
      </c>
    </row>
    <row r="44359">
      <c r="A44359" s="4">
        <v>45746.875125</v>
      </c>
      <c r="B44359" s="4">
        <v>0.841989</v>
      </c>
    </row>
    <row r="44360">
      <c r="A44360" s="4">
        <v>45747.906375</v>
      </c>
      <c r="B44360" s="4">
        <v>0.84164</v>
      </c>
    </row>
    <row r="44361">
      <c r="A44361" s="4">
        <v>45748.937625</v>
      </c>
      <c r="B44361" s="4">
        <v>0.842055</v>
      </c>
    </row>
    <row r="44362">
      <c r="A44362" s="4">
        <v>45749.968875</v>
      </c>
      <c r="B44362" s="4">
        <v>0.841525</v>
      </c>
    </row>
    <row r="44363">
      <c r="A44363" s="4">
        <v>45751.000125</v>
      </c>
      <c r="B44363" s="4">
        <v>0.841665</v>
      </c>
    </row>
    <row r="44364">
      <c r="A44364" s="4">
        <v>45752.031375</v>
      </c>
      <c r="B44364" s="4">
        <v>0.841877</v>
      </c>
    </row>
    <row r="44365">
      <c r="A44365" s="4">
        <v>45753.07825</v>
      </c>
      <c r="B44365" s="4">
        <v>0.842359</v>
      </c>
    </row>
    <row r="44366">
      <c r="A44366" s="4">
        <v>45754.1095</v>
      </c>
      <c r="B44366" s="4">
        <v>0.841331</v>
      </c>
    </row>
    <row r="44367">
      <c r="A44367" s="4">
        <v>45755.14075</v>
      </c>
      <c r="B44367" s="4">
        <v>0.841821</v>
      </c>
    </row>
    <row r="44368">
      <c r="A44368" s="4">
        <v>45756.172</v>
      </c>
      <c r="B44368" s="4">
        <v>0.84178</v>
      </c>
    </row>
    <row r="44369">
      <c r="A44369" s="4">
        <v>45757.20325</v>
      </c>
      <c r="B44369" s="4">
        <v>0.842129</v>
      </c>
    </row>
    <row r="44370">
      <c r="A44370" s="4">
        <v>45758.2345</v>
      </c>
      <c r="B44370" s="4">
        <v>0.841981</v>
      </c>
    </row>
    <row r="44371">
      <c r="A44371" s="4">
        <v>45759.26575</v>
      </c>
      <c r="B44371" s="4">
        <v>0.841397</v>
      </c>
    </row>
    <row r="44372">
      <c r="A44372" s="4">
        <v>45760.312625</v>
      </c>
      <c r="B44372" s="4">
        <v>0.841999</v>
      </c>
    </row>
    <row r="44373">
      <c r="A44373" s="4">
        <v>45761.343875</v>
      </c>
      <c r="B44373" s="4">
        <v>0.841905</v>
      </c>
    </row>
    <row r="44374">
      <c r="A44374" s="4">
        <v>45762.375125</v>
      </c>
      <c r="B44374" s="4">
        <v>0.842537</v>
      </c>
    </row>
    <row r="44375">
      <c r="A44375" s="4">
        <v>45763.406375</v>
      </c>
      <c r="B44375" s="4">
        <v>0.842433</v>
      </c>
    </row>
    <row r="44376">
      <c r="A44376" s="4">
        <v>45764.437625</v>
      </c>
      <c r="B44376" s="4">
        <v>0.841798</v>
      </c>
    </row>
    <row r="44377">
      <c r="A44377" s="4">
        <v>45765.468875</v>
      </c>
      <c r="B44377" s="4">
        <v>0.842185</v>
      </c>
    </row>
    <row r="44378">
      <c r="A44378" s="4">
        <v>45766.500125</v>
      </c>
      <c r="B44378" s="4">
        <v>0.841476</v>
      </c>
    </row>
    <row r="44379">
      <c r="A44379" s="4">
        <v>45767.531375</v>
      </c>
      <c r="B44379" s="4">
        <v>0.842277</v>
      </c>
    </row>
    <row r="44380">
      <c r="A44380" s="4">
        <v>45768.562625</v>
      </c>
      <c r="B44380" s="4">
        <v>0.841135</v>
      </c>
    </row>
    <row r="44381">
      <c r="A44381" s="4">
        <v>45769.6095</v>
      </c>
      <c r="B44381" s="4">
        <v>0.842468</v>
      </c>
    </row>
    <row r="44382">
      <c r="A44382" s="4">
        <v>45770.64075</v>
      </c>
      <c r="B44382" s="4">
        <v>0.841698</v>
      </c>
    </row>
    <row r="44383">
      <c r="A44383" s="4">
        <v>45771.672</v>
      </c>
      <c r="B44383" s="4">
        <v>0.842091</v>
      </c>
    </row>
    <row r="44384">
      <c r="A44384" s="4">
        <v>45772.70325</v>
      </c>
      <c r="B44384" s="4">
        <v>0.842009</v>
      </c>
    </row>
    <row r="44385">
      <c r="A44385" s="4">
        <v>45773.7345</v>
      </c>
      <c r="B44385" s="4">
        <v>0.842542</v>
      </c>
    </row>
    <row r="44386">
      <c r="A44386" s="4">
        <v>45774.76575</v>
      </c>
      <c r="B44386" s="4">
        <v>0.842106</v>
      </c>
    </row>
    <row r="44387">
      <c r="A44387" s="4">
        <v>45775.812625</v>
      </c>
      <c r="B44387" s="4">
        <v>0.842193</v>
      </c>
    </row>
    <row r="44388">
      <c r="A44388" s="4">
        <v>45776.843875</v>
      </c>
      <c r="B44388" s="4">
        <v>0.841035</v>
      </c>
    </row>
    <row r="44389">
      <c r="A44389" s="4">
        <v>45777.875125</v>
      </c>
      <c r="B44389" s="4">
        <v>0.841402</v>
      </c>
    </row>
    <row r="44390">
      <c r="A44390" s="4">
        <v>45778.906375</v>
      </c>
      <c r="B44390" s="4">
        <v>0.841731</v>
      </c>
    </row>
    <row r="44391">
      <c r="A44391" s="4">
        <v>45779.937625</v>
      </c>
      <c r="B44391" s="4">
        <v>0.841831</v>
      </c>
    </row>
    <row r="44392">
      <c r="A44392" s="4">
        <v>45780.9845</v>
      </c>
      <c r="B44392" s="4">
        <v>0.841915</v>
      </c>
    </row>
    <row r="44393">
      <c r="A44393" s="4">
        <v>45782.01575</v>
      </c>
      <c r="B44393" s="4">
        <v>0.842586</v>
      </c>
    </row>
    <row r="44394">
      <c r="A44394" s="4">
        <v>45783.047</v>
      </c>
      <c r="B44394" s="4">
        <v>0.842037</v>
      </c>
    </row>
    <row r="44395">
      <c r="A44395" s="4">
        <v>45784.093875</v>
      </c>
      <c r="B44395" s="4">
        <v>0.84177</v>
      </c>
    </row>
    <row r="44396">
      <c r="A44396" s="4">
        <v>45785.125125</v>
      </c>
      <c r="B44396" s="4">
        <v>0.842195</v>
      </c>
    </row>
    <row r="44397">
      <c r="A44397" s="4">
        <v>45786.156375</v>
      </c>
      <c r="B44397" s="4">
        <v>0.841816</v>
      </c>
    </row>
    <row r="44398">
      <c r="A44398" s="4">
        <v>45787.187625</v>
      </c>
      <c r="B44398" s="4">
        <v>0.841604</v>
      </c>
    </row>
    <row r="44399">
      <c r="A44399" s="4">
        <v>45788.218875</v>
      </c>
      <c r="B44399" s="4">
        <v>0.841453</v>
      </c>
    </row>
    <row r="44400">
      <c r="A44400" s="4">
        <v>45789.26575</v>
      </c>
      <c r="B44400" s="4">
        <v>0.841385</v>
      </c>
    </row>
    <row r="44401">
      <c r="A44401" s="4">
        <v>45790.297</v>
      </c>
      <c r="B44401" s="4">
        <v>0.842027</v>
      </c>
    </row>
    <row r="44402">
      <c r="A44402" s="4">
        <v>45791.32825</v>
      </c>
      <c r="B44402" s="4">
        <v>0.841744</v>
      </c>
    </row>
    <row r="44403">
      <c r="A44403" s="4">
        <v>45792.3595</v>
      </c>
      <c r="B44403" s="4">
        <v>0.841716</v>
      </c>
    </row>
    <row r="44404">
      <c r="A44404" s="4">
        <v>45793.39075</v>
      </c>
      <c r="B44404" s="4">
        <v>0.842101</v>
      </c>
    </row>
    <row r="44405">
      <c r="A44405" s="4">
        <v>45794.422</v>
      </c>
      <c r="B44405" s="4">
        <v>0.841685</v>
      </c>
    </row>
    <row r="44406">
      <c r="A44406" s="4">
        <v>45795.45325</v>
      </c>
      <c r="B44406" s="4">
        <v>0.842009</v>
      </c>
    </row>
    <row r="44407">
      <c r="A44407" s="4">
        <v>45796.500125</v>
      </c>
      <c r="B44407" s="4">
        <v>0.841402</v>
      </c>
    </row>
    <row r="44408">
      <c r="A44408" s="4">
        <v>45797.531375</v>
      </c>
      <c r="B44408" s="4">
        <v>0.841803</v>
      </c>
    </row>
    <row r="44409">
      <c r="A44409" s="4">
        <v>45798.562625</v>
      </c>
      <c r="B44409" s="4">
        <v>0.841492</v>
      </c>
    </row>
    <row r="44410">
      <c r="A44410" s="4">
        <v>45799.593875</v>
      </c>
      <c r="B44410" s="4">
        <v>0.84165</v>
      </c>
    </row>
    <row r="44411">
      <c r="A44411" s="4">
        <v>45800.625125</v>
      </c>
      <c r="B44411" s="4">
        <v>0.841418</v>
      </c>
    </row>
    <row r="44412">
      <c r="A44412" s="4">
        <v>45801.656375</v>
      </c>
      <c r="B44412" s="4">
        <v>0.842088</v>
      </c>
    </row>
    <row r="44413">
      <c r="A44413" s="4">
        <v>45802.687625</v>
      </c>
      <c r="B44413" s="4">
        <v>0.841507</v>
      </c>
    </row>
    <row r="44414">
      <c r="A44414" s="4">
        <v>45803.718875</v>
      </c>
      <c r="B44414" s="4">
        <v>0.841833</v>
      </c>
    </row>
    <row r="44415">
      <c r="A44415" s="4">
        <v>45804.76575</v>
      </c>
      <c r="B44415" s="4">
        <v>0.842007</v>
      </c>
    </row>
    <row r="44416">
      <c r="A44416" s="4">
        <v>45805.797</v>
      </c>
      <c r="B44416" s="4">
        <v>0.841928</v>
      </c>
    </row>
    <row r="44417">
      <c r="A44417" s="4">
        <v>45806.82825</v>
      </c>
      <c r="B44417" s="4">
        <v>0.841833</v>
      </c>
    </row>
    <row r="44418">
      <c r="A44418" s="4">
        <v>45807.8595</v>
      </c>
      <c r="B44418" s="4">
        <v>0.841543</v>
      </c>
    </row>
    <row r="44419">
      <c r="A44419" s="4">
        <v>45808.89075</v>
      </c>
      <c r="B44419" s="4">
        <v>0.841795</v>
      </c>
    </row>
    <row r="44420">
      <c r="A44420" s="4">
        <v>45809.922</v>
      </c>
      <c r="B44420" s="4">
        <v>0.842012</v>
      </c>
    </row>
    <row r="44421">
      <c r="A44421" s="4">
        <v>45810.95325</v>
      </c>
      <c r="B44421" s="4">
        <v>0.841657</v>
      </c>
    </row>
    <row r="44422">
      <c r="A44422" s="4">
        <v>45811.9845</v>
      </c>
      <c r="B44422" s="4">
        <v>0.842088</v>
      </c>
    </row>
    <row r="44423">
      <c r="A44423" s="4">
        <v>45813.031375</v>
      </c>
      <c r="B44423" s="4">
        <v>0.841489</v>
      </c>
    </row>
    <row r="44424">
      <c r="A44424" s="4">
        <v>45814.062625</v>
      </c>
      <c r="B44424" s="4">
        <v>0.841793</v>
      </c>
    </row>
    <row r="44425">
      <c r="A44425" s="4">
        <v>45815.093875</v>
      </c>
      <c r="B44425" s="4">
        <v>0.841976</v>
      </c>
    </row>
    <row r="44426">
      <c r="A44426" s="4">
        <v>45816.125125</v>
      </c>
      <c r="B44426" s="4">
        <v>0.841469</v>
      </c>
    </row>
    <row r="44427">
      <c r="A44427" s="4">
        <v>45817.156375</v>
      </c>
      <c r="B44427" s="4">
        <v>0.842188</v>
      </c>
    </row>
    <row r="44428">
      <c r="A44428" s="4">
        <v>45818.187625</v>
      </c>
      <c r="B44428" s="4">
        <v>0.841726</v>
      </c>
    </row>
    <row r="44429">
      <c r="A44429" s="4">
        <v>45819.218875</v>
      </c>
      <c r="B44429" s="4">
        <v>0.841989</v>
      </c>
    </row>
    <row r="44430">
      <c r="A44430" s="4">
        <v>45820.26575</v>
      </c>
      <c r="B44430" s="4">
        <v>0.841627</v>
      </c>
    </row>
    <row r="44431">
      <c r="A44431" s="4">
        <v>45821.297</v>
      </c>
      <c r="B44431" s="4">
        <v>0.841627</v>
      </c>
    </row>
    <row r="44432">
      <c r="A44432" s="4">
        <v>45822.32825</v>
      </c>
      <c r="B44432" s="4">
        <v>0.842231</v>
      </c>
    </row>
    <row r="44433">
      <c r="A44433" s="4">
        <v>45823.3595</v>
      </c>
      <c r="B44433" s="4">
        <v>0.841137</v>
      </c>
    </row>
    <row r="44434">
      <c r="A44434" s="4">
        <v>45824.39075</v>
      </c>
      <c r="B44434" s="4">
        <v>0.842178</v>
      </c>
    </row>
    <row r="44435">
      <c r="A44435" s="4">
        <v>45825.422</v>
      </c>
      <c r="B44435" s="4">
        <v>0.842002</v>
      </c>
    </row>
    <row r="44436">
      <c r="A44436" s="4">
        <v>45826.45325</v>
      </c>
      <c r="B44436" s="4">
        <v>0.8418</v>
      </c>
    </row>
    <row r="44437">
      <c r="A44437" s="4">
        <v>45827.500125</v>
      </c>
      <c r="B44437" s="4">
        <v>0.842545</v>
      </c>
    </row>
    <row r="44438">
      <c r="A44438" s="4">
        <v>45828.531375</v>
      </c>
      <c r="B44438" s="4">
        <v>0.841772</v>
      </c>
    </row>
    <row r="44439">
      <c r="A44439" s="4">
        <v>45829.562625</v>
      </c>
      <c r="B44439" s="4">
        <v>0.841933</v>
      </c>
    </row>
    <row r="44440">
      <c r="A44440" s="4">
        <v>45830.593875</v>
      </c>
      <c r="B44440" s="4">
        <v>0.841512</v>
      </c>
    </row>
    <row r="44441">
      <c r="A44441" s="4">
        <v>45831.625125</v>
      </c>
      <c r="B44441" s="4">
        <v>0.842267</v>
      </c>
    </row>
    <row r="44442">
      <c r="A44442" s="4">
        <v>45832.672</v>
      </c>
      <c r="B44442" s="4">
        <v>0.841785</v>
      </c>
    </row>
    <row r="44443">
      <c r="A44443" s="4">
        <v>45833.70325</v>
      </c>
      <c r="B44443" s="4">
        <v>0.841836</v>
      </c>
    </row>
    <row r="44444">
      <c r="A44444" s="4">
        <v>45834.7345</v>
      </c>
      <c r="B44444" s="4">
        <v>0.841882</v>
      </c>
    </row>
    <row r="44445">
      <c r="A44445" s="4">
        <v>45835.76575</v>
      </c>
      <c r="B44445" s="4">
        <v>0.841619</v>
      </c>
    </row>
    <row r="44446">
      <c r="A44446" s="4">
        <v>45836.797</v>
      </c>
      <c r="B44446" s="4">
        <v>0.84205</v>
      </c>
    </row>
    <row r="44447">
      <c r="A44447" s="4">
        <v>45837.82825</v>
      </c>
      <c r="B44447" s="4">
        <v>0.842285</v>
      </c>
    </row>
    <row r="44448">
      <c r="A44448" s="4">
        <v>45838.8595</v>
      </c>
      <c r="B44448" s="4">
        <v>0.842305</v>
      </c>
    </row>
    <row r="44449">
      <c r="A44449" s="4">
        <v>45839.89075</v>
      </c>
      <c r="B44449" s="4">
        <v>0.84178</v>
      </c>
    </row>
    <row r="44450">
      <c r="A44450" s="4">
        <v>45840.937625</v>
      </c>
      <c r="B44450" s="4">
        <v>0.842244</v>
      </c>
    </row>
    <row r="44451">
      <c r="A44451" s="4">
        <v>45841.968875</v>
      </c>
      <c r="B44451" s="4">
        <v>0.8418</v>
      </c>
    </row>
    <row r="44452">
      <c r="A44452" s="4">
        <v>45843.000125</v>
      </c>
      <c r="B44452" s="4">
        <v>0.8419</v>
      </c>
    </row>
    <row r="44453">
      <c r="A44453" s="4">
        <v>45844.031375</v>
      </c>
      <c r="B44453" s="4">
        <v>0.841278</v>
      </c>
    </row>
    <row r="44454">
      <c r="A44454" s="4">
        <v>45845.062625</v>
      </c>
      <c r="B44454" s="4">
        <v>0.841685</v>
      </c>
    </row>
    <row r="44455">
      <c r="A44455" s="4">
        <v>45846.093875</v>
      </c>
      <c r="B44455" s="4">
        <v>0.84129</v>
      </c>
    </row>
    <row r="44456">
      <c r="A44456" s="4">
        <v>45847.14075</v>
      </c>
      <c r="B44456" s="4">
        <v>0.841678</v>
      </c>
    </row>
    <row r="44457">
      <c r="A44457" s="4">
        <v>45848.172</v>
      </c>
      <c r="B44457" s="4">
        <v>0.841255</v>
      </c>
    </row>
    <row r="44458">
      <c r="A44458" s="4">
        <v>45849.20325</v>
      </c>
      <c r="B44458" s="4">
        <v>0.841846</v>
      </c>
    </row>
    <row r="44459">
      <c r="A44459" s="4">
        <v>45850.2345</v>
      </c>
      <c r="B44459" s="4">
        <v>0.842111</v>
      </c>
    </row>
    <row r="44460">
      <c r="A44460" s="4">
        <v>45851.26575</v>
      </c>
      <c r="B44460" s="4">
        <v>0.842035</v>
      </c>
    </row>
    <row r="44461">
      <c r="A44461" s="4">
        <v>45852.312625</v>
      </c>
      <c r="B44461" s="4">
        <v>0.842055</v>
      </c>
    </row>
    <row r="44462">
      <c r="A44462" s="4">
        <v>45853.343875</v>
      </c>
      <c r="B44462" s="4">
        <v>0.841367</v>
      </c>
    </row>
    <row r="44463">
      <c r="A44463" s="4">
        <v>45854.375125</v>
      </c>
      <c r="B44463" s="4">
        <v>0.84205</v>
      </c>
    </row>
    <row r="44464">
      <c r="A44464" s="4">
        <v>45855.406375</v>
      </c>
      <c r="B44464" s="4">
        <v>0.841428</v>
      </c>
    </row>
    <row r="44465">
      <c r="A44465" s="4">
        <v>45856.437625</v>
      </c>
      <c r="B44465" s="4">
        <v>0.841696</v>
      </c>
    </row>
    <row r="44466">
      <c r="A44466" s="4">
        <v>45857.468875</v>
      </c>
      <c r="B44466" s="4">
        <v>0.841285</v>
      </c>
    </row>
    <row r="44467">
      <c r="A44467" s="4">
        <v>45858.500125</v>
      </c>
      <c r="B44467" s="4">
        <v>0.842134</v>
      </c>
    </row>
    <row r="44468">
      <c r="A44468" s="4">
        <v>45859.531375</v>
      </c>
      <c r="B44468" s="4">
        <v>0.84152</v>
      </c>
    </row>
    <row r="44469">
      <c r="A44469" s="4">
        <v>45860.562625</v>
      </c>
      <c r="B44469" s="4">
        <v>0.841974</v>
      </c>
    </row>
    <row r="44470">
      <c r="A44470" s="4">
        <v>45861.593875</v>
      </c>
      <c r="B44470" s="4">
        <v>0.842162</v>
      </c>
    </row>
    <row r="44471">
      <c r="A44471" s="4">
        <v>45862.625125</v>
      </c>
      <c r="B44471" s="4">
        <v>0.841971</v>
      </c>
    </row>
    <row r="44472">
      <c r="A44472" s="4">
        <v>45863.672</v>
      </c>
      <c r="B44472" s="4">
        <v>0.841624</v>
      </c>
    </row>
    <row r="44473">
      <c r="A44473" s="4">
        <v>45864.70325</v>
      </c>
      <c r="B44473" s="4">
        <v>0.841953</v>
      </c>
    </row>
    <row r="44474">
      <c r="A44474" s="4">
        <v>45865.7345</v>
      </c>
      <c r="B44474" s="4">
        <v>0.841382</v>
      </c>
    </row>
    <row r="44475">
      <c r="A44475" s="4">
        <v>45866.76575</v>
      </c>
      <c r="B44475" s="4">
        <v>0.841578</v>
      </c>
    </row>
    <row r="44476">
      <c r="A44476" s="4">
        <v>45867.797</v>
      </c>
      <c r="B44476" s="4">
        <v>0.842155</v>
      </c>
    </row>
    <row r="44477">
      <c r="A44477" s="4">
        <v>45868.82825</v>
      </c>
      <c r="B44477" s="4">
        <v>0.8419</v>
      </c>
    </row>
    <row r="44478">
      <c r="A44478" s="4">
        <v>45869.8595</v>
      </c>
      <c r="B44478" s="4">
        <v>0.841744</v>
      </c>
    </row>
    <row r="44479">
      <c r="A44479" s="4">
        <v>45870.89075</v>
      </c>
      <c r="B44479" s="4">
        <v>0.84155</v>
      </c>
    </row>
    <row r="44480">
      <c r="A44480" s="4">
        <v>45871.937625</v>
      </c>
      <c r="B44480" s="4">
        <v>0.841805</v>
      </c>
    </row>
    <row r="44481">
      <c r="A44481" s="4">
        <v>45872.968875</v>
      </c>
      <c r="B44481" s="4">
        <v>0.84178</v>
      </c>
    </row>
    <row r="44482">
      <c r="A44482" s="4">
        <v>45874.000125</v>
      </c>
      <c r="B44482" s="4">
        <v>0.841706</v>
      </c>
    </row>
    <row r="44483">
      <c r="A44483" s="4">
        <v>45875.031375</v>
      </c>
      <c r="B44483" s="4">
        <v>0.841754</v>
      </c>
    </row>
    <row r="44484">
      <c r="A44484" s="4">
        <v>45876.062625</v>
      </c>
      <c r="B44484" s="4">
        <v>0.842241</v>
      </c>
    </row>
    <row r="44485">
      <c r="A44485" s="4">
        <v>45877.093875</v>
      </c>
      <c r="B44485" s="4">
        <v>0.841905</v>
      </c>
    </row>
    <row r="44486">
      <c r="A44486" s="4">
        <v>45878.14075</v>
      </c>
      <c r="B44486" s="4">
        <v>0.841206</v>
      </c>
    </row>
    <row r="44487">
      <c r="A44487" s="4">
        <v>45879.172</v>
      </c>
      <c r="B44487" s="4">
        <v>0.841731</v>
      </c>
    </row>
    <row r="44488">
      <c r="A44488" s="4">
        <v>45880.20325</v>
      </c>
      <c r="B44488" s="4">
        <v>0.841293</v>
      </c>
    </row>
    <row r="44489">
      <c r="A44489" s="4">
        <v>45881.2345</v>
      </c>
      <c r="B44489" s="4">
        <v>0.841826</v>
      </c>
    </row>
    <row r="44490">
      <c r="A44490" s="4">
        <v>45882.281375</v>
      </c>
      <c r="B44490" s="4">
        <v>0.841861</v>
      </c>
    </row>
    <row r="44491">
      <c r="A44491" s="4">
        <v>45883.312625</v>
      </c>
      <c r="B44491" s="4">
        <v>0.842264</v>
      </c>
    </row>
    <row r="44492">
      <c r="A44492" s="4">
        <v>45884.343875</v>
      </c>
      <c r="B44492" s="4">
        <v>0.842348</v>
      </c>
    </row>
    <row r="44493">
      <c r="A44493" s="4">
        <v>45885.375125</v>
      </c>
      <c r="B44493" s="4">
        <v>0.841107</v>
      </c>
    </row>
    <row r="44494">
      <c r="A44494" s="4">
        <v>45886.406375</v>
      </c>
      <c r="B44494" s="4">
        <v>0.842366</v>
      </c>
    </row>
    <row r="44495">
      <c r="A44495" s="4">
        <v>45887.45325</v>
      </c>
      <c r="B44495" s="4">
        <v>0.841749</v>
      </c>
    </row>
    <row r="44496">
      <c r="A44496" s="4">
        <v>45888.4845</v>
      </c>
      <c r="B44496" s="4">
        <v>0.842359</v>
      </c>
    </row>
    <row r="44497">
      <c r="A44497" s="4">
        <v>45889.51575</v>
      </c>
      <c r="B44497" s="4">
        <v>0.842101</v>
      </c>
    </row>
    <row r="44498">
      <c r="A44498" s="4">
        <v>45890.547</v>
      </c>
      <c r="B44498" s="4">
        <v>0.841869</v>
      </c>
    </row>
    <row r="44499">
      <c r="A44499" s="4">
        <v>45891.57825</v>
      </c>
      <c r="B44499" s="4">
        <v>0.842027</v>
      </c>
    </row>
    <row r="44500">
      <c r="A44500" s="4">
        <v>45892.6095</v>
      </c>
      <c r="B44500" s="4">
        <v>0.842308</v>
      </c>
    </row>
    <row r="44501">
      <c r="A44501" s="4">
        <v>45893.64075</v>
      </c>
      <c r="B44501" s="4">
        <v>0.84232</v>
      </c>
    </row>
    <row r="44502">
      <c r="A44502" s="4">
        <v>45894.672</v>
      </c>
      <c r="B44502" s="4">
        <v>0.84139</v>
      </c>
    </row>
    <row r="44503">
      <c r="A44503" s="4">
        <v>45895.718875</v>
      </c>
      <c r="B44503" s="4">
        <v>0.842208</v>
      </c>
    </row>
    <row r="44504">
      <c r="A44504" s="4">
        <v>45896.750125</v>
      </c>
      <c r="B44504" s="4">
        <v>0.842083</v>
      </c>
    </row>
    <row r="44505">
      <c r="A44505" s="4">
        <v>45897.781375</v>
      </c>
      <c r="B44505" s="4">
        <v>0.841821</v>
      </c>
    </row>
    <row r="44506">
      <c r="A44506" s="4">
        <v>45898.812625</v>
      </c>
      <c r="B44506" s="4">
        <v>0.84101</v>
      </c>
    </row>
    <row r="44507">
      <c r="A44507" s="4">
        <v>45899.843875</v>
      </c>
      <c r="B44507" s="4">
        <v>0.84151</v>
      </c>
    </row>
    <row r="44508">
      <c r="A44508" s="4">
        <v>45900.40875</v>
      </c>
      <c r="B44508" s="4">
        <v>0.841316</v>
      </c>
    </row>
    <row r="44509">
      <c r="A44509" s="4">
        <v>45901.44</v>
      </c>
      <c r="B44509" s="4">
        <v>0.842512</v>
      </c>
    </row>
    <row r="44510">
      <c r="A44510" s="4">
        <v>45902.5025</v>
      </c>
      <c r="B44510" s="4">
        <v>0.841698</v>
      </c>
    </row>
    <row r="44511">
      <c r="A44511" s="4">
        <v>45903.53375</v>
      </c>
      <c r="B44511" s="4">
        <v>0.842267</v>
      </c>
    </row>
    <row r="44512">
      <c r="A44512" s="4">
        <v>45904.565</v>
      </c>
      <c r="B44512" s="4">
        <v>0.84205</v>
      </c>
    </row>
    <row r="44513">
      <c r="A44513" s="4">
        <v>45905.59625</v>
      </c>
      <c r="B44513" s="4">
        <v>0.841821</v>
      </c>
    </row>
    <row r="44514">
      <c r="A44514" s="4">
        <v>45906.643125</v>
      </c>
      <c r="B44514" s="4">
        <v>0.841272</v>
      </c>
    </row>
    <row r="44515">
      <c r="A44515" s="4">
        <v>45907.674375</v>
      </c>
      <c r="B44515" s="4">
        <v>0.841938</v>
      </c>
    </row>
    <row r="44516">
      <c r="A44516" s="4">
        <v>45908.705625</v>
      </c>
      <c r="B44516" s="4">
        <v>0.842086</v>
      </c>
    </row>
    <row r="44517">
      <c r="A44517" s="4">
        <v>45909.736875</v>
      </c>
      <c r="B44517" s="4">
        <v>0.842106</v>
      </c>
    </row>
    <row r="44518">
      <c r="A44518" s="4">
        <v>45910.768125</v>
      </c>
      <c r="B44518" s="4">
        <v>0.841836</v>
      </c>
    </row>
    <row r="44519">
      <c r="A44519" s="4">
        <v>45911.799375</v>
      </c>
      <c r="B44519" s="4">
        <v>0.84142</v>
      </c>
    </row>
    <row r="44520">
      <c r="A44520" s="4">
        <v>45912.830625</v>
      </c>
      <c r="B44520" s="4">
        <v>0.841726</v>
      </c>
    </row>
    <row r="44521">
      <c r="A44521" s="4">
        <v>45913.8775</v>
      </c>
      <c r="B44521" s="4">
        <v>0.841606</v>
      </c>
    </row>
    <row r="44522">
      <c r="A44522" s="4">
        <v>45914.90875</v>
      </c>
      <c r="B44522" s="4">
        <v>0.841571</v>
      </c>
    </row>
    <row r="44523">
      <c r="A44523" s="4">
        <v>45915.94</v>
      </c>
      <c r="B44523" s="4">
        <v>0.842246</v>
      </c>
    </row>
    <row r="44524">
      <c r="A44524" s="4">
        <v>45916.97125</v>
      </c>
      <c r="B44524" s="4">
        <v>0.84177</v>
      </c>
    </row>
    <row r="44525">
      <c r="A44525" s="4">
        <v>45918.0025</v>
      </c>
      <c r="B44525" s="4">
        <v>0.841229</v>
      </c>
    </row>
    <row r="44526">
      <c r="A44526" s="4">
        <v>45919.03375</v>
      </c>
      <c r="B44526" s="4">
        <v>0.841698</v>
      </c>
    </row>
    <row r="44527">
      <c r="A44527" s="4">
        <v>45920.065</v>
      </c>
      <c r="B44527" s="4">
        <v>0.842229</v>
      </c>
    </row>
    <row r="44528">
      <c r="A44528" s="4">
        <v>45921.09625</v>
      </c>
      <c r="B44528" s="4">
        <v>0.842086</v>
      </c>
    </row>
    <row r="44529">
      <c r="A44529" s="4">
        <v>45922.1275</v>
      </c>
      <c r="B44529" s="4">
        <v>0.841288</v>
      </c>
    </row>
    <row r="44530">
      <c r="A44530" s="4">
        <v>45923.174375</v>
      </c>
      <c r="B44530" s="4">
        <v>0.842132</v>
      </c>
    </row>
    <row r="44531">
      <c r="A44531" s="4">
        <v>45924.205625</v>
      </c>
      <c r="B44531" s="4">
        <v>0.842285</v>
      </c>
    </row>
    <row r="44532">
      <c r="A44532" s="4">
        <v>45925.236875</v>
      </c>
      <c r="B44532" s="4">
        <v>0.841558</v>
      </c>
    </row>
    <row r="44533">
      <c r="A44533" s="4">
        <v>45926.268125</v>
      </c>
      <c r="B44533" s="4">
        <v>0.841958</v>
      </c>
    </row>
    <row r="44534">
      <c r="A44534" s="4">
        <v>45927.299375</v>
      </c>
      <c r="B44534" s="4">
        <v>0.842507</v>
      </c>
    </row>
    <row r="44535">
      <c r="A44535" s="4">
        <v>45928.330625</v>
      </c>
      <c r="B44535" s="4">
        <v>0.842081</v>
      </c>
    </row>
    <row r="44536">
      <c r="A44536" s="4">
        <v>45929.361875</v>
      </c>
      <c r="B44536" s="4">
        <v>0.842216</v>
      </c>
    </row>
    <row r="44537">
      <c r="A44537" s="4">
        <v>45930.393125</v>
      </c>
      <c r="B44537" s="4">
        <v>0.842501</v>
      </c>
    </row>
    <row r="44538">
      <c r="A44538" s="4">
        <v>45931.44</v>
      </c>
      <c r="B44538" s="4">
        <v>0.84241</v>
      </c>
    </row>
    <row r="44539">
      <c r="A44539" s="4">
        <v>45932.47125</v>
      </c>
      <c r="B44539" s="4">
        <v>0.842318</v>
      </c>
    </row>
    <row r="44540">
      <c r="A44540" s="4">
        <v>45933.5025</v>
      </c>
      <c r="B44540" s="4">
        <v>0.841874</v>
      </c>
    </row>
    <row r="44541">
      <c r="A44541" s="4">
        <v>45934.53375</v>
      </c>
      <c r="B44541" s="4">
        <v>0.842032</v>
      </c>
    </row>
    <row r="44542">
      <c r="A44542" s="4">
        <v>45935.565</v>
      </c>
      <c r="B44542" s="4">
        <v>0.841991</v>
      </c>
    </row>
    <row r="44543">
      <c r="A44543" s="4">
        <v>45936.59625</v>
      </c>
      <c r="B44543" s="4">
        <v>0.841918</v>
      </c>
    </row>
    <row r="44544">
      <c r="A44544" s="4">
        <v>45937.643125</v>
      </c>
      <c r="B44544" s="4">
        <v>0.84203</v>
      </c>
    </row>
    <row r="44545">
      <c r="A44545" s="4">
        <v>45938.674375</v>
      </c>
      <c r="B44545" s="4">
        <v>0.841466</v>
      </c>
    </row>
    <row r="44546">
      <c r="A44546" s="4">
        <v>45939.705625</v>
      </c>
      <c r="B44546" s="4">
        <v>0.841851</v>
      </c>
    </row>
    <row r="44547">
      <c r="A44547" s="4">
        <v>45940.736875</v>
      </c>
      <c r="B44547" s="4">
        <v>0.841984</v>
      </c>
    </row>
    <row r="44548">
      <c r="A44548" s="4">
        <v>45941.768125</v>
      </c>
      <c r="B44548" s="4">
        <v>0.841879</v>
      </c>
    </row>
    <row r="44549">
      <c r="A44549" s="4">
        <v>45942.799375</v>
      </c>
      <c r="B44549" s="4">
        <v>0.842162</v>
      </c>
    </row>
    <row r="44550">
      <c r="A44550" s="4">
        <v>45943.830625</v>
      </c>
      <c r="B44550" s="4">
        <v>0.841522</v>
      </c>
    </row>
    <row r="44551">
      <c r="A44551" s="4">
        <v>45944.861875</v>
      </c>
      <c r="B44551" s="4">
        <v>0.842274</v>
      </c>
    </row>
    <row r="44552">
      <c r="A44552" s="4">
        <v>45945.893125</v>
      </c>
      <c r="B44552" s="4">
        <v>0.842476</v>
      </c>
    </row>
    <row r="44553">
      <c r="A44553" s="4">
        <v>45946.924375</v>
      </c>
      <c r="B44553" s="4">
        <v>0.841729</v>
      </c>
    </row>
    <row r="44554">
      <c r="A44554" s="4">
        <v>45947.97125</v>
      </c>
      <c r="B44554" s="4">
        <v>0.842195</v>
      </c>
    </row>
    <row r="44555">
      <c r="A44555" s="4">
        <v>45949.0025</v>
      </c>
      <c r="B44555" s="4">
        <v>0.84194</v>
      </c>
    </row>
    <row r="44556">
      <c r="A44556" s="4">
        <v>45950.03375</v>
      </c>
      <c r="B44556" s="4">
        <v>0.841193</v>
      </c>
    </row>
    <row r="44557">
      <c r="A44557" s="4">
        <v>45951.065</v>
      </c>
      <c r="B44557" s="4">
        <v>0.842346</v>
      </c>
    </row>
    <row r="44558">
      <c r="A44558" s="4">
        <v>45952.09625</v>
      </c>
      <c r="B44558" s="4">
        <v>0.841586</v>
      </c>
    </row>
    <row r="44559">
      <c r="A44559" s="4">
        <v>45953.1275</v>
      </c>
      <c r="B44559" s="4">
        <v>0.84202</v>
      </c>
    </row>
    <row r="44560">
      <c r="A44560" s="4">
        <v>45954.15875</v>
      </c>
      <c r="B44560" s="4">
        <v>0.842303</v>
      </c>
    </row>
    <row r="44561">
      <c r="A44561" s="4">
        <v>45955.205625</v>
      </c>
      <c r="B44561" s="4">
        <v>0.841512</v>
      </c>
    </row>
    <row r="44562">
      <c r="A44562" s="4">
        <v>45956.236875</v>
      </c>
      <c r="B44562" s="4">
        <v>0.841902</v>
      </c>
    </row>
    <row r="44563">
      <c r="A44563" s="4">
        <v>45957.268125</v>
      </c>
      <c r="B44563" s="4">
        <v>0.841787</v>
      </c>
    </row>
    <row r="44564">
      <c r="A44564" s="4">
        <v>45958.299375</v>
      </c>
      <c r="B44564" s="4">
        <v>0.84117</v>
      </c>
    </row>
    <row r="44565">
      <c r="A44565" s="4">
        <v>45959.330625</v>
      </c>
      <c r="B44565" s="4">
        <v>0.841581</v>
      </c>
    </row>
    <row r="44566">
      <c r="A44566" s="4">
        <v>45960.361875</v>
      </c>
      <c r="B44566" s="4">
        <v>0.841624</v>
      </c>
    </row>
    <row r="44567">
      <c r="A44567" s="4">
        <v>45961.40875</v>
      </c>
      <c r="B44567" s="4">
        <v>0.841515</v>
      </c>
    </row>
    <row r="44568">
      <c r="A44568" s="4">
        <v>45962.44</v>
      </c>
      <c r="B44568" s="4">
        <v>0.841902</v>
      </c>
    </row>
    <row r="44569">
      <c r="A44569" s="4">
        <v>45963.47125</v>
      </c>
      <c r="B44569" s="4">
        <v>0.842058</v>
      </c>
    </row>
    <row r="44570">
      <c r="A44570" s="4">
        <v>45964.5025</v>
      </c>
      <c r="B44570" s="4">
        <v>0.841946</v>
      </c>
    </row>
    <row r="44571">
      <c r="A44571" s="4">
        <v>45965.53375</v>
      </c>
      <c r="B44571" s="4">
        <v>0.842234</v>
      </c>
    </row>
    <row r="44572">
      <c r="A44572" s="4">
        <v>45966.580625</v>
      </c>
      <c r="B44572" s="4">
        <v>0.841969</v>
      </c>
    </row>
    <row r="44573">
      <c r="A44573" s="4">
        <v>45967.611875</v>
      </c>
      <c r="B44573" s="4">
        <v>0.841329</v>
      </c>
    </row>
    <row r="44574">
      <c r="A44574" s="4">
        <v>45968.65875</v>
      </c>
      <c r="B44574" s="4">
        <v>0.842297</v>
      </c>
    </row>
    <row r="44575">
      <c r="A44575" s="4">
        <v>45969.69</v>
      </c>
      <c r="B44575" s="4">
        <v>0.841318</v>
      </c>
    </row>
    <row r="44576">
      <c r="A44576" s="4">
        <v>45970.72125</v>
      </c>
      <c r="B44576" s="4">
        <v>0.841767</v>
      </c>
    </row>
    <row r="44577">
      <c r="A44577" s="4">
        <v>45971.7525</v>
      </c>
      <c r="B44577" s="4">
        <v>0.842234</v>
      </c>
    </row>
    <row r="44578">
      <c r="A44578" s="4">
        <v>45972.78375</v>
      </c>
      <c r="B44578" s="4">
        <v>0.841561</v>
      </c>
    </row>
    <row r="44579">
      <c r="A44579" s="4">
        <v>45973.830625</v>
      </c>
      <c r="B44579" s="4">
        <v>0.842004</v>
      </c>
    </row>
    <row r="44580">
      <c r="A44580" s="4">
        <v>45974.861875</v>
      </c>
      <c r="B44580" s="4">
        <v>0.841923</v>
      </c>
    </row>
    <row r="44581">
      <c r="A44581" s="4">
        <v>45975.893125</v>
      </c>
      <c r="B44581" s="4">
        <v>0.841691</v>
      </c>
    </row>
    <row r="44582">
      <c r="A44582" s="4">
        <v>45976.924375</v>
      </c>
      <c r="B44582" s="4">
        <v>0.841925</v>
      </c>
    </row>
    <row r="44583">
      <c r="A44583" s="4">
        <v>45977.955625</v>
      </c>
      <c r="B44583" s="4">
        <v>0.841357</v>
      </c>
    </row>
    <row r="44584">
      <c r="A44584" s="4">
        <v>45978.986875</v>
      </c>
      <c r="B44584" s="4">
        <v>0.842206</v>
      </c>
    </row>
    <row r="44585">
      <c r="A44585" s="4">
        <v>45980.03375</v>
      </c>
      <c r="B44585" s="4">
        <v>0.841176</v>
      </c>
    </row>
    <row r="44586">
      <c r="A44586" s="4">
        <v>45981.065</v>
      </c>
      <c r="B44586" s="4">
        <v>0.842068</v>
      </c>
    </row>
    <row r="44587">
      <c r="A44587" s="4">
        <v>45982.09625</v>
      </c>
      <c r="B44587" s="4">
        <v>0.841813</v>
      </c>
    </row>
    <row r="44588">
      <c r="A44588" s="4">
        <v>45983.1275</v>
      </c>
      <c r="B44588" s="4">
        <v>0.841816</v>
      </c>
    </row>
    <row r="44589">
      <c r="A44589" s="4">
        <v>45984.15875</v>
      </c>
      <c r="B44589" s="4">
        <v>0.841869</v>
      </c>
    </row>
    <row r="44590">
      <c r="A44590" s="4">
        <v>45985.205625</v>
      </c>
      <c r="B44590" s="4">
        <v>0.841153</v>
      </c>
    </row>
    <row r="44591">
      <c r="A44591" s="4">
        <v>45986.236875</v>
      </c>
      <c r="B44591" s="4">
        <v>0.842096</v>
      </c>
    </row>
    <row r="44592">
      <c r="A44592" s="4">
        <v>45987.268125</v>
      </c>
      <c r="B44592" s="4">
        <v>0.841708</v>
      </c>
    </row>
    <row r="44593">
      <c r="A44593" s="4">
        <v>45988.299375</v>
      </c>
      <c r="B44593" s="4">
        <v>0.841979</v>
      </c>
    </row>
    <row r="44594">
      <c r="A44594" s="4">
        <v>45989.330625</v>
      </c>
      <c r="B44594" s="4">
        <v>0.84155</v>
      </c>
    </row>
    <row r="44595">
      <c r="A44595" s="4">
        <v>45990.361875</v>
      </c>
      <c r="B44595" s="4">
        <v>0.84151</v>
      </c>
    </row>
    <row r="44596">
      <c r="A44596" s="4">
        <v>45991.393125</v>
      </c>
      <c r="B44596" s="4">
        <v>0.841935</v>
      </c>
    </row>
    <row r="44597">
      <c r="A44597" s="4">
        <v>45992.44</v>
      </c>
      <c r="B44597" s="4">
        <v>0.842037</v>
      </c>
    </row>
    <row r="44598">
      <c r="A44598" s="4">
        <v>45993.47125</v>
      </c>
      <c r="B44598" s="4">
        <v>0.841816</v>
      </c>
    </row>
    <row r="44599">
      <c r="A44599" s="4">
        <v>45994.5025</v>
      </c>
      <c r="B44599" s="4">
        <v>0.841652</v>
      </c>
    </row>
    <row r="44600">
      <c r="A44600" s="4">
        <v>45995.53375</v>
      </c>
      <c r="B44600" s="4">
        <v>0.841652</v>
      </c>
    </row>
    <row r="44601">
      <c r="A44601" s="4">
        <v>45996.565</v>
      </c>
      <c r="B44601" s="4">
        <v>0.841061</v>
      </c>
    </row>
    <row r="44602">
      <c r="A44602" s="4">
        <v>45997.59625</v>
      </c>
      <c r="B44602" s="4">
        <v>0.841665</v>
      </c>
    </row>
    <row r="44603">
      <c r="A44603" s="4">
        <v>45998.643125</v>
      </c>
      <c r="B44603" s="4">
        <v>0.841861</v>
      </c>
    </row>
    <row r="44604">
      <c r="A44604" s="4">
        <v>45999.674375</v>
      </c>
      <c r="B44604" s="4">
        <v>0.841255</v>
      </c>
    </row>
    <row r="44605">
      <c r="A44605" s="4">
        <v>46000.705625</v>
      </c>
      <c r="B44605" s="4">
        <v>0.841663</v>
      </c>
    </row>
    <row r="44606">
      <c r="A44606" s="4">
        <v>46001.736875</v>
      </c>
      <c r="B44606" s="4">
        <v>0.841744</v>
      </c>
    </row>
    <row r="44607">
      <c r="A44607" s="4">
        <v>46002.768125</v>
      </c>
      <c r="B44607" s="4">
        <v>0.841989</v>
      </c>
    </row>
    <row r="44608">
      <c r="A44608" s="4">
        <v>46003.799375</v>
      </c>
      <c r="B44608" s="4">
        <v>0.841831</v>
      </c>
    </row>
    <row r="44609">
      <c r="A44609" s="4">
        <v>46004.830625</v>
      </c>
      <c r="B44609" s="4">
        <v>0.841742</v>
      </c>
    </row>
    <row r="44610">
      <c r="A44610" s="4">
        <v>46005.861875</v>
      </c>
      <c r="B44610" s="4">
        <v>0.841285</v>
      </c>
    </row>
    <row r="44611">
      <c r="A44611" s="4">
        <v>46006.893125</v>
      </c>
      <c r="B44611" s="4">
        <v>0.842453</v>
      </c>
    </row>
    <row r="44612">
      <c r="A44612" s="4">
        <v>46007.94</v>
      </c>
      <c r="B44612" s="4">
        <v>0.842341</v>
      </c>
    </row>
    <row r="44613">
      <c r="A44613" s="4">
        <v>46008.97125</v>
      </c>
      <c r="B44613" s="4">
        <v>0.841915</v>
      </c>
    </row>
    <row r="44614">
      <c r="A44614" s="4">
        <v>46010.0025</v>
      </c>
      <c r="B44614" s="4">
        <v>0.841448</v>
      </c>
    </row>
    <row r="44615">
      <c r="A44615" s="4">
        <v>46011.03375</v>
      </c>
      <c r="B44615" s="4">
        <v>0.84165</v>
      </c>
    </row>
    <row r="44616">
      <c r="A44616" s="4">
        <v>46012.065</v>
      </c>
      <c r="B44616" s="4">
        <v>0.841698</v>
      </c>
    </row>
    <row r="44617">
      <c r="A44617" s="4">
        <v>46013.09625</v>
      </c>
      <c r="B44617" s="4">
        <v>0.841573</v>
      </c>
    </row>
    <row r="44618">
      <c r="A44618" s="4">
        <v>46014.1275</v>
      </c>
      <c r="B44618" s="4">
        <v>0.841849</v>
      </c>
    </row>
    <row r="44619">
      <c r="A44619" s="4">
        <v>46015.15875</v>
      </c>
      <c r="B44619" s="4">
        <v>0.842422</v>
      </c>
    </row>
    <row r="44620">
      <c r="A44620" s="4">
        <v>46016.19</v>
      </c>
      <c r="B44620" s="4">
        <v>0.841614</v>
      </c>
    </row>
    <row r="44621">
      <c r="A44621" s="4">
        <v>46017.236875</v>
      </c>
      <c r="B44621" s="4">
        <v>0.841629</v>
      </c>
    </row>
    <row r="44622">
      <c r="A44622" s="4">
        <v>46018.268125</v>
      </c>
      <c r="B44622" s="4">
        <v>0.842014</v>
      </c>
    </row>
    <row r="44623">
      <c r="A44623" s="4">
        <v>46019.299375</v>
      </c>
      <c r="B44623" s="4">
        <v>0.841856</v>
      </c>
    </row>
    <row r="44624">
      <c r="A44624" s="4">
        <v>46020.330625</v>
      </c>
      <c r="B44624" s="4">
        <v>0.841946</v>
      </c>
    </row>
    <row r="44625">
      <c r="A44625" s="4">
        <v>46021.361875</v>
      </c>
      <c r="B44625" s="4">
        <v>0.842167</v>
      </c>
    </row>
    <row r="44626">
      <c r="A44626" s="4">
        <v>46022.393125</v>
      </c>
      <c r="B44626" s="4">
        <v>0.841953</v>
      </c>
    </row>
    <row r="44627">
      <c r="A44627" s="4">
        <v>46023.424375</v>
      </c>
      <c r="B44627" s="4">
        <v>0.842252</v>
      </c>
    </row>
    <row r="44628">
      <c r="A44628" s="4">
        <v>46024.455625</v>
      </c>
      <c r="B44628" s="4">
        <v>0.841308</v>
      </c>
    </row>
    <row r="44629">
      <c r="A44629" s="4">
        <v>46025.5025</v>
      </c>
      <c r="B44629" s="4">
        <v>0.841563</v>
      </c>
    </row>
    <row r="44630">
      <c r="A44630" s="4">
        <v>46026.53375</v>
      </c>
      <c r="B44630" s="4">
        <v>0.841591</v>
      </c>
    </row>
    <row r="44631">
      <c r="A44631" s="4">
        <v>46027.565</v>
      </c>
      <c r="B44631" s="4">
        <v>0.841889</v>
      </c>
    </row>
    <row r="44632">
      <c r="A44632" s="4">
        <v>46028.59625</v>
      </c>
      <c r="B44632" s="4">
        <v>0.841869</v>
      </c>
    </row>
    <row r="44633">
      <c r="A44633" s="4">
        <v>46029.6275</v>
      </c>
      <c r="B44633" s="4">
        <v>0.842127</v>
      </c>
    </row>
    <row r="44634">
      <c r="A44634" s="4">
        <v>46030.65875</v>
      </c>
      <c r="B44634" s="4">
        <v>0.84228</v>
      </c>
    </row>
    <row r="44635">
      <c r="A44635" s="4">
        <v>46031.69</v>
      </c>
      <c r="B44635" s="4">
        <v>0.84142</v>
      </c>
    </row>
    <row r="44636">
      <c r="A44636" s="4">
        <v>46032.72125</v>
      </c>
      <c r="B44636" s="4">
        <v>0.841479</v>
      </c>
    </row>
    <row r="44637">
      <c r="A44637" s="4">
        <v>46033.768125</v>
      </c>
      <c r="B44637" s="4">
        <v>0.840997</v>
      </c>
    </row>
    <row r="44638">
      <c r="A44638" s="4">
        <v>46034.799375</v>
      </c>
      <c r="B44638" s="4">
        <v>0.842032</v>
      </c>
    </row>
    <row r="44639">
      <c r="A44639" s="4">
        <v>46035.830625</v>
      </c>
      <c r="B44639" s="4">
        <v>0.84205</v>
      </c>
    </row>
    <row r="44640">
      <c r="A44640" s="4">
        <v>46036.861875</v>
      </c>
      <c r="B44640" s="4">
        <v>0.841624</v>
      </c>
    </row>
    <row r="44641">
      <c r="A44641" s="4">
        <v>46037.893125</v>
      </c>
      <c r="B44641" s="4">
        <v>0.840796</v>
      </c>
    </row>
    <row r="44642">
      <c r="A44642" s="4">
        <v>46038.924375</v>
      </c>
      <c r="B44642" s="4">
        <v>0.841984</v>
      </c>
    </row>
    <row r="44643">
      <c r="A44643" s="4">
        <v>46039.955625</v>
      </c>
      <c r="B44643" s="4">
        <v>0.841991</v>
      </c>
    </row>
    <row r="44644">
      <c r="A44644" s="4">
        <v>46041.0025</v>
      </c>
      <c r="B44644" s="4">
        <v>0.841601</v>
      </c>
    </row>
    <row r="44645">
      <c r="A44645" s="4">
        <v>46042.03375</v>
      </c>
      <c r="B44645" s="4">
        <v>0.841841</v>
      </c>
    </row>
    <row r="44646">
      <c r="A44646" s="4">
        <v>46043.065</v>
      </c>
      <c r="B44646" s="4">
        <v>0.84217</v>
      </c>
    </row>
    <row r="44647">
      <c r="A44647" s="4">
        <v>46044.09625</v>
      </c>
      <c r="B44647" s="4">
        <v>0.841838</v>
      </c>
    </row>
    <row r="44648">
      <c r="A44648" s="4">
        <v>46045.1275</v>
      </c>
      <c r="B44648" s="4">
        <v>0.84231</v>
      </c>
    </row>
    <row r="44649">
      <c r="A44649" s="4">
        <v>46046.174375</v>
      </c>
      <c r="B44649" s="4">
        <v>0.841708</v>
      </c>
    </row>
    <row r="44650">
      <c r="A44650" s="4">
        <v>46047.205625</v>
      </c>
      <c r="B44650" s="4">
        <v>0.842035</v>
      </c>
    </row>
    <row r="44651">
      <c r="A44651" s="4">
        <v>46048.236875</v>
      </c>
      <c r="B44651" s="4">
        <v>0.841645</v>
      </c>
    </row>
    <row r="44652">
      <c r="A44652" s="4">
        <v>46049.268125</v>
      </c>
      <c r="B44652" s="4">
        <v>0.841507</v>
      </c>
    </row>
    <row r="44653">
      <c r="A44653" s="4">
        <v>46050.299375</v>
      </c>
      <c r="B44653" s="4">
        <v>0.841637</v>
      </c>
    </row>
    <row r="44654">
      <c r="A44654" s="4">
        <v>46051.330625</v>
      </c>
      <c r="B44654" s="4">
        <v>0.842517</v>
      </c>
    </row>
    <row r="44655">
      <c r="A44655" s="4">
        <v>46052.3775</v>
      </c>
      <c r="B44655" s="4">
        <v>0.841997</v>
      </c>
    </row>
    <row r="44656">
      <c r="A44656" s="4">
        <v>46053.40875</v>
      </c>
      <c r="B44656" s="4">
        <v>0.841</v>
      </c>
    </row>
    <row r="44657">
      <c r="A44657" s="4">
        <v>46054.455625</v>
      </c>
      <c r="B44657" s="4">
        <v>0.84166</v>
      </c>
    </row>
    <row r="44658">
      <c r="A44658" s="4">
        <v>46055.486875</v>
      </c>
      <c r="B44658" s="4">
        <v>0.841757</v>
      </c>
    </row>
    <row r="44659">
      <c r="A44659" s="4">
        <v>46056.518125</v>
      </c>
      <c r="B44659" s="4">
        <v>0.841808</v>
      </c>
    </row>
    <row r="44660">
      <c r="A44660" s="4">
        <v>46057.549375</v>
      </c>
      <c r="B44660" s="4">
        <v>0.841907</v>
      </c>
    </row>
    <row r="44661">
      <c r="A44661" s="4">
        <v>46058.580625</v>
      </c>
      <c r="B44661" s="4">
        <v>0.842063</v>
      </c>
    </row>
    <row r="44662">
      <c r="A44662" s="4">
        <v>46059.611875</v>
      </c>
      <c r="B44662" s="4">
        <v>0.841275</v>
      </c>
    </row>
    <row r="44663">
      <c r="A44663" s="4">
        <v>46060.643125</v>
      </c>
      <c r="B44663" s="4">
        <v>0.842025</v>
      </c>
    </row>
    <row r="44664">
      <c r="A44664" s="4">
        <v>46061.674375</v>
      </c>
      <c r="B44664" s="4">
        <v>0.841563</v>
      </c>
    </row>
    <row r="44665">
      <c r="A44665" s="4">
        <v>46062.705625</v>
      </c>
      <c r="B44665" s="4">
        <v>0.842236</v>
      </c>
    </row>
    <row r="44666">
      <c r="A44666" s="4">
        <v>46063.7525</v>
      </c>
      <c r="B44666" s="4">
        <v>0.841879</v>
      </c>
    </row>
    <row r="44667">
      <c r="A44667" s="4">
        <v>46064.78375</v>
      </c>
      <c r="B44667" s="4">
        <v>0.842234</v>
      </c>
    </row>
    <row r="44668">
      <c r="A44668" s="4">
        <v>46065.815</v>
      </c>
      <c r="B44668" s="4">
        <v>0.841884</v>
      </c>
    </row>
    <row r="44669">
      <c r="A44669" s="4">
        <v>46066.84625</v>
      </c>
      <c r="B44669" s="4">
        <v>0.841915</v>
      </c>
    </row>
    <row r="44670">
      <c r="A44670" s="4">
        <v>46067.8775</v>
      </c>
      <c r="B44670" s="4">
        <v>0.84126</v>
      </c>
    </row>
    <row r="44671">
      <c r="A44671" s="4">
        <v>46068.924375</v>
      </c>
      <c r="B44671" s="4">
        <v>0.841265</v>
      </c>
    </row>
    <row r="44672">
      <c r="A44672" s="4">
        <v>46069.955625</v>
      </c>
      <c r="B44672" s="4">
        <v>0.841953</v>
      </c>
    </row>
    <row r="44673">
      <c r="A44673" s="4">
        <v>46070.986875</v>
      </c>
      <c r="B44673" s="4">
        <v>0.841958</v>
      </c>
    </row>
    <row r="44674">
      <c r="A44674" s="4">
        <v>46072.018125</v>
      </c>
      <c r="B44674" s="4">
        <v>0.841589</v>
      </c>
    </row>
    <row r="44675">
      <c r="A44675" s="4">
        <v>46073.049375</v>
      </c>
      <c r="B44675" s="4">
        <v>0.841617</v>
      </c>
    </row>
    <row r="44676">
      <c r="A44676" s="4">
        <v>46074.080625</v>
      </c>
      <c r="B44676" s="4">
        <v>0.841532</v>
      </c>
    </row>
    <row r="44677">
      <c r="A44677" s="4">
        <v>46075.111875</v>
      </c>
      <c r="B44677" s="4">
        <v>0.842048</v>
      </c>
    </row>
    <row r="44678">
      <c r="A44678" s="4">
        <v>46076.15875</v>
      </c>
      <c r="B44678" s="4">
        <v>0.841515</v>
      </c>
    </row>
    <row r="44679">
      <c r="A44679" s="4">
        <v>46077.19</v>
      </c>
      <c r="B44679" s="4">
        <v>0.841912</v>
      </c>
    </row>
    <row r="44680">
      <c r="A44680" s="4">
        <v>46078.22125</v>
      </c>
      <c r="B44680" s="4">
        <v>0.841696</v>
      </c>
    </row>
    <row r="44681">
      <c r="A44681" s="4">
        <v>46079.2525</v>
      </c>
      <c r="B44681" s="4">
        <v>0.842088</v>
      </c>
    </row>
    <row r="44682">
      <c r="A44682" s="4">
        <v>46080.28375</v>
      </c>
      <c r="B44682" s="4">
        <v>0.841272</v>
      </c>
    </row>
    <row r="44683">
      <c r="A44683" s="4">
        <v>46081.315</v>
      </c>
      <c r="B44683" s="4">
        <v>0.841902</v>
      </c>
    </row>
    <row r="44684">
      <c r="A44684" s="4">
        <v>46082.34625</v>
      </c>
      <c r="B44684" s="4">
        <v>0.841816</v>
      </c>
    </row>
    <row r="44685">
      <c r="A44685" s="4">
        <v>46083.393125</v>
      </c>
      <c r="B44685" s="4">
        <v>0.842507</v>
      </c>
    </row>
    <row r="44686">
      <c r="A44686" s="4">
        <v>46084.424375</v>
      </c>
      <c r="B44686" s="4">
        <v>0.841918</v>
      </c>
    </row>
    <row r="44687">
      <c r="A44687" s="4">
        <v>46085.455625</v>
      </c>
      <c r="B44687" s="4">
        <v>0.842042</v>
      </c>
    </row>
    <row r="44688">
      <c r="A44688" s="4">
        <v>46086.486875</v>
      </c>
      <c r="B44688" s="4">
        <v>0.841683</v>
      </c>
    </row>
    <row r="44689">
      <c r="A44689" s="4">
        <v>46087.518125</v>
      </c>
      <c r="B44689" s="4">
        <v>0.841767</v>
      </c>
    </row>
    <row r="44690">
      <c r="A44690" s="4">
        <v>46088.549375</v>
      </c>
      <c r="B44690" s="4">
        <v>0.841828</v>
      </c>
    </row>
    <row r="44691">
      <c r="A44691" s="4">
        <v>46089.580625</v>
      </c>
      <c r="B44691" s="4">
        <v>0.842851</v>
      </c>
    </row>
    <row r="44692">
      <c r="A44692" s="4">
        <v>46090.611875</v>
      </c>
      <c r="B44692" s="4">
        <v>0.842894</v>
      </c>
    </row>
    <row r="44693">
      <c r="A44693" s="4">
        <v>46091.65875</v>
      </c>
      <c r="B44693" s="4">
        <v>0.842206</v>
      </c>
    </row>
    <row r="44694">
      <c r="A44694" s="4">
        <v>46092.69</v>
      </c>
      <c r="B44694" s="4">
        <v>0.841935</v>
      </c>
    </row>
    <row r="44695">
      <c r="A44695" s="4">
        <v>46093.72125</v>
      </c>
      <c r="B44695" s="4">
        <v>0.842318</v>
      </c>
    </row>
    <row r="44696">
      <c r="A44696" s="4">
        <v>46094.7525</v>
      </c>
      <c r="B44696" s="4">
        <v>0.841956</v>
      </c>
    </row>
    <row r="44697">
      <c r="A44697" s="4">
        <v>46095.78375</v>
      </c>
      <c r="B44697" s="4">
        <v>0.841956</v>
      </c>
    </row>
    <row r="44698">
      <c r="A44698" s="4">
        <v>46096.815</v>
      </c>
      <c r="B44698" s="4">
        <v>0.840923</v>
      </c>
    </row>
    <row r="44699">
      <c r="A44699" s="4">
        <v>46097.84625</v>
      </c>
      <c r="B44699" s="4">
        <v>0.842239</v>
      </c>
    </row>
    <row r="44700">
      <c r="A44700" s="4">
        <v>46098.8775</v>
      </c>
      <c r="B44700" s="4">
        <v>0.841935</v>
      </c>
    </row>
    <row r="44701">
      <c r="A44701" s="4">
        <v>46099.924375</v>
      </c>
      <c r="B44701" s="4">
        <v>0.84152</v>
      </c>
    </row>
    <row r="44702">
      <c r="A44702" s="4">
        <v>46100.955625</v>
      </c>
      <c r="B44702" s="4">
        <v>0.841494</v>
      </c>
    </row>
    <row r="44703">
      <c r="A44703" s="4">
        <v>46101.986875</v>
      </c>
      <c r="B44703" s="4">
        <v>0.841731</v>
      </c>
    </row>
    <row r="44704">
      <c r="A44704" s="4">
        <v>46103.018125</v>
      </c>
      <c r="B44704" s="4">
        <v>0.841872</v>
      </c>
    </row>
    <row r="44705">
      <c r="A44705" s="4">
        <v>46104.049375</v>
      </c>
      <c r="B44705" s="4">
        <v>0.842012</v>
      </c>
    </row>
    <row r="44706">
      <c r="A44706" s="4">
        <v>46105.080625</v>
      </c>
      <c r="B44706" s="4">
        <v>0.841471</v>
      </c>
    </row>
    <row r="44707">
      <c r="A44707" s="4">
        <v>46106.111875</v>
      </c>
      <c r="B44707" s="4">
        <v>0.841693</v>
      </c>
    </row>
    <row r="44708">
      <c r="A44708" s="4">
        <v>46107.143125</v>
      </c>
      <c r="B44708" s="4">
        <v>0.841329</v>
      </c>
    </row>
    <row r="44709">
      <c r="A44709" s="4">
        <v>46108.174375</v>
      </c>
      <c r="B44709" s="4">
        <v>0.841632</v>
      </c>
    </row>
    <row r="44710">
      <c r="A44710" s="4">
        <v>46109.22125</v>
      </c>
      <c r="B44710" s="4">
        <v>0.841586</v>
      </c>
    </row>
    <row r="44711">
      <c r="A44711" s="4">
        <v>46110.2525</v>
      </c>
      <c r="B44711" s="4">
        <v>0.841813</v>
      </c>
    </row>
    <row r="44712">
      <c r="A44712" s="4">
        <v>46111.28375</v>
      </c>
      <c r="B44712" s="4">
        <v>0.841912</v>
      </c>
    </row>
    <row r="44713">
      <c r="A44713" s="4">
        <v>46112.315</v>
      </c>
      <c r="B44713" s="4">
        <v>0.841334</v>
      </c>
    </row>
    <row r="44714">
      <c r="A44714" s="4">
        <v>46113.3775</v>
      </c>
      <c r="B44714" s="4">
        <v>0.841851</v>
      </c>
    </row>
    <row r="44715">
      <c r="A44715" s="4">
        <v>46114.40875</v>
      </c>
      <c r="B44715" s="4">
        <v>0.842119</v>
      </c>
    </row>
    <row r="44716">
      <c r="A44716" s="4">
        <v>46115.44</v>
      </c>
      <c r="B44716" s="4">
        <v>0.842042</v>
      </c>
    </row>
    <row r="44717">
      <c r="A44717" s="4">
        <v>46116.47125</v>
      </c>
      <c r="B44717" s="4">
        <v>0.841943</v>
      </c>
    </row>
    <row r="44718">
      <c r="A44718" s="4">
        <v>46117.5025</v>
      </c>
      <c r="B44718" s="4">
        <v>0.841244</v>
      </c>
    </row>
    <row r="44719">
      <c r="A44719" s="4">
        <v>46118.53375</v>
      </c>
      <c r="B44719" s="4">
        <v>0.841821</v>
      </c>
    </row>
    <row r="44720">
      <c r="A44720" s="4">
        <v>46119.565</v>
      </c>
      <c r="B44720" s="4">
        <v>0.841196</v>
      </c>
    </row>
    <row r="44721">
      <c r="A44721" s="4">
        <v>46120.611875</v>
      </c>
      <c r="B44721" s="4">
        <v>0.842333</v>
      </c>
    </row>
    <row r="44722">
      <c r="A44722" s="4">
        <v>46121.643125</v>
      </c>
      <c r="B44722" s="4">
        <v>0.841813</v>
      </c>
    </row>
    <row r="44723">
      <c r="A44723" s="4">
        <v>46122.674375</v>
      </c>
      <c r="B44723" s="4">
        <v>0.841448</v>
      </c>
    </row>
    <row r="44724">
      <c r="A44724" s="4">
        <v>46123.705625</v>
      </c>
      <c r="B44724" s="4">
        <v>0.841928</v>
      </c>
    </row>
    <row r="44725">
      <c r="A44725" s="4">
        <v>46124.736875</v>
      </c>
      <c r="B44725" s="4">
        <v>0.841719</v>
      </c>
    </row>
    <row r="44726">
      <c r="A44726" s="4">
        <v>46125.768125</v>
      </c>
      <c r="B44726" s="4">
        <v>0.841433</v>
      </c>
    </row>
    <row r="44727">
      <c r="A44727" s="4">
        <v>46126.799375</v>
      </c>
      <c r="B44727" s="4">
        <v>0.842025</v>
      </c>
    </row>
    <row r="44728">
      <c r="A44728" s="4">
        <v>46127.830625</v>
      </c>
      <c r="B44728" s="4">
        <v>0.841622</v>
      </c>
    </row>
    <row r="44729">
      <c r="A44729" s="4">
        <v>46128.8775</v>
      </c>
      <c r="B44729" s="4">
        <v>0.842017</v>
      </c>
    </row>
    <row r="44730">
      <c r="A44730" s="4">
        <v>46129.90875</v>
      </c>
      <c r="B44730" s="4">
        <v>0.842104</v>
      </c>
    </row>
    <row r="44731">
      <c r="A44731" s="4">
        <v>46130.94</v>
      </c>
      <c r="B44731" s="4">
        <v>0.842106</v>
      </c>
    </row>
    <row r="44732">
      <c r="A44732" s="4">
        <v>46131.97125</v>
      </c>
      <c r="B44732" s="4">
        <v>0.842198</v>
      </c>
    </row>
    <row r="44733">
      <c r="A44733" s="4">
        <v>46133.018125</v>
      </c>
      <c r="B44733" s="4">
        <v>0.841655</v>
      </c>
    </row>
    <row r="44734">
      <c r="A44734" s="4">
        <v>46134.049375</v>
      </c>
      <c r="B44734" s="4">
        <v>0.841826</v>
      </c>
    </row>
    <row r="44735">
      <c r="A44735" s="4">
        <v>46135.080625</v>
      </c>
      <c r="B44735" s="4">
        <v>0.842399</v>
      </c>
    </row>
    <row r="44736">
      <c r="A44736" s="4">
        <v>46136.111875</v>
      </c>
      <c r="B44736" s="4">
        <v>0.841854</v>
      </c>
    </row>
    <row r="44737">
      <c r="A44737" s="4">
        <v>46137.143125</v>
      </c>
      <c r="B44737" s="4">
        <v>0.841665</v>
      </c>
    </row>
    <row r="44738">
      <c r="A44738" s="4">
        <v>46138.174375</v>
      </c>
      <c r="B44738" s="4">
        <v>0.842244</v>
      </c>
    </row>
    <row r="44739">
      <c r="A44739" s="4">
        <v>46139.205625</v>
      </c>
      <c r="B44739" s="4">
        <v>0.842157</v>
      </c>
    </row>
    <row r="44740">
      <c r="A44740" s="4">
        <v>46140.236875</v>
      </c>
      <c r="B44740" s="4">
        <v>0.842183</v>
      </c>
    </row>
    <row r="44741">
      <c r="A44741" s="4">
        <v>46141.28375</v>
      </c>
      <c r="B44741" s="4">
        <v>0.842303</v>
      </c>
    </row>
    <row r="44742">
      <c r="A44742" s="4">
        <v>46142.315</v>
      </c>
      <c r="B44742" s="4">
        <v>0.841578</v>
      </c>
    </row>
    <row r="44743">
      <c r="A44743" s="4">
        <v>46143.34625</v>
      </c>
      <c r="B44743" s="4">
        <v>0.841609</v>
      </c>
    </row>
    <row r="44744">
      <c r="A44744" s="4">
        <v>46144.3775</v>
      </c>
      <c r="B44744" s="4">
        <v>0.84204</v>
      </c>
    </row>
    <row r="44745">
      <c r="A44745" s="4">
        <v>46145.40875</v>
      </c>
      <c r="B44745" s="4">
        <v>0.84151</v>
      </c>
    </row>
    <row r="44746">
      <c r="A44746" s="4">
        <v>46146.44</v>
      </c>
      <c r="B44746" s="4">
        <v>0.841821</v>
      </c>
    </row>
    <row r="44747">
      <c r="A44747" s="4">
        <v>46147.47125</v>
      </c>
      <c r="B44747" s="4">
        <v>0.842267</v>
      </c>
    </row>
    <row r="44748">
      <c r="A44748" s="4">
        <v>46148.518125</v>
      </c>
      <c r="B44748" s="4">
        <v>0.841701</v>
      </c>
    </row>
    <row r="44749">
      <c r="A44749" s="4">
        <v>46149.549375</v>
      </c>
      <c r="B44749" s="4">
        <v>0.841249</v>
      </c>
    </row>
    <row r="44750">
      <c r="A44750" s="4">
        <v>46150.580625</v>
      </c>
      <c r="B44750" s="4">
        <v>0.841443</v>
      </c>
    </row>
    <row r="44751">
      <c r="A44751" s="4">
        <v>46151.611875</v>
      </c>
      <c r="B44751" s="4">
        <v>0.841125</v>
      </c>
    </row>
    <row r="44752">
      <c r="A44752" s="4">
        <v>46152.643125</v>
      </c>
      <c r="B44752" s="4">
        <v>0.842042</v>
      </c>
    </row>
    <row r="44753">
      <c r="A44753" s="4">
        <v>46153.674375</v>
      </c>
      <c r="B44753" s="4">
        <v>0.841525</v>
      </c>
    </row>
    <row r="44754">
      <c r="A44754" s="4">
        <v>46154.705625</v>
      </c>
      <c r="B44754" s="4">
        <v>0.841673</v>
      </c>
    </row>
    <row r="44755">
      <c r="A44755" s="4">
        <v>46155.736875</v>
      </c>
      <c r="B44755" s="4">
        <v>0.842216</v>
      </c>
    </row>
    <row r="44756">
      <c r="A44756" s="4">
        <v>46156.78375</v>
      </c>
      <c r="B44756" s="4">
        <v>0.84193</v>
      </c>
    </row>
    <row r="44757">
      <c r="A44757" s="4">
        <v>46157.815</v>
      </c>
      <c r="B44757" s="4">
        <v>0.842507</v>
      </c>
    </row>
    <row r="44758">
      <c r="A44758" s="4">
        <v>46158.84625</v>
      </c>
      <c r="B44758" s="4">
        <v>0.841869</v>
      </c>
    </row>
    <row r="44759">
      <c r="A44759" s="4">
        <v>46159.8775</v>
      </c>
      <c r="B44759" s="4">
        <v>0.841242</v>
      </c>
    </row>
    <row r="44760">
      <c r="A44760" s="4">
        <v>46160.90875</v>
      </c>
      <c r="B44760" s="4">
        <v>0.841879</v>
      </c>
    </row>
    <row r="44761">
      <c r="A44761" s="4">
        <v>46161.94</v>
      </c>
      <c r="B44761" s="4">
        <v>0.84218</v>
      </c>
    </row>
    <row r="44762">
      <c r="A44762" s="4">
        <v>46162.97125</v>
      </c>
      <c r="B44762" s="4">
        <v>0.84192</v>
      </c>
    </row>
    <row r="44763">
      <c r="A44763" s="4">
        <v>46164.0025</v>
      </c>
      <c r="B44763" s="4">
        <v>0.841433</v>
      </c>
    </row>
    <row r="44764">
      <c r="A44764" s="4">
        <v>46165.03375</v>
      </c>
      <c r="B44764" s="4">
        <v>0.841395</v>
      </c>
    </row>
    <row r="44765">
      <c r="A44765" s="4">
        <v>46166.080625</v>
      </c>
      <c r="B44765" s="4">
        <v>0.84243</v>
      </c>
    </row>
    <row r="44766">
      <c r="A44766" s="4">
        <v>46167.111875</v>
      </c>
      <c r="B44766" s="4">
        <v>0.84178</v>
      </c>
    </row>
    <row r="44767">
      <c r="A44767" s="4">
        <v>46168.143125</v>
      </c>
      <c r="B44767" s="4">
        <v>0.841494</v>
      </c>
    </row>
    <row r="44768">
      <c r="A44768" s="4">
        <v>46169.174375</v>
      </c>
      <c r="B44768" s="4">
        <v>0.841966</v>
      </c>
    </row>
    <row r="44769">
      <c r="A44769" s="4">
        <v>46170.205625</v>
      </c>
      <c r="B44769" s="4">
        <v>0.842073</v>
      </c>
    </row>
    <row r="44770">
      <c r="A44770" s="4">
        <v>46171.236875</v>
      </c>
      <c r="B44770" s="4">
        <v>0.841757</v>
      </c>
    </row>
    <row r="44771">
      <c r="A44771" s="4">
        <v>46172.268125</v>
      </c>
      <c r="B44771" s="4">
        <v>0.841532</v>
      </c>
    </row>
    <row r="44772">
      <c r="A44772" s="4">
        <v>46173.299375</v>
      </c>
      <c r="B44772" s="4">
        <v>0.841841</v>
      </c>
    </row>
    <row r="44773">
      <c r="A44773" s="4">
        <v>46174.330625</v>
      </c>
      <c r="B44773" s="4">
        <v>0.841367</v>
      </c>
    </row>
    <row r="44774">
      <c r="A44774" s="4">
        <v>46175.3775</v>
      </c>
      <c r="B44774" s="4">
        <v>0.842218</v>
      </c>
    </row>
    <row r="44775">
      <c r="A44775" s="4">
        <v>46176.40875</v>
      </c>
      <c r="B44775" s="4">
        <v>0.841836</v>
      </c>
    </row>
    <row r="44776">
      <c r="A44776" s="4">
        <v>46177.44</v>
      </c>
      <c r="B44776" s="4">
        <v>0.841861</v>
      </c>
    </row>
    <row r="44777">
      <c r="A44777" s="4">
        <v>46178.47125</v>
      </c>
      <c r="B44777" s="4">
        <v>0.841813</v>
      </c>
    </row>
    <row r="44778">
      <c r="A44778" s="4">
        <v>46179.5025</v>
      </c>
      <c r="B44778" s="4">
        <v>0.84205</v>
      </c>
    </row>
    <row r="44779">
      <c r="A44779" s="4">
        <v>46180.53375</v>
      </c>
      <c r="B44779" s="4">
        <v>0.841285</v>
      </c>
    </row>
    <row r="44780">
      <c r="A44780" s="4">
        <v>46181.565</v>
      </c>
      <c r="B44780" s="4">
        <v>0.841805</v>
      </c>
    </row>
    <row r="44781">
      <c r="A44781" s="4">
        <v>46182.59625</v>
      </c>
      <c r="B44781" s="4">
        <v>0.841943</v>
      </c>
    </row>
    <row r="44782">
      <c r="A44782" s="4">
        <v>46183.6275</v>
      </c>
      <c r="B44782" s="4">
        <v>0.841956</v>
      </c>
    </row>
    <row r="44783">
      <c r="A44783" s="4">
        <v>46184.674375</v>
      </c>
      <c r="B44783" s="4">
        <v>0.841744</v>
      </c>
    </row>
    <row r="44784">
      <c r="A44784" s="4">
        <v>46185.705625</v>
      </c>
      <c r="B44784" s="4">
        <v>0.841629</v>
      </c>
    </row>
    <row r="44785">
      <c r="A44785" s="4">
        <v>46186.736875</v>
      </c>
      <c r="B44785" s="4">
        <v>0.841879</v>
      </c>
    </row>
    <row r="44786">
      <c r="A44786" s="4">
        <v>46187.768125</v>
      </c>
      <c r="B44786" s="4">
        <v>0.841453</v>
      </c>
    </row>
    <row r="44787">
      <c r="A44787" s="4">
        <v>46188.799375</v>
      </c>
      <c r="B44787" s="4">
        <v>0.841418</v>
      </c>
    </row>
    <row r="44788">
      <c r="A44788" s="4">
        <v>46189.830625</v>
      </c>
      <c r="B44788" s="4">
        <v>0.841844</v>
      </c>
    </row>
    <row r="44789">
      <c r="A44789" s="4">
        <v>46190.8775</v>
      </c>
      <c r="B44789" s="4">
        <v>0.842211</v>
      </c>
    </row>
    <row r="44790">
      <c r="A44790" s="4">
        <v>46191.90875</v>
      </c>
      <c r="B44790" s="4">
        <v>0.841961</v>
      </c>
    </row>
    <row r="44791">
      <c r="A44791" s="4">
        <v>46192.94</v>
      </c>
      <c r="B44791" s="4">
        <v>0.841823</v>
      </c>
    </row>
    <row r="44792">
      <c r="A44792" s="4">
        <v>46193.97125</v>
      </c>
      <c r="B44792" s="4">
        <v>0.841703</v>
      </c>
    </row>
    <row r="44793">
      <c r="A44793" s="4">
        <v>46195.0025</v>
      </c>
      <c r="B44793" s="4">
        <v>0.842027</v>
      </c>
    </row>
    <row r="44794">
      <c r="A44794" s="4">
        <v>46196.03375</v>
      </c>
      <c r="B44794" s="4">
        <v>0.841849</v>
      </c>
    </row>
    <row r="44795">
      <c r="A44795" s="4">
        <v>46197.065</v>
      </c>
      <c r="B44795" s="4">
        <v>0.842012</v>
      </c>
    </row>
    <row r="44796">
      <c r="A44796" s="4">
        <v>46198.09625</v>
      </c>
      <c r="B44796" s="4">
        <v>0.841675</v>
      </c>
    </row>
    <row r="44797">
      <c r="A44797" s="4">
        <v>46199.1275</v>
      </c>
      <c r="B44797" s="4">
        <v>0.842093</v>
      </c>
    </row>
    <row r="44798">
      <c r="A44798" s="4">
        <v>46200.174375</v>
      </c>
      <c r="B44798" s="4">
        <v>0.84218</v>
      </c>
    </row>
    <row r="44799">
      <c r="A44799" s="4">
        <v>46201.205625</v>
      </c>
      <c r="B44799" s="4">
        <v>0.841716</v>
      </c>
    </row>
    <row r="44800">
      <c r="A44800" s="4">
        <v>46202.236875</v>
      </c>
      <c r="B44800" s="4">
        <v>0.841601</v>
      </c>
    </row>
    <row r="44801">
      <c r="A44801" s="4">
        <v>46203.268125</v>
      </c>
      <c r="B44801" s="4">
        <v>0.841663</v>
      </c>
    </row>
    <row r="44802">
      <c r="A44802" s="4">
        <v>46204.299375</v>
      </c>
      <c r="B44802" s="4">
        <v>0.841555</v>
      </c>
    </row>
    <row r="44803">
      <c r="A44803" s="4">
        <v>46205.330625</v>
      </c>
      <c r="B44803" s="4">
        <v>0.841981</v>
      </c>
    </row>
    <row r="44804">
      <c r="A44804" s="4">
        <v>46206.361875</v>
      </c>
      <c r="B44804" s="4">
        <v>0.841079</v>
      </c>
    </row>
    <row r="44805">
      <c r="A44805" s="4">
        <v>46207.393125</v>
      </c>
      <c r="B44805" s="4">
        <v>0.841923</v>
      </c>
    </row>
    <row r="44806">
      <c r="A44806" s="4">
        <v>46208.44</v>
      </c>
      <c r="B44806" s="4">
        <v>0.841762</v>
      </c>
    </row>
    <row r="44807">
      <c r="A44807" s="4">
        <v>46209.47125</v>
      </c>
      <c r="B44807" s="4">
        <v>0.841601</v>
      </c>
    </row>
    <row r="44808">
      <c r="A44808" s="4">
        <v>46210.5025</v>
      </c>
      <c r="B44808" s="4">
        <v>0.841573</v>
      </c>
    </row>
    <row r="44809">
      <c r="A44809" s="4">
        <v>46211.53375</v>
      </c>
      <c r="B44809" s="4">
        <v>0.841867</v>
      </c>
    </row>
    <row r="44810">
      <c r="A44810" s="4">
        <v>46212.565</v>
      </c>
      <c r="B44810" s="4">
        <v>0.841655</v>
      </c>
    </row>
    <row r="44811">
      <c r="A44811" s="4">
        <v>46213.59625</v>
      </c>
      <c r="B44811" s="4">
        <v>0.841889</v>
      </c>
    </row>
    <row r="44812">
      <c r="A44812" s="4">
        <v>46214.6275</v>
      </c>
      <c r="B44812" s="4">
        <v>0.841053</v>
      </c>
    </row>
    <row r="44813">
      <c r="A44813" s="4">
        <v>46215.65875</v>
      </c>
      <c r="B44813" s="4">
        <v>0.841578</v>
      </c>
    </row>
    <row r="44814">
      <c r="A44814" s="4">
        <v>46216.705625</v>
      </c>
      <c r="B44814" s="4">
        <v>0.841632</v>
      </c>
    </row>
    <row r="44815">
      <c r="A44815" s="4">
        <v>46217.736875</v>
      </c>
      <c r="B44815" s="4">
        <v>0.84177</v>
      </c>
    </row>
    <row r="44816">
      <c r="A44816" s="4">
        <v>46218.768125</v>
      </c>
      <c r="B44816" s="4">
        <v>0.841719</v>
      </c>
    </row>
    <row r="44817">
      <c r="A44817" s="4">
        <v>46219.799375</v>
      </c>
      <c r="B44817" s="4">
        <v>0.842305</v>
      </c>
    </row>
    <row r="44818">
      <c r="A44818" s="4">
        <v>46220.830625</v>
      </c>
      <c r="B44818" s="4">
        <v>0.841777</v>
      </c>
    </row>
    <row r="44819">
      <c r="A44819" s="4">
        <v>46221.861875</v>
      </c>
      <c r="B44819" s="4">
        <v>0.841392</v>
      </c>
    </row>
    <row r="44820">
      <c r="A44820" s="4">
        <v>46222.90875</v>
      </c>
      <c r="B44820" s="4">
        <v>0.8423</v>
      </c>
    </row>
    <row r="44821">
      <c r="A44821" s="4">
        <v>46223.94</v>
      </c>
      <c r="B44821" s="4">
        <v>0.842249</v>
      </c>
    </row>
    <row r="44822">
      <c r="A44822" s="4">
        <v>46224.97125</v>
      </c>
      <c r="B44822" s="4">
        <v>0.841969</v>
      </c>
    </row>
    <row r="44823">
      <c r="A44823" s="4">
        <v>46226.0025</v>
      </c>
      <c r="B44823" s="4">
        <v>0.84217</v>
      </c>
    </row>
    <row r="44824">
      <c r="A44824" s="4">
        <v>46227.03375</v>
      </c>
      <c r="B44824" s="4">
        <v>0.842285</v>
      </c>
    </row>
    <row r="44825">
      <c r="A44825" s="4">
        <v>46228.065</v>
      </c>
      <c r="B44825" s="4">
        <v>0.841693</v>
      </c>
    </row>
    <row r="44826">
      <c r="A44826" s="4">
        <v>46229.09625</v>
      </c>
      <c r="B44826" s="4">
        <v>0.842093</v>
      </c>
    </row>
    <row r="44827">
      <c r="A44827" s="4">
        <v>46230.1275</v>
      </c>
      <c r="B44827" s="4">
        <v>0.841854</v>
      </c>
    </row>
    <row r="44828">
      <c r="A44828" s="4">
        <v>46231.15875</v>
      </c>
      <c r="B44828" s="4">
        <v>0.841443</v>
      </c>
    </row>
    <row r="44829">
      <c r="A44829" s="4">
        <v>46232.205625</v>
      </c>
      <c r="B44829" s="4">
        <v>0.84228</v>
      </c>
    </row>
    <row r="44830">
      <c r="A44830" s="4">
        <v>46233.236875</v>
      </c>
      <c r="B44830" s="4">
        <v>0.841357</v>
      </c>
    </row>
    <row r="44831">
      <c r="A44831" s="4">
        <v>46234.268125</v>
      </c>
      <c r="B44831" s="4">
        <v>0.841838</v>
      </c>
    </row>
    <row r="44832">
      <c r="A44832" s="4">
        <v>46235.299375</v>
      </c>
      <c r="B44832" s="4">
        <v>0.842297</v>
      </c>
    </row>
    <row r="44833">
      <c r="A44833" s="4">
        <v>46236.34625</v>
      </c>
      <c r="B44833" s="4">
        <v>0.842167</v>
      </c>
    </row>
    <row r="44834">
      <c r="A44834" s="4">
        <v>46237.3775</v>
      </c>
      <c r="B44834" s="4">
        <v>0.84191</v>
      </c>
    </row>
    <row r="44835">
      <c r="A44835" s="4">
        <v>46238.40875</v>
      </c>
      <c r="B44835" s="4">
        <v>0.842252</v>
      </c>
    </row>
    <row r="44836">
      <c r="A44836" s="4">
        <v>46239.44</v>
      </c>
      <c r="B44836" s="4">
        <v>0.841861</v>
      </c>
    </row>
    <row r="44837">
      <c r="A44837" s="4">
        <v>46240.47125</v>
      </c>
      <c r="B44837" s="4">
        <v>0.841925</v>
      </c>
    </row>
    <row r="44838">
      <c r="A44838" s="4">
        <v>46241.5025</v>
      </c>
      <c r="B44838" s="4">
        <v>0.841701</v>
      </c>
    </row>
    <row r="44839">
      <c r="A44839" s="4">
        <v>46242.549375</v>
      </c>
      <c r="B44839" s="4">
        <v>0.842078</v>
      </c>
    </row>
    <row r="44840">
      <c r="A44840" s="4">
        <v>46243.580625</v>
      </c>
      <c r="B44840" s="4">
        <v>0.842517</v>
      </c>
    </row>
    <row r="44841">
      <c r="A44841" s="4">
        <v>46244.611875</v>
      </c>
      <c r="B44841" s="4">
        <v>0.841969</v>
      </c>
    </row>
    <row r="44842">
      <c r="A44842" s="4">
        <v>46245.643125</v>
      </c>
      <c r="B44842" s="4">
        <v>0.841637</v>
      </c>
    </row>
    <row r="44843">
      <c r="A44843" s="4">
        <v>46246.674375</v>
      </c>
      <c r="B44843" s="4">
        <v>0.842002</v>
      </c>
    </row>
    <row r="44844">
      <c r="A44844" s="4">
        <v>46247.705625</v>
      </c>
      <c r="B44844" s="4">
        <v>0.841736</v>
      </c>
    </row>
    <row r="44845">
      <c r="A44845" s="4">
        <v>46248.7525</v>
      </c>
      <c r="B44845" s="4">
        <v>0.841925</v>
      </c>
    </row>
    <row r="44846">
      <c r="A44846" s="4">
        <v>46249.78375</v>
      </c>
      <c r="B44846" s="4">
        <v>0.842124</v>
      </c>
    </row>
    <row r="44847">
      <c r="A44847" s="4">
        <v>46250.815</v>
      </c>
      <c r="B44847" s="4">
        <v>0.841864</v>
      </c>
    </row>
    <row r="44848">
      <c r="A44848" s="4">
        <v>46251.84625</v>
      </c>
      <c r="B44848" s="4">
        <v>0.841721</v>
      </c>
    </row>
    <row r="44849">
      <c r="A44849" s="4">
        <v>46252.8775</v>
      </c>
      <c r="B44849" s="4">
        <v>0.841798</v>
      </c>
    </row>
    <row r="44850">
      <c r="A44850" s="4">
        <v>46253.90875</v>
      </c>
      <c r="B44850" s="4">
        <v>0.84215</v>
      </c>
    </row>
    <row r="44851">
      <c r="A44851" s="4">
        <v>46254.94</v>
      </c>
      <c r="B44851" s="4">
        <v>0.842203</v>
      </c>
    </row>
    <row r="44852">
      <c r="A44852" s="4">
        <v>46255.986875</v>
      </c>
      <c r="B44852" s="4">
        <v>0.842443</v>
      </c>
    </row>
    <row r="44853">
      <c r="A44853" s="4">
        <v>46257.018125</v>
      </c>
      <c r="B44853" s="4">
        <v>0.842478</v>
      </c>
    </row>
    <row r="44854">
      <c r="A44854" s="4">
        <v>46258.049375</v>
      </c>
      <c r="B44854" s="4">
        <v>0.84243</v>
      </c>
    </row>
    <row r="44855">
      <c r="A44855" s="4">
        <v>46259.080625</v>
      </c>
      <c r="B44855" s="4">
        <v>0.841821</v>
      </c>
    </row>
    <row r="44856">
      <c r="A44856" s="4">
        <v>46259.215125</v>
      </c>
      <c r="B44856" s="4">
        <v>0.842165</v>
      </c>
    </row>
    <row r="44857">
      <c r="A44857" s="4">
        <v>46260.246375</v>
      </c>
      <c r="B44857" s="4">
        <v>0.842277</v>
      </c>
    </row>
    <row r="44858">
      <c r="A44858" s="4">
        <v>46261.277625</v>
      </c>
      <c r="B44858" s="4">
        <v>0.842338</v>
      </c>
    </row>
    <row r="44859">
      <c r="A44859" s="4">
        <v>46262.308875</v>
      </c>
      <c r="B44859" s="4">
        <v>0.842147</v>
      </c>
    </row>
    <row r="44860">
      <c r="A44860" s="4">
        <v>46263.35575</v>
      </c>
      <c r="B44860" s="4">
        <v>0.841818</v>
      </c>
    </row>
    <row r="44861">
      <c r="A44861" s="4">
        <v>46264.387</v>
      </c>
      <c r="B44861" s="4">
        <v>0.841227</v>
      </c>
    </row>
    <row r="44862">
      <c r="A44862" s="4">
        <v>46265.41825</v>
      </c>
      <c r="B44862" s="4">
        <v>0.841634</v>
      </c>
    </row>
    <row r="44863">
      <c r="A44863" s="4">
        <v>46266.4495</v>
      </c>
      <c r="B44863" s="4">
        <v>0.842389</v>
      </c>
    </row>
    <row r="44864">
      <c r="A44864" s="4">
        <v>46267.48075</v>
      </c>
      <c r="B44864" s="4">
        <v>0.841935</v>
      </c>
    </row>
    <row r="44865">
      <c r="A44865" s="4">
        <v>46268.512</v>
      </c>
      <c r="B44865" s="4">
        <v>0.841331</v>
      </c>
    </row>
    <row r="44866">
      <c r="A44866" s="4">
        <v>46269.54325</v>
      </c>
      <c r="B44866" s="4">
        <v>0.84154</v>
      </c>
    </row>
    <row r="44867">
      <c r="A44867" s="4">
        <v>46270.590125</v>
      </c>
      <c r="B44867" s="4">
        <v>0.842183</v>
      </c>
    </row>
    <row r="44868">
      <c r="A44868" s="4">
        <v>46271.621375</v>
      </c>
      <c r="B44868" s="4">
        <v>0.842106</v>
      </c>
    </row>
    <row r="44869">
      <c r="A44869" s="4">
        <v>46272.652625</v>
      </c>
      <c r="B44869" s="4">
        <v>0.842246</v>
      </c>
    </row>
    <row r="44870">
      <c r="A44870" s="4">
        <v>46273.683875</v>
      </c>
      <c r="B44870" s="4">
        <v>0.841777</v>
      </c>
    </row>
    <row r="44871">
      <c r="A44871" s="4">
        <v>46274.715125</v>
      </c>
      <c r="B44871" s="4">
        <v>0.84266</v>
      </c>
    </row>
    <row r="44872">
      <c r="A44872" s="4">
        <v>46275.746375</v>
      </c>
      <c r="B44872" s="4">
        <v>0.842313</v>
      </c>
    </row>
    <row r="44873">
      <c r="A44873" s="4">
        <v>46276.777625</v>
      </c>
      <c r="B44873" s="4">
        <v>0.842014</v>
      </c>
    </row>
    <row r="44874">
      <c r="A44874" s="4">
        <v>46277.808875</v>
      </c>
      <c r="B44874" s="4">
        <v>0.842188</v>
      </c>
    </row>
    <row r="44875">
      <c r="A44875" s="4">
        <v>46278.871375</v>
      </c>
      <c r="B44875" s="4">
        <v>0.841823</v>
      </c>
    </row>
    <row r="44876">
      <c r="A44876" s="4">
        <v>46279.902625</v>
      </c>
      <c r="B44876" s="4">
        <v>0.841706</v>
      </c>
    </row>
    <row r="44877">
      <c r="A44877" s="4">
        <v>46280.933875</v>
      </c>
      <c r="B44877" s="4">
        <v>0.842144</v>
      </c>
    </row>
    <row r="44878">
      <c r="A44878" s="4">
        <v>46281.965125</v>
      </c>
      <c r="B44878" s="4">
        <v>0.84215</v>
      </c>
    </row>
    <row r="44879">
      <c r="A44879" s="4">
        <v>46282.996375</v>
      </c>
      <c r="B44879" s="4">
        <v>0.842481</v>
      </c>
    </row>
    <row r="44880">
      <c r="A44880" s="4">
        <v>46284.027625</v>
      </c>
      <c r="B44880" s="4">
        <v>0.842173</v>
      </c>
    </row>
    <row r="44881">
      <c r="A44881" s="4">
        <v>46285.0745</v>
      </c>
      <c r="B44881" s="4">
        <v>0.84179</v>
      </c>
    </row>
    <row r="44882">
      <c r="A44882" s="4">
        <v>46286.10575</v>
      </c>
      <c r="B44882" s="4">
        <v>0.841841</v>
      </c>
    </row>
    <row r="44883">
      <c r="A44883" s="4">
        <v>46287.137</v>
      </c>
      <c r="B44883" s="4">
        <v>0.842359</v>
      </c>
    </row>
    <row r="44884">
      <c r="A44884" s="4">
        <v>46288.16825</v>
      </c>
      <c r="B44884" s="4">
        <v>0.842325</v>
      </c>
    </row>
    <row r="44885">
      <c r="A44885" s="4">
        <v>46289.1995</v>
      </c>
      <c r="B44885" s="4">
        <v>0.842249</v>
      </c>
    </row>
    <row r="44886">
      <c r="A44886" s="4">
        <v>46290.23075</v>
      </c>
      <c r="B44886" s="4">
        <v>0.842183</v>
      </c>
    </row>
    <row r="44887">
      <c r="A44887" s="4">
        <v>46291.262</v>
      </c>
      <c r="B44887" s="4">
        <v>0.841558</v>
      </c>
    </row>
    <row r="44888">
      <c r="A44888" s="4">
        <v>46292.29325</v>
      </c>
      <c r="B44888" s="4">
        <v>0.842435</v>
      </c>
    </row>
    <row r="44889">
      <c r="A44889" s="4">
        <v>46293.340125</v>
      </c>
      <c r="B44889" s="4">
        <v>0.842007</v>
      </c>
    </row>
    <row r="44890">
      <c r="A44890" s="4">
        <v>46294.371375</v>
      </c>
      <c r="B44890" s="4">
        <v>0.842376</v>
      </c>
    </row>
    <row r="44891">
      <c r="A44891" s="4">
        <v>46295.402625</v>
      </c>
      <c r="B44891" s="4">
        <v>0.841844</v>
      </c>
    </row>
    <row r="44892">
      <c r="A44892" s="4">
        <v>46296.433875</v>
      </c>
      <c r="B44892" s="4">
        <v>0.842165</v>
      </c>
    </row>
    <row r="44893">
      <c r="A44893" s="4">
        <v>46297.465125</v>
      </c>
      <c r="B44893" s="4">
        <v>0.842259</v>
      </c>
    </row>
    <row r="44894">
      <c r="A44894" s="4">
        <v>46298.496375</v>
      </c>
      <c r="B44894" s="4">
        <v>0.841935</v>
      </c>
    </row>
    <row r="44895">
      <c r="A44895" s="4">
        <v>46299.54325</v>
      </c>
      <c r="B44895" s="4">
        <v>0.842183</v>
      </c>
    </row>
    <row r="44896">
      <c r="A44896" s="4">
        <v>46300.5745</v>
      </c>
      <c r="B44896" s="4">
        <v>0.841984</v>
      </c>
    </row>
    <row r="44897">
      <c r="A44897" s="4">
        <v>46301.60575</v>
      </c>
      <c r="B44897" s="4">
        <v>0.841943</v>
      </c>
    </row>
    <row r="44898">
      <c r="A44898" s="4">
        <v>46302.637</v>
      </c>
      <c r="B44898" s="4">
        <v>0.841884</v>
      </c>
    </row>
    <row r="44899">
      <c r="A44899" s="4">
        <v>46303.66825</v>
      </c>
      <c r="B44899" s="4">
        <v>0.842111</v>
      </c>
    </row>
    <row r="44900">
      <c r="A44900" s="4">
        <v>46304.6995</v>
      </c>
      <c r="B44900" s="4">
        <v>0.841708</v>
      </c>
    </row>
    <row r="44901">
      <c r="A44901" s="4">
        <v>46305.73075</v>
      </c>
      <c r="B44901" s="4">
        <v>0.841775</v>
      </c>
    </row>
    <row r="44902">
      <c r="A44902" s="4">
        <v>46306.777625</v>
      </c>
      <c r="B44902" s="4">
        <v>0.841974</v>
      </c>
    </row>
    <row r="44903">
      <c r="A44903" s="4">
        <v>46307.808875</v>
      </c>
      <c r="B44903" s="4">
        <v>0.842185</v>
      </c>
    </row>
    <row r="44904">
      <c r="A44904" s="4">
        <v>46308.840125</v>
      </c>
      <c r="B44904" s="4">
        <v>0.842114</v>
      </c>
    </row>
    <row r="44905">
      <c r="A44905" s="4">
        <v>46309.871375</v>
      </c>
      <c r="B44905" s="4">
        <v>0.841209</v>
      </c>
    </row>
    <row r="44906">
      <c r="A44906" s="4">
        <v>46310.902625</v>
      </c>
      <c r="B44906" s="4">
        <v>0.841091</v>
      </c>
    </row>
    <row r="44907">
      <c r="A44907" s="4">
        <v>46311.933875</v>
      </c>
      <c r="B44907" s="4">
        <v>0.842384</v>
      </c>
    </row>
    <row r="44908">
      <c r="A44908" s="4">
        <v>46312.98075</v>
      </c>
      <c r="B44908" s="4">
        <v>0.841958</v>
      </c>
    </row>
    <row r="44909">
      <c r="A44909" s="4">
        <v>46314.012</v>
      </c>
      <c r="B44909" s="4">
        <v>0.842183</v>
      </c>
    </row>
    <row r="44910">
      <c r="A44910" s="4">
        <v>46315.04325</v>
      </c>
      <c r="B44910" s="4">
        <v>0.841527</v>
      </c>
    </row>
    <row r="44911">
      <c r="A44911" s="4">
        <v>46316.0745</v>
      </c>
      <c r="B44911" s="4">
        <v>0.8414</v>
      </c>
    </row>
    <row r="44912">
      <c r="A44912" s="4">
        <v>46317.10575</v>
      </c>
      <c r="B44912" s="4">
        <v>0.841874</v>
      </c>
    </row>
    <row r="44913">
      <c r="A44913" s="4">
        <v>46318.137</v>
      </c>
      <c r="B44913" s="4">
        <v>0.842203</v>
      </c>
    </row>
    <row r="44914">
      <c r="A44914" s="4">
        <v>46319.16825</v>
      </c>
      <c r="B44914" s="4">
        <v>0.841943</v>
      </c>
    </row>
    <row r="44915">
      <c r="A44915" s="4">
        <v>46320.1995</v>
      </c>
      <c r="B44915" s="4">
        <v>0.842206</v>
      </c>
    </row>
    <row r="44916">
      <c r="A44916" s="4">
        <v>46321.23075</v>
      </c>
      <c r="B44916" s="4">
        <v>0.841678</v>
      </c>
    </row>
    <row r="44917">
      <c r="A44917" s="4">
        <v>46322.277625</v>
      </c>
      <c r="B44917" s="4">
        <v>0.842216</v>
      </c>
    </row>
    <row r="44918">
      <c r="A44918" s="4">
        <v>46323.3245</v>
      </c>
      <c r="B44918" s="4">
        <v>0.84204</v>
      </c>
    </row>
    <row r="44919">
      <c r="A44919" s="4">
        <v>46324.35575</v>
      </c>
      <c r="B44919" s="4">
        <v>0.841895</v>
      </c>
    </row>
    <row r="44920">
      <c r="A44920" s="4">
        <v>46325.387</v>
      </c>
      <c r="B44920" s="4">
        <v>0.842101</v>
      </c>
    </row>
    <row r="44921">
      <c r="A44921" s="4">
        <v>46326.41825</v>
      </c>
      <c r="B44921" s="4">
        <v>0.841877</v>
      </c>
    </row>
    <row r="44922">
      <c r="A44922" s="4">
        <v>46327.4495</v>
      </c>
      <c r="B44922" s="4">
        <v>0.842083</v>
      </c>
    </row>
    <row r="44923">
      <c r="A44923" s="4">
        <v>46328.48075</v>
      </c>
      <c r="B44923" s="4">
        <v>0.841135</v>
      </c>
    </row>
    <row r="44924">
      <c r="A44924" s="4">
        <v>46329.512</v>
      </c>
      <c r="B44924" s="4">
        <v>0.841599</v>
      </c>
    </row>
    <row r="44925">
      <c r="A44925" s="4">
        <v>46330.558875</v>
      </c>
      <c r="B44925" s="4">
        <v>0.841999</v>
      </c>
    </row>
    <row r="44926">
      <c r="A44926" s="4">
        <v>46331.60575</v>
      </c>
      <c r="B44926" s="4">
        <v>0.842073</v>
      </c>
    </row>
    <row r="44927">
      <c r="A44927" s="4">
        <v>46332.637</v>
      </c>
      <c r="B44927" s="4">
        <v>0.841943</v>
      </c>
    </row>
    <row r="44928">
      <c r="A44928" s="4">
        <v>46333.66825</v>
      </c>
      <c r="B44928" s="4">
        <v>0.841176</v>
      </c>
    </row>
    <row r="44929">
      <c r="A44929" s="4">
        <v>46334.6995</v>
      </c>
      <c r="B44929" s="4">
        <v>0.841563</v>
      </c>
    </row>
    <row r="44930">
      <c r="A44930" s="4">
        <v>46335.73075</v>
      </c>
      <c r="B44930" s="4">
        <v>0.841517</v>
      </c>
    </row>
    <row r="44931">
      <c r="A44931" s="4">
        <v>46336.762</v>
      </c>
      <c r="B44931" s="4">
        <v>0.841752</v>
      </c>
    </row>
    <row r="44932">
      <c r="A44932" s="4">
        <v>46337.79325</v>
      </c>
      <c r="B44932" s="4">
        <v>0.841923</v>
      </c>
    </row>
    <row r="44933">
      <c r="A44933" s="4">
        <v>46338.8245</v>
      </c>
      <c r="B44933" s="4">
        <v>0.841571</v>
      </c>
    </row>
    <row r="44934">
      <c r="A44934" s="4">
        <v>46339.85575</v>
      </c>
      <c r="B44934" s="4">
        <v>0.841481</v>
      </c>
    </row>
    <row r="44935">
      <c r="A44935" s="4">
        <v>46340.902625</v>
      </c>
      <c r="B44935" s="4">
        <v>0.841805</v>
      </c>
    </row>
    <row r="44936">
      <c r="A44936" s="4">
        <v>46341.933875</v>
      </c>
      <c r="B44936" s="4">
        <v>0.842091</v>
      </c>
    </row>
    <row r="44937">
      <c r="A44937" s="4">
        <v>46342.965125</v>
      </c>
      <c r="B44937" s="4">
        <v>0.841731</v>
      </c>
    </row>
    <row r="44938">
      <c r="A44938" s="4">
        <v>46343.996375</v>
      </c>
      <c r="B44938" s="4">
        <v>0.841708</v>
      </c>
    </row>
    <row r="44939">
      <c r="A44939" s="4">
        <v>46345.027625</v>
      </c>
      <c r="B44939" s="4">
        <v>0.841823</v>
      </c>
    </row>
    <row r="44940">
      <c r="A44940" s="4">
        <v>46346.058875</v>
      </c>
      <c r="B44940" s="4">
        <v>0.84202</v>
      </c>
    </row>
    <row r="44941">
      <c r="A44941" s="4">
        <v>46347.090125</v>
      </c>
      <c r="B44941" s="4">
        <v>0.841808</v>
      </c>
    </row>
    <row r="44942">
      <c r="A44942" s="4">
        <v>46348.137</v>
      </c>
      <c r="B44942" s="4">
        <v>0.842185</v>
      </c>
    </row>
    <row r="44943">
      <c r="A44943" s="4">
        <v>46349.16825</v>
      </c>
      <c r="B44943" s="4">
        <v>0.842239</v>
      </c>
    </row>
    <row r="44944">
      <c r="A44944" s="4">
        <v>46350.1995</v>
      </c>
      <c r="B44944" s="4">
        <v>0.841872</v>
      </c>
    </row>
    <row r="44945">
      <c r="A44945" s="4">
        <v>46351.23075</v>
      </c>
      <c r="B44945" s="4">
        <v>0.842249</v>
      </c>
    </row>
    <row r="44946">
      <c r="A44946" s="4">
        <v>46352.262</v>
      </c>
      <c r="B44946" s="4">
        <v>0.841563</v>
      </c>
    </row>
    <row r="44947">
      <c r="A44947" s="4">
        <v>46353.29325</v>
      </c>
      <c r="B44947" s="4">
        <v>0.84245</v>
      </c>
    </row>
    <row r="44948">
      <c r="A44948" s="4">
        <v>46354.3245</v>
      </c>
      <c r="B44948" s="4">
        <v>0.842195</v>
      </c>
    </row>
    <row r="44949">
      <c r="A44949" s="4">
        <v>46355.371375</v>
      </c>
      <c r="B44949" s="4">
        <v>0.842106</v>
      </c>
    </row>
    <row r="44950">
      <c r="A44950" s="4">
        <v>46356.402625</v>
      </c>
      <c r="B44950" s="4">
        <v>0.842453</v>
      </c>
    </row>
    <row r="44951">
      <c r="A44951" s="4">
        <v>46357.433875</v>
      </c>
      <c r="B44951" s="4">
        <v>0.842076</v>
      </c>
    </row>
    <row r="44952">
      <c r="A44952" s="4">
        <v>46358.465125</v>
      </c>
      <c r="B44952" s="4">
        <v>0.841359</v>
      </c>
    </row>
    <row r="44953">
      <c r="A44953" s="4">
        <v>46359.496375</v>
      </c>
      <c r="B44953" s="4">
        <v>0.84216</v>
      </c>
    </row>
    <row r="44954">
      <c r="A44954" s="4">
        <v>46360.527625</v>
      </c>
      <c r="B44954" s="4">
        <v>0.842208</v>
      </c>
    </row>
    <row r="44955">
      <c r="A44955" s="4">
        <v>46361.558875</v>
      </c>
      <c r="B44955" s="4">
        <v>0.84205</v>
      </c>
    </row>
    <row r="44956">
      <c r="A44956" s="4">
        <v>46362.590125</v>
      </c>
      <c r="B44956" s="4">
        <v>0.841808</v>
      </c>
    </row>
    <row r="44957">
      <c r="A44957" s="4">
        <v>46363.621375</v>
      </c>
      <c r="B44957" s="4">
        <v>0.842078</v>
      </c>
    </row>
    <row r="44958">
      <c r="A44958" s="4">
        <v>46364.652625</v>
      </c>
      <c r="B44958" s="4">
        <v>0.841663</v>
      </c>
    </row>
    <row r="44959">
      <c r="A44959" s="4">
        <v>46365.6995</v>
      </c>
      <c r="B44959" s="4">
        <v>0.841856</v>
      </c>
    </row>
    <row r="44960">
      <c r="A44960" s="4">
        <v>46366.73075</v>
      </c>
      <c r="B44960" s="4">
        <v>0.841892</v>
      </c>
    </row>
    <row r="44961">
      <c r="A44961" s="4">
        <v>46367.762</v>
      </c>
      <c r="B44961" s="4">
        <v>0.841665</v>
      </c>
    </row>
    <row r="44962">
      <c r="A44962" s="4">
        <v>46368.79325</v>
      </c>
      <c r="B44962" s="4">
        <v>0.842369</v>
      </c>
    </row>
    <row r="44963">
      <c r="A44963" s="4">
        <v>46369.8245</v>
      </c>
      <c r="B44963" s="4">
        <v>0.8419</v>
      </c>
    </row>
    <row r="44964">
      <c r="A44964" s="4">
        <v>46370.85575</v>
      </c>
      <c r="B44964" s="4">
        <v>0.841953</v>
      </c>
    </row>
    <row r="44965">
      <c r="A44965" s="4">
        <v>46371.887</v>
      </c>
      <c r="B44965" s="4">
        <v>0.841994</v>
      </c>
    </row>
    <row r="44966">
      <c r="A44966" s="4">
        <v>46372.91825</v>
      </c>
      <c r="B44966" s="4">
        <v>0.841831</v>
      </c>
    </row>
    <row r="44967">
      <c r="A44967" s="4">
        <v>46373.9495</v>
      </c>
      <c r="B44967" s="4">
        <v>0.842081</v>
      </c>
    </row>
    <row r="44968">
      <c r="A44968" s="4">
        <v>46374.996375</v>
      </c>
      <c r="B44968" s="4">
        <v>0.84193</v>
      </c>
    </row>
    <row r="44969">
      <c r="A44969" s="4">
        <v>46376.027625</v>
      </c>
      <c r="B44969" s="4">
        <v>0.84191</v>
      </c>
    </row>
    <row r="44970">
      <c r="A44970" s="4">
        <v>46377.058875</v>
      </c>
      <c r="B44970" s="4">
        <v>0.841744</v>
      </c>
    </row>
    <row r="44971">
      <c r="A44971" s="4">
        <v>46378.090125</v>
      </c>
      <c r="B44971" s="4">
        <v>0.842532</v>
      </c>
    </row>
    <row r="44972">
      <c r="A44972" s="4">
        <v>46379.121375</v>
      </c>
      <c r="B44972" s="4">
        <v>0.841484</v>
      </c>
    </row>
    <row r="44973">
      <c r="A44973" s="4">
        <v>46380.152625</v>
      </c>
      <c r="B44973" s="4">
        <v>0.841747</v>
      </c>
    </row>
    <row r="44974">
      <c r="A44974" s="4">
        <v>46381.183875</v>
      </c>
      <c r="B44974" s="4">
        <v>0.841711</v>
      </c>
    </row>
    <row r="44975">
      <c r="A44975" s="4">
        <v>46382.215125</v>
      </c>
      <c r="B44975" s="4">
        <v>0.84202</v>
      </c>
    </row>
    <row r="44976">
      <c r="A44976" s="4">
        <v>46383.246375</v>
      </c>
      <c r="B44976" s="4">
        <v>0.842519</v>
      </c>
    </row>
    <row r="44977">
      <c r="A44977" s="4">
        <v>46384.277625</v>
      </c>
      <c r="B44977" s="4">
        <v>0.841749</v>
      </c>
    </row>
    <row r="44978">
      <c r="A44978" s="4">
        <v>46385.3245</v>
      </c>
      <c r="B44978" s="4">
        <v>0.841583</v>
      </c>
    </row>
    <row r="44979">
      <c r="A44979" s="4">
        <v>46386.35575</v>
      </c>
      <c r="B44979" s="4">
        <v>0.842392</v>
      </c>
    </row>
    <row r="44980">
      <c r="A44980" s="4">
        <v>46387.387</v>
      </c>
      <c r="B44980" s="4">
        <v>0.842198</v>
      </c>
    </row>
    <row r="44981">
      <c r="A44981" s="4">
        <v>46388.41825</v>
      </c>
      <c r="B44981" s="4">
        <v>0.842127</v>
      </c>
    </row>
    <row r="44982">
      <c r="A44982" s="4">
        <v>46389.4495</v>
      </c>
      <c r="B44982" s="4">
        <v>0.841877</v>
      </c>
    </row>
    <row r="44983">
      <c r="A44983" s="4">
        <v>46390.496375</v>
      </c>
      <c r="B44983" s="4">
        <v>0.841884</v>
      </c>
    </row>
    <row r="44984">
      <c r="A44984" s="4">
        <v>46391.527625</v>
      </c>
      <c r="B44984" s="4">
        <v>0.842147</v>
      </c>
    </row>
    <row r="44985">
      <c r="A44985" s="4">
        <v>46392.558875</v>
      </c>
      <c r="B44985" s="4">
        <v>0.841907</v>
      </c>
    </row>
    <row r="44986">
      <c r="A44986" s="4">
        <v>46393.590125</v>
      </c>
      <c r="B44986" s="4">
        <v>0.841946</v>
      </c>
    </row>
    <row r="44987">
      <c r="A44987" s="4">
        <v>46394.637</v>
      </c>
      <c r="B44987" s="4">
        <v>0.841747</v>
      </c>
    </row>
    <row r="44988">
      <c r="A44988" s="4">
        <v>46395.66825</v>
      </c>
      <c r="B44988" s="4">
        <v>0.842244</v>
      </c>
    </row>
    <row r="44989">
      <c r="A44989" s="4">
        <v>46396.6995</v>
      </c>
      <c r="B44989" s="4">
        <v>0.841905</v>
      </c>
    </row>
    <row r="44990">
      <c r="A44990" s="4">
        <v>46397.73075</v>
      </c>
      <c r="B44990" s="4">
        <v>0.841969</v>
      </c>
    </row>
    <row r="44991">
      <c r="A44991" s="4">
        <v>46398.762</v>
      </c>
      <c r="B44991" s="4">
        <v>0.842106</v>
      </c>
    </row>
    <row r="44992">
      <c r="A44992" s="4">
        <v>46399.79325</v>
      </c>
      <c r="B44992" s="4">
        <v>0.841558</v>
      </c>
    </row>
    <row r="44993">
      <c r="A44993" s="4">
        <v>46400.840125</v>
      </c>
      <c r="B44993" s="4">
        <v>0.841856</v>
      </c>
    </row>
    <row r="44994">
      <c r="A44994" s="4">
        <v>46401.871375</v>
      </c>
      <c r="B44994" s="4">
        <v>0.842048</v>
      </c>
    </row>
    <row r="44995">
      <c r="A44995" s="4">
        <v>46402.902625</v>
      </c>
      <c r="B44995" s="4">
        <v>0.842195</v>
      </c>
    </row>
    <row r="44996">
      <c r="A44996" s="4">
        <v>46403.933875</v>
      </c>
      <c r="B44996" s="4">
        <v>0.842093</v>
      </c>
    </row>
    <row r="44997">
      <c r="A44997" s="4">
        <v>46404.965125</v>
      </c>
      <c r="B44997" s="4">
        <v>0.841696</v>
      </c>
    </row>
    <row r="44998">
      <c r="A44998" s="4">
        <v>46405.996375</v>
      </c>
      <c r="B44998" s="4">
        <v>0.841573</v>
      </c>
    </row>
    <row r="44999">
      <c r="A44999" s="4">
        <v>46407.027625</v>
      </c>
      <c r="B44999" s="4">
        <v>0.842338</v>
      </c>
    </row>
    <row r="45000">
      <c r="A45000" s="4">
        <v>46408.058875</v>
      </c>
      <c r="B45000" s="4">
        <v>0.841874</v>
      </c>
    </row>
    <row r="45001">
      <c r="A45001" s="4">
        <v>46409.10575</v>
      </c>
      <c r="B45001" s="4">
        <v>0.841772</v>
      </c>
    </row>
    <row r="45002">
      <c r="A45002" s="4">
        <v>46410.137</v>
      </c>
      <c r="B45002" s="4">
        <v>0.842091</v>
      </c>
    </row>
    <row r="45003">
      <c r="A45003" s="4">
        <v>46411.16825</v>
      </c>
      <c r="B45003" s="4">
        <v>0.841754</v>
      </c>
    </row>
    <row r="45004">
      <c r="A45004" s="4">
        <v>46412.1995</v>
      </c>
      <c r="B45004" s="4">
        <v>0.841504</v>
      </c>
    </row>
    <row r="45005">
      <c r="A45005" s="4">
        <v>46413.23075</v>
      </c>
      <c r="B45005" s="4">
        <v>0.842017</v>
      </c>
    </row>
    <row r="45006">
      <c r="A45006" s="4">
        <v>46414.262</v>
      </c>
      <c r="B45006" s="4">
        <v>0.842397</v>
      </c>
    </row>
    <row r="45007">
      <c r="A45007" s="4">
        <v>46415.29325</v>
      </c>
      <c r="B45007" s="4">
        <v>0.842359</v>
      </c>
    </row>
    <row r="45008">
      <c r="A45008" s="4">
        <v>46416.3245</v>
      </c>
      <c r="B45008" s="4">
        <v>0.841826</v>
      </c>
    </row>
    <row r="45009">
      <c r="A45009" s="4">
        <v>46417.35575</v>
      </c>
      <c r="B45009" s="4">
        <v>0.842193</v>
      </c>
    </row>
    <row r="45010">
      <c r="A45010" s="4">
        <v>46418.402625</v>
      </c>
      <c r="B45010" s="4">
        <v>0.842004</v>
      </c>
    </row>
    <row r="45011">
      <c r="A45011" s="4">
        <v>46419.433875</v>
      </c>
      <c r="B45011" s="4">
        <v>0.842246</v>
      </c>
    </row>
    <row r="45012">
      <c r="A45012" s="4">
        <v>46420.465125</v>
      </c>
      <c r="B45012" s="4">
        <v>0.842211</v>
      </c>
    </row>
    <row r="45013">
      <c r="A45013" s="4">
        <v>46421.496375</v>
      </c>
      <c r="B45013" s="4">
        <v>0.841586</v>
      </c>
    </row>
    <row r="45014">
      <c r="A45014" s="4">
        <v>46422.527625</v>
      </c>
      <c r="B45014" s="4">
        <v>0.842078</v>
      </c>
    </row>
    <row r="45015">
      <c r="A45015" s="4">
        <v>46423.558875</v>
      </c>
      <c r="B45015" s="4">
        <v>0.841461</v>
      </c>
    </row>
    <row r="45016">
      <c r="A45016" s="4">
        <v>46424.590125</v>
      </c>
      <c r="B45016" s="4">
        <v>0.842593</v>
      </c>
    </row>
    <row r="45017">
      <c r="A45017" s="4">
        <v>46425.621375</v>
      </c>
      <c r="B45017" s="4">
        <v>0.841721</v>
      </c>
    </row>
    <row r="45018">
      <c r="A45018" s="4">
        <v>46426.652625</v>
      </c>
      <c r="B45018" s="4">
        <v>0.841854</v>
      </c>
    </row>
    <row r="45019">
      <c r="A45019" s="4">
        <v>46427.6995</v>
      </c>
      <c r="B45019" s="4">
        <v>0.842624</v>
      </c>
    </row>
    <row r="45020">
      <c r="A45020" s="4">
        <v>46428.73075</v>
      </c>
      <c r="B45020" s="4">
        <v>0.841823</v>
      </c>
    </row>
    <row r="45021">
      <c r="A45021" s="4">
        <v>46429.762</v>
      </c>
      <c r="B45021" s="4">
        <v>0.842045</v>
      </c>
    </row>
    <row r="45022">
      <c r="A45022" s="4">
        <v>46430.79325</v>
      </c>
      <c r="B45022" s="4">
        <v>0.841484</v>
      </c>
    </row>
    <row r="45023">
      <c r="A45023" s="4">
        <v>46431.8245</v>
      </c>
      <c r="B45023" s="4">
        <v>0.841872</v>
      </c>
    </row>
    <row r="45024">
      <c r="A45024" s="4">
        <v>46432.85575</v>
      </c>
      <c r="B45024" s="4">
        <v>0.842274</v>
      </c>
    </row>
    <row r="45025">
      <c r="A45025" s="4">
        <v>46433.887</v>
      </c>
      <c r="B45025" s="4">
        <v>0.842086</v>
      </c>
    </row>
    <row r="45026">
      <c r="A45026" s="4">
        <v>46434.91825</v>
      </c>
      <c r="B45026" s="4">
        <v>0.842104</v>
      </c>
    </row>
    <row r="45027">
      <c r="A45027" s="4">
        <v>46435.965125</v>
      </c>
      <c r="B45027" s="4">
        <v>0.84242</v>
      </c>
    </row>
    <row r="45028">
      <c r="A45028" s="4">
        <v>46436.996375</v>
      </c>
      <c r="B45028" s="4">
        <v>0.841703</v>
      </c>
    </row>
    <row r="45029">
      <c r="A45029" s="4">
        <v>46438.027625</v>
      </c>
      <c r="B45029" s="4">
        <v>0.841747</v>
      </c>
    </row>
    <row r="45030">
      <c r="A45030" s="4">
        <v>46439.058875</v>
      </c>
      <c r="B45030" s="4">
        <v>0.84218</v>
      </c>
    </row>
    <row r="45031">
      <c r="A45031" s="4">
        <v>46439.62175</v>
      </c>
      <c r="B45031" s="4">
        <v>0.842114</v>
      </c>
    </row>
    <row r="45032">
      <c r="A45032" s="4">
        <v>46440.653</v>
      </c>
      <c r="B45032" s="4">
        <v>0.842106</v>
      </c>
    </row>
    <row r="45033">
      <c r="A45033" s="4">
        <v>46441.68425</v>
      </c>
      <c r="B45033" s="4">
        <v>0.842037</v>
      </c>
    </row>
    <row r="45034">
      <c r="A45034" s="4">
        <v>46442.7155</v>
      </c>
      <c r="B45034" s="4">
        <v>0.842162</v>
      </c>
    </row>
    <row r="45035">
      <c r="A45035" s="4">
        <v>46443.762375</v>
      </c>
      <c r="B45035" s="4">
        <v>0.841683</v>
      </c>
    </row>
    <row r="45036">
      <c r="A45036" s="4">
        <v>46444.793625</v>
      </c>
      <c r="B45036" s="4">
        <v>0.842637</v>
      </c>
    </row>
    <row r="45037">
      <c r="A45037" s="4">
        <v>46445.824875</v>
      </c>
      <c r="B45037" s="4">
        <v>0.842086</v>
      </c>
    </row>
    <row r="45038">
      <c r="A45038" s="4">
        <v>46446.856125</v>
      </c>
      <c r="B45038" s="4">
        <v>0.841854</v>
      </c>
    </row>
    <row r="45039">
      <c r="A45039" s="4">
        <v>46447.887375</v>
      </c>
      <c r="B45039" s="4">
        <v>0.841081</v>
      </c>
    </row>
    <row r="45040">
      <c r="A45040" s="4">
        <v>46448.93425</v>
      </c>
      <c r="B45040" s="4">
        <v>0.842122</v>
      </c>
    </row>
    <row r="45041">
      <c r="A45041" s="4">
        <v>46449.9655</v>
      </c>
      <c r="B45041" s="4">
        <v>0.842025</v>
      </c>
    </row>
    <row r="45042">
      <c r="A45042" s="4">
        <v>46450.99675</v>
      </c>
      <c r="B45042" s="4">
        <v>0.84217</v>
      </c>
    </row>
    <row r="45043">
      <c r="A45043" s="4">
        <v>46452.028</v>
      </c>
      <c r="B45043" s="4">
        <v>0.841974</v>
      </c>
    </row>
    <row r="45044">
      <c r="A45044" s="4">
        <v>46453.05925</v>
      </c>
      <c r="B45044" s="4">
        <v>0.842254</v>
      </c>
    </row>
    <row r="45045">
      <c r="A45045" s="4">
        <v>46454.0905</v>
      </c>
      <c r="B45045" s="4">
        <v>0.842155</v>
      </c>
    </row>
    <row r="45046">
      <c r="A45046" s="4">
        <v>46455.137375</v>
      </c>
      <c r="B45046" s="4">
        <v>0.841703</v>
      </c>
    </row>
    <row r="45047">
      <c r="A45047" s="4">
        <v>46456.168625</v>
      </c>
      <c r="B45047" s="4">
        <v>0.841576</v>
      </c>
    </row>
    <row r="45048">
      <c r="A45048" s="4">
        <v>46457.199875</v>
      </c>
      <c r="B45048" s="4">
        <v>0.842063</v>
      </c>
    </row>
    <row r="45049">
      <c r="A45049" s="4">
        <v>46458.231125</v>
      </c>
      <c r="B45049" s="4">
        <v>0.842104</v>
      </c>
    </row>
    <row r="45050">
      <c r="A45050" s="4">
        <v>46459.262375</v>
      </c>
      <c r="B45050" s="4">
        <v>0.842111</v>
      </c>
    </row>
    <row r="45051">
      <c r="A45051" s="4">
        <v>46460.293625</v>
      </c>
      <c r="B45051" s="4">
        <v>0.8418</v>
      </c>
    </row>
    <row r="45052">
      <c r="A45052" s="4">
        <v>46461.3405</v>
      </c>
      <c r="B45052" s="4">
        <v>0.842379</v>
      </c>
    </row>
    <row r="45053">
      <c r="A45053" s="4">
        <v>46462.37175</v>
      </c>
      <c r="B45053" s="4">
        <v>0.842422</v>
      </c>
    </row>
    <row r="45054">
      <c r="A45054" s="4">
        <v>46463.403</v>
      </c>
      <c r="B45054" s="4">
        <v>0.841683</v>
      </c>
    </row>
    <row r="45055">
      <c r="A45055" s="4">
        <v>46464.43425</v>
      </c>
      <c r="B45055" s="4">
        <v>0.841971</v>
      </c>
    </row>
    <row r="45056">
      <c r="A45056" s="4">
        <v>46465.4655</v>
      </c>
      <c r="B45056" s="4">
        <v>0.842167</v>
      </c>
    </row>
    <row r="45057">
      <c r="A45057" s="4">
        <v>46466.49675</v>
      </c>
      <c r="B45057" s="4">
        <v>0.841747</v>
      </c>
    </row>
    <row r="45058">
      <c r="A45058" s="4">
        <v>46467.528</v>
      </c>
      <c r="B45058" s="4">
        <v>0.842142</v>
      </c>
    </row>
    <row r="45059">
      <c r="A45059" s="4">
        <v>46468.574875</v>
      </c>
      <c r="B45059" s="4">
        <v>0.841632</v>
      </c>
    </row>
    <row r="45060">
      <c r="A45060" s="4">
        <v>46469.606125</v>
      </c>
      <c r="B45060" s="4">
        <v>0.842573</v>
      </c>
    </row>
    <row r="45061">
      <c r="A45061" s="4">
        <v>46470.637375</v>
      </c>
      <c r="B45061" s="4">
        <v>0.841244</v>
      </c>
    </row>
    <row r="45062">
      <c r="A45062" s="4">
        <v>46471.668625</v>
      </c>
      <c r="B45062" s="4">
        <v>0.842188</v>
      </c>
    </row>
    <row r="45063">
      <c r="A45063" s="4">
        <v>46472.699875</v>
      </c>
      <c r="B45063" s="4">
        <v>0.842063</v>
      </c>
    </row>
    <row r="45064">
      <c r="A45064" s="4">
        <v>46473.731125</v>
      </c>
      <c r="B45064" s="4">
        <v>0.841925</v>
      </c>
    </row>
    <row r="45065">
      <c r="A45065" s="4">
        <v>46474.762375</v>
      </c>
      <c r="B45065" s="4">
        <v>0.841395</v>
      </c>
    </row>
    <row r="45066">
      <c r="A45066" s="4">
        <v>46475.80925</v>
      </c>
      <c r="B45066" s="4">
        <v>0.841943</v>
      </c>
    </row>
    <row r="45067">
      <c r="A45067" s="4">
        <v>46476.8405</v>
      </c>
      <c r="B45067" s="4">
        <v>0.841946</v>
      </c>
    </row>
    <row r="45068">
      <c r="A45068" s="4">
        <v>46477.87175</v>
      </c>
      <c r="B45068" s="4">
        <v>0.841879</v>
      </c>
    </row>
    <row r="45069">
      <c r="A45069" s="4">
        <v>46478.903</v>
      </c>
      <c r="B45069" s="4">
        <v>0.842229</v>
      </c>
    </row>
    <row r="45070">
      <c r="A45070" s="4">
        <v>46479.93425</v>
      </c>
      <c r="B45070" s="4">
        <v>0.842527</v>
      </c>
    </row>
    <row r="45071">
      <c r="A45071" s="4">
        <v>46480.9655</v>
      </c>
      <c r="B45071" s="4">
        <v>0.842611</v>
      </c>
    </row>
    <row r="45072">
      <c r="A45072" s="4">
        <v>46481.99675</v>
      </c>
      <c r="B45072" s="4">
        <v>0.842091</v>
      </c>
    </row>
    <row r="45073">
      <c r="A45073" s="4">
        <v>46483.043625</v>
      </c>
      <c r="B45073" s="4">
        <v>0.841719</v>
      </c>
    </row>
    <row r="45074">
      <c r="A45074" s="4">
        <v>46484.074875</v>
      </c>
      <c r="B45074" s="4">
        <v>0.842104</v>
      </c>
    </row>
    <row r="45075">
      <c r="A45075" s="4">
        <v>46485.106125</v>
      </c>
      <c r="B45075" s="4">
        <v>0.841142</v>
      </c>
    </row>
    <row r="45076">
      <c r="A45076" s="4">
        <v>46486.137375</v>
      </c>
      <c r="B45076" s="4">
        <v>0.842157</v>
      </c>
    </row>
    <row r="45077">
      <c r="A45077" s="4">
        <v>46487.168625</v>
      </c>
      <c r="B45077" s="4">
        <v>0.842048</v>
      </c>
    </row>
    <row r="45078">
      <c r="A45078" s="4">
        <v>46488.199875</v>
      </c>
      <c r="B45078" s="4">
        <v>0.842211</v>
      </c>
    </row>
    <row r="45079">
      <c r="A45079" s="4">
        <v>46489.231125</v>
      </c>
      <c r="B45079" s="4">
        <v>0.841619</v>
      </c>
    </row>
    <row r="45080">
      <c r="A45080" s="4">
        <v>46490.262375</v>
      </c>
      <c r="B45080" s="4">
        <v>0.842027</v>
      </c>
    </row>
    <row r="45081">
      <c r="A45081" s="4">
        <v>46491.30925</v>
      </c>
      <c r="B45081" s="4">
        <v>0.842124</v>
      </c>
    </row>
    <row r="45082">
      <c r="A45082" s="4">
        <v>46492.3405</v>
      </c>
      <c r="B45082" s="4">
        <v>0.841752</v>
      </c>
    </row>
    <row r="45083">
      <c r="A45083" s="4">
        <v>46493.37175</v>
      </c>
      <c r="B45083" s="4">
        <v>0.841935</v>
      </c>
    </row>
    <row r="45084">
      <c r="A45084" s="4">
        <v>46494.403</v>
      </c>
      <c r="B45084" s="4">
        <v>0.841838</v>
      </c>
    </row>
    <row r="45085">
      <c r="A45085" s="4">
        <v>46495.43425</v>
      </c>
      <c r="B45085" s="4">
        <v>0.841668</v>
      </c>
    </row>
    <row r="45086">
      <c r="A45086" s="4">
        <v>46496.4655</v>
      </c>
      <c r="B45086" s="4">
        <v>0.841731</v>
      </c>
    </row>
    <row r="45087">
      <c r="A45087" s="4">
        <v>46497.49675</v>
      </c>
      <c r="B45087" s="4">
        <v>0.842313</v>
      </c>
    </row>
    <row r="45088">
      <c r="A45088" s="4">
        <v>46498.543625</v>
      </c>
      <c r="B45088" s="4">
        <v>0.841826</v>
      </c>
    </row>
    <row r="45089">
      <c r="A45089" s="4">
        <v>46499.574875</v>
      </c>
      <c r="B45089" s="4">
        <v>0.842048</v>
      </c>
    </row>
    <row r="45090">
      <c r="A45090" s="4">
        <v>46500.606125</v>
      </c>
      <c r="B45090" s="4">
        <v>0.841614</v>
      </c>
    </row>
    <row r="45091">
      <c r="A45091" s="4">
        <v>46501.637375</v>
      </c>
      <c r="B45091" s="4">
        <v>0.842417</v>
      </c>
    </row>
    <row r="45092">
      <c r="A45092" s="4">
        <v>46502.668625</v>
      </c>
      <c r="B45092" s="4">
        <v>0.841767</v>
      </c>
    </row>
    <row r="45093">
      <c r="A45093" s="4">
        <v>46503.699875</v>
      </c>
      <c r="B45093" s="4">
        <v>0.841892</v>
      </c>
    </row>
    <row r="45094">
      <c r="A45094" s="4">
        <v>46504.731125</v>
      </c>
      <c r="B45094" s="4">
        <v>0.842356</v>
      </c>
    </row>
    <row r="45095">
      <c r="A45095" s="4">
        <v>46505.762375</v>
      </c>
      <c r="B45095" s="4">
        <v>0.8427</v>
      </c>
    </row>
    <row r="45096">
      <c r="A45096" s="4">
        <v>46506.80925</v>
      </c>
      <c r="B45096" s="4">
        <v>0.841905</v>
      </c>
    </row>
    <row r="45097">
      <c r="A45097" s="4">
        <v>46507.8405</v>
      </c>
      <c r="B45097" s="4">
        <v>0.841364</v>
      </c>
    </row>
    <row r="45098">
      <c r="A45098" s="4">
        <v>46508.87175</v>
      </c>
      <c r="B45098" s="4">
        <v>0.842053</v>
      </c>
    </row>
    <row r="45099">
      <c r="A45099" s="4">
        <v>46509.903</v>
      </c>
      <c r="B45099" s="4">
        <v>0.841816</v>
      </c>
    </row>
    <row r="45100">
      <c r="A45100" s="4">
        <v>46510.93425</v>
      </c>
      <c r="B45100" s="4">
        <v>0.841678</v>
      </c>
    </row>
    <row r="45101">
      <c r="A45101" s="4">
        <v>46511.9655</v>
      </c>
      <c r="B45101" s="4">
        <v>0.842017</v>
      </c>
    </row>
    <row r="45102">
      <c r="A45102" s="4">
        <v>46512.99675</v>
      </c>
      <c r="B45102" s="4">
        <v>0.842218</v>
      </c>
    </row>
    <row r="45103">
      <c r="A45103" s="4">
        <v>46514.028</v>
      </c>
      <c r="B45103" s="4">
        <v>0.841364</v>
      </c>
    </row>
    <row r="45104">
      <c r="A45104" s="4">
        <v>46515.074875</v>
      </c>
      <c r="B45104" s="4">
        <v>0.841642</v>
      </c>
    </row>
    <row r="45105">
      <c r="A45105" s="4">
        <v>46516.106125</v>
      </c>
      <c r="B45105" s="4">
        <v>0.842007</v>
      </c>
    </row>
    <row r="45106">
      <c r="A45106" s="4">
        <v>46517.137375</v>
      </c>
      <c r="B45106" s="4">
        <v>0.841665</v>
      </c>
    </row>
    <row r="45107">
      <c r="A45107" s="4">
        <v>46518.168625</v>
      </c>
      <c r="B45107" s="4">
        <v>0.841999</v>
      </c>
    </row>
    <row r="45108">
      <c r="A45108" s="4">
        <v>46519.199875</v>
      </c>
      <c r="B45108" s="4">
        <v>0.842195</v>
      </c>
    </row>
    <row r="45109">
      <c r="A45109" s="4">
        <v>46520.231125</v>
      </c>
      <c r="B45109" s="4">
        <v>0.841683</v>
      </c>
    </row>
    <row r="45110">
      <c r="A45110" s="4">
        <v>46521.262375</v>
      </c>
      <c r="B45110" s="4">
        <v>0.841596</v>
      </c>
    </row>
    <row r="45111">
      <c r="A45111" s="4">
        <v>46522.30925</v>
      </c>
      <c r="B45111" s="4">
        <v>0.84203</v>
      </c>
    </row>
    <row r="45112">
      <c r="A45112" s="4">
        <v>46523.3405</v>
      </c>
      <c r="B45112" s="4">
        <v>0.841558</v>
      </c>
    </row>
    <row r="45113">
      <c r="A45113" s="4">
        <v>46524.37175</v>
      </c>
      <c r="B45113" s="4">
        <v>0.841795</v>
      </c>
    </row>
    <row r="45114">
      <c r="A45114" s="4">
        <v>46525.403</v>
      </c>
      <c r="B45114" s="4">
        <v>0.841897</v>
      </c>
    </row>
    <row r="45115">
      <c r="A45115" s="4">
        <v>46526.43425</v>
      </c>
      <c r="B45115" s="4">
        <v>0.841846</v>
      </c>
    </row>
    <row r="45116">
      <c r="A45116" s="4">
        <v>46527.4655</v>
      </c>
      <c r="B45116" s="4">
        <v>0.841851</v>
      </c>
    </row>
    <row r="45117">
      <c r="A45117" s="4">
        <v>46528.49675</v>
      </c>
      <c r="B45117" s="4">
        <v>0.841813</v>
      </c>
    </row>
    <row r="45118">
      <c r="A45118" s="4">
        <v>46529.528</v>
      </c>
      <c r="B45118" s="4">
        <v>0.842063</v>
      </c>
    </row>
    <row r="45119">
      <c r="A45119" s="4">
        <v>46530.574875</v>
      </c>
      <c r="B45119" s="4">
        <v>0.841895</v>
      </c>
    </row>
    <row r="45120">
      <c r="A45120" s="4">
        <v>46531.606125</v>
      </c>
      <c r="B45120" s="4">
        <v>0.841563</v>
      </c>
    </row>
    <row r="45121">
      <c r="A45121" s="4">
        <v>46532.637375</v>
      </c>
      <c r="B45121" s="4">
        <v>0.842631</v>
      </c>
    </row>
    <row r="45122">
      <c r="A45122" s="4">
        <v>46533.668625</v>
      </c>
      <c r="B45122" s="4">
        <v>0.84255</v>
      </c>
    </row>
    <row r="45123">
      <c r="A45123" s="4">
        <v>46534.699875</v>
      </c>
      <c r="B45123" s="4">
        <v>0.842155</v>
      </c>
    </row>
    <row r="45124">
      <c r="A45124" s="4">
        <v>46535.731125</v>
      </c>
      <c r="B45124" s="4">
        <v>0.841433</v>
      </c>
    </row>
    <row r="45125">
      <c r="A45125" s="4">
        <v>46536.762375</v>
      </c>
      <c r="B45125" s="4">
        <v>0.841986</v>
      </c>
    </row>
    <row r="45126">
      <c r="A45126" s="4">
        <v>46537.793625</v>
      </c>
      <c r="B45126" s="4">
        <v>0.842134</v>
      </c>
    </row>
    <row r="45127">
      <c r="A45127" s="4">
        <v>46538.824875</v>
      </c>
      <c r="B45127" s="4">
        <v>0.842195</v>
      </c>
    </row>
    <row r="45128">
      <c r="A45128" s="4">
        <v>46539.856125</v>
      </c>
      <c r="B45128" s="4">
        <v>0.842221</v>
      </c>
    </row>
    <row r="45129">
      <c r="A45129" s="4">
        <v>46540.903</v>
      </c>
      <c r="B45129" s="4">
        <v>0.841617</v>
      </c>
    </row>
    <row r="45130">
      <c r="A45130" s="4">
        <v>46541.93425</v>
      </c>
      <c r="B45130" s="4">
        <v>0.841831</v>
      </c>
    </row>
    <row r="45131">
      <c r="A45131" s="4">
        <v>46542.9655</v>
      </c>
      <c r="B45131" s="4">
        <v>0.841785</v>
      </c>
    </row>
    <row r="45132">
      <c r="A45132" s="4">
        <v>46543.99675</v>
      </c>
      <c r="B45132" s="4">
        <v>0.842178</v>
      </c>
    </row>
    <row r="45133">
      <c r="A45133" s="4">
        <v>46545.028</v>
      </c>
      <c r="B45133" s="4">
        <v>0.841749</v>
      </c>
    </row>
    <row r="45134">
      <c r="A45134" s="4">
        <v>46546.05925</v>
      </c>
      <c r="B45134" s="4">
        <v>0.841489</v>
      </c>
    </row>
    <row r="45135">
      <c r="A45135" s="4">
        <v>46547.0905</v>
      </c>
      <c r="B45135" s="4">
        <v>0.841785</v>
      </c>
    </row>
    <row r="45136">
      <c r="A45136" s="4">
        <v>46548.137375</v>
      </c>
      <c r="B45136" s="4">
        <v>0.841489</v>
      </c>
    </row>
    <row r="45137">
      <c r="A45137" s="4">
        <v>46549.168625</v>
      </c>
      <c r="B45137" s="4">
        <v>0.841994</v>
      </c>
    </row>
    <row r="45138">
      <c r="A45138" s="4">
        <v>46550.199875</v>
      </c>
      <c r="B45138" s="4">
        <v>0.842101</v>
      </c>
    </row>
    <row r="45139">
      <c r="A45139" s="4">
        <v>46551.231125</v>
      </c>
      <c r="B45139" s="4">
        <v>0.84138</v>
      </c>
    </row>
    <row r="45140">
      <c r="A45140" s="4">
        <v>46552.262375</v>
      </c>
      <c r="B45140" s="4">
        <v>0.84243</v>
      </c>
    </row>
    <row r="45141">
      <c r="A45141" s="4">
        <v>46553.293625</v>
      </c>
      <c r="B45141" s="4">
        <v>0.841691</v>
      </c>
    </row>
    <row r="45142">
      <c r="A45142" s="4">
        <v>46554.324875</v>
      </c>
      <c r="B45142" s="4">
        <v>0.842109</v>
      </c>
    </row>
    <row r="45143">
      <c r="A45143" s="4">
        <v>46555.37175</v>
      </c>
      <c r="B45143" s="4">
        <v>0.842022</v>
      </c>
    </row>
    <row r="45144">
      <c r="A45144" s="4">
        <v>46556.403</v>
      </c>
      <c r="B45144" s="4">
        <v>0.841821</v>
      </c>
    </row>
    <row r="45145">
      <c r="A45145" s="4">
        <v>46557.43425</v>
      </c>
      <c r="B45145" s="4">
        <v>0.841657</v>
      </c>
    </row>
    <row r="45146">
      <c r="A45146" s="4">
        <v>46558.4655</v>
      </c>
      <c r="B45146" s="4">
        <v>0.841946</v>
      </c>
    </row>
    <row r="45147">
      <c r="A45147" s="4">
        <v>46559.2075</v>
      </c>
      <c r="B45147" s="4">
        <v>0.841892</v>
      </c>
    </row>
    <row r="45148">
      <c r="A45148" s="4">
        <v>46560.23875</v>
      </c>
      <c r="B45148" s="4">
        <v>0.841757</v>
      </c>
    </row>
    <row r="45149">
      <c r="A45149" s="4">
        <v>46561.27</v>
      </c>
      <c r="B45149" s="4">
        <v>0.84242</v>
      </c>
    </row>
    <row r="45150">
      <c r="A45150" s="4">
        <v>46562.30125</v>
      </c>
      <c r="B45150" s="4">
        <v>0.841443</v>
      </c>
    </row>
    <row r="45151">
      <c r="A45151" s="4">
        <v>46563.348125</v>
      </c>
      <c r="B45151" s="4">
        <v>0.841966</v>
      </c>
    </row>
    <row r="45152">
      <c r="A45152" s="4">
        <v>46564.379375</v>
      </c>
      <c r="B45152" s="4">
        <v>0.842144</v>
      </c>
    </row>
    <row r="45153">
      <c r="A45153" s="4">
        <v>46565.410625</v>
      </c>
      <c r="B45153" s="4">
        <v>0.841925</v>
      </c>
    </row>
    <row r="45154">
      <c r="A45154" s="4">
        <v>46566.441875</v>
      </c>
      <c r="B45154" s="4">
        <v>0.842254</v>
      </c>
    </row>
    <row r="45155">
      <c r="A45155" s="4">
        <v>46567.473125</v>
      </c>
      <c r="B45155" s="4">
        <v>0.841821</v>
      </c>
    </row>
    <row r="45156">
      <c r="A45156" s="4">
        <v>46568.504375</v>
      </c>
      <c r="B45156" s="4">
        <v>0.841321</v>
      </c>
    </row>
    <row r="45157">
      <c r="A45157" s="4">
        <v>46569.535625</v>
      </c>
      <c r="B45157" s="4">
        <v>0.841895</v>
      </c>
    </row>
    <row r="45158">
      <c r="A45158" s="4">
        <v>46570.566875</v>
      </c>
      <c r="B45158" s="4">
        <v>0.84243</v>
      </c>
    </row>
    <row r="45159">
      <c r="A45159" s="4">
        <v>46571.61375</v>
      </c>
      <c r="B45159" s="4">
        <v>0.841969</v>
      </c>
    </row>
    <row r="45160">
      <c r="A45160" s="4">
        <v>46572.645</v>
      </c>
      <c r="B45160" s="4">
        <v>0.841948</v>
      </c>
    </row>
    <row r="45161">
      <c r="A45161" s="4">
        <v>46573.67625</v>
      </c>
      <c r="B45161" s="4">
        <v>0.842331</v>
      </c>
    </row>
    <row r="45162">
      <c r="A45162" s="4">
        <v>46574.7075</v>
      </c>
      <c r="B45162" s="4">
        <v>0.842017</v>
      </c>
    </row>
    <row r="45163">
      <c r="A45163" s="4">
        <v>46575.73875</v>
      </c>
      <c r="B45163" s="4">
        <v>0.842048</v>
      </c>
    </row>
    <row r="45164">
      <c r="A45164" s="4">
        <v>46576.77</v>
      </c>
      <c r="B45164" s="4">
        <v>0.84192</v>
      </c>
    </row>
    <row r="45165">
      <c r="A45165" s="4">
        <v>46577.80125</v>
      </c>
      <c r="B45165" s="4">
        <v>0.841923</v>
      </c>
    </row>
    <row r="45166">
      <c r="A45166" s="4">
        <v>46578.848125</v>
      </c>
      <c r="B45166" s="4">
        <v>0.841895</v>
      </c>
    </row>
    <row r="45167">
      <c r="A45167" s="4">
        <v>46579.879375</v>
      </c>
      <c r="B45167" s="4">
        <v>0.841994</v>
      </c>
    </row>
    <row r="45168">
      <c r="A45168" s="4">
        <v>46580.910625</v>
      </c>
      <c r="B45168" s="4">
        <v>0.841892</v>
      </c>
    </row>
    <row r="45169">
      <c r="A45169" s="4">
        <v>46581.941875</v>
      </c>
      <c r="B45169" s="4">
        <v>0.841925</v>
      </c>
    </row>
    <row r="45170">
      <c r="A45170" s="4">
        <v>46582.973125</v>
      </c>
      <c r="B45170" s="4">
        <v>0.841889</v>
      </c>
    </row>
    <row r="45171">
      <c r="A45171" s="4">
        <v>46584.004375</v>
      </c>
      <c r="B45171" s="4">
        <v>0.841846</v>
      </c>
    </row>
    <row r="45172">
      <c r="A45172" s="4">
        <v>46585.05125</v>
      </c>
      <c r="B45172" s="4">
        <v>0.842014</v>
      </c>
    </row>
    <row r="45173">
      <c r="A45173" s="4">
        <v>46586.0825</v>
      </c>
      <c r="B45173" s="4">
        <v>0.841734</v>
      </c>
    </row>
    <row r="45174">
      <c r="A45174" s="4">
        <v>46587.11375</v>
      </c>
      <c r="B45174" s="4">
        <v>0.841928</v>
      </c>
    </row>
    <row r="45175">
      <c r="A45175" s="4">
        <v>46588.145</v>
      </c>
      <c r="B45175" s="4">
        <v>0.841902</v>
      </c>
    </row>
    <row r="45176">
      <c r="A45176" s="4">
        <v>46589.17625</v>
      </c>
      <c r="B45176" s="4">
        <v>0.841803</v>
      </c>
    </row>
    <row r="45177">
      <c r="A45177" s="4">
        <v>46590.223125</v>
      </c>
      <c r="B45177" s="4">
        <v>0.841895</v>
      </c>
    </row>
    <row r="45178">
      <c r="A45178" s="4">
        <v>46591.254375</v>
      </c>
      <c r="B45178" s="4">
        <v>0.841956</v>
      </c>
    </row>
    <row r="45179">
      <c r="A45179" s="4">
        <v>46592.30125</v>
      </c>
      <c r="B45179" s="4">
        <v>0.841974</v>
      </c>
    </row>
    <row r="45180">
      <c r="A45180" s="4">
        <v>46593.3325</v>
      </c>
      <c r="B45180" s="4">
        <v>0.842007</v>
      </c>
    </row>
    <row r="45181">
      <c r="A45181" s="4">
        <v>46594.36375</v>
      </c>
      <c r="B45181" s="4">
        <v>0.841918</v>
      </c>
    </row>
    <row r="45182">
      <c r="A45182" s="4">
        <v>46595.395</v>
      </c>
      <c r="B45182" s="4">
        <v>0.842004</v>
      </c>
    </row>
    <row r="45183">
      <c r="A45183" s="4">
        <v>46596.42625</v>
      </c>
      <c r="B45183" s="4">
        <v>0.842048</v>
      </c>
    </row>
    <row r="45184">
      <c r="A45184" s="4">
        <v>46597.4575</v>
      </c>
      <c r="B45184" s="4">
        <v>0.842073</v>
      </c>
    </row>
    <row r="45185">
      <c r="A45185" s="4">
        <v>46598.504375</v>
      </c>
      <c r="B45185" s="4">
        <v>0.842083</v>
      </c>
    </row>
    <row r="45186">
      <c r="A45186" s="4">
        <v>46599.535625</v>
      </c>
      <c r="B45186" s="4">
        <v>0.841905</v>
      </c>
    </row>
    <row r="45187">
      <c r="A45187" s="4">
        <v>46600.566875</v>
      </c>
      <c r="B45187" s="4">
        <v>0.841828</v>
      </c>
    </row>
    <row r="45188">
      <c r="A45188" s="4">
        <v>46601.598125</v>
      </c>
      <c r="B45188" s="4">
        <v>0.841869</v>
      </c>
    </row>
    <row r="45189">
      <c r="A45189" s="4">
        <v>46602.629375</v>
      </c>
      <c r="B45189" s="4">
        <v>0.841946</v>
      </c>
    </row>
    <row r="45190">
      <c r="A45190" s="4">
        <v>46603.660625</v>
      </c>
      <c r="B45190" s="4">
        <v>0.84181</v>
      </c>
    </row>
    <row r="45191">
      <c r="A45191" s="4">
        <v>46604.691875</v>
      </c>
      <c r="B45191" s="4">
        <v>0.841867</v>
      </c>
    </row>
    <row r="45192">
      <c r="A45192" s="4">
        <v>46605.723125</v>
      </c>
      <c r="B45192" s="4">
        <v>0.841851</v>
      </c>
    </row>
    <row r="45193">
      <c r="A45193" s="4">
        <v>46606.754375</v>
      </c>
      <c r="B45193" s="4">
        <v>0.841856</v>
      </c>
    </row>
    <row r="45194">
      <c r="A45194" s="4">
        <v>46607.80125</v>
      </c>
      <c r="B45194" s="4">
        <v>0.841818</v>
      </c>
    </row>
    <row r="45195">
      <c r="A45195" s="4">
        <v>46608.8325</v>
      </c>
      <c r="B45195" s="4">
        <v>0.841989</v>
      </c>
    </row>
    <row r="45196">
      <c r="A45196" s="4">
        <v>46609.86375</v>
      </c>
      <c r="B45196" s="4">
        <v>0.841986</v>
      </c>
    </row>
    <row r="45197">
      <c r="A45197" s="4">
        <v>46610.895</v>
      </c>
      <c r="B45197" s="4">
        <v>0.841956</v>
      </c>
    </row>
    <row r="45198">
      <c r="A45198" s="4">
        <v>46611.92625</v>
      </c>
      <c r="B45198" s="4">
        <v>0.841831</v>
      </c>
    </row>
    <row r="45199">
      <c r="A45199" s="4">
        <v>46612.9575</v>
      </c>
      <c r="B45199" s="4">
        <v>0.841925</v>
      </c>
    </row>
    <row r="45200">
      <c r="A45200" s="4">
        <v>46614.004375</v>
      </c>
      <c r="B45200" s="4">
        <v>0.841953</v>
      </c>
    </row>
    <row r="45201">
      <c r="A45201" s="4">
        <v>46615.035625</v>
      </c>
      <c r="B45201" s="4">
        <v>0.841989</v>
      </c>
    </row>
    <row r="45202">
      <c r="A45202" s="4">
        <v>46616.066875</v>
      </c>
      <c r="B45202" s="4">
        <v>0.841726</v>
      </c>
    </row>
    <row r="45203">
      <c r="A45203" s="4">
        <v>46617.098125</v>
      </c>
      <c r="B45203" s="4">
        <v>0.841897</v>
      </c>
    </row>
    <row r="45204">
      <c r="A45204" s="4">
        <v>46618.129375</v>
      </c>
      <c r="B45204" s="4">
        <v>0.841966</v>
      </c>
    </row>
    <row r="45205">
      <c r="A45205" s="4">
        <v>46619.0005</v>
      </c>
      <c r="B45205" s="4">
        <v>0.841991</v>
      </c>
    </row>
    <row r="45206">
      <c r="A45206" s="4">
        <v>46620.03175</v>
      </c>
      <c r="B45206" s="4">
        <v>0.841879</v>
      </c>
    </row>
    <row r="45207">
      <c r="A45207" s="4">
        <v>46621.063</v>
      </c>
      <c r="B45207" s="4">
        <v>0.841928</v>
      </c>
    </row>
    <row r="45208">
      <c r="A45208" s="4">
        <v>46622.109875</v>
      </c>
      <c r="B45208" s="4">
        <v>0.842002</v>
      </c>
    </row>
    <row r="45209">
      <c r="A45209" s="4">
        <v>46623.141125</v>
      </c>
      <c r="B45209" s="4">
        <v>0.841902</v>
      </c>
    </row>
    <row r="45210">
      <c r="A45210" s="4">
        <v>46624.172375</v>
      </c>
      <c r="B45210" s="4">
        <v>0.84181</v>
      </c>
    </row>
    <row r="45211">
      <c r="A45211" s="4">
        <v>46625.203625</v>
      </c>
      <c r="B45211" s="4">
        <v>0.841833</v>
      </c>
    </row>
    <row r="45212">
      <c r="A45212" s="4">
        <v>46626.234875</v>
      </c>
      <c r="B45212" s="4">
        <v>0.841897</v>
      </c>
    </row>
    <row r="45213">
      <c r="A45213" s="4">
        <v>46627.266125</v>
      </c>
      <c r="B45213" s="4">
        <v>0.842022</v>
      </c>
    </row>
    <row r="45214">
      <c r="A45214" s="4">
        <v>46628.297375</v>
      </c>
      <c r="B45214" s="4">
        <v>0.841836</v>
      </c>
    </row>
    <row r="45215">
      <c r="A45215" s="4">
        <v>46629.34425</v>
      </c>
      <c r="B45215" s="4">
        <v>0.841805</v>
      </c>
    </row>
    <row r="45216">
      <c r="A45216" s="4">
        <v>46630.3755</v>
      </c>
      <c r="B45216" s="4">
        <v>0.841928</v>
      </c>
    </row>
    <row r="45217">
      <c r="A45217" s="4">
        <v>46631.40675</v>
      </c>
      <c r="B45217" s="4">
        <v>0.841849</v>
      </c>
    </row>
    <row r="45218">
      <c r="A45218" s="4">
        <v>46632.438</v>
      </c>
      <c r="B45218" s="4">
        <v>0.841803</v>
      </c>
    </row>
    <row r="45219">
      <c r="A45219" s="4">
        <v>46633.46925</v>
      </c>
      <c r="B45219" s="4">
        <v>0.84168</v>
      </c>
    </row>
    <row r="45220">
      <c r="A45220" s="4">
        <v>46634.5005</v>
      </c>
      <c r="B45220" s="4">
        <v>0.841933</v>
      </c>
    </row>
    <row r="45221">
      <c r="A45221" s="4">
        <v>46635.53175</v>
      </c>
      <c r="B45221" s="4">
        <v>0.841902</v>
      </c>
    </row>
    <row r="45222">
      <c r="A45222" s="4">
        <v>46636.578625</v>
      </c>
      <c r="B45222" s="4">
        <v>0.8418</v>
      </c>
    </row>
    <row r="45223">
      <c r="A45223" s="4">
        <v>46637.609875</v>
      </c>
      <c r="B45223" s="4">
        <v>0.841879</v>
      </c>
    </row>
    <row r="45224">
      <c r="A45224" s="4">
        <v>46638.641125</v>
      </c>
      <c r="B45224" s="4">
        <v>0.84191</v>
      </c>
    </row>
    <row r="45225">
      <c r="A45225" s="4">
        <v>46639.672375</v>
      </c>
      <c r="B45225" s="4">
        <v>0.841879</v>
      </c>
    </row>
    <row r="45226">
      <c r="A45226" s="4">
        <v>46640.703625</v>
      </c>
      <c r="B45226" s="4">
        <v>0.841714</v>
      </c>
    </row>
    <row r="45227">
      <c r="A45227" s="4">
        <v>46641.7505</v>
      </c>
      <c r="B45227" s="4">
        <v>0.84191</v>
      </c>
    </row>
    <row r="45228">
      <c r="A45228" s="4">
        <v>46642.78175</v>
      </c>
      <c r="B45228" s="4">
        <v>0.841879</v>
      </c>
    </row>
    <row r="45229">
      <c r="A45229" s="4">
        <v>46643.813</v>
      </c>
      <c r="B45229" s="4">
        <v>0.84194</v>
      </c>
    </row>
    <row r="45230">
      <c r="A45230" s="4">
        <v>46644.84425</v>
      </c>
      <c r="B45230" s="4">
        <v>0.841882</v>
      </c>
    </row>
    <row r="45231">
      <c r="A45231" s="4">
        <v>46645.8755</v>
      </c>
      <c r="B45231" s="4">
        <v>0.841813</v>
      </c>
    </row>
    <row r="45232">
      <c r="A45232" s="4">
        <v>46646.90675</v>
      </c>
      <c r="B45232" s="4">
        <v>0.841872</v>
      </c>
    </row>
    <row r="45233">
      <c r="A45233" s="4">
        <v>46647.938</v>
      </c>
      <c r="B45233" s="4">
        <v>0.841933</v>
      </c>
    </row>
    <row r="45234">
      <c r="A45234" s="4">
        <v>46648.96925</v>
      </c>
      <c r="B45234" s="4">
        <v>0.841846</v>
      </c>
    </row>
    <row r="45235">
      <c r="A45235" s="4">
        <v>46650.0005</v>
      </c>
      <c r="B45235" s="4">
        <v>0.842017</v>
      </c>
    </row>
    <row r="45236">
      <c r="A45236" s="4">
        <v>46651.047375</v>
      </c>
      <c r="B45236" s="4">
        <v>0.841877</v>
      </c>
    </row>
    <row r="45237">
      <c r="A45237" s="4">
        <v>46652.078625</v>
      </c>
      <c r="B45237" s="4">
        <v>0.841897</v>
      </c>
    </row>
    <row r="45238">
      <c r="A45238" s="4">
        <v>46653.109875</v>
      </c>
      <c r="B45238" s="4">
        <v>0.841828</v>
      </c>
    </row>
    <row r="45239">
      <c r="A45239" s="4">
        <v>46654.141125</v>
      </c>
      <c r="B45239" s="4">
        <v>0.841752</v>
      </c>
    </row>
    <row r="45240">
      <c r="A45240" s="4">
        <v>46655.172375</v>
      </c>
      <c r="B45240" s="4">
        <v>0.841946</v>
      </c>
    </row>
    <row r="45241">
      <c r="A45241" s="4">
        <v>46656.203625</v>
      </c>
      <c r="B45241" s="4">
        <v>0.841841</v>
      </c>
    </row>
    <row r="45242">
      <c r="A45242" s="4">
        <v>46657.234875</v>
      </c>
      <c r="B45242" s="4">
        <v>0.841923</v>
      </c>
    </row>
    <row r="45243">
      <c r="A45243" s="4">
        <v>46658.28175</v>
      </c>
      <c r="B45243" s="4">
        <v>0.841925</v>
      </c>
    </row>
    <row r="45244">
      <c r="A45244" s="4">
        <v>46659.313</v>
      </c>
      <c r="B45244" s="4">
        <v>0.842071</v>
      </c>
    </row>
    <row r="45245">
      <c r="A45245" s="4">
        <v>46660.34425</v>
      </c>
      <c r="B45245" s="4">
        <v>0.841844</v>
      </c>
    </row>
    <row r="45246">
      <c r="A45246" s="4">
        <v>46661.3755</v>
      </c>
      <c r="B45246" s="4">
        <v>0.841861</v>
      </c>
    </row>
    <row r="45247">
      <c r="A45247" s="4">
        <v>46662.40675</v>
      </c>
      <c r="B45247" s="4">
        <v>0.841895</v>
      </c>
    </row>
    <row r="45248">
      <c r="A45248" s="4">
        <v>46663.438</v>
      </c>
      <c r="B45248" s="4">
        <v>0.841925</v>
      </c>
    </row>
    <row r="45249">
      <c r="A45249" s="4">
        <v>46664.46925</v>
      </c>
      <c r="B45249" s="4">
        <v>0.841854</v>
      </c>
    </row>
    <row r="45250">
      <c r="A45250" s="4">
        <v>46665.5005</v>
      </c>
      <c r="B45250" s="4">
        <v>0.842027</v>
      </c>
    </row>
    <row r="45251">
      <c r="A45251" s="4">
        <v>46666.547375</v>
      </c>
      <c r="B45251" s="4">
        <v>0.84202</v>
      </c>
    </row>
    <row r="45252">
      <c r="A45252" s="4">
        <v>46667.578625</v>
      </c>
      <c r="B45252" s="4">
        <v>0.8419</v>
      </c>
    </row>
    <row r="45253">
      <c r="A45253" s="4">
        <v>46668.609875</v>
      </c>
      <c r="B45253" s="4">
        <v>0.841859</v>
      </c>
    </row>
    <row r="45254">
      <c r="A45254" s="4">
        <v>46669.641125</v>
      </c>
      <c r="B45254" s="4">
        <v>0.841849</v>
      </c>
    </row>
    <row r="45255">
      <c r="A45255" s="4">
        <v>46670.672375</v>
      </c>
      <c r="B45255" s="4">
        <v>0.842081</v>
      </c>
    </row>
    <row r="45256">
      <c r="A45256" s="4">
        <v>46671.703625</v>
      </c>
      <c r="B45256" s="4">
        <v>0.841803</v>
      </c>
    </row>
    <row r="45257">
      <c r="A45257" s="4">
        <v>46672.734875</v>
      </c>
      <c r="B45257" s="4">
        <v>0.841897</v>
      </c>
    </row>
    <row r="45258">
      <c r="A45258" s="4">
        <v>46673.78175</v>
      </c>
      <c r="B45258" s="4">
        <v>0.84202</v>
      </c>
    </row>
    <row r="45259">
      <c r="A45259" s="4">
        <v>46674.813</v>
      </c>
      <c r="B45259" s="4">
        <v>0.841828</v>
      </c>
    </row>
    <row r="45260">
      <c r="A45260" s="4">
        <v>46675.84425</v>
      </c>
      <c r="B45260" s="4">
        <v>0.842091</v>
      </c>
    </row>
    <row r="45261">
      <c r="A45261" s="4">
        <v>46676.891125</v>
      </c>
      <c r="B45261" s="4">
        <v>0.842109</v>
      </c>
    </row>
    <row r="45262">
      <c r="A45262" s="4">
        <v>46677.922375</v>
      </c>
      <c r="B45262" s="4">
        <v>0.841933</v>
      </c>
    </row>
    <row r="45263">
      <c r="A45263" s="4">
        <v>46678.953625</v>
      </c>
      <c r="B45263" s="4">
        <v>0.842093</v>
      </c>
    </row>
    <row r="45264">
      <c r="A45264" s="4">
        <v>46680.0005</v>
      </c>
      <c r="B45264" s="4">
        <v>0.841991</v>
      </c>
    </row>
    <row r="45265">
      <c r="A45265" s="4">
        <v>46681.03175</v>
      </c>
      <c r="B45265" s="4">
        <v>0.841935</v>
      </c>
    </row>
    <row r="45266">
      <c r="A45266" s="4">
        <v>46682.063</v>
      </c>
      <c r="B45266" s="4">
        <v>0.841981</v>
      </c>
    </row>
    <row r="45267">
      <c r="A45267" s="4">
        <v>46683.09425</v>
      </c>
      <c r="B45267" s="4">
        <v>0.842025</v>
      </c>
    </row>
    <row r="45268">
      <c r="A45268" s="4">
        <v>46684.1255</v>
      </c>
      <c r="B45268" s="4">
        <v>0.841948</v>
      </c>
    </row>
    <row r="45269">
      <c r="A45269" s="4">
        <v>46685.172375</v>
      </c>
      <c r="B45269" s="4">
        <v>0.841879</v>
      </c>
    </row>
    <row r="45270">
      <c r="A45270" s="4">
        <v>46686.203625</v>
      </c>
      <c r="B45270" s="4">
        <v>0.841892</v>
      </c>
    </row>
    <row r="45271">
      <c r="A45271" s="4">
        <v>46687.234875</v>
      </c>
      <c r="B45271" s="4">
        <v>0.842017</v>
      </c>
    </row>
    <row r="45272">
      <c r="A45272" s="4">
        <v>46688.266125</v>
      </c>
      <c r="B45272" s="4">
        <v>0.841859</v>
      </c>
    </row>
    <row r="45273">
      <c r="A45273" s="4">
        <v>46689.297375</v>
      </c>
      <c r="B45273" s="4">
        <v>0.841971</v>
      </c>
    </row>
    <row r="45274">
      <c r="A45274" s="4">
        <v>46690.328625</v>
      </c>
      <c r="B45274" s="4">
        <v>0.841874</v>
      </c>
    </row>
    <row r="45275">
      <c r="A45275" s="4">
        <v>46691.3755</v>
      </c>
      <c r="B45275" s="4">
        <v>0.841877</v>
      </c>
    </row>
    <row r="45276">
      <c r="A45276" s="4">
        <v>46692.40675</v>
      </c>
      <c r="B45276" s="4">
        <v>0.841984</v>
      </c>
    </row>
    <row r="45277">
      <c r="A45277" s="4">
        <v>46693.438</v>
      </c>
      <c r="B45277" s="4">
        <v>0.841956</v>
      </c>
    </row>
    <row r="45278">
      <c r="A45278" s="4">
        <v>46694.46925</v>
      </c>
      <c r="B45278" s="4">
        <v>0.841823</v>
      </c>
    </row>
    <row r="45279">
      <c r="A45279" s="4">
        <v>46695.5005</v>
      </c>
      <c r="B45279" s="4">
        <v>0.841877</v>
      </c>
    </row>
    <row r="45280">
      <c r="A45280" s="4">
        <v>46696.53175</v>
      </c>
      <c r="B45280" s="4">
        <v>0.841946</v>
      </c>
    </row>
    <row r="45281">
      <c r="A45281" s="4">
        <v>46697.563</v>
      </c>
      <c r="B45281" s="4">
        <v>0.841892</v>
      </c>
    </row>
    <row r="45282">
      <c r="A45282" s="4">
        <v>46698.59425</v>
      </c>
      <c r="B45282" s="4">
        <v>0.841963</v>
      </c>
    </row>
    <row r="45283">
      <c r="A45283" s="4">
        <v>46699.641125</v>
      </c>
      <c r="B45283" s="4">
        <v>0.841849</v>
      </c>
    </row>
    <row r="45284">
      <c r="A45284" s="4">
        <v>46700.672375</v>
      </c>
      <c r="B45284" s="4">
        <v>0.842068</v>
      </c>
    </row>
    <row r="45285">
      <c r="A45285" s="4">
        <v>46701.71925</v>
      </c>
      <c r="B45285" s="4">
        <v>0.841803</v>
      </c>
    </row>
    <row r="45286">
      <c r="A45286" s="4">
        <v>46702.7505</v>
      </c>
      <c r="B45286" s="4">
        <v>0.841999</v>
      </c>
    </row>
    <row r="45287">
      <c r="A45287" s="4">
        <v>46703.78175</v>
      </c>
      <c r="B45287" s="4">
        <v>0.841849</v>
      </c>
    </row>
    <row r="45288">
      <c r="A45288" s="4">
        <v>46704.828625</v>
      </c>
      <c r="B45288" s="4">
        <v>0.841864</v>
      </c>
    </row>
    <row r="45289">
      <c r="A45289" s="4">
        <v>46705.859875</v>
      </c>
      <c r="B45289" s="4">
        <v>0.841877</v>
      </c>
    </row>
    <row r="45290">
      <c r="A45290" s="4">
        <v>46706.891125</v>
      </c>
      <c r="B45290" s="4">
        <v>0.841951</v>
      </c>
    </row>
    <row r="45291">
      <c r="A45291" s="4">
        <v>46707.922375</v>
      </c>
      <c r="B45291" s="4">
        <v>0.841951</v>
      </c>
    </row>
    <row r="45292">
      <c r="A45292" s="4">
        <v>46708.953625</v>
      </c>
      <c r="B45292" s="4">
        <v>0.841925</v>
      </c>
    </row>
    <row r="45293">
      <c r="A45293" s="4">
        <v>46710.0005</v>
      </c>
      <c r="B45293" s="4">
        <v>0.841688</v>
      </c>
    </row>
    <row r="45294">
      <c r="A45294" s="4">
        <v>46711.03175</v>
      </c>
      <c r="B45294" s="4">
        <v>0.841826</v>
      </c>
    </row>
    <row r="45295">
      <c r="A45295" s="4">
        <v>46712.063</v>
      </c>
      <c r="B45295" s="4">
        <v>0.841907</v>
      </c>
    </row>
    <row r="45296">
      <c r="A45296" s="4">
        <v>46713.09425</v>
      </c>
      <c r="B45296" s="4">
        <v>0.841808</v>
      </c>
    </row>
    <row r="45297">
      <c r="A45297" s="4">
        <v>46714.1255</v>
      </c>
      <c r="B45297" s="4">
        <v>0.841923</v>
      </c>
    </row>
    <row r="45298">
      <c r="A45298" s="4">
        <v>46715.15675</v>
      </c>
      <c r="B45298" s="4">
        <v>0.841803</v>
      </c>
    </row>
    <row r="45299">
      <c r="A45299" s="4">
        <v>46716.203625</v>
      </c>
      <c r="B45299" s="4">
        <v>0.841609</v>
      </c>
    </row>
    <row r="45300">
      <c r="A45300" s="4">
        <v>46717.234875</v>
      </c>
      <c r="B45300" s="4">
        <v>0.841918</v>
      </c>
    </row>
    <row r="45301">
      <c r="A45301" s="4">
        <v>46718.266125</v>
      </c>
      <c r="B45301" s="4">
        <v>0.841762</v>
      </c>
    </row>
    <row r="45302">
      <c r="A45302" s="4">
        <v>46719.297375</v>
      </c>
      <c r="B45302" s="4">
        <v>0.841997</v>
      </c>
    </row>
    <row r="45303">
      <c r="A45303" s="4">
        <v>46720.328625</v>
      </c>
      <c r="B45303" s="4">
        <v>0.841854</v>
      </c>
    </row>
    <row r="45304">
      <c r="A45304" s="4">
        <v>46721.359875</v>
      </c>
      <c r="B45304" s="4">
        <v>0.841841</v>
      </c>
    </row>
    <row r="45305">
      <c r="A45305" s="4">
        <v>46722.40675</v>
      </c>
      <c r="B45305" s="4">
        <v>0.841951</v>
      </c>
    </row>
    <row r="45306">
      <c r="A45306" s="4">
        <v>46723.438</v>
      </c>
      <c r="B45306" s="4">
        <v>0.841734</v>
      </c>
    </row>
    <row r="45307">
      <c r="A45307" s="4">
        <v>46724.46925</v>
      </c>
      <c r="B45307" s="4">
        <v>0.841772</v>
      </c>
    </row>
    <row r="45308">
      <c r="A45308" s="4">
        <v>46725.5005</v>
      </c>
      <c r="B45308" s="4">
        <v>0.84192</v>
      </c>
    </row>
    <row r="45309">
      <c r="A45309" s="4">
        <v>46726.547375</v>
      </c>
      <c r="B45309" s="4">
        <v>0.841823</v>
      </c>
    </row>
    <row r="45310">
      <c r="A45310" s="4">
        <v>46727.578625</v>
      </c>
      <c r="B45310" s="4">
        <v>0.841844</v>
      </c>
    </row>
    <row r="45311">
      <c r="A45311" s="4">
        <v>46728.609875</v>
      </c>
      <c r="B45311" s="4">
        <v>0.841701</v>
      </c>
    </row>
    <row r="45312">
      <c r="A45312" s="4">
        <v>46729.641125</v>
      </c>
      <c r="B45312" s="4">
        <v>0.84178</v>
      </c>
    </row>
    <row r="45313">
      <c r="A45313" s="4">
        <v>46730.672375</v>
      </c>
      <c r="B45313" s="4">
        <v>0.841889</v>
      </c>
    </row>
    <row r="45314">
      <c r="A45314" s="4">
        <v>46731.703625</v>
      </c>
      <c r="B45314" s="4">
        <v>0.841856</v>
      </c>
    </row>
    <row r="45315">
      <c r="A45315" s="4">
        <v>46732.734875</v>
      </c>
      <c r="B45315" s="4">
        <v>0.841877</v>
      </c>
    </row>
    <row r="45316">
      <c r="A45316" s="4">
        <v>46733.78175</v>
      </c>
      <c r="B45316" s="4">
        <v>0.841831</v>
      </c>
    </row>
    <row r="45317">
      <c r="A45317" s="4">
        <v>46734.813</v>
      </c>
      <c r="B45317" s="4">
        <v>0.841831</v>
      </c>
    </row>
    <row r="45318">
      <c r="A45318" s="4">
        <v>46735.84425</v>
      </c>
      <c r="B45318" s="4">
        <v>0.841693</v>
      </c>
    </row>
    <row r="45319">
      <c r="A45319" s="4">
        <v>46736.8755</v>
      </c>
      <c r="B45319" s="4">
        <v>0.841803</v>
      </c>
    </row>
    <row r="45320">
      <c r="A45320" s="4">
        <v>46737.90675</v>
      </c>
      <c r="B45320" s="4">
        <v>0.84179</v>
      </c>
    </row>
    <row r="45321">
      <c r="A45321" s="4">
        <v>46738.63875</v>
      </c>
      <c r="B45321" s="4">
        <v>0.841859</v>
      </c>
    </row>
    <row r="45322">
      <c r="A45322" s="4">
        <v>46739.67</v>
      </c>
      <c r="B45322" s="4">
        <v>0.841854</v>
      </c>
    </row>
    <row r="45323">
      <c r="A45323" s="4">
        <v>46740.716875</v>
      </c>
      <c r="B45323" s="4">
        <v>0.841986</v>
      </c>
    </row>
    <row r="45324">
      <c r="A45324" s="4">
        <v>46741.748125</v>
      </c>
      <c r="B45324" s="4">
        <v>0.841856</v>
      </c>
    </row>
    <row r="45325">
      <c r="A45325" s="4">
        <v>46742.779375</v>
      </c>
      <c r="B45325" s="4">
        <v>0.841836</v>
      </c>
    </row>
    <row r="45326">
      <c r="A45326" s="4">
        <v>46743.82625</v>
      </c>
      <c r="B45326" s="4">
        <v>0.841895</v>
      </c>
    </row>
    <row r="45327">
      <c r="A45327" s="4">
        <v>46744.8575</v>
      </c>
      <c r="B45327" s="4">
        <v>0.842004</v>
      </c>
    </row>
    <row r="45328">
      <c r="A45328" s="4">
        <v>46745.88875</v>
      </c>
      <c r="B45328" s="4">
        <v>0.841844</v>
      </c>
    </row>
    <row r="45329">
      <c r="A45329" s="4">
        <v>46746.935625</v>
      </c>
      <c r="B45329" s="4">
        <v>0.841854</v>
      </c>
    </row>
    <row r="45330">
      <c r="A45330" s="4">
        <v>46747.9825</v>
      </c>
      <c r="B45330" s="4">
        <v>0.84181</v>
      </c>
    </row>
    <row r="45331">
      <c r="A45331" s="4">
        <v>46749.01375</v>
      </c>
      <c r="B45331" s="4">
        <v>0.841854</v>
      </c>
    </row>
    <row r="45332">
      <c r="A45332" s="4">
        <v>46750.045</v>
      </c>
      <c r="B45332" s="4">
        <v>0.841803</v>
      </c>
    </row>
    <row r="45333">
      <c r="A45333" s="4">
        <v>46751.07625</v>
      </c>
      <c r="B45333" s="4">
        <v>0.841803</v>
      </c>
    </row>
    <row r="45334">
      <c r="A45334" s="4">
        <v>46752.1075</v>
      </c>
      <c r="B45334" s="4">
        <v>0.841821</v>
      </c>
    </row>
    <row r="45335">
      <c r="A45335" s="4">
        <v>46753.13875</v>
      </c>
      <c r="B45335" s="4">
        <v>0.84202</v>
      </c>
    </row>
    <row r="45336">
      <c r="A45336" s="4">
        <v>46754.17</v>
      </c>
      <c r="B45336" s="4">
        <v>0.841905</v>
      </c>
    </row>
    <row r="45337">
      <c r="A45337" s="4">
        <v>46755.20125</v>
      </c>
      <c r="B45337" s="4">
        <v>0.84168</v>
      </c>
    </row>
    <row r="45338">
      <c r="A45338" s="4">
        <v>46756.248125</v>
      </c>
      <c r="B45338" s="4">
        <v>0.841821</v>
      </c>
    </row>
    <row r="45339">
      <c r="A45339" s="4">
        <v>46757.279375</v>
      </c>
      <c r="B45339" s="4">
        <v>0.841905</v>
      </c>
    </row>
    <row r="45340">
      <c r="A45340" s="4">
        <v>46758.310625</v>
      </c>
      <c r="B45340" s="4">
        <v>0.841823</v>
      </c>
    </row>
    <row r="45341">
      <c r="A45341" s="4">
        <v>46759.341875</v>
      </c>
      <c r="B45341" s="4">
        <v>0.841882</v>
      </c>
    </row>
    <row r="45342">
      <c r="A45342" s="4">
        <v>46760.373125</v>
      </c>
      <c r="B45342" s="4">
        <v>0.841915</v>
      </c>
    </row>
    <row r="45343">
      <c r="A45343" s="4">
        <v>46761.404375</v>
      </c>
      <c r="B45343" s="4">
        <v>0.841872</v>
      </c>
    </row>
    <row r="45344">
      <c r="A45344" s="4">
        <v>46762.435625</v>
      </c>
      <c r="B45344" s="4">
        <v>0.841714</v>
      </c>
    </row>
    <row r="45345">
      <c r="A45345" s="4">
        <v>46763.466875</v>
      </c>
      <c r="B45345" s="4">
        <v>0.841731</v>
      </c>
    </row>
    <row r="45346">
      <c r="A45346" s="4">
        <v>46764.51375</v>
      </c>
      <c r="B45346" s="4">
        <v>0.841719</v>
      </c>
    </row>
    <row r="45347">
      <c r="A45347" s="4">
        <v>46765.545</v>
      </c>
      <c r="B45347" s="4">
        <v>0.841711</v>
      </c>
    </row>
    <row r="45348">
      <c r="A45348" s="4">
        <v>46766.57625</v>
      </c>
      <c r="B45348" s="4">
        <v>0.841963</v>
      </c>
    </row>
    <row r="45349">
      <c r="A45349" s="4">
        <v>46767.6075</v>
      </c>
      <c r="B45349" s="4">
        <v>0.841795</v>
      </c>
    </row>
    <row r="45350">
      <c r="A45350" s="4">
        <v>46768.63875</v>
      </c>
      <c r="B45350" s="4">
        <v>0.841622</v>
      </c>
    </row>
    <row r="45351">
      <c r="A45351" s="4">
        <v>46769.67</v>
      </c>
      <c r="B45351" s="4">
        <v>0.841859</v>
      </c>
    </row>
    <row r="45352">
      <c r="A45352" s="4">
        <v>46770.70125</v>
      </c>
      <c r="B45352" s="4">
        <v>0.841798</v>
      </c>
    </row>
    <row r="45353">
      <c r="A45353" s="4">
        <v>46771.7325</v>
      </c>
      <c r="B45353" s="4">
        <v>0.841897</v>
      </c>
    </row>
    <row r="45354">
      <c r="A45354" s="4">
        <v>46772.779375</v>
      </c>
      <c r="B45354" s="4">
        <v>0.84192</v>
      </c>
    </row>
    <row r="45355">
      <c r="A45355" s="4">
        <v>46773.810625</v>
      </c>
      <c r="B45355" s="4">
        <v>0.841844</v>
      </c>
    </row>
    <row r="45356">
      <c r="A45356" s="4">
        <v>46774.841875</v>
      </c>
      <c r="B45356" s="4">
        <v>0.84181</v>
      </c>
    </row>
    <row r="45357">
      <c r="A45357" s="4">
        <v>46775.873125</v>
      </c>
      <c r="B45357" s="4">
        <v>0.84181</v>
      </c>
    </row>
    <row r="45358">
      <c r="A45358" s="4">
        <v>46776.904375</v>
      </c>
      <c r="B45358" s="4">
        <v>0.841905</v>
      </c>
    </row>
    <row r="45359">
      <c r="A45359" s="4">
        <v>46777.935625</v>
      </c>
      <c r="B45359" s="4">
        <v>0.841892</v>
      </c>
    </row>
    <row r="45360">
      <c r="A45360" s="4">
        <v>46778.966875</v>
      </c>
      <c r="B45360" s="4">
        <v>0.84191</v>
      </c>
    </row>
    <row r="45361">
      <c r="A45361" s="4">
        <v>46780.01375</v>
      </c>
      <c r="B45361" s="4">
        <v>0.841981</v>
      </c>
    </row>
    <row r="45362">
      <c r="A45362" s="4">
        <v>46781.045</v>
      </c>
      <c r="B45362" s="4">
        <v>0.841703</v>
      </c>
    </row>
    <row r="45363">
      <c r="A45363" s="4">
        <v>46782.07625</v>
      </c>
      <c r="B45363" s="4">
        <v>0.841882</v>
      </c>
    </row>
    <row r="45364">
      <c r="A45364" s="4">
        <v>46783.1075</v>
      </c>
      <c r="B45364" s="4">
        <v>0.841887</v>
      </c>
    </row>
    <row r="45365">
      <c r="A45365" s="4">
        <v>46784.13875</v>
      </c>
      <c r="B45365" s="4">
        <v>0.841912</v>
      </c>
    </row>
    <row r="45366">
      <c r="A45366" s="4">
        <v>46785.17</v>
      </c>
      <c r="B45366" s="4">
        <v>0.841818</v>
      </c>
    </row>
    <row r="45367">
      <c r="A45367" s="4">
        <v>46786.20125</v>
      </c>
      <c r="B45367" s="4">
        <v>0.841961</v>
      </c>
    </row>
    <row r="45368">
      <c r="A45368" s="4">
        <v>46787.2325</v>
      </c>
      <c r="B45368" s="4">
        <v>0.841724</v>
      </c>
    </row>
    <row r="45369">
      <c r="A45369" s="4">
        <v>46788.26375</v>
      </c>
      <c r="B45369" s="4">
        <v>0.841869</v>
      </c>
    </row>
    <row r="45370">
      <c r="A45370" s="4">
        <v>46789.295</v>
      </c>
      <c r="B45370" s="4">
        <v>0.841693</v>
      </c>
    </row>
    <row r="45371">
      <c r="A45371" s="4">
        <v>46790.341875</v>
      </c>
      <c r="B45371" s="4">
        <v>0.84191</v>
      </c>
    </row>
    <row r="45372">
      <c r="A45372" s="4">
        <v>46791.373125</v>
      </c>
      <c r="B45372" s="4">
        <v>0.841918</v>
      </c>
    </row>
    <row r="45373">
      <c r="A45373" s="4">
        <v>46792.404375</v>
      </c>
      <c r="B45373" s="4">
        <v>0.841757</v>
      </c>
    </row>
    <row r="45374">
      <c r="A45374" s="4">
        <v>46793.435625</v>
      </c>
      <c r="B45374" s="4">
        <v>0.841877</v>
      </c>
    </row>
    <row r="45375">
      <c r="A45375" s="4">
        <v>46794.466875</v>
      </c>
      <c r="B45375" s="4">
        <v>0.841793</v>
      </c>
    </row>
    <row r="45376">
      <c r="A45376" s="4">
        <v>46795.51375</v>
      </c>
      <c r="B45376" s="4">
        <v>0.841928</v>
      </c>
    </row>
    <row r="45377">
      <c r="A45377" s="4">
        <v>46796.545</v>
      </c>
      <c r="B45377" s="4">
        <v>0.841844</v>
      </c>
    </row>
    <row r="45378">
      <c r="A45378" s="4">
        <v>46797.57625</v>
      </c>
      <c r="B45378" s="4">
        <v>0.842004</v>
      </c>
    </row>
    <row r="45379">
      <c r="A45379" s="4">
        <v>46798.457375</v>
      </c>
      <c r="B45379" s="4">
        <v>0.841739</v>
      </c>
    </row>
    <row r="45380">
      <c r="A45380" s="4">
        <v>46799.488625</v>
      </c>
      <c r="B45380" s="4">
        <v>0.841935</v>
      </c>
    </row>
    <row r="45381">
      <c r="A45381" s="4">
        <v>46800.519875</v>
      </c>
      <c r="B45381" s="4">
        <v>0.841836</v>
      </c>
    </row>
    <row r="45382">
      <c r="A45382" s="4">
        <v>46801.551125</v>
      </c>
      <c r="B45382" s="4">
        <v>0.841805</v>
      </c>
    </row>
    <row r="45383">
      <c r="A45383" s="4">
        <v>46802.598</v>
      </c>
      <c r="B45383" s="4">
        <v>0.841912</v>
      </c>
    </row>
    <row r="45384">
      <c r="A45384" s="4">
        <v>46803.62925</v>
      </c>
      <c r="B45384" s="4">
        <v>0.841963</v>
      </c>
    </row>
    <row r="45385">
      <c r="A45385" s="4">
        <v>46804.6605</v>
      </c>
      <c r="B45385" s="4">
        <v>0.84191</v>
      </c>
    </row>
    <row r="45386">
      <c r="A45386" s="4">
        <v>46805.69175</v>
      </c>
      <c r="B45386" s="4">
        <v>0.841879</v>
      </c>
    </row>
    <row r="45387">
      <c r="A45387" s="4">
        <v>46806.723</v>
      </c>
      <c r="B45387" s="4">
        <v>0.841918</v>
      </c>
    </row>
    <row r="45388">
      <c r="A45388" s="4">
        <v>46807.75425</v>
      </c>
      <c r="B45388" s="4">
        <v>0.841739</v>
      </c>
    </row>
    <row r="45389">
      <c r="A45389" s="4">
        <v>46808.7855</v>
      </c>
      <c r="B45389" s="4">
        <v>0.84193</v>
      </c>
    </row>
    <row r="45390">
      <c r="A45390" s="4">
        <v>46809.81675</v>
      </c>
      <c r="B45390" s="4">
        <v>0.841912</v>
      </c>
    </row>
    <row r="45391">
      <c r="A45391" s="4">
        <v>46810.863625</v>
      </c>
      <c r="B45391" s="4">
        <v>0.841989</v>
      </c>
    </row>
    <row r="45392">
      <c r="A45392" s="4">
        <v>46811.894875</v>
      </c>
      <c r="B45392" s="4">
        <v>0.841693</v>
      </c>
    </row>
    <row r="45393">
      <c r="A45393" s="4">
        <v>46812.926125</v>
      </c>
      <c r="B45393" s="4">
        <v>0.841767</v>
      </c>
    </row>
    <row r="45394">
      <c r="A45394" s="4">
        <v>46813.957375</v>
      </c>
      <c r="B45394" s="4">
        <v>0.841767</v>
      </c>
    </row>
    <row r="45395">
      <c r="A45395" s="4">
        <v>46814.988625</v>
      </c>
      <c r="B45395" s="4">
        <v>0.841976</v>
      </c>
    </row>
    <row r="45396">
      <c r="A45396" s="4">
        <v>46816.019875</v>
      </c>
      <c r="B45396" s="4">
        <v>0.841831</v>
      </c>
    </row>
    <row r="45397">
      <c r="A45397" s="4">
        <v>46817.051125</v>
      </c>
      <c r="B45397" s="4">
        <v>0.84181</v>
      </c>
    </row>
    <row r="45398">
      <c r="A45398" s="4">
        <v>46818.082375</v>
      </c>
      <c r="B45398" s="4">
        <v>0.841813</v>
      </c>
    </row>
    <row r="45399">
      <c r="A45399" s="4">
        <v>46819.113625</v>
      </c>
      <c r="B45399" s="4">
        <v>0.841795</v>
      </c>
    </row>
    <row r="45400">
      <c r="A45400" s="4">
        <v>46820.144875</v>
      </c>
      <c r="B45400" s="4">
        <v>0.841798</v>
      </c>
    </row>
    <row r="45401">
      <c r="A45401" s="4">
        <v>46821.19175</v>
      </c>
      <c r="B45401" s="4">
        <v>0.841882</v>
      </c>
    </row>
    <row r="45402">
      <c r="A45402" s="4">
        <v>46822.223</v>
      </c>
      <c r="B45402" s="4">
        <v>0.841943</v>
      </c>
    </row>
    <row r="45403">
      <c r="A45403" s="4">
        <v>46823.25425</v>
      </c>
      <c r="B45403" s="4">
        <v>0.841772</v>
      </c>
    </row>
    <row r="45404">
      <c r="A45404" s="4">
        <v>46824.2855</v>
      </c>
      <c r="B45404" s="4">
        <v>0.84193</v>
      </c>
    </row>
    <row r="45405">
      <c r="A45405" s="4">
        <v>46825.332375</v>
      </c>
      <c r="B45405" s="4">
        <v>0.842004</v>
      </c>
    </row>
    <row r="45406">
      <c r="A45406" s="4">
        <v>46826.363625</v>
      </c>
      <c r="B45406" s="4">
        <v>0.841933</v>
      </c>
    </row>
    <row r="45407">
      <c r="A45407" s="4">
        <v>46827.4105</v>
      </c>
      <c r="B45407" s="4">
        <v>0.841798</v>
      </c>
    </row>
    <row r="45408">
      <c r="A45408" s="4">
        <v>46828.44175</v>
      </c>
      <c r="B45408" s="4">
        <v>0.841918</v>
      </c>
    </row>
    <row r="45409">
      <c r="A45409" s="4">
        <v>46829.473</v>
      </c>
      <c r="B45409" s="4">
        <v>0.841923</v>
      </c>
    </row>
    <row r="45410">
      <c r="A45410" s="4">
        <v>46830.50425</v>
      </c>
      <c r="B45410" s="4">
        <v>0.841966</v>
      </c>
    </row>
    <row r="45411">
      <c r="A45411" s="4">
        <v>46831.5355</v>
      </c>
      <c r="B45411" s="4">
        <v>0.842027</v>
      </c>
    </row>
    <row r="45412">
      <c r="A45412" s="4">
        <v>46832.56675</v>
      </c>
      <c r="B45412" s="4">
        <v>0.841933</v>
      </c>
    </row>
    <row r="45413">
      <c r="A45413" s="4">
        <v>46833.598</v>
      </c>
      <c r="B45413" s="4">
        <v>0.841895</v>
      </c>
    </row>
    <row r="45414">
      <c r="A45414" s="4">
        <v>46834.644875</v>
      </c>
      <c r="B45414" s="4">
        <v>0.841956</v>
      </c>
    </row>
    <row r="45415">
      <c r="A45415" s="4">
        <v>46835.676125</v>
      </c>
      <c r="B45415" s="4">
        <v>0.841739</v>
      </c>
    </row>
    <row r="45416">
      <c r="A45416" s="4">
        <v>46836.707375</v>
      </c>
      <c r="B45416" s="4">
        <v>0.841902</v>
      </c>
    </row>
    <row r="45417">
      <c r="A45417" s="4">
        <v>46837.738625</v>
      </c>
      <c r="B45417" s="4">
        <v>0.841877</v>
      </c>
    </row>
    <row r="45418">
      <c r="A45418" s="4">
        <v>46838.769875</v>
      </c>
      <c r="B45418" s="4">
        <v>0.841884</v>
      </c>
    </row>
    <row r="45419">
      <c r="A45419" s="4">
        <v>46839.801125</v>
      </c>
      <c r="B45419" s="4">
        <v>0.841999</v>
      </c>
    </row>
    <row r="45420">
      <c r="A45420" s="4">
        <v>46840.832375</v>
      </c>
      <c r="B45420" s="4">
        <v>0.841989</v>
      </c>
    </row>
    <row r="45421">
      <c r="A45421" s="4">
        <v>46841.87925</v>
      </c>
      <c r="B45421" s="4">
        <v>0.841956</v>
      </c>
    </row>
    <row r="45422">
      <c r="A45422" s="4">
        <v>46842.9105</v>
      </c>
      <c r="B45422" s="4">
        <v>0.841872</v>
      </c>
    </row>
    <row r="45423">
      <c r="A45423" s="4">
        <v>46843.94175</v>
      </c>
      <c r="B45423" s="4">
        <v>0.841963</v>
      </c>
    </row>
    <row r="45424">
      <c r="A45424" s="4">
        <v>46844.973</v>
      </c>
      <c r="B45424" s="4">
        <v>0.841953</v>
      </c>
    </row>
    <row r="45425">
      <c r="A45425" s="4">
        <v>46846.00425</v>
      </c>
      <c r="B45425" s="4">
        <v>0.841943</v>
      </c>
    </row>
    <row r="45426">
      <c r="A45426" s="4">
        <v>46847.0355</v>
      </c>
      <c r="B45426" s="4">
        <v>0.842155</v>
      </c>
    </row>
    <row r="45427">
      <c r="A45427" s="4">
        <v>46848.06675</v>
      </c>
      <c r="B45427" s="4">
        <v>0.841933</v>
      </c>
    </row>
    <row r="45428">
      <c r="A45428" s="4">
        <v>46849.12925</v>
      </c>
      <c r="B45428" s="4">
        <v>0.842116</v>
      </c>
    </row>
    <row r="45429">
      <c r="A45429" s="4">
        <v>46850.176125</v>
      </c>
      <c r="B45429" s="4">
        <v>0.841884</v>
      </c>
    </row>
    <row r="45430">
      <c r="A45430" s="4">
        <v>46851.207375</v>
      </c>
      <c r="B45430" s="4">
        <v>0.841979</v>
      </c>
    </row>
    <row r="45431">
      <c r="A45431" s="4">
        <v>46852.238625</v>
      </c>
      <c r="B45431" s="4">
        <v>0.842073</v>
      </c>
    </row>
    <row r="45432">
      <c r="A45432" s="4">
        <v>46853.269875</v>
      </c>
      <c r="B45432" s="4">
        <v>0.842091</v>
      </c>
    </row>
    <row r="45433">
      <c r="A45433" s="4">
        <v>46854.301125</v>
      </c>
      <c r="B45433" s="4">
        <v>0.842037</v>
      </c>
    </row>
    <row r="45434">
      <c r="A45434" s="4">
        <v>46855.332375</v>
      </c>
      <c r="B45434" s="4">
        <v>0.841961</v>
      </c>
    </row>
    <row r="45435">
      <c r="A45435" s="4">
        <v>46856.363625</v>
      </c>
      <c r="B45435" s="4">
        <v>0.842188</v>
      </c>
    </row>
    <row r="45436">
      <c r="A45436" s="4">
        <v>46857.4105</v>
      </c>
      <c r="B45436" s="4">
        <v>0.84193</v>
      </c>
    </row>
    <row r="45437">
      <c r="A45437" s="4">
        <v>46858.291625</v>
      </c>
      <c r="B45437" s="4">
        <v>0.842134</v>
      </c>
    </row>
    <row r="45438">
      <c r="A45438" s="4">
        <v>46859.322875</v>
      </c>
      <c r="B45438" s="4">
        <v>0.842081</v>
      </c>
    </row>
    <row r="45439">
      <c r="A45439" s="4">
        <v>46860.354125</v>
      </c>
      <c r="B45439" s="4">
        <v>0.841867</v>
      </c>
    </row>
    <row r="45440">
      <c r="A45440" s="4">
        <v>46861.385375</v>
      </c>
      <c r="B45440" s="4">
        <v>0.842058</v>
      </c>
    </row>
    <row r="45441">
      <c r="A45441" s="4">
        <v>46862.416625</v>
      </c>
      <c r="B45441" s="4">
        <v>0.841991</v>
      </c>
    </row>
    <row r="45442">
      <c r="A45442" s="4">
        <v>46863.4635</v>
      </c>
      <c r="B45442" s="4">
        <v>0.841925</v>
      </c>
    </row>
    <row r="45443">
      <c r="A45443" s="4">
        <v>46864.49475</v>
      </c>
      <c r="B45443" s="4">
        <v>0.841956</v>
      </c>
    </row>
    <row r="45444">
      <c r="A45444" s="4">
        <v>46865.541625</v>
      </c>
      <c r="B45444" s="4">
        <v>0.842014</v>
      </c>
    </row>
    <row r="45445">
      <c r="A45445" s="4">
        <v>46866.572875</v>
      </c>
      <c r="B45445" s="4">
        <v>0.842058</v>
      </c>
    </row>
    <row r="45446">
      <c r="A45446" s="4">
        <v>46867.604125</v>
      </c>
      <c r="B45446" s="4">
        <v>0.842096</v>
      </c>
    </row>
    <row r="45447">
      <c r="A45447" s="4">
        <v>46868.635375</v>
      </c>
      <c r="B45447" s="4">
        <v>0.842071</v>
      </c>
    </row>
    <row r="45448">
      <c r="A45448" s="4">
        <v>46869.666625</v>
      </c>
      <c r="B45448" s="4">
        <v>0.842004</v>
      </c>
    </row>
    <row r="45449">
      <c r="A45449" s="4">
        <v>46870.697875</v>
      </c>
      <c r="B45449" s="4">
        <v>0.841935</v>
      </c>
    </row>
    <row r="45450">
      <c r="A45450" s="4">
        <v>46871.729125</v>
      </c>
      <c r="B45450" s="4">
        <v>0.841997</v>
      </c>
    </row>
    <row r="45451">
      <c r="A45451" s="4">
        <v>46872.760375</v>
      </c>
      <c r="B45451" s="4">
        <v>0.841902</v>
      </c>
    </row>
    <row r="45452">
      <c r="A45452" s="4">
        <v>46873.791625</v>
      </c>
      <c r="B45452" s="4">
        <v>0.842063</v>
      </c>
    </row>
    <row r="45453">
      <c r="A45453" s="4">
        <v>46874.8385</v>
      </c>
      <c r="B45453" s="4">
        <v>0.84204</v>
      </c>
    </row>
    <row r="45454">
      <c r="A45454" s="4">
        <v>46875.86975</v>
      </c>
      <c r="B45454" s="4">
        <v>0.841958</v>
      </c>
    </row>
    <row r="45455">
      <c r="A45455" s="4">
        <v>46876.916625</v>
      </c>
      <c r="B45455" s="4">
        <v>0.841854</v>
      </c>
    </row>
    <row r="45456">
      <c r="A45456" s="4">
        <v>46877.947875</v>
      </c>
      <c r="B45456" s="4">
        <v>0.841989</v>
      </c>
    </row>
    <row r="45457">
      <c r="A45457" s="4">
        <v>46878.979125</v>
      </c>
      <c r="B45457" s="4">
        <v>0.841928</v>
      </c>
    </row>
    <row r="45458">
      <c r="A45458" s="4">
        <v>46880.010375</v>
      </c>
      <c r="B45458" s="4">
        <v>0.841981</v>
      </c>
    </row>
    <row r="45459">
      <c r="A45459" s="4">
        <v>46881.041625</v>
      </c>
      <c r="B45459" s="4">
        <v>0.841994</v>
      </c>
    </row>
    <row r="45460">
      <c r="A45460" s="4">
        <v>46882.0885</v>
      </c>
      <c r="B45460" s="4">
        <v>0.841986</v>
      </c>
    </row>
    <row r="45461">
      <c r="A45461" s="4">
        <v>46883.11975</v>
      </c>
      <c r="B45461" s="4">
        <v>0.841846</v>
      </c>
    </row>
    <row r="45462">
      <c r="A45462" s="4">
        <v>46884.151</v>
      </c>
      <c r="B45462" s="4">
        <v>0.841851</v>
      </c>
    </row>
    <row r="45463">
      <c r="A45463" s="4">
        <v>46885.18225</v>
      </c>
      <c r="B45463" s="4">
        <v>0.841897</v>
      </c>
    </row>
    <row r="45464">
      <c r="A45464" s="4">
        <v>46886.2135</v>
      </c>
      <c r="B45464" s="4">
        <v>0.841808</v>
      </c>
    </row>
    <row r="45465">
      <c r="A45465" s="4">
        <v>46887.24475</v>
      </c>
      <c r="B45465" s="4">
        <v>0.841775</v>
      </c>
    </row>
    <row r="45466">
      <c r="A45466" s="4">
        <v>46888.291625</v>
      </c>
      <c r="B45466" s="4">
        <v>0.842071</v>
      </c>
    </row>
    <row r="45467">
      <c r="A45467" s="4">
        <v>46889.322875</v>
      </c>
      <c r="B45467" s="4">
        <v>0.841846</v>
      </c>
    </row>
    <row r="45468">
      <c r="A45468" s="4">
        <v>46890.354125</v>
      </c>
      <c r="B45468" s="4">
        <v>0.841948</v>
      </c>
    </row>
    <row r="45469">
      <c r="A45469" s="4">
        <v>46891.385375</v>
      </c>
      <c r="B45469" s="4">
        <v>0.841772</v>
      </c>
    </row>
    <row r="45470">
      <c r="A45470" s="4">
        <v>46892.416625</v>
      </c>
      <c r="B45470" s="4">
        <v>0.841986</v>
      </c>
    </row>
    <row r="45471">
      <c r="A45471" s="4">
        <v>46893.447875</v>
      </c>
      <c r="B45471" s="4">
        <v>0.841974</v>
      </c>
    </row>
    <row r="45472">
      <c r="A45472" s="4">
        <v>46894.479125</v>
      </c>
      <c r="B45472" s="4">
        <v>0.841864</v>
      </c>
    </row>
    <row r="45473">
      <c r="A45473" s="4">
        <v>46895.510375</v>
      </c>
      <c r="B45473" s="4">
        <v>0.841902</v>
      </c>
    </row>
    <row r="45474">
      <c r="A45474" s="4">
        <v>46896.55725</v>
      </c>
      <c r="B45474" s="4">
        <v>0.842104</v>
      </c>
    </row>
    <row r="45475">
      <c r="A45475" s="4">
        <v>46897.5885</v>
      </c>
      <c r="B45475" s="4">
        <v>0.841734</v>
      </c>
    </row>
    <row r="45476">
      <c r="A45476" s="4">
        <v>46898.61975</v>
      </c>
      <c r="B45476" s="4">
        <v>0.842127</v>
      </c>
    </row>
    <row r="45477">
      <c r="A45477" s="4">
        <v>46899.651</v>
      </c>
      <c r="B45477" s="4">
        <v>0.841997</v>
      </c>
    </row>
    <row r="45478">
      <c r="A45478" s="4">
        <v>46900.68225</v>
      </c>
      <c r="B45478" s="4">
        <v>0.841729</v>
      </c>
    </row>
    <row r="45479">
      <c r="A45479" s="4">
        <v>46901.7135</v>
      </c>
      <c r="B45479" s="4">
        <v>0.841889</v>
      </c>
    </row>
    <row r="45480">
      <c r="A45480" s="4">
        <v>46902.760375</v>
      </c>
      <c r="B45480" s="4">
        <v>0.841951</v>
      </c>
    </row>
    <row r="45481">
      <c r="A45481" s="4">
        <v>46903.791625</v>
      </c>
      <c r="B45481" s="4">
        <v>0.84194</v>
      </c>
    </row>
    <row r="45482">
      <c r="A45482" s="4">
        <v>46904.822875</v>
      </c>
      <c r="B45482" s="4">
        <v>0.841905</v>
      </c>
    </row>
    <row r="45483">
      <c r="A45483" s="4">
        <v>46905.854125</v>
      </c>
      <c r="B45483" s="4">
        <v>0.841895</v>
      </c>
    </row>
    <row r="45484">
      <c r="A45484" s="4">
        <v>46906.885375</v>
      </c>
      <c r="B45484" s="4">
        <v>0.841821</v>
      </c>
    </row>
    <row r="45485">
      <c r="A45485" s="4">
        <v>46907.916625</v>
      </c>
      <c r="B45485" s="4">
        <v>0.841974</v>
      </c>
    </row>
    <row r="45486">
      <c r="A45486" s="4">
        <v>46908.947875</v>
      </c>
      <c r="B45486" s="4">
        <v>0.841874</v>
      </c>
    </row>
    <row r="45487">
      <c r="A45487" s="4">
        <v>46909.99475</v>
      </c>
      <c r="B45487" s="4">
        <v>0.84178</v>
      </c>
    </row>
    <row r="45488">
      <c r="A45488" s="4">
        <v>46911.026</v>
      </c>
      <c r="B45488" s="4">
        <v>0.842035</v>
      </c>
    </row>
    <row r="45489">
      <c r="A45489" s="4">
        <v>46912.05725</v>
      </c>
      <c r="B45489" s="4">
        <v>0.842058</v>
      </c>
    </row>
    <row r="45490">
      <c r="A45490" s="4">
        <v>46913.0885</v>
      </c>
      <c r="B45490" s="4">
        <v>0.841938</v>
      </c>
    </row>
    <row r="45491">
      <c r="A45491" s="4">
        <v>46914.11975</v>
      </c>
      <c r="B45491" s="4">
        <v>0.841961</v>
      </c>
    </row>
    <row r="45492">
      <c r="A45492" s="4">
        <v>46915.151</v>
      </c>
      <c r="B45492" s="4">
        <v>0.841833</v>
      </c>
    </row>
    <row r="45493">
      <c r="A45493" s="4">
        <v>46916.18225</v>
      </c>
      <c r="B45493" s="4">
        <v>0.841961</v>
      </c>
    </row>
    <row r="45494">
      <c r="A45494" s="4">
        <v>46917.2135</v>
      </c>
      <c r="B45494" s="4">
        <v>0.841882</v>
      </c>
    </row>
    <row r="45495">
      <c r="A45495" s="4">
        <v>46918.260375</v>
      </c>
      <c r="B45495" s="4">
        <v>0.841989</v>
      </c>
    </row>
    <row r="45496">
      <c r="A45496" s="4">
        <v>46919.291625</v>
      </c>
      <c r="B45496" s="4">
        <v>0.841905</v>
      </c>
    </row>
    <row r="45497">
      <c r="A45497" s="4">
        <v>46920.322875</v>
      </c>
      <c r="B45497" s="4">
        <v>0.842009</v>
      </c>
    </row>
    <row r="45498">
      <c r="A45498" s="4">
        <v>46921.354125</v>
      </c>
      <c r="B45498" s="4">
        <v>0.842009</v>
      </c>
    </row>
    <row r="45499">
      <c r="A45499" s="4">
        <v>46922.385375</v>
      </c>
      <c r="B45499" s="4">
        <v>0.841828</v>
      </c>
    </row>
    <row r="45500">
      <c r="A45500" s="4">
        <v>46923.416625</v>
      </c>
      <c r="B45500" s="4">
        <v>0.841905</v>
      </c>
    </row>
    <row r="45501">
      <c r="A45501" s="4">
        <v>46924.4635</v>
      </c>
      <c r="B45501" s="4">
        <v>0.841966</v>
      </c>
    </row>
    <row r="45502">
      <c r="A45502" s="4">
        <v>46925.49475</v>
      </c>
      <c r="B45502" s="4">
        <v>0.841976</v>
      </c>
    </row>
    <row r="45503">
      <c r="A45503" s="4">
        <v>46926.526</v>
      </c>
      <c r="B45503" s="4">
        <v>0.842004</v>
      </c>
    </row>
    <row r="45504">
      <c r="A45504" s="4">
        <v>46927.55725</v>
      </c>
      <c r="B45504" s="4">
        <v>0.84191</v>
      </c>
    </row>
    <row r="45505">
      <c r="A45505" s="4">
        <v>46928.5885</v>
      </c>
      <c r="B45505" s="4">
        <v>0.841874</v>
      </c>
    </row>
    <row r="45506">
      <c r="A45506" s="4">
        <v>46929.61975</v>
      </c>
      <c r="B45506" s="4">
        <v>0.842083</v>
      </c>
    </row>
    <row r="45507">
      <c r="A45507" s="4">
        <v>46930.651</v>
      </c>
      <c r="B45507" s="4">
        <v>0.841782</v>
      </c>
    </row>
    <row r="45508">
      <c r="A45508" s="4">
        <v>46931.697875</v>
      </c>
      <c r="B45508" s="4">
        <v>0.8419</v>
      </c>
    </row>
    <row r="45509">
      <c r="A45509" s="4">
        <v>46932.729125</v>
      </c>
      <c r="B45509" s="4">
        <v>0.841754</v>
      </c>
    </row>
    <row r="45510">
      <c r="A45510" s="4">
        <v>46933.760375</v>
      </c>
      <c r="B45510" s="4">
        <v>0.842022</v>
      </c>
    </row>
    <row r="45511">
      <c r="A45511" s="4">
        <v>46934.791625</v>
      </c>
      <c r="B45511" s="4">
        <v>0.841974</v>
      </c>
    </row>
    <row r="45512">
      <c r="A45512" s="4">
        <v>46935.822875</v>
      </c>
      <c r="B45512" s="4">
        <v>0.842055</v>
      </c>
    </row>
    <row r="45513">
      <c r="A45513" s="4">
        <v>46936.854125</v>
      </c>
      <c r="B45513" s="4">
        <v>0.841918</v>
      </c>
    </row>
    <row r="45514">
      <c r="A45514" s="4">
        <v>46937.901</v>
      </c>
      <c r="B45514" s="4">
        <v>0.841833</v>
      </c>
    </row>
    <row r="45515">
      <c r="A45515" s="4">
        <v>46938.93225</v>
      </c>
      <c r="B45515" s="4">
        <v>0.841869</v>
      </c>
    </row>
    <row r="45516">
      <c r="A45516" s="4">
        <v>46939.9635</v>
      </c>
      <c r="B45516" s="4">
        <v>0.841928</v>
      </c>
    </row>
    <row r="45517">
      <c r="A45517" s="4">
        <v>46940.99475</v>
      </c>
      <c r="B45517" s="4">
        <v>0.842032</v>
      </c>
    </row>
    <row r="45518">
      <c r="A45518" s="4">
        <v>46942.026</v>
      </c>
      <c r="B45518" s="4">
        <v>0.841703</v>
      </c>
    </row>
    <row r="45519">
      <c r="A45519" s="4">
        <v>46943.05725</v>
      </c>
      <c r="B45519" s="4">
        <v>0.8419</v>
      </c>
    </row>
    <row r="45520">
      <c r="A45520" s="4">
        <v>46944.0885</v>
      </c>
      <c r="B45520" s="4">
        <v>0.841879</v>
      </c>
    </row>
    <row r="45521">
      <c r="A45521" s="4">
        <v>46945.135375</v>
      </c>
      <c r="B45521" s="4">
        <v>0.841803</v>
      </c>
    </row>
    <row r="45522">
      <c r="A45522" s="4">
        <v>46946.166625</v>
      </c>
      <c r="B45522" s="4">
        <v>0.841953</v>
      </c>
    </row>
    <row r="45523">
      <c r="A45523" s="4">
        <v>46947.197875</v>
      </c>
      <c r="B45523" s="4">
        <v>0.841856</v>
      </c>
    </row>
    <row r="45524">
      <c r="A45524" s="4">
        <v>46948.229125</v>
      </c>
      <c r="B45524" s="4">
        <v>0.841935</v>
      </c>
    </row>
    <row r="45525">
      <c r="A45525" s="4">
        <v>46949.260375</v>
      </c>
      <c r="B45525" s="4">
        <v>0.841999</v>
      </c>
    </row>
    <row r="45526">
      <c r="A45526" s="4">
        <v>46950.30725</v>
      </c>
      <c r="B45526" s="4">
        <v>0.841976</v>
      </c>
    </row>
    <row r="45527">
      <c r="A45527" s="4">
        <v>46951.3385</v>
      </c>
      <c r="B45527" s="4">
        <v>0.841946</v>
      </c>
    </row>
    <row r="45528">
      <c r="A45528" s="4">
        <v>46952.36975</v>
      </c>
      <c r="B45528" s="4">
        <v>0.841986</v>
      </c>
    </row>
    <row r="45529">
      <c r="A45529" s="4">
        <v>46953.401</v>
      </c>
      <c r="B45529" s="4">
        <v>0.841828</v>
      </c>
    </row>
    <row r="45530">
      <c r="A45530" s="4">
        <v>46954.447875</v>
      </c>
      <c r="B45530" s="4">
        <v>0.841892</v>
      </c>
    </row>
    <row r="45531">
      <c r="A45531" s="4">
        <v>46955.479125</v>
      </c>
      <c r="B45531" s="4">
        <v>0.841902</v>
      </c>
    </row>
    <row r="45532">
      <c r="A45532" s="4">
        <v>46956.510375</v>
      </c>
      <c r="B45532" s="4">
        <v>0.841986</v>
      </c>
    </row>
    <row r="45533">
      <c r="A45533" s="4">
        <v>46957.541625</v>
      </c>
      <c r="B45533" s="4">
        <v>0.842009</v>
      </c>
    </row>
    <row r="45534">
      <c r="A45534" s="4">
        <v>46958.572875</v>
      </c>
      <c r="B45534" s="4">
        <v>0.841841</v>
      </c>
    </row>
    <row r="45535">
      <c r="A45535" s="4">
        <v>46959.61975</v>
      </c>
      <c r="B45535" s="4">
        <v>0.841951</v>
      </c>
    </row>
    <row r="45536">
      <c r="A45536" s="4">
        <v>46960.651</v>
      </c>
      <c r="B45536" s="4">
        <v>0.842088</v>
      </c>
    </row>
    <row r="45537">
      <c r="A45537" s="4">
        <v>46961.68225</v>
      </c>
      <c r="B45537" s="4">
        <v>0.842053</v>
      </c>
    </row>
    <row r="45538">
      <c r="A45538" s="4">
        <v>46962.7135</v>
      </c>
      <c r="B45538" s="4">
        <v>0.842111</v>
      </c>
    </row>
    <row r="45539">
      <c r="A45539" s="4">
        <v>46963.74475</v>
      </c>
      <c r="B45539" s="4">
        <v>0.841928</v>
      </c>
    </row>
    <row r="45540">
      <c r="A45540" s="4">
        <v>46964.776</v>
      </c>
      <c r="B45540" s="4">
        <v>0.841969</v>
      </c>
    </row>
    <row r="45541">
      <c r="A45541" s="4">
        <v>46965.80725</v>
      </c>
      <c r="B45541" s="4">
        <v>0.841747</v>
      </c>
    </row>
    <row r="45542">
      <c r="A45542" s="4">
        <v>46966.854125</v>
      </c>
      <c r="B45542" s="4">
        <v>0.841892</v>
      </c>
    </row>
    <row r="45543">
      <c r="A45543" s="4">
        <v>46967.885375</v>
      </c>
      <c r="B45543" s="4">
        <v>0.842109</v>
      </c>
    </row>
    <row r="45544">
      <c r="A45544" s="4">
        <v>46968.916625</v>
      </c>
      <c r="B45544" s="4">
        <v>0.841943</v>
      </c>
    </row>
    <row r="45545">
      <c r="A45545" s="4">
        <v>46969.947875</v>
      </c>
      <c r="B45545" s="4">
        <v>0.842137</v>
      </c>
    </row>
    <row r="45546">
      <c r="A45546" s="4">
        <v>46970.99475</v>
      </c>
      <c r="B45546" s="4">
        <v>0.842071</v>
      </c>
    </row>
    <row r="45547">
      <c r="A45547" s="4">
        <v>46972.026</v>
      </c>
      <c r="B45547" s="4">
        <v>0.841895</v>
      </c>
    </row>
    <row r="45548">
      <c r="A45548" s="4">
        <v>46973.05725</v>
      </c>
      <c r="B45548" s="4">
        <v>0.842055</v>
      </c>
    </row>
    <row r="45549">
      <c r="A45549" s="4">
        <v>46974.0885</v>
      </c>
      <c r="B45549" s="4">
        <v>0.841991</v>
      </c>
    </row>
    <row r="45550">
      <c r="A45550" s="4">
        <v>46975.11975</v>
      </c>
      <c r="B45550" s="4">
        <v>0.841953</v>
      </c>
    </row>
    <row r="45551">
      <c r="A45551" s="4">
        <v>46976.151</v>
      </c>
      <c r="B45551" s="4">
        <v>0.841915</v>
      </c>
    </row>
    <row r="45552">
      <c r="A45552" s="4">
        <v>46977.18225</v>
      </c>
      <c r="B45552" s="4">
        <v>0.841999</v>
      </c>
    </row>
    <row r="45553">
      <c r="A45553" s="4">
        <v>46978.2135</v>
      </c>
      <c r="B45553" s="4">
        <v>0.841991</v>
      </c>
    </row>
    <row r="45554">
      <c r="A45554" s="4">
        <v>46979.24475</v>
      </c>
      <c r="B45554" s="4">
        <v>0.841877</v>
      </c>
    </row>
    <row r="45555">
      <c r="A45555" s="4">
        <v>46980.291625</v>
      </c>
      <c r="B45555" s="4">
        <v>0.841923</v>
      </c>
    </row>
    <row r="45556">
      <c r="A45556" s="4">
        <v>46981.322875</v>
      </c>
      <c r="B45556" s="4">
        <v>0.84205</v>
      </c>
    </row>
    <row r="45557">
      <c r="A45557" s="4">
        <v>46982.354125</v>
      </c>
      <c r="B45557" s="4">
        <v>0.841892</v>
      </c>
    </row>
    <row r="45558">
      <c r="A45558" s="4">
        <v>46983.385375</v>
      </c>
      <c r="B45558" s="4">
        <v>0.842109</v>
      </c>
    </row>
    <row r="45559">
      <c r="A45559" s="4">
        <v>46984.416625</v>
      </c>
      <c r="B45559" s="4">
        <v>0.841986</v>
      </c>
    </row>
    <row r="45560">
      <c r="A45560" s="4">
        <v>46985.447875</v>
      </c>
      <c r="B45560" s="4">
        <v>0.841757</v>
      </c>
    </row>
    <row r="45561">
      <c r="A45561" s="4">
        <v>46986.479125</v>
      </c>
      <c r="B45561" s="4">
        <v>0.841989</v>
      </c>
    </row>
    <row r="45562">
      <c r="A45562" s="4">
        <v>46987.510375</v>
      </c>
      <c r="B45562" s="4">
        <v>0.842073</v>
      </c>
    </row>
    <row r="45563">
      <c r="A45563" s="4">
        <v>46988.55725</v>
      </c>
      <c r="B45563" s="4">
        <v>0.842104</v>
      </c>
    </row>
    <row r="45564">
      <c r="A45564" s="4">
        <v>46989.5885</v>
      </c>
      <c r="B45564" s="4">
        <v>0.84192</v>
      </c>
    </row>
    <row r="45565">
      <c r="A45565" s="4">
        <v>46990.61975</v>
      </c>
      <c r="B45565" s="4">
        <v>0.841867</v>
      </c>
    </row>
    <row r="45566">
      <c r="A45566" s="4">
        <v>46991.651</v>
      </c>
      <c r="B45566" s="4">
        <v>0.841961</v>
      </c>
    </row>
    <row r="45567">
      <c r="A45567" s="4">
        <v>46992.68225</v>
      </c>
      <c r="B45567" s="4">
        <v>0.841984</v>
      </c>
    </row>
    <row r="45568">
      <c r="A45568" s="4">
        <v>46993.7135</v>
      </c>
      <c r="B45568" s="4">
        <v>0.842004</v>
      </c>
    </row>
    <row r="45569">
      <c r="A45569" s="4">
        <v>46994.760375</v>
      </c>
      <c r="B45569" s="4">
        <v>0.842175</v>
      </c>
    </row>
    <row r="45570">
      <c r="A45570" s="4">
        <v>46995.791625</v>
      </c>
      <c r="B45570" s="4">
        <v>0.842053</v>
      </c>
    </row>
    <row r="45571">
      <c r="A45571" s="4">
        <v>46996.822875</v>
      </c>
      <c r="B45571" s="4">
        <v>0.841953</v>
      </c>
    </row>
    <row r="45572">
      <c r="A45572" s="4">
        <v>46997.854125</v>
      </c>
      <c r="B45572" s="4">
        <v>0.841951</v>
      </c>
    </row>
    <row r="45573">
      <c r="A45573" s="4">
        <v>46998.885375</v>
      </c>
      <c r="B45573" s="4">
        <v>0.842025</v>
      </c>
    </row>
    <row r="45574">
      <c r="A45574" s="4">
        <v>46999.916625</v>
      </c>
      <c r="B45574" s="4">
        <v>0.841821</v>
      </c>
    </row>
    <row r="45575">
      <c r="A45575" s="4">
        <v>47000.947875</v>
      </c>
      <c r="B45575" s="4">
        <v>0.84193</v>
      </c>
    </row>
    <row r="45576">
      <c r="A45576" s="4">
        <v>47001.99475</v>
      </c>
      <c r="B45576" s="4">
        <v>0.841974</v>
      </c>
    </row>
    <row r="45577">
      <c r="A45577" s="4">
        <v>47003.026</v>
      </c>
      <c r="B45577" s="4">
        <v>0.841869</v>
      </c>
    </row>
    <row r="45578">
      <c r="A45578" s="4">
        <v>47004.05725</v>
      </c>
      <c r="B45578" s="4">
        <v>0.841808</v>
      </c>
    </row>
    <row r="45579">
      <c r="A45579" s="4">
        <v>47005.0885</v>
      </c>
      <c r="B45579" s="4">
        <v>0.84205</v>
      </c>
    </row>
    <row r="45580">
      <c r="A45580" s="4">
        <v>47006.11975</v>
      </c>
      <c r="B45580" s="4">
        <v>0.841961</v>
      </c>
    </row>
    <row r="45581">
      <c r="A45581" s="4">
        <v>47007.151</v>
      </c>
      <c r="B45581" s="4">
        <v>0.841951</v>
      </c>
    </row>
    <row r="45582">
      <c r="A45582" s="4">
        <v>47008.18225</v>
      </c>
      <c r="B45582" s="4">
        <v>0.841795</v>
      </c>
    </row>
    <row r="45583">
      <c r="A45583" s="4">
        <v>47009.229125</v>
      </c>
      <c r="B45583" s="4">
        <v>0.841933</v>
      </c>
    </row>
    <row r="45584">
      <c r="A45584" s="4">
        <v>47010.260375</v>
      </c>
      <c r="B45584" s="4">
        <v>0.842114</v>
      </c>
    </row>
    <row r="45585">
      <c r="A45585" s="4">
        <v>47011.291625</v>
      </c>
      <c r="B45585" s="4">
        <v>0.842014</v>
      </c>
    </row>
    <row r="45586">
      <c r="A45586" s="4">
        <v>47012.322875</v>
      </c>
      <c r="B45586" s="4">
        <v>0.841897</v>
      </c>
    </row>
    <row r="45587">
      <c r="A45587" s="4">
        <v>47013.354125</v>
      </c>
      <c r="B45587" s="4">
        <v>0.841963</v>
      </c>
    </row>
    <row r="45588">
      <c r="A45588" s="4">
        <v>47014.385375</v>
      </c>
      <c r="B45588" s="4">
        <v>0.841889</v>
      </c>
    </row>
    <row r="45589">
      <c r="A45589" s="4">
        <v>47015.43225</v>
      </c>
      <c r="B45589" s="4">
        <v>0.841864</v>
      </c>
    </row>
    <row r="45590">
      <c r="A45590" s="4">
        <v>47016.4635</v>
      </c>
      <c r="B45590" s="4">
        <v>0.841935</v>
      </c>
    </row>
    <row r="45591">
      <c r="A45591" s="4">
        <v>47017.49475</v>
      </c>
      <c r="B45591" s="4">
        <v>0.841958</v>
      </c>
    </row>
    <row r="45592">
      <c r="A45592" s="4">
        <v>47018.526</v>
      </c>
      <c r="B45592" s="4">
        <v>0.841892</v>
      </c>
    </row>
    <row r="45593">
      <c r="A45593" s="4">
        <v>47019.55725</v>
      </c>
      <c r="B45593" s="4">
        <v>0.841994</v>
      </c>
    </row>
    <row r="45594">
      <c r="A45594" s="4">
        <v>47020.5885</v>
      </c>
      <c r="B45594" s="4">
        <v>0.841984</v>
      </c>
    </row>
    <row r="45595">
      <c r="A45595" s="4">
        <v>47021.61975</v>
      </c>
      <c r="B45595" s="4">
        <v>0.841765</v>
      </c>
    </row>
    <row r="45596">
      <c r="A45596" s="4">
        <v>47022.651</v>
      </c>
      <c r="B45596" s="4">
        <v>0.841991</v>
      </c>
    </row>
    <row r="45597">
      <c r="A45597" s="4">
        <v>47023.697875</v>
      </c>
      <c r="B45597" s="4">
        <v>0.841889</v>
      </c>
    </row>
    <row r="45598">
      <c r="A45598" s="4">
        <v>47024.729125</v>
      </c>
      <c r="B45598" s="4">
        <v>0.841884</v>
      </c>
    </row>
    <row r="45599">
      <c r="A45599" s="4">
        <v>47025.760375</v>
      </c>
      <c r="B45599" s="4">
        <v>0.841772</v>
      </c>
    </row>
    <row r="45600">
      <c r="A45600" s="4">
        <v>47026.791625</v>
      </c>
      <c r="B45600" s="4">
        <v>0.842037</v>
      </c>
    </row>
    <row r="45601">
      <c r="A45601" s="4">
        <v>47027.822875</v>
      </c>
      <c r="B45601" s="4">
        <v>0.841765</v>
      </c>
    </row>
    <row r="45602">
      <c r="A45602" s="4">
        <v>47028.854125</v>
      </c>
      <c r="B45602" s="4">
        <v>0.841956</v>
      </c>
    </row>
    <row r="45603">
      <c r="A45603" s="4">
        <v>47029.885375</v>
      </c>
      <c r="B45603" s="4">
        <v>0.841706</v>
      </c>
    </row>
    <row r="45604">
      <c r="A45604" s="4">
        <v>47030.916625</v>
      </c>
      <c r="B45604" s="4">
        <v>0.841902</v>
      </c>
    </row>
    <row r="45605">
      <c r="A45605" s="4">
        <v>47031.947875</v>
      </c>
      <c r="B45605" s="4">
        <v>0.841961</v>
      </c>
    </row>
    <row r="45606">
      <c r="A45606" s="4">
        <v>47032.979125</v>
      </c>
      <c r="B45606" s="4">
        <v>0.841742</v>
      </c>
    </row>
    <row r="45607">
      <c r="A45607" s="4">
        <v>47034.026</v>
      </c>
      <c r="B45607" s="4">
        <v>0.841838</v>
      </c>
    </row>
    <row r="45608">
      <c r="A45608" s="4">
        <v>47035.05725</v>
      </c>
      <c r="B45608" s="4">
        <v>0.841991</v>
      </c>
    </row>
    <row r="45609">
      <c r="A45609" s="4">
        <v>47036.0885</v>
      </c>
      <c r="B45609" s="4">
        <v>0.841874</v>
      </c>
    </row>
    <row r="45610">
      <c r="A45610" s="4">
        <v>47037.11975</v>
      </c>
      <c r="B45610" s="4">
        <v>0.841997</v>
      </c>
    </row>
    <row r="45611">
      <c r="A45611" s="4">
        <v>47038.151</v>
      </c>
      <c r="B45611" s="4">
        <v>0.841981</v>
      </c>
    </row>
    <row r="45612">
      <c r="A45612" s="4">
        <v>47038.708875</v>
      </c>
      <c r="B45612" s="4">
        <v>0.842012</v>
      </c>
    </row>
    <row r="45613">
      <c r="A45613" s="4">
        <v>47039.740125</v>
      </c>
      <c r="B45613" s="4">
        <v>0.841851</v>
      </c>
    </row>
    <row r="45614">
      <c r="A45614" s="4">
        <v>47040.771375</v>
      </c>
      <c r="B45614" s="4">
        <v>0.841777</v>
      </c>
    </row>
    <row r="45615">
      <c r="A45615" s="4">
        <v>47041.802625</v>
      </c>
      <c r="B45615" s="4">
        <v>0.841897</v>
      </c>
    </row>
    <row r="45616">
      <c r="A45616" s="4">
        <v>47042.8495</v>
      </c>
      <c r="B45616" s="4">
        <v>0.841953</v>
      </c>
    </row>
    <row r="45617">
      <c r="A45617" s="4">
        <v>47043.88075</v>
      </c>
      <c r="B45617" s="4">
        <v>0.841795</v>
      </c>
    </row>
    <row r="45618">
      <c r="A45618" s="4">
        <v>47044.912</v>
      </c>
      <c r="B45618" s="4">
        <v>0.842076</v>
      </c>
    </row>
    <row r="45619">
      <c r="A45619" s="4">
        <v>47045.94325</v>
      </c>
      <c r="B45619" s="4">
        <v>0.841969</v>
      </c>
    </row>
    <row r="45620">
      <c r="A45620" s="4">
        <v>47046.9745</v>
      </c>
      <c r="B45620" s="4">
        <v>0.841999</v>
      </c>
    </row>
    <row r="45621">
      <c r="A45621" s="4">
        <v>47048.00575</v>
      </c>
      <c r="B45621" s="4">
        <v>0.841971</v>
      </c>
    </row>
    <row r="45622">
      <c r="A45622" s="4">
        <v>47049.037</v>
      </c>
      <c r="B45622" s="4">
        <v>0.842109</v>
      </c>
    </row>
    <row r="45623">
      <c r="A45623" s="4">
        <v>47050.083875</v>
      </c>
      <c r="B45623" s="4">
        <v>0.84192</v>
      </c>
    </row>
    <row r="45624">
      <c r="A45624" s="4">
        <v>47051.115125</v>
      </c>
      <c r="B45624" s="4">
        <v>0.841994</v>
      </c>
    </row>
    <row r="45625">
      <c r="A45625" s="4">
        <v>47052.146375</v>
      </c>
      <c r="B45625" s="4">
        <v>0.842071</v>
      </c>
    </row>
    <row r="45626">
      <c r="A45626" s="4">
        <v>47053.177625</v>
      </c>
      <c r="B45626" s="4">
        <v>0.841935</v>
      </c>
    </row>
    <row r="45627">
      <c r="A45627" s="4">
        <v>47054.208875</v>
      </c>
      <c r="B45627" s="4">
        <v>0.841762</v>
      </c>
    </row>
    <row r="45628">
      <c r="A45628" s="4">
        <v>47055.240125</v>
      </c>
      <c r="B45628" s="4">
        <v>0.841879</v>
      </c>
    </row>
    <row r="45629">
      <c r="A45629" s="4">
        <v>47056.271375</v>
      </c>
      <c r="B45629" s="4">
        <v>0.841986</v>
      </c>
    </row>
    <row r="45630">
      <c r="A45630" s="4">
        <v>47057.31825</v>
      </c>
      <c r="B45630" s="4">
        <v>0.841943</v>
      </c>
    </row>
    <row r="45631">
      <c r="A45631" s="4">
        <v>47058.3495</v>
      </c>
      <c r="B45631" s="4">
        <v>0.841991</v>
      </c>
    </row>
    <row r="45632">
      <c r="A45632" s="4">
        <v>47059.38075</v>
      </c>
      <c r="B45632" s="4">
        <v>0.841943</v>
      </c>
    </row>
    <row r="45633">
      <c r="A45633" s="4">
        <v>47060.412</v>
      </c>
      <c r="B45633" s="4">
        <v>0.841879</v>
      </c>
    </row>
    <row r="45634">
      <c r="A45634" s="4">
        <v>47061.44325</v>
      </c>
      <c r="B45634" s="4">
        <v>0.84204</v>
      </c>
    </row>
    <row r="45635">
      <c r="A45635" s="4">
        <v>47062.4745</v>
      </c>
      <c r="B45635" s="4">
        <v>0.842132</v>
      </c>
    </row>
    <row r="45636">
      <c r="A45636" s="4">
        <v>47063.521375</v>
      </c>
      <c r="B45636" s="4">
        <v>0.84177</v>
      </c>
    </row>
    <row r="45637">
      <c r="A45637" s="4">
        <v>47064.552625</v>
      </c>
      <c r="B45637" s="4">
        <v>0.842081</v>
      </c>
    </row>
    <row r="45638">
      <c r="A45638" s="4">
        <v>47065.583875</v>
      </c>
      <c r="B45638" s="4">
        <v>0.841999</v>
      </c>
    </row>
    <row r="45639">
      <c r="A45639" s="4">
        <v>47066.615125</v>
      </c>
      <c r="B45639" s="4">
        <v>0.841821</v>
      </c>
    </row>
    <row r="45640">
      <c r="A45640" s="4">
        <v>47067.646375</v>
      </c>
      <c r="B45640" s="4">
        <v>0.841846</v>
      </c>
    </row>
    <row r="45641">
      <c r="A45641" s="4">
        <v>47068.677625</v>
      </c>
      <c r="B45641" s="4">
        <v>0.8419</v>
      </c>
    </row>
    <row r="45642">
      <c r="A45642" s="4">
        <v>47069.7245</v>
      </c>
      <c r="B45642" s="4">
        <v>0.842027</v>
      </c>
    </row>
    <row r="45643">
      <c r="A45643" s="4">
        <v>47070.75575</v>
      </c>
      <c r="B45643" s="4">
        <v>0.841979</v>
      </c>
    </row>
    <row r="45644">
      <c r="A45644" s="4">
        <v>47071.787</v>
      </c>
      <c r="B45644" s="4">
        <v>0.842009</v>
      </c>
    </row>
    <row r="45645">
      <c r="A45645" s="4">
        <v>47072.81825</v>
      </c>
      <c r="B45645" s="4">
        <v>0.841719</v>
      </c>
    </row>
    <row r="45646">
      <c r="A45646" s="4">
        <v>47073.865125</v>
      </c>
      <c r="B45646" s="4">
        <v>0.841897</v>
      </c>
    </row>
    <row r="45647">
      <c r="A45647" s="4">
        <v>47074.896375</v>
      </c>
      <c r="B45647" s="4">
        <v>0.841892</v>
      </c>
    </row>
    <row r="45648">
      <c r="A45648" s="4">
        <v>47075.927625</v>
      </c>
      <c r="B45648" s="4">
        <v>0.841859</v>
      </c>
    </row>
    <row r="45649">
      <c r="A45649" s="4">
        <v>47076.958875</v>
      </c>
      <c r="B45649" s="4">
        <v>0.841803</v>
      </c>
    </row>
    <row r="45650">
      <c r="A45650" s="4">
        <v>47077.990125</v>
      </c>
      <c r="B45650" s="4">
        <v>0.84168</v>
      </c>
    </row>
    <row r="45651">
      <c r="A45651" s="4">
        <v>47079.021375</v>
      </c>
      <c r="B45651" s="4">
        <v>0.841838</v>
      </c>
    </row>
    <row r="45652">
      <c r="A45652" s="4">
        <v>47080.052625</v>
      </c>
      <c r="B45652" s="4">
        <v>0.841854</v>
      </c>
    </row>
    <row r="45653">
      <c r="A45653" s="4">
        <v>47081.083875</v>
      </c>
      <c r="B45653" s="4">
        <v>0.841818</v>
      </c>
    </row>
    <row r="45654">
      <c r="A45654" s="4">
        <v>47082.115125</v>
      </c>
      <c r="B45654" s="4">
        <v>0.84178</v>
      </c>
    </row>
    <row r="45655">
      <c r="A45655" s="4">
        <v>47083.162</v>
      </c>
      <c r="B45655" s="4">
        <v>0.841951</v>
      </c>
    </row>
    <row r="45656">
      <c r="A45656" s="4">
        <v>47084.19325</v>
      </c>
      <c r="B45656" s="4">
        <v>0.8419</v>
      </c>
    </row>
    <row r="45657">
      <c r="A45657" s="4">
        <v>47085.2245</v>
      </c>
      <c r="B45657" s="4">
        <v>0.841935</v>
      </c>
    </row>
    <row r="45658">
      <c r="A45658" s="4">
        <v>47086.25575</v>
      </c>
      <c r="B45658" s="4">
        <v>0.841974</v>
      </c>
    </row>
    <row r="45659">
      <c r="A45659" s="4">
        <v>47087.287</v>
      </c>
      <c r="B45659" s="4">
        <v>0.841928</v>
      </c>
    </row>
    <row r="45660">
      <c r="A45660" s="4">
        <v>47088.31825</v>
      </c>
      <c r="B45660" s="4">
        <v>0.841851</v>
      </c>
    </row>
    <row r="45661">
      <c r="A45661" s="4">
        <v>47089.365125</v>
      </c>
      <c r="B45661" s="4">
        <v>0.841976</v>
      </c>
    </row>
    <row r="45662">
      <c r="A45662" s="4">
        <v>47090.396375</v>
      </c>
      <c r="B45662" s="4">
        <v>0.841867</v>
      </c>
    </row>
    <row r="45663">
      <c r="A45663" s="4">
        <v>47091.427625</v>
      </c>
      <c r="B45663" s="4">
        <v>0.841869</v>
      </c>
    </row>
    <row r="45664">
      <c r="A45664" s="4">
        <v>47092.458875</v>
      </c>
      <c r="B45664" s="4">
        <v>0.842012</v>
      </c>
    </row>
    <row r="45665">
      <c r="A45665" s="4">
        <v>47093.490125</v>
      </c>
      <c r="B45665" s="4">
        <v>0.841895</v>
      </c>
    </row>
    <row r="45666">
      <c r="A45666" s="4">
        <v>47094.521375</v>
      </c>
      <c r="B45666" s="4">
        <v>0.841966</v>
      </c>
    </row>
    <row r="45667">
      <c r="A45667" s="4">
        <v>47095.552625</v>
      </c>
      <c r="B45667" s="4">
        <v>0.841882</v>
      </c>
    </row>
    <row r="45668">
      <c r="A45668" s="4">
        <v>47096.583875</v>
      </c>
      <c r="B45668" s="4">
        <v>0.841861</v>
      </c>
    </row>
    <row r="45669">
      <c r="A45669" s="4">
        <v>47097.615125</v>
      </c>
      <c r="B45669" s="4">
        <v>0.841805</v>
      </c>
    </row>
    <row r="45670">
      <c r="A45670" s="4">
        <v>47098.646375</v>
      </c>
      <c r="B45670" s="4">
        <v>0.841905</v>
      </c>
    </row>
    <row r="45671">
      <c r="A45671" s="4">
        <v>47099.69325</v>
      </c>
      <c r="B45671" s="4">
        <v>0.841877</v>
      </c>
    </row>
    <row r="45672">
      <c r="A45672" s="4">
        <v>47100.740125</v>
      </c>
      <c r="B45672" s="4">
        <v>0.841754</v>
      </c>
    </row>
    <row r="45673">
      <c r="A45673" s="4">
        <v>47101.771375</v>
      </c>
      <c r="B45673" s="4">
        <v>0.841907</v>
      </c>
    </row>
    <row r="45674">
      <c r="A45674" s="4">
        <v>47102.802625</v>
      </c>
      <c r="B45674" s="4">
        <v>0.841938</v>
      </c>
    </row>
    <row r="45675">
      <c r="A45675" s="4">
        <v>47103.833875</v>
      </c>
      <c r="B45675" s="4">
        <v>0.841726</v>
      </c>
    </row>
    <row r="45676">
      <c r="A45676" s="4">
        <v>47104.865125</v>
      </c>
      <c r="B45676" s="4">
        <v>0.841994</v>
      </c>
    </row>
    <row r="45677">
      <c r="A45677" s="4">
        <v>47105.896375</v>
      </c>
      <c r="B45677" s="4">
        <v>0.841874</v>
      </c>
    </row>
    <row r="45678">
      <c r="A45678" s="4">
        <v>47106.927625</v>
      </c>
      <c r="B45678" s="4">
        <v>0.84203</v>
      </c>
    </row>
    <row r="45679">
      <c r="A45679" s="4">
        <v>47107.958875</v>
      </c>
      <c r="B45679" s="4">
        <v>0.842055</v>
      </c>
    </row>
    <row r="45680">
      <c r="A45680" s="4">
        <v>47108.990125</v>
      </c>
      <c r="B45680" s="4">
        <v>0.841897</v>
      </c>
    </row>
    <row r="45681">
      <c r="A45681" s="4">
        <v>47110.037</v>
      </c>
      <c r="B45681" s="4">
        <v>0.841879</v>
      </c>
    </row>
    <row r="45682">
      <c r="A45682" s="4">
        <v>47111.06825</v>
      </c>
      <c r="B45682" s="4">
        <v>0.841793</v>
      </c>
    </row>
    <row r="45683">
      <c r="A45683" s="4">
        <v>47112.0995</v>
      </c>
      <c r="B45683" s="4">
        <v>0.841999</v>
      </c>
    </row>
    <row r="45684">
      <c r="A45684" s="4">
        <v>47113.13075</v>
      </c>
      <c r="B45684" s="4">
        <v>0.842116</v>
      </c>
    </row>
    <row r="45685">
      <c r="A45685" s="4">
        <v>47114.162</v>
      </c>
      <c r="B45685" s="4">
        <v>0.841923</v>
      </c>
    </row>
    <row r="45686">
      <c r="A45686" s="4">
        <v>47115.19325</v>
      </c>
      <c r="B45686" s="4">
        <v>0.841912</v>
      </c>
    </row>
    <row r="45687">
      <c r="A45687" s="4">
        <v>47116.2245</v>
      </c>
      <c r="B45687" s="4">
        <v>0.841994</v>
      </c>
    </row>
    <row r="45688">
      <c r="A45688" s="4">
        <v>47117.25575</v>
      </c>
      <c r="B45688" s="4">
        <v>0.841793</v>
      </c>
    </row>
    <row r="45689">
      <c r="A45689" s="4">
        <v>47118.287</v>
      </c>
      <c r="B45689" s="4">
        <v>0.842002</v>
      </c>
    </row>
    <row r="45690">
      <c r="A45690" s="4">
        <v>47119.333875</v>
      </c>
      <c r="B45690" s="4">
        <v>0.841933</v>
      </c>
    </row>
    <row r="45691">
      <c r="A45691" s="4">
        <v>47120.365125</v>
      </c>
      <c r="B45691" s="4">
        <v>0.841984</v>
      </c>
    </row>
    <row r="45692">
      <c r="A45692" s="4">
        <v>47121.396375</v>
      </c>
      <c r="B45692" s="4">
        <v>0.84203</v>
      </c>
    </row>
    <row r="45693">
      <c r="A45693" s="4">
        <v>47122.427625</v>
      </c>
      <c r="B45693" s="4">
        <v>0.841966</v>
      </c>
    </row>
    <row r="45694">
      <c r="A45694" s="4">
        <v>47123.458875</v>
      </c>
      <c r="B45694" s="4">
        <v>0.842012</v>
      </c>
    </row>
    <row r="45695">
      <c r="A45695" s="4">
        <v>47124.490125</v>
      </c>
      <c r="B45695" s="4">
        <v>0.842004</v>
      </c>
    </row>
    <row r="45696">
      <c r="A45696" s="4">
        <v>47125.521375</v>
      </c>
      <c r="B45696" s="4">
        <v>0.841943</v>
      </c>
    </row>
    <row r="45697">
      <c r="A45697" s="4">
        <v>47126.552625</v>
      </c>
      <c r="B45697" s="4">
        <v>0.841989</v>
      </c>
    </row>
    <row r="45698">
      <c r="A45698" s="4">
        <v>47127.5995</v>
      </c>
      <c r="B45698" s="4">
        <v>0.84204</v>
      </c>
    </row>
    <row r="45699">
      <c r="A45699" s="4">
        <v>47128.63075</v>
      </c>
      <c r="B45699" s="4">
        <v>0.841912</v>
      </c>
    </row>
    <row r="45700">
      <c r="A45700" s="4">
        <v>47129.662</v>
      </c>
      <c r="B45700" s="4">
        <v>0.84165</v>
      </c>
    </row>
    <row r="45701">
      <c r="A45701" s="4">
        <v>47130.69325</v>
      </c>
      <c r="B45701" s="4">
        <v>0.841969</v>
      </c>
    </row>
    <row r="45702">
      <c r="A45702" s="4">
        <v>47131.740125</v>
      </c>
      <c r="B45702" s="4">
        <v>0.841918</v>
      </c>
    </row>
    <row r="45703">
      <c r="A45703" s="4">
        <v>47132.771375</v>
      </c>
      <c r="B45703" s="4">
        <v>0.841767</v>
      </c>
    </row>
    <row r="45704">
      <c r="A45704" s="4">
        <v>47133.802625</v>
      </c>
      <c r="B45704" s="4">
        <v>0.842142</v>
      </c>
    </row>
    <row r="45705">
      <c r="A45705" s="4">
        <v>47134.833875</v>
      </c>
      <c r="B45705" s="4">
        <v>0.841986</v>
      </c>
    </row>
    <row r="45706">
      <c r="A45706" s="4">
        <v>47135.865125</v>
      </c>
      <c r="B45706" s="4">
        <v>0.841714</v>
      </c>
    </row>
    <row r="45707">
      <c r="A45707" s="4">
        <v>47136.896375</v>
      </c>
      <c r="B45707" s="4">
        <v>0.841787</v>
      </c>
    </row>
    <row r="45708">
      <c r="A45708" s="4">
        <v>47137.927625</v>
      </c>
      <c r="B45708" s="4">
        <v>0.841887</v>
      </c>
    </row>
    <row r="45709">
      <c r="A45709" s="4">
        <v>47138.958875</v>
      </c>
      <c r="B45709" s="4">
        <v>0.842448</v>
      </c>
    </row>
    <row r="45710">
      <c r="A45710" s="4">
        <v>47140.00575</v>
      </c>
      <c r="B45710" s="4">
        <v>0.842012</v>
      </c>
    </row>
    <row r="45711">
      <c r="A45711" s="4">
        <v>47141.037</v>
      </c>
      <c r="B45711" s="4">
        <v>0.841943</v>
      </c>
    </row>
    <row r="45712">
      <c r="A45712" s="4">
        <v>47142.06825</v>
      </c>
      <c r="B45712" s="4">
        <v>0.841568</v>
      </c>
    </row>
    <row r="45713">
      <c r="A45713" s="4">
        <v>47143.0995</v>
      </c>
      <c r="B45713" s="4">
        <v>0.842007</v>
      </c>
    </row>
    <row r="45714">
      <c r="A45714" s="4">
        <v>47144.13075</v>
      </c>
      <c r="B45714" s="4">
        <v>0.842004</v>
      </c>
    </row>
    <row r="45715">
      <c r="A45715" s="4">
        <v>47145.162</v>
      </c>
      <c r="B45715" s="4">
        <v>0.841785</v>
      </c>
    </row>
    <row r="45716">
      <c r="A45716" s="4">
        <v>47146.19325</v>
      </c>
      <c r="B45716" s="4">
        <v>0.841844</v>
      </c>
    </row>
    <row r="45717">
      <c r="A45717" s="4">
        <v>47147.2245</v>
      </c>
      <c r="B45717" s="4">
        <v>0.841984</v>
      </c>
    </row>
    <row r="45718">
      <c r="A45718" s="4">
        <v>47148.25575</v>
      </c>
      <c r="B45718" s="4">
        <v>0.841997</v>
      </c>
    </row>
    <row r="45719">
      <c r="A45719" s="4">
        <v>47149.302625</v>
      </c>
      <c r="B45719" s="4">
        <v>0.842073</v>
      </c>
    </row>
    <row r="45720">
      <c r="A45720" s="4">
        <v>47150.333875</v>
      </c>
      <c r="B45720" s="4">
        <v>0.842114</v>
      </c>
    </row>
    <row r="45721">
      <c r="A45721" s="4">
        <v>47151.365125</v>
      </c>
      <c r="B45721" s="4">
        <v>0.84219</v>
      </c>
    </row>
    <row r="45722">
      <c r="A45722" s="4">
        <v>47152.396375</v>
      </c>
      <c r="B45722" s="4">
        <v>0.842751</v>
      </c>
    </row>
    <row r="45723">
      <c r="A45723" s="4">
        <v>47153.427625</v>
      </c>
      <c r="B45723" s="4">
        <v>0.842264</v>
      </c>
    </row>
    <row r="45724">
      <c r="A45724" s="4">
        <v>47154.458875</v>
      </c>
      <c r="B45724" s="4">
        <v>0.841821</v>
      </c>
    </row>
    <row r="45725">
      <c r="A45725" s="4">
        <v>47155.490125</v>
      </c>
      <c r="B45725" s="4">
        <v>0.842269</v>
      </c>
    </row>
    <row r="45726">
      <c r="A45726" s="4">
        <v>47156.521375</v>
      </c>
      <c r="B45726" s="4">
        <v>0.841879</v>
      </c>
    </row>
    <row r="45727">
      <c r="A45727" s="4">
        <v>47157.552625</v>
      </c>
      <c r="B45727" s="4">
        <v>0.841999</v>
      </c>
    </row>
    <row r="45728">
      <c r="A45728" s="4">
        <v>47158.270625</v>
      </c>
      <c r="B45728" s="4">
        <v>0.841979</v>
      </c>
    </row>
    <row r="45729">
      <c r="A45729" s="4">
        <v>47159.3175</v>
      </c>
      <c r="B45729" s="4">
        <v>0.841736</v>
      </c>
    </row>
    <row r="45730">
      <c r="A45730" s="4">
        <v>47160.34875</v>
      </c>
      <c r="B45730" s="4">
        <v>0.841997</v>
      </c>
    </row>
    <row r="45731">
      <c r="A45731" s="4">
        <v>47161.38</v>
      </c>
      <c r="B45731" s="4">
        <v>0.842106</v>
      </c>
    </row>
    <row r="45732">
      <c r="A45732" s="4">
        <v>47162.41125</v>
      </c>
      <c r="B45732" s="4">
        <v>0.841731</v>
      </c>
    </row>
    <row r="45733">
      <c r="A45733" s="4">
        <v>47163.4425</v>
      </c>
      <c r="B45733" s="4">
        <v>0.842249</v>
      </c>
    </row>
    <row r="45734">
      <c r="A45734" s="4">
        <v>47164.489375</v>
      </c>
      <c r="B45734" s="4">
        <v>0.842354</v>
      </c>
    </row>
    <row r="45735">
      <c r="A45735" s="4">
        <v>47165.520625</v>
      </c>
      <c r="B45735" s="4">
        <v>0.841925</v>
      </c>
    </row>
    <row r="45736">
      <c r="A45736" s="4">
        <v>47166.551875</v>
      </c>
      <c r="B45736" s="4">
        <v>0.84206</v>
      </c>
    </row>
    <row r="45737">
      <c r="A45737" s="4">
        <v>47167.583125</v>
      </c>
      <c r="B45737" s="4">
        <v>0.84205</v>
      </c>
    </row>
    <row r="45738">
      <c r="A45738" s="4">
        <v>47168.614375</v>
      </c>
      <c r="B45738" s="4">
        <v>0.841928</v>
      </c>
    </row>
    <row r="45739">
      <c r="A45739" s="4">
        <v>47169.66125</v>
      </c>
      <c r="B45739" s="4">
        <v>0.84206</v>
      </c>
    </row>
    <row r="45740">
      <c r="A45740" s="4">
        <v>47170.6925</v>
      </c>
      <c r="B45740" s="4">
        <v>0.842037</v>
      </c>
    </row>
    <row r="45741">
      <c r="A45741" s="4">
        <v>47171.72375</v>
      </c>
      <c r="B45741" s="4">
        <v>0.842399</v>
      </c>
    </row>
    <row r="45742">
      <c r="A45742" s="4">
        <v>47172.755</v>
      </c>
      <c r="B45742" s="4">
        <v>0.842155</v>
      </c>
    </row>
    <row r="45743">
      <c r="A45743" s="4">
        <v>47173.78625</v>
      </c>
      <c r="B45743" s="4">
        <v>0.842226</v>
      </c>
    </row>
    <row r="45744">
      <c r="A45744" s="4">
        <v>47174.8175</v>
      </c>
      <c r="B45744" s="4">
        <v>0.842223</v>
      </c>
    </row>
    <row r="45745">
      <c r="A45745" s="4">
        <v>47175.84875</v>
      </c>
      <c r="B45745" s="4">
        <v>0.841953</v>
      </c>
    </row>
    <row r="45746">
      <c r="A45746" s="4">
        <v>47176.88</v>
      </c>
      <c r="B45746" s="4">
        <v>0.841795</v>
      </c>
    </row>
    <row r="45747">
      <c r="A45747" s="4">
        <v>47177.926875</v>
      </c>
      <c r="B45747" s="4">
        <v>0.841918</v>
      </c>
    </row>
    <row r="45748">
      <c r="A45748" s="4">
        <v>47178.958125</v>
      </c>
      <c r="B45748" s="4">
        <v>0.842405</v>
      </c>
    </row>
    <row r="45749">
      <c r="A45749" s="4">
        <v>47179.989375</v>
      </c>
      <c r="B45749" s="4">
        <v>0.84192</v>
      </c>
    </row>
    <row r="45750">
      <c r="A45750" s="4">
        <v>47181.020625</v>
      </c>
      <c r="B45750" s="4">
        <v>0.841237</v>
      </c>
    </row>
    <row r="45751">
      <c r="A45751" s="4">
        <v>47182.0675</v>
      </c>
      <c r="B45751" s="4">
        <v>0.842254</v>
      </c>
    </row>
    <row r="45752">
      <c r="A45752" s="4">
        <v>47183.09875</v>
      </c>
      <c r="B45752" s="4">
        <v>0.842652</v>
      </c>
    </row>
    <row r="45753">
      <c r="A45753" s="4">
        <v>47184.13</v>
      </c>
      <c r="B45753" s="4">
        <v>0.841874</v>
      </c>
    </row>
    <row r="45754">
      <c r="A45754" s="4">
        <v>47185.176875</v>
      </c>
      <c r="B45754" s="4">
        <v>0.842443</v>
      </c>
    </row>
    <row r="45755">
      <c r="A45755" s="4">
        <v>47186.208125</v>
      </c>
      <c r="B45755" s="4">
        <v>0.84231</v>
      </c>
    </row>
    <row r="45756">
      <c r="A45756" s="4">
        <v>47187.239375</v>
      </c>
      <c r="B45756" s="4">
        <v>0.842402</v>
      </c>
    </row>
    <row r="45757">
      <c r="A45757" s="4">
        <v>47188.270625</v>
      </c>
      <c r="B45757" s="4">
        <v>0.842438</v>
      </c>
    </row>
    <row r="45758">
      <c r="A45758" s="4">
        <v>47189.301875</v>
      </c>
      <c r="B45758" s="4">
        <v>0.842616</v>
      </c>
    </row>
    <row r="45759">
      <c r="A45759" s="4">
        <v>47190.333125</v>
      </c>
      <c r="B45759" s="4">
        <v>0.842466</v>
      </c>
    </row>
    <row r="45760">
      <c r="A45760" s="4">
        <v>47191.364375</v>
      </c>
      <c r="B45760" s="4">
        <v>0.841456</v>
      </c>
    </row>
    <row r="45761">
      <c r="A45761" s="4">
        <v>47192.41125</v>
      </c>
      <c r="B45761" s="4">
        <v>0.84177</v>
      </c>
    </row>
    <row r="45762">
      <c r="A45762" s="4">
        <v>47193.4425</v>
      </c>
      <c r="B45762" s="4">
        <v>0.842484</v>
      </c>
    </row>
    <row r="45763">
      <c r="A45763" s="4">
        <v>47194.47375</v>
      </c>
      <c r="B45763" s="4">
        <v>0.841979</v>
      </c>
    </row>
    <row r="45764">
      <c r="A45764" s="4">
        <v>47195.505</v>
      </c>
      <c r="B45764" s="4">
        <v>0.841889</v>
      </c>
    </row>
    <row r="45765">
      <c r="A45765" s="4">
        <v>47196.53625</v>
      </c>
      <c r="B45765" s="4">
        <v>0.842144</v>
      </c>
    </row>
    <row r="45766">
      <c r="A45766" s="4">
        <v>47197.5675</v>
      </c>
      <c r="B45766" s="4">
        <v>0.842552</v>
      </c>
    </row>
    <row r="45767">
      <c r="A45767" s="4">
        <v>47198.59875</v>
      </c>
      <c r="B45767" s="4">
        <v>0.841703</v>
      </c>
    </row>
    <row r="45768">
      <c r="A45768" s="4">
        <v>47199.63</v>
      </c>
      <c r="B45768" s="4">
        <v>0.84204</v>
      </c>
    </row>
    <row r="45769">
      <c r="A45769" s="4">
        <v>47200.676875</v>
      </c>
      <c r="B45769" s="4">
        <v>0.841874</v>
      </c>
    </row>
    <row r="45770">
      <c r="A45770" s="4">
        <v>47201.708125</v>
      </c>
      <c r="B45770" s="4">
        <v>0.841953</v>
      </c>
    </row>
    <row r="45771">
      <c r="A45771" s="4">
        <v>47202.739375</v>
      </c>
      <c r="B45771" s="4">
        <v>0.841767</v>
      </c>
    </row>
    <row r="45772">
      <c r="A45772" s="4">
        <v>47203.770625</v>
      </c>
      <c r="B45772" s="4">
        <v>0.842277</v>
      </c>
    </row>
    <row r="45773">
      <c r="A45773" s="4">
        <v>47204.801875</v>
      </c>
      <c r="B45773" s="4">
        <v>0.842073</v>
      </c>
    </row>
    <row r="45774">
      <c r="A45774" s="4">
        <v>47205.833125</v>
      </c>
      <c r="B45774" s="4">
        <v>0.841726</v>
      </c>
    </row>
    <row r="45775">
      <c r="A45775" s="4">
        <v>47206.88</v>
      </c>
      <c r="B45775" s="4">
        <v>0.842058</v>
      </c>
    </row>
    <row r="45776">
      <c r="A45776" s="4">
        <v>47207.91125</v>
      </c>
      <c r="B45776" s="4">
        <v>0.84205</v>
      </c>
    </row>
    <row r="45777">
      <c r="A45777" s="4">
        <v>47208.9425</v>
      </c>
      <c r="B45777" s="4">
        <v>0.842106</v>
      </c>
    </row>
    <row r="45778">
      <c r="A45778" s="4">
        <v>47209.97375</v>
      </c>
      <c r="B45778" s="4">
        <v>0.842346</v>
      </c>
    </row>
    <row r="45779">
      <c r="A45779" s="4">
        <v>47211.005</v>
      </c>
      <c r="B45779" s="4">
        <v>0.842356</v>
      </c>
    </row>
    <row r="45780">
      <c r="A45780" s="4">
        <v>47212.03625</v>
      </c>
      <c r="B45780" s="4">
        <v>0.841997</v>
      </c>
    </row>
    <row r="45781">
      <c r="A45781" s="4">
        <v>47213.0675</v>
      </c>
      <c r="B45781" s="4">
        <v>0.84166</v>
      </c>
    </row>
    <row r="45782">
      <c r="A45782" s="4">
        <v>47214.114375</v>
      </c>
      <c r="B45782" s="4">
        <v>0.841971</v>
      </c>
    </row>
    <row r="45783">
      <c r="A45783" s="4">
        <v>47215.145625</v>
      </c>
      <c r="B45783" s="4">
        <v>0.841979</v>
      </c>
    </row>
    <row r="45784">
      <c r="A45784" s="4">
        <v>47216.176875</v>
      </c>
      <c r="B45784" s="4">
        <v>0.842331</v>
      </c>
    </row>
    <row r="45785">
      <c r="A45785" s="4">
        <v>47217.22375</v>
      </c>
      <c r="B45785" s="4">
        <v>0.842144</v>
      </c>
    </row>
    <row r="45786">
      <c r="A45786" s="4">
        <v>47218.255</v>
      </c>
      <c r="B45786" s="4">
        <v>0.842211</v>
      </c>
    </row>
    <row r="45787">
      <c r="A45787" s="4">
        <v>47219.28625</v>
      </c>
      <c r="B45787" s="4">
        <v>0.841951</v>
      </c>
    </row>
    <row r="45788">
      <c r="A45788" s="4">
        <v>47220.3175</v>
      </c>
      <c r="B45788" s="4">
        <v>0.842178</v>
      </c>
    </row>
    <row r="45789">
      <c r="A45789" s="4">
        <v>47221.34875</v>
      </c>
      <c r="B45789" s="4">
        <v>0.841818</v>
      </c>
    </row>
    <row r="45790">
      <c r="A45790" s="4">
        <v>47222.38</v>
      </c>
      <c r="B45790" s="4">
        <v>0.842032</v>
      </c>
    </row>
    <row r="45791">
      <c r="A45791" s="4">
        <v>47223.41125</v>
      </c>
      <c r="B45791" s="4">
        <v>0.84217</v>
      </c>
    </row>
    <row r="45792">
      <c r="A45792" s="4">
        <v>47224.458125</v>
      </c>
      <c r="B45792" s="4">
        <v>0.841933</v>
      </c>
    </row>
    <row r="45793">
      <c r="A45793" s="4">
        <v>47225.489375</v>
      </c>
      <c r="B45793" s="4">
        <v>0.842249</v>
      </c>
    </row>
    <row r="45794">
      <c r="A45794" s="4">
        <v>47226.520625</v>
      </c>
      <c r="B45794" s="4">
        <v>0.841976</v>
      </c>
    </row>
    <row r="45795">
      <c r="A45795" s="4">
        <v>47227.551875</v>
      </c>
      <c r="B45795" s="4">
        <v>0.842058</v>
      </c>
    </row>
    <row r="45796">
      <c r="A45796" s="4">
        <v>47228.583125</v>
      </c>
      <c r="B45796" s="4">
        <v>0.842254</v>
      </c>
    </row>
    <row r="45797">
      <c r="A45797" s="4">
        <v>47229.614375</v>
      </c>
      <c r="B45797" s="4">
        <v>0.84155</v>
      </c>
    </row>
    <row r="45798">
      <c r="A45798" s="4">
        <v>47230.645625</v>
      </c>
      <c r="B45798" s="4">
        <v>0.842387</v>
      </c>
    </row>
    <row r="45799">
      <c r="A45799" s="4">
        <v>47231.676875</v>
      </c>
      <c r="B45799" s="4">
        <v>0.84204</v>
      </c>
    </row>
    <row r="45800">
      <c r="A45800" s="4">
        <v>47232.72375</v>
      </c>
      <c r="B45800" s="4">
        <v>0.841902</v>
      </c>
    </row>
    <row r="45801">
      <c r="A45801" s="4">
        <v>47233.755</v>
      </c>
      <c r="B45801" s="4">
        <v>0.841912</v>
      </c>
    </row>
    <row r="45802">
      <c r="A45802" s="4">
        <v>47234.78625</v>
      </c>
      <c r="B45802" s="4">
        <v>0.841747</v>
      </c>
    </row>
    <row r="45803">
      <c r="A45803" s="4">
        <v>47235.8175</v>
      </c>
      <c r="B45803" s="4">
        <v>0.841775</v>
      </c>
    </row>
    <row r="45804">
      <c r="A45804" s="4">
        <v>47236.864375</v>
      </c>
      <c r="B45804" s="4">
        <v>0.842272</v>
      </c>
    </row>
    <row r="45805">
      <c r="A45805" s="4">
        <v>47237.895625</v>
      </c>
      <c r="B45805" s="4">
        <v>0.84179</v>
      </c>
    </row>
    <row r="45806">
      <c r="A45806" s="4">
        <v>47238.926875</v>
      </c>
      <c r="B45806" s="4">
        <v>0.8419</v>
      </c>
    </row>
    <row r="45807">
      <c r="A45807" s="4">
        <v>47239.958125</v>
      </c>
      <c r="B45807" s="4">
        <v>0.8418</v>
      </c>
    </row>
    <row r="45808">
      <c r="A45808" s="4">
        <v>47240.989375</v>
      </c>
      <c r="B45808" s="4">
        <v>0.841979</v>
      </c>
    </row>
    <row r="45809">
      <c r="A45809" s="4">
        <v>47242.020625</v>
      </c>
      <c r="B45809" s="4">
        <v>0.841874</v>
      </c>
    </row>
    <row r="45810">
      <c r="A45810" s="4">
        <v>47243.0675</v>
      </c>
      <c r="B45810" s="4">
        <v>0.842017</v>
      </c>
    </row>
    <row r="45811">
      <c r="A45811" s="4">
        <v>47244.09875</v>
      </c>
      <c r="B45811" s="4">
        <v>0.841831</v>
      </c>
    </row>
    <row r="45812">
      <c r="A45812" s="4">
        <v>47245.13</v>
      </c>
      <c r="B45812" s="4">
        <v>0.842055</v>
      </c>
    </row>
    <row r="45813">
      <c r="A45813" s="4">
        <v>47246.16125</v>
      </c>
      <c r="B45813" s="4">
        <v>0.84267</v>
      </c>
    </row>
    <row r="45814">
      <c r="A45814" s="4">
        <v>47247.1925</v>
      </c>
      <c r="B45814" s="4">
        <v>0.842147</v>
      </c>
    </row>
    <row r="45815">
      <c r="A45815" s="4">
        <v>47248.22375</v>
      </c>
      <c r="B45815" s="4">
        <v>0.841749</v>
      </c>
    </row>
    <row r="45816">
      <c r="A45816" s="4">
        <v>47249.255</v>
      </c>
      <c r="B45816" s="4">
        <v>0.84179</v>
      </c>
    </row>
    <row r="45817">
      <c r="A45817" s="4">
        <v>47250.28625</v>
      </c>
      <c r="B45817" s="4">
        <v>0.842045</v>
      </c>
    </row>
    <row r="45818">
      <c r="A45818" s="4">
        <v>47251.3175</v>
      </c>
      <c r="B45818" s="4">
        <v>0.842397</v>
      </c>
    </row>
    <row r="45819">
      <c r="A45819" s="4">
        <v>47252.364375</v>
      </c>
      <c r="B45819" s="4">
        <v>0.842389</v>
      </c>
    </row>
    <row r="45820">
      <c r="A45820" s="4">
        <v>47253.395625</v>
      </c>
      <c r="B45820" s="4">
        <v>0.842106</v>
      </c>
    </row>
    <row r="45821">
      <c r="A45821" s="4">
        <v>47254.426875</v>
      </c>
      <c r="B45821" s="4">
        <v>0.842412</v>
      </c>
    </row>
    <row r="45822">
      <c r="A45822" s="4">
        <v>47255.458125</v>
      </c>
      <c r="B45822" s="4">
        <v>0.841828</v>
      </c>
    </row>
    <row r="45823">
      <c r="A45823" s="4">
        <v>47256.489375</v>
      </c>
      <c r="B45823" s="4">
        <v>0.842246</v>
      </c>
    </row>
    <row r="45824">
      <c r="A45824" s="4">
        <v>47257.520625</v>
      </c>
      <c r="B45824" s="4">
        <v>0.842055</v>
      </c>
    </row>
    <row r="45825">
      <c r="A45825" s="4">
        <v>47258.551875</v>
      </c>
      <c r="B45825" s="4">
        <v>0.842165</v>
      </c>
    </row>
    <row r="45826">
      <c r="A45826" s="4">
        <v>47259.583125</v>
      </c>
      <c r="B45826" s="4">
        <v>0.8423</v>
      </c>
    </row>
    <row r="45827">
      <c r="A45827" s="4">
        <v>47260.614375</v>
      </c>
      <c r="B45827" s="4">
        <v>0.842282</v>
      </c>
    </row>
    <row r="45828">
      <c r="A45828" s="4">
        <v>47261.645625</v>
      </c>
      <c r="B45828" s="4">
        <v>0.842173</v>
      </c>
    </row>
    <row r="45829">
      <c r="A45829" s="4">
        <v>47262.6925</v>
      </c>
      <c r="B45829" s="4">
        <v>0.842376</v>
      </c>
    </row>
    <row r="45830">
      <c r="A45830" s="4">
        <v>47263.72375</v>
      </c>
      <c r="B45830" s="4">
        <v>0.84167</v>
      </c>
    </row>
    <row r="45831">
      <c r="A45831" s="4">
        <v>47264.755</v>
      </c>
      <c r="B45831" s="4">
        <v>0.841816</v>
      </c>
    </row>
    <row r="45832">
      <c r="A45832" s="4">
        <v>47265.78625</v>
      </c>
      <c r="B45832" s="4">
        <v>0.841851</v>
      </c>
    </row>
    <row r="45833">
      <c r="A45833" s="4">
        <v>47266.8175</v>
      </c>
      <c r="B45833" s="4">
        <v>0.841935</v>
      </c>
    </row>
    <row r="45834">
      <c r="A45834" s="4">
        <v>47267.84875</v>
      </c>
      <c r="B45834" s="4">
        <v>0.841976</v>
      </c>
    </row>
    <row r="45835">
      <c r="A45835" s="4">
        <v>47268.88</v>
      </c>
      <c r="B45835" s="4">
        <v>0.8423</v>
      </c>
    </row>
    <row r="45836">
      <c r="A45836" s="4">
        <v>47269.91125</v>
      </c>
      <c r="B45836" s="4">
        <v>0.841861</v>
      </c>
    </row>
    <row r="45837">
      <c r="A45837" s="4">
        <v>47270.958125</v>
      </c>
      <c r="B45837" s="4">
        <v>0.842007</v>
      </c>
    </row>
    <row r="45838">
      <c r="A45838" s="4">
        <v>47271.989375</v>
      </c>
      <c r="B45838" s="4">
        <v>0.841882</v>
      </c>
    </row>
    <row r="45839">
      <c r="A45839" s="4">
        <v>47273.020625</v>
      </c>
      <c r="B45839" s="4">
        <v>0.842285</v>
      </c>
    </row>
    <row r="45840">
      <c r="A45840" s="4">
        <v>47274.051875</v>
      </c>
      <c r="B45840" s="4">
        <v>0.841752</v>
      </c>
    </row>
    <row r="45841">
      <c r="A45841" s="4">
        <v>47275.083125</v>
      </c>
      <c r="B45841" s="4">
        <v>0.841836</v>
      </c>
    </row>
    <row r="45842">
      <c r="A45842" s="4">
        <v>47276.114375</v>
      </c>
      <c r="B45842" s="4">
        <v>0.842193</v>
      </c>
    </row>
    <row r="45843">
      <c r="A45843" s="4">
        <v>47277.145625</v>
      </c>
      <c r="B45843" s="4">
        <v>0.841675</v>
      </c>
    </row>
    <row r="45844">
      <c r="A45844" s="4">
        <v>47278.176875</v>
      </c>
      <c r="B45844" s="4">
        <v>0.841721</v>
      </c>
    </row>
    <row r="45845">
      <c r="A45845" s="4">
        <v>47279.22375</v>
      </c>
      <c r="B45845" s="4">
        <v>0.842721</v>
      </c>
    </row>
    <row r="45846">
      <c r="A45846" s="4">
        <v>47280.270625</v>
      </c>
      <c r="B45846" s="4">
        <v>0.841604</v>
      </c>
    </row>
    <row r="45847">
      <c r="A45847" s="4">
        <v>47281.301875</v>
      </c>
      <c r="B45847" s="4">
        <v>0.84217</v>
      </c>
    </row>
    <row r="45848">
      <c r="A45848" s="4">
        <v>47282.333125</v>
      </c>
      <c r="B45848" s="4">
        <v>0.84202</v>
      </c>
    </row>
    <row r="45849">
      <c r="A45849" s="4">
        <v>47283.364375</v>
      </c>
      <c r="B45849" s="4">
        <v>0.841974</v>
      </c>
    </row>
    <row r="45850">
      <c r="A45850" s="4">
        <v>47284.395625</v>
      </c>
      <c r="B45850" s="4">
        <v>0.842252</v>
      </c>
    </row>
    <row r="45851">
      <c r="A45851" s="4">
        <v>47285.426875</v>
      </c>
      <c r="B45851" s="4">
        <v>0.841744</v>
      </c>
    </row>
    <row r="45852">
      <c r="A45852" s="4">
        <v>47286.458125</v>
      </c>
      <c r="B45852" s="4">
        <v>0.841714</v>
      </c>
    </row>
    <row r="45853">
      <c r="A45853" s="4">
        <v>47287.505</v>
      </c>
      <c r="B45853" s="4">
        <v>0.841772</v>
      </c>
    </row>
    <row r="45854">
      <c r="A45854" s="4">
        <v>47288.53625</v>
      </c>
      <c r="B45854" s="4">
        <v>0.841915</v>
      </c>
    </row>
    <row r="45855">
      <c r="A45855" s="4">
        <v>47289.5675</v>
      </c>
      <c r="B45855" s="4">
        <v>0.842384</v>
      </c>
    </row>
    <row r="45856">
      <c r="A45856" s="4">
        <v>47290.59875</v>
      </c>
      <c r="B45856" s="4">
        <v>0.841777</v>
      </c>
    </row>
    <row r="45857">
      <c r="A45857" s="4">
        <v>47291.63</v>
      </c>
      <c r="B45857" s="4">
        <v>0.841915</v>
      </c>
    </row>
    <row r="45858">
      <c r="A45858" s="4">
        <v>47292.66125</v>
      </c>
      <c r="B45858" s="4">
        <v>0.841668</v>
      </c>
    </row>
    <row r="45859">
      <c r="A45859" s="4">
        <v>47293.6925</v>
      </c>
      <c r="B45859" s="4">
        <v>0.841629</v>
      </c>
    </row>
    <row r="45860">
      <c r="A45860" s="4">
        <v>47294.72375</v>
      </c>
      <c r="B45860" s="4">
        <v>0.842542</v>
      </c>
    </row>
    <row r="45861">
      <c r="A45861" s="4">
        <v>47295.755</v>
      </c>
      <c r="B45861" s="4">
        <v>0.842257</v>
      </c>
    </row>
    <row r="45862">
      <c r="A45862" s="4">
        <v>47296.801875</v>
      </c>
      <c r="B45862" s="4">
        <v>0.841984</v>
      </c>
    </row>
    <row r="45863">
      <c r="A45863" s="4">
        <v>47297.833125</v>
      </c>
      <c r="B45863" s="4">
        <v>0.842127</v>
      </c>
    </row>
    <row r="45864">
      <c r="A45864" s="4">
        <v>47298.864375</v>
      </c>
      <c r="B45864" s="4">
        <v>0.842127</v>
      </c>
    </row>
    <row r="45865">
      <c r="A45865" s="4">
        <v>47299.895625</v>
      </c>
      <c r="B45865" s="4">
        <v>0.84205</v>
      </c>
    </row>
    <row r="45866">
      <c r="A45866" s="4">
        <v>47300.9425</v>
      </c>
      <c r="B45866" s="4">
        <v>0.842193</v>
      </c>
    </row>
    <row r="45867">
      <c r="A45867" s="4">
        <v>47301.97375</v>
      </c>
      <c r="B45867" s="4">
        <v>0.841731</v>
      </c>
    </row>
    <row r="45868">
      <c r="A45868" s="4">
        <v>47303.005</v>
      </c>
      <c r="B45868" s="4">
        <v>0.842122</v>
      </c>
    </row>
    <row r="45869">
      <c r="A45869" s="4">
        <v>47304.03625</v>
      </c>
      <c r="B45869" s="4">
        <v>0.841742</v>
      </c>
    </row>
    <row r="45870">
      <c r="A45870" s="4">
        <v>47305.0675</v>
      </c>
      <c r="B45870" s="4">
        <v>0.841573</v>
      </c>
    </row>
    <row r="45871">
      <c r="A45871" s="4">
        <v>47306.114375</v>
      </c>
      <c r="B45871" s="4">
        <v>0.841912</v>
      </c>
    </row>
    <row r="45872">
      <c r="A45872" s="4">
        <v>47307.145625</v>
      </c>
      <c r="B45872" s="4">
        <v>0.842091</v>
      </c>
    </row>
    <row r="45873">
      <c r="A45873" s="4">
        <v>47308.176875</v>
      </c>
      <c r="B45873" s="4">
        <v>0.842211</v>
      </c>
    </row>
    <row r="45874">
      <c r="A45874" s="4">
        <v>47309.208125</v>
      </c>
      <c r="B45874" s="4">
        <v>0.841933</v>
      </c>
    </row>
    <row r="45875">
      <c r="A45875" s="4">
        <v>47310.239375</v>
      </c>
      <c r="B45875" s="4">
        <v>0.842203</v>
      </c>
    </row>
    <row r="45876">
      <c r="A45876" s="4">
        <v>47311.270625</v>
      </c>
      <c r="B45876" s="4">
        <v>0.84228</v>
      </c>
    </row>
    <row r="45877">
      <c r="A45877" s="4">
        <v>47312.3175</v>
      </c>
      <c r="B45877" s="4">
        <v>0.842292</v>
      </c>
    </row>
    <row r="45878">
      <c r="A45878" s="4">
        <v>47313.34875</v>
      </c>
      <c r="B45878" s="4">
        <v>0.842073</v>
      </c>
    </row>
    <row r="45879">
      <c r="A45879" s="4">
        <v>47314.38</v>
      </c>
      <c r="B45879" s="4">
        <v>0.841438</v>
      </c>
    </row>
    <row r="45880">
      <c r="A45880" s="4">
        <v>47315.41125</v>
      </c>
      <c r="B45880" s="4">
        <v>0.841826</v>
      </c>
    </row>
    <row r="45881">
      <c r="A45881" s="4">
        <v>47316.4425</v>
      </c>
      <c r="B45881" s="4">
        <v>0.842443</v>
      </c>
    </row>
    <row r="45882">
      <c r="A45882" s="4">
        <v>47317.47375</v>
      </c>
      <c r="B45882" s="4">
        <v>0.841981</v>
      </c>
    </row>
    <row r="45883">
      <c r="A45883" s="4">
        <v>47318.505</v>
      </c>
      <c r="B45883" s="4">
        <v>0.841994</v>
      </c>
    </row>
    <row r="45884">
      <c r="A45884" s="4">
        <v>47319.53625</v>
      </c>
      <c r="B45884" s="4">
        <v>0.841374</v>
      </c>
    </row>
    <row r="45885">
      <c r="A45885" s="4">
        <v>47320.5675</v>
      </c>
      <c r="B45885" s="4">
        <v>0.84165</v>
      </c>
    </row>
    <row r="45886">
      <c r="A45886" s="4">
        <v>47321.59875</v>
      </c>
      <c r="B45886" s="4">
        <v>0.841609</v>
      </c>
    </row>
    <row r="45887">
      <c r="A45887" s="4">
        <v>47322.645625</v>
      </c>
      <c r="B45887" s="4">
        <v>0.841851</v>
      </c>
    </row>
    <row r="45888">
      <c r="A45888" s="4">
        <v>47323.676875</v>
      </c>
      <c r="B45888" s="4">
        <v>0.842382</v>
      </c>
    </row>
    <row r="45889">
      <c r="A45889" s="4">
        <v>47324.708125</v>
      </c>
      <c r="B45889" s="4">
        <v>0.84215</v>
      </c>
    </row>
    <row r="45890">
      <c r="A45890" s="4">
        <v>47325.739375</v>
      </c>
      <c r="B45890" s="4">
        <v>0.84202</v>
      </c>
    </row>
    <row r="45891">
      <c r="A45891" s="4">
        <v>47326.770625</v>
      </c>
      <c r="B45891" s="4">
        <v>0.842221</v>
      </c>
    </row>
    <row r="45892">
      <c r="A45892" s="4">
        <v>47327.801875</v>
      </c>
      <c r="B45892" s="4">
        <v>0.842417</v>
      </c>
    </row>
    <row r="45893">
      <c r="A45893" s="4">
        <v>47328.833125</v>
      </c>
      <c r="B45893" s="4">
        <v>0.841816</v>
      </c>
    </row>
    <row r="45894">
      <c r="A45894" s="4">
        <v>47329.864375</v>
      </c>
      <c r="B45894" s="4">
        <v>0.842007</v>
      </c>
    </row>
    <row r="45895">
      <c r="A45895" s="4">
        <v>47330.91125</v>
      </c>
      <c r="B45895" s="4">
        <v>0.842096</v>
      </c>
    </row>
    <row r="45896">
      <c r="A45896" s="4">
        <v>47331.9425</v>
      </c>
      <c r="B45896" s="4">
        <v>0.841691</v>
      </c>
    </row>
    <row r="45897">
      <c r="A45897" s="4">
        <v>47332.97375</v>
      </c>
      <c r="B45897" s="4">
        <v>0.842017</v>
      </c>
    </row>
    <row r="45898">
      <c r="A45898" s="4">
        <v>47334.005</v>
      </c>
      <c r="B45898" s="4">
        <v>0.841884</v>
      </c>
    </row>
    <row r="45899">
      <c r="A45899" s="4">
        <v>47335.03625</v>
      </c>
      <c r="B45899" s="4">
        <v>0.841953</v>
      </c>
    </row>
    <row r="45900">
      <c r="A45900" s="4">
        <v>47336.0675</v>
      </c>
      <c r="B45900" s="4">
        <v>0.84202</v>
      </c>
    </row>
    <row r="45901">
      <c r="A45901" s="4">
        <v>47337.09875</v>
      </c>
      <c r="B45901" s="4">
        <v>0.841869</v>
      </c>
    </row>
    <row r="45902">
      <c r="A45902" s="4">
        <v>47338.145625</v>
      </c>
      <c r="B45902" s="4">
        <v>0.841943</v>
      </c>
    </row>
    <row r="45903">
      <c r="A45903" s="4">
        <v>47339.176875</v>
      </c>
      <c r="B45903" s="4">
        <v>0.842147</v>
      </c>
    </row>
    <row r="45904">
      <c r="A45904" s="4">
        <v>47340.208125</v>
      </c>
      <c r="B45904" s="4">
        <v>0.842295</v>
      </c>
    </row>
    <row r="45905">
      <c r="A45905" s="4">
        <v>47341.239375</v>
      </c>
      <c r="B45905" s="4">
        <v>0.841803</v>
      </c>
    </row>
    <row r="45906">
      <c r="A45906" s="4">
        <v>47342.270625</v>
      </c>
      <c r="B45906" s="4">
        <v>0.841747</v>
      </c>
    </row>
    <row r="45907">
      <c r="A45907" s="4">
        <v>47343.301875</v>
      </c>
      <c r="B45907" s="4">
        <v>0.841655</v>
      </c>
    </row>
    <row r="45908">
      <c r="A45908" s="4">
        <v>47344.34875</v>
      </c>
      <c r="B45908" s="4">
        <v>0.841606</v>
      </c>
    </row>
    <row r="45909">
      <c r="A45909" s="4">
        <v>47345.38</v>
      </c>
      <c r="B45909" s="4">
        <v>0.841736</v>
      </c>
    </row>
    <row r="45910">
      <c r="A45910" s="4">
        <v>47346.41125</v>
      </c>
      <c r="B45910" s="4">
        <v>0.842193</v>
      </c>
    </row>
    <row r="45911">
      <c r="A45911" s="4">
        <v>47347.4425</v>
      </c>
      <c r="B45911" s="4">
        <v>0.842532</v>
      </c>
    </row>
    <row r="45912">
      <c r="A45912" s="4">
        <v>47348.47375</v>
      </c>
      <c r="B45912" s="4">
        <v>0.842048</v>
      </c>
    </row>
    <row r="45913">
      <c r="A45913" s="4">
        <v>47349.505</v>
      </c>
      <c r="B45913" s="4">
        <v>0.841382</v>
      </c>
    </row>
    <row r="45914">
      <c r="A45914" s="4">
        <v>47350.53625</v>
      </c>
      <c r="B45914" s="4">
        <v>0.842257</v>
      </c>
    </row>
    <row r="45915">
      <c r="A45915" s="4">
        <v>47351.583125</v>
      </c>
      <c r="B45915" s="4">
        <v>0.842014</v>
      </c>
    </row>
    <row r="45916">
      <c r="A45916" s="4">
        <v>47352.614375</v>
      </c>
      <c r="B45916" s="4">
        <v>0.841466</v>
      </c>
    </row>
    <row r="45917">
      <c r="A45917" s="4">
        <v>47353.645625</v>
      </c>
      <c r="B45917" s="4">
        <v>0.841882</v>
      </c>
    </row>
    <row r="45918">
      <c r="A45918" s="4">
        <v>47354.676875</v>
      </c>
      <c r="B45918" s="4">
        <v>0.84217</v>
      </c>
    </row>
    <row r="45919">
      <c r="A45919" s="4">
        <v>47355.708125</v>
      </c>
      <c r="B45919" s="4">
        <v>0.842096</v>
      </c>
    </row>
    <row r="45920">
      <c r="A45920" s="4">
        <v>47356.739375</v>
      </c>
      <c r="B45920" s="4">
        <v>0.841765</v>
      </c>
    </row>
    <row r="45921">
      <c r="A45921" s="4">
        <v>47357.770625</v>
      </c>
      <c r="B45921" s="4">
        <v>0.841685</v>
      </c>
    </row>
    <row r="45922">
      <c r="A45922" s="4">
        <v>47358.8175</v>
      </c>
      <c r="B45922" s="4">
        <v>0.841532</v>
      </c>
    </row>
    <row r="45923">
      <c r="A45923" s="4">
        <v>47359.84875</v>
      </c>
      <c r="B45923" s="4">
        <v>0.84192</v>
      </c>
    </row>
    <row r="45924">
      <c r="A45924" s="4">
        <v>47360.895625</v>
      </c>
      <c r="B45924" s="4">
        <v>0.842257</v>
      </c>
    </row>
    <row r="45925">
      <c r="A45925" s="4">
        <v>47361.926875</v>
      </c>
      <c r="B45925" s="4">
        <v>0.842124</v>
      </c>
    </row>
    <row r="45926">
      <c r="A45926" s="4">
        <v>47362.958125</v>
      </c>
      <c r="B45926" s="4">
        <v>0.842012</v>
      </c>
    </row>
    <row r="45927">
      <c r="A45927" s="4">
        <v>47363.989375</v>
      </c>
      <c r="B45927" s="4">
        <v>0.842201</v>
      </c>
    </row>
    <row r="45928">
      <c r="A45928" s="4">
        <v>47365.020625</v>
      </c>
      <c r="B45928" s="4">
        <v>0.842201</v>
      </c>
    </row>
    <row r="45929">
      <c r="A45929" s="4">
        <v>47366.051875</v>
      </c>
      <c r="B45929" s="4">
        <v>0.842042</v>
      </c>
    </row>
    <row r="45930">
      <c r="A45930" s="4">
        <v>47367.09875</v>
      </c>
      <c r="B45930" s="4">
        <v>0.841895</v>
      </c>
    </row>
    <row r="45931">
      <c r="A45931" s="4">
        <v>47368.13</v>
      </c>
      <c r="B45931" s="4">
        <v>0.842096</v>
      </c>
    </row>
    <row r="45932">
      <c r="A45932" s="4">
        <v>47369.16125</v>
      </c>
      <c r="B45932" s="4">
        <v>0.841527</v>
      </c>
    </row>
    <row r="45933">
      <c r="A45933" s="4">
        <v>47370.1925</v>
      </c>
      <c r="B45933" s="4">
        <v>0.842234</v>
      </c>
    </row>
    <row r="45934">
      <c r="A45934" s="4">
        <v>47371.22375</v>
      </c>
      <c r="B45934" s="4">
        <v>0.8414</v>
      </c>
    </row>
    <row r="45935">
      <c r="A45935" s="4">
        <v>47372.270625</v>
      </c>
      <c r="B45935" s="4">
        <v>0.842285</v>
      </c>
    </row>
    <row r="45936">
      <c r="A45936" s="4">
        <v>47373.301875</v>
      </c>
      <c r="B45936" s="4">
        <v>0.841966</v>
      </c>
    </row>
    <row r="45937">
      <c r="A45937" s="4">
        <v>47374.333125</v>
      </c>
      <c r="B45937" s="4">
        <v>0.84229</v>
      </c>
    </row>
    <row r="45938">
      <c r="A45938" s="4">
        <v>47375.38</v>
      </c>
      <c r="B45938" s="4">
        <v>0.841966</v>
      </c>
    </row>
    <row r="45939">
      <c r="A45939" s="4">
        <v>47376.41125</v>
      </c>
      <c r="B45939" s="4">
        <v>0.842195</v>
      </c>
    </row>
    <row r="45940">
      <c r="A45940" s="4">
        <v>47377.4425</v>
      </c>
      <c r="B45940" s="4">
        <v>0.841581</v>
      </c>
    </row>
    <row r="45941">
      <c r="A45941" s="4">
        <v>47378.47375</v>
      </c>
      <c r="B45941" s="4">
        <v>0.841925</v>
      </c>
    </row>
    <row r="45942">
      <c r="A45942" s="4">
        <v>47379.520625</v>
      </c>
      <c r="B45942" s="4">
        <v>0.842055</v>
      </c>
    </row>
    <row r="45943">
      <c r="A45943" s="4">
        <v>47380.551875</v>
      </c>
      <c r="B45943" s="4">
        <v>0.842703</v>
      </c>
    </row>
    <row r="45944">
      <c r="A45944" s="4">
        <v>47381.583125</v>
      </c>
      <c r="B45944" s="4">
        <v>0.84167</v>
      </c>
    </row>
    <row r="45945">
      <c r="A45945" s="4">
        <v>47382.614375</v>
      </c>
      <c r="B45945" s="4">
        <v>0.841443</v>
      </c>
    </row>
    <row r="45946">
      <c r="A45946" s="4">
        <v>47383.645625</v>
      </c>
      <c r="B45946" s="4">
        <v>0.841749</v>
      </c>
    </row>
    <row r="45947">
      <c r="A45947" s="4">
        <v>47384.676875</v>
      </c>
      <c r="B45947" s="4">
        <v>0.841642</v>
      </c>
    </row>
    <row r="45948">
      <c r="A45948" s="4">
        <v>47385.708125</v>
      </c>
      <c r="B45948" s="4">
        <v>0.842068</v>
      </c>
    </row>
    <row r="45949">
      <c r="A45949" s="4">
        <v>47386.755</v>
      </c>
      <c r="B45949" s="4">
        <v>0.841703</v>
      </c>
    </row>
    <row r="45950">
      <c r="A45950" s="4">
        <v>47387.78625</v>
      </c>
      <c r="B45950" s="4">
        <v>0.841976</v>
      </c>
    </row>
    <row r="45951">
      <c r="A45951" s="4">
        <v>47388.8175</v>
      </c>
      <c r="B45951" s="4">
        <v>0.842009</v>
      </c>
    </row>
    <row r="45952">
      <c r="A45952" s="4">
        <v>47389.84875</v>
      </c>
      <c r="B45952" s="4">
        <v>0.841576</v>
      </c>
    </row>
    <row r="45953">
      <c r="A45953" s="4">
        <v>47390.88</v>
      </c>
      <c r="B45953" s="4">
        <v>0.841877</v>
      </c>
    </row>
    <row r="45954">
      <c r="A45954" s="4">
        <v>47391.91125</v>
      </c>
      <c r="B45954" s="4">
        <v>0.842083</v>
      </c>
    </row>
    <row r="45955">
      <c r="A45955" s="4">
        <v>47392.9425</v>
      </c>
      <c r="B45955" s="4">
        <v>0.842119</v>
      </c>
    </row>
    <row r="45956">
      <c r="A45956" s="4">
        <v>47393.989375</v>
      </c>
      <c r="B45956" s="4">
        <v>0.842223</v>
      </c>
    </row>
    <row r="45957">
      <c r="A45957" s="4">
        <v>47395.020625</v>
      </c>
      <c r="B45957" s="4">
        <v>0.841823</v>
      </c>
    </row>
    <row r="45958">
      <c r="A45958" s="4">
        <v>47396.051875</v>
      </c>
      <c r="B45958" s="4">
        <v>0.842542</v>
      </c>
    </row>
    <row r="45959">
      <c r="A45959" s="4">
        <v>47397.083125</v>
      </c>
      <c r="B45959" s="4">
        <v>0.842739</v>
      </c>
    </row>
    <row r="45960">
      <c r="A45960" s="4">
        <v>47398.114375</v>
      </c>
      <c r="B45960" s="4">
        <v>0.842274</v>
      </c>
    </row>
    <row r="45961">
      <c r="A45961" s="4">
        <v>47399.145625</v>
      </c>
      <c r="B45961" s="4">
        <v>0.84194</v>
      </c>
    </row>
    <row r="45962">
      <c r="A45962" s="4">
        <v>47400.176875</v>
      </c>
      <c r="B45962" s="4">
        <v>0.8418</v>
      </c>
    </row>
    <row r="45963">
      <c r="A45963" s="4">
        <v>47401.208125</v>
      </c>
      <c r="B45963" s="4">
        <v>0.841828</v>
      </c>
    </row>
    <row r="45964">
      <c r="A45964" s="4">
        <v>47402.255</v>
      </c>
      <c r="B45964" s="4">
        <v>0.842091</v>
      </c>
    </row>
    <row r="45965">
      <c r="A45965" s="4">
        <v>47403.301875</v>
      </c>
      <c r="B45965" s="4">
        <v>0.842045</v>
      </c>
    </row>
    <row r="45966">
      <c r="A45966" s="4">
        <v>47404.333125</v>
      </c>
      <c r="B45966" s="4">
        <v>0.842229</v>
      </c>
    </row>
    <row r="45967">
      <c r="A45967" s="4">
        <v>47405.364375</v>
      </c>
      <c r="B45967" s="4">
        <v>0.84205</v>
      </c>
    </row>
    <row r="45968">
      <c r="A45968" s="4">
        <v>47406.395625</v>
      </c>
      <c r="B45968" s="4">
        <v>0.841627</v>
      </c>
    </row>
    <row r="45969">
      <c r="A45969" s="4">
        <v>47407.426875</v>
      </c>
      <c r="B45969" s="4">
        <v>0.842203</v>
      </c>
    </row>
    <row r="45970">
      <c r="A45970" s="4">
        <v>47408.458125</v>
      </c>
      <c r="B45970" s="4">
        <v>0.842201</v>
      </c>
    </row>
    <row r="45971">
      <c r="A45971" s="4">
        <v>47409.489375</v>
      </c>
      <c r="B45971" s="4">
        <v>0.841938</v>
      </c>
    </row>
    <row r="45972">
      <c r="A45972" s="4">
        <v>47410.520625</v>
      </c>
      <c r="B45972" s="4">
        <v>0.842195</v>
      </c>
    </row>
    <row r="45973">
      <c r="A45973" s="4">
        <v>47411.5675</v>
      </c>
      <c r="B45973" s="4">
        <v>0.841895</v>
      </c>
    </row>
    <row r="45974">
      <c r="A45974" s="4">
        <v>47412.59875</v>
      </c>
      <c r="B45974" s="4">
        <v>0.842065</v>
      </c>
    </row>
    <row r="45975">
      <c r="A45975" s="4">
        <v>47413.63</v>
      </c>
      <c r="B45975" s="4">
        <v>0.842025</v>
      </c>
    </row>
    <row r="45976">
      <c r="A45976" s="4">
        <v>47414.66125</v>
      </c>
      <c r="B45976" s="4">
        <v>0.842277</v>
      </c>
    </row>
    <row r="45977">
      <c r="A45977" s="4">
        <v>47415.6925</v>
      </c>
      <c r="B45977" s="4">
        <v>0.842025</v>
      </c>
    </row>
    <row r="45978">
      <c r="A45978" s="4">
        <v>47416.72375</v>
      </c>
      <c r="B45978" s="4">
        <v>0.842065</v>
      </c>
    </row>
    <row r="45979">
      <c r="A45979" s="4">
        <v>47417.755</v>
      </c>
      <c r="B45979" s="4">
        <v>0.841841</v>
      </c>
    </row>
    <row r="45980">
      <c r="A45980" s="4">
        <v>47418.801875</v>
      </c>
      <c r="B45980" s="4">
        <v>0.842173</v>
      </c>
    </row>
    <row r="45981">
      <c r="A45981" s="4">
        <v>47419.833125</v>
      </c>
      <c r="B45981" s="4">
        <v>0.842007</v>
      </c>
    </row>
    <row r="45982">
      <c r="A45982" s="4">
        <v>47420.864375</v>
      </c>
      <c r="B45982" s="4">
        <v>0.841346</v>
      </c>
    </row>
    <row r="45983">
      <c r="A45983" s="4">
        <v>47421.895625</v>
      </c>
      <c r="B45983" s="4">
        <v>0.842257</v>
      </c>
    </row>
    <row r="45984">
      <c r="A45984" s="4">
        <v>47422.926875</v>
      </c>
      <c r="B45984" s="4">
        <v>0.841708</v>
      </c>
    </row>
    <row r="45985">
      <c r="A45985" s="4">
        <v>47423.958125</v>
      </c>
      <c r="B45985" s="4">
        <v>0.842109</v>
      </c>
    </row>
    <row r="45986">
      <c r="A45986" s="4">
        <v>47425.005</v>
      </c>
      <c r="B45986" s="4">
        <v>0.841887</v>
      </c>
    </row>
    <row r="45987">
      <c r="A45987" s="4">
        <v>47426.03625</v>
      </c>
      <c r="B45987" s="4">
        <v>0.842195</v>
      </c>
    </row>
    <row r="45988">
      <c r="A45988" s="4">
        <v>47427.0675</v>
      </c>
      <c r="B45988" s="4">
        <v>0.84167</v>
      </c>
    </row>
    <row r="45989">
      <c r="A45989" s="4">
        <v>47428.09875</v>
      </c>
      <c r="B45989" s="4">
        <v>0.841989</v>
      </c>
    </row>
    <row r="45990">
      <c r="A45990" s="4">
        <v>47429.13</v>
      </c>
      <c r="B45990" s="4">
        <v>0.842035</v>
      </c>
    </row>
    <row r="45991">
      <c r="A45991" s="4">
        <v>47430.16125</v>
      </c>
      <c r="B45991" s="4">
        <v>0.841698</v>
      </c>
    </row>
    <row r="45992">
      <c r="A45992" s="4">
        <v>47431.1925</v>
      </c>
      <c r="B45992" s="4">
        <v>0.841382</v>
      </c>
    </row>
    <row r="45993">
      <c r="A45993" s="4">
        <v>47432.22375</v>
      </c>
      <c r="B45993" s="4">
        <v>0.842313</v>
      </c>
    </row>
    <row r="45994">
      <c r="A45994" s="4">
        <v>47433.255</v>
      </c>
      <c r="B45994" s="4">
        <v>0.842236</v>
      </c>
    </row>
    <row r="45995">
      <c r="A45995" s="4">
        <v>47434.28625</v>
      </c>
      <c r="B45995" s="4">
        <v>0.84168</v>
      </c>
    </row>
    <row r="45996">
      <c r="A45996" s="4">
        <v>47435.333125</v>
      </c>
      <c r="B45996" s="4">
        <v>0.841895</v>
      </c>
    </row>
    <row r="45997">
      <c r="A45997" s="4">
        <v>47436.364375</v>
      </c>
      <c r="B45997" s="4">
        <v>0.842078</v>
      </c>
    </row>
    <row r="45998">
      <c r="A45998" s="4">
        <v>47437.395625</v>
      </c>
      <c r="B45998" s="4">
        <v>0.842111</v>
      </c>
    </row>
    <row r="45999">
      <c r="A45999" s="4">
        <v>47438.426875</v>
      </c>
      <c r="B45999" s="4">
        <v>0.84181</v>
      </c>
    </row>
    <row r="46000">
      <c r="A46000" s="4">
        <v>47439.458125</v>
      </c>
      <c r="B46000" s="4">
        <v>0.841767</v>
      </c>
    </row>
    <row r="46001">
      <c r="A46001" s="4">
        <v>47440.489375</v>
      </c>
      <c r="B46001" s="4">
        <v>0.842583</v>
      </c>
    </row>
    <row r="46002">
      <c r="A46002" s="4">
        <v>47441.520625</v>
      </c>
      <c r="B46002" s="4">
        <v>0.842257</v>
      </c>
    </row>
    <row r="46003">
      <c r="A46003" s="4">
        <v>47442.551875</v>
      </c>
      <c r="B46003" s="4">
        <v>0.84202</v>
      </c>
    </row>
    <row r="46004">
      <c r="A46004" s="4">
        <v>47443.59875</v>
      </c>
      <c r="B46004" s="4">
        <v>0.842014</v>
      </c>
    </row>
    <row r="46005">
      <c r="A46005" s="4">
        <v>47444.63</v>
      </c>
      <c r="B46005" s="4">
        <v>0.841895</v>
      </c>
    </row>
    <row r="46006">
      <c r="A46006" s="4">
        <v>47445.66125</v>
      </c>
      <c r="B46006" s="4">
        <v>0.842323</v>
      </c>
    </row>
    <row r="46007">
      <c r="A46007" s="4">
        <v>47446.6925</v>
      </c>
      <c r="B46007" s="4">
        <v>0.842254</v>
      </c>
    </row>
    <row r="46008">
      <c r="A46008" s="4">
        <v>47447.72375</v>
      </c>
      <c r="B46008" s="4">
        <v>0.842514</v>
      </c>
    </row>
    <row r="46009">
      <c r="A46009" s="4">
        <v>47448.755</v>
      </c>
      <c r="B46009" s="4">
        <v>0.842042</v>
      </c>
    </row>
    <row r="46010">
      <c r="A46010" s="4">
        <v>47449.801875</v>
      </c>
      <c r="B46010" s="4">
        <v>0.842213</v>
      </c>
    </row>
    <row r="46011">
      <c r="A46011" s="4">
        <v>47450.833125</v>
      </c>
      <c r="B46011" s="4">
        <v>0.842484</v>
      </c>
    </row>
    <row r="46012">
      <c r="A46012" s="4">
        <v>47451.864375</v>
      </c>
      <c r="B46012" s="4">
        <v>0.841683</v>
      </c>
    </row>
    <row r="46013">
      <c r="A46013" s="4">
        <v>47452.895625</v>
      </c>
      <c r="B46013" s="4">
        <v>0.84204</v>
      </c>
    </row>
    <row r="46014">
      <c r="A46014" s="4">
        <v>47453.926875</v>
      </c>
      <c r="B46014" s="4">
        <v>0.841953</v>
      </c>
    </row>
    <row r="46015">
      <c r="A46015" s="4">
        <v>47454.958125</v>
      </c>
      <c r="B46015" s="4">
        <v>0.841685</v>
      </c>
    </row>
    <row r="46016">
      <c r="A46016" s="4">
        <v>47455.989375</v>
      </c>
      <c r="B46016" s="4">
        <v>0.841946</v>
      </c>
    </row>
    <row r="46017">
      <c r="A46017" s="4">
        <v>47457.03625</v>
      </c>
      <c r="B46017" s="4">
        <v>0.842183</v>
      </c>
    </row>
    <row r="46018">
      <c r="A46018" s="4">
        <v>47458.083125</v>
      </c>
      <c r="B46018" s="4">
        <v>0.841943</v>
      </c>
    </row>
    <row r="46019">
      <c r="A46019" s="4">
        <v>47458.33575</v>
      </c>
      <c r="B46019" s="4">
        <v>0.841561</v>
      </c>
    </row>
    <row r="46020">
      <c r="A46020" s="4">
        <v>47459.367</v>
      </c>
      <c r="B46020" s="4">
        <v>0.841777</v>
      </c>
    </row>
    <row r="46021">
      <c r="A46021" s="4">
        <v>47460.39825</v>
      </c>
      <c r="B46021" s="4">
        <v>0.842091</v>
      </c>
    </row>
    <row r="46022">
      <c r="A46022" s="4">
        <v>47461.4295</v>
      </c>
      <c r="B46022" s="4">
        <v>0.841986</v>
      </c>
    </row>
    <row r="46023">
      <c r="A46023" s="4">
        <v>47462.46075</v>
      </c>
      <c r="B46023" s="4">
        <v>0.84244</v>
      </c>
    </row>
    <row r="46024">
      <c r="A46024" s="4">
        <v>47463.492</v>
      </c>
      <c r="B46024" s="4">
        <v>0.841915</v>
      </c>
    </row>
    <row r="46025">
      <c r="A46025" s="4">
        <v>47464.538875</v>
      </c>
      <c r="B46025" s="4">
        <v>0.842241</v>
      </c>
    </row>
    <row r="46026">
      <c r="A46026" s="4">
        <v>47465.570125</v>
      </c>
      <c r="B46026" s="4">
        <v>0.84219</v>
      </c>
    </row>
    <row r="46027">
      <c r="A46027" s="4">
        <v>47466.601375</v>
      </c>
      <c r="B46027" s="4">
        <v>0.841836</v>
      </c>
    </row>
    <row r="46028">
      <c r="A46028" s="4">
        <v>47467.632625</v>
      </c>
      <c r="B46028" s="4">
        <v>0.842078</v>
      </c>
    </row>
    <row r="46029">
      <c r="A46029" s="4">
        <v>47468.663875</v>
      </c>
      <c r="B46029" s="4">
        <v>0.842407</v>
      </c>
    </row>
    <row r="46030">
      <c r="A46030" s="4">
        <v>47469.695125</v>
      </c>
      <c r="B46030" s="4">
        <v>0.842392</v>
      </c>
    </row>
    <row r="46031">
      <c r="A46031" s="4">
        <v>47470.726375</v>
      </c>
      <c r="B46031" s="4">
        <v>0.841736</v>
      </c>
    </row>
    <row r="46032">
      <c r="A46032" s="4">
        <v>47471.757625</v>
      </c>
      <c r="B46032" s="4">
        <v>0.842127</v>
      </c>
    </row>
    <row r="46033">
      <c r="A46033" s="4">
        <v>47472.788875</v>
      </c>
      <c r="B46033" s="4">
        <v>0.841833</v>
      </c>
    </row>
    <row r="46034">
      <c r="A46034" s="4">
        <v>47473.820125</v>
      </c>
      <c r="B46034" s="4">
        <v>0.84216</v>
      </c>
    </row>
    <row r="46035">
      <c r="A46035" s="4">
        <v>47474.851375</v>
      </c>
      <c r="B46035" s="4">
        <v>0.842068</v>
      </c>
    </row>
    <row r="46036">
      <c r="A46036" s="4">
        <v>47475.89825</v>
      </c>
      <c r="B46036" s="4">
        <v>0.84205</v>
      </c>
    </row>
    <row r="46037">
      <c r="A46037" s="4">
        <v>47476.9295</v>
      </c>
      <c r="B46037" s="4">
        <v>0.8423</v>
      </c>
    </row>
    <row r="46038">
      <c r="A46038" s="4">
        <v>47477.96075</v>
      </c>
      <c r="B46038" s="4">
        <v>0.842022</v>
      </c>
    </row>
    <row r="46039">
      <c r="A46039" s="4">
        <v>47478.992</v>
      </c>
      <c r="B46039" s="4">
        <v>0.842257</v>
      </c>
    </row>
    <row r="46040">
      <c r="A46040" s="4">
        <v>47480.02325</v>
      </c>
      <c r="B46040" s="4">
        <v>0.841606</v>
      </c>
    </row>
    <row r="46041">
      <c r="A46041" s="4">
        <v>47481.0545</v>
      </c>
      <c r="B46041" s="4">
        <v>0.842096</v>
      </c>
    </row>
    <row r="46042">
      <c r="A46042" s="4">
        <v>47482.08575</v>
      </c>
      <c r="B46042" s="4">
        <v>0.842292</v>
      </c>
    </row>
    <row r="46043">
      <c r="A46043" s="4">
        <v>47483.132625</v>
      </c>
      <c r="B46043" s="4">
        <v>0.842269</v>
      </c>
    </row>
    <row r="46044">
      <c r="A46044" s="4">
        <v>47484.163875</v>
      </c>
      <c r="B46044" s="4">
        <v>0.842341</v>
      </c>
    </row>
    <row r="46045">
      <c r="A46045" s="4">
        <v>47485.195125</v>
      </c>
      <c r="B46045" s="4">
        <v>0.842208</v>
      </c>
    </row>
    <row r="46046">
      <c r="A46046" s="4">
        <v>47486.226375</v>
      </c>
      <c r="B46046" s="4">
        <v>0.841953</v>
      </c>
    </row>
    <row r="46047">
      <c r="A46047" s="4">
        <v>47487.257625</v>
      </c>
      <c r="B46047" s="4">
        <v>0.842484</v>
      </c>
    </row>
    <row r="46048">
      <c r="A46048" s="4">
        <v>47488.3045</v>
      </c>
      <c r="B46048" s="4">
        <v>0.842287</v>
      </c>
    </row>
    <row r="46049">
      <c r="A46049" s="4">
        <v>47489.33575</v>
      </c>
      <c r="B46049" s="4">
        <v>0.84215</v>
      </c>
    </row>
    <row r="46050">
      <c r="A46050" s="4">
        <v>47490.367</v>
      </c>
      <c r="B46050" s="4">
        <v>0.841415</v>
      </c>
    </row>
    <row r="46051">
      <c r="A46051" s="4">
        <v>47491.39825</v>
      </c>
      <c r="B46051" s="4">
        <v>0.842366</v>
      </c>
    </row>
    <row r="46052">
      <c r="A46052" s="4">
        <v>47492.4295</v>
      </c>
      <c r="B46052" s="4">
        <v>0.841905</v>
      </c>
    </row>
    <row r="46053">
      <c r="A46053" s="4">
        <v>47493.46075</v>
      </c>
      <c r="B46053" s="4">
        <v>0.842017</v>
      </c>
    </row>
    <row r="46054">
      <c r="A46054" s="4">
        <v>47494.492</v>
      </c>
      <c r="B46054" s="4">
        <v>0.841989</v>
      </c>
    </row>
    <row r="46055">
      <c r="A46055" s="4">
        <v>47495.52325</v>
      </c>
      <c r="B46055" s="4">
        <v>0.842517</v>
      </c>
    </row>
    <row r="46056">
      <c r="A46056" s="4">
        <v>47496.570125</v>
      </c>
      <c r="B46056" s="4">
        <v>0.842361</v>
      </c>
    </row>
    <row r="46057">
      <c r="A46057" s="4">
        <v>47497.601375</v>
      </c>
      <c r="B46057" s="4">
        <v>0.842563</v>
      </c>
    </row>
    <row r="46058">
      <c r="A46058" s="4">
        <v>47498.632625</v>
      </c>
      <c r="B46058" s="4">
        <v>0.842361</v>
      </c>
    </row>
    <row r="46059">
      <c r="A46059" s="4">
        <v>47499.663875</v>
      </c>
      <c r="B46059" s="4">
        <v>0.841476</v>
      </c>
    </row>
    <row r="46060">
      <c r="A46060" s="4">
        <v>47500.695125</v>
      </c>
      <c r="B46060" s="4">
        <v>0.842229</v>
      </c>
    </row>
    <row r="46061">
      <c r="A46061" s="4">
        <v>47501.726375</v>
      </c>
      <c r="B46061" s="4">
        <v>0.842547</v>
      </c>
    </row>
    <row r="46062">
      <c r="A46062" s="4">
        <v>47502.757625</v>
      </c>
      <c r="B46062" s="4">
        <v>0.84229</v>
      </c>
    </row>
    <row r="46063">
      <c r="A46063" s="4">
        <v>47503.788875</v>
      </c>
      <c r="B46063" s="4">
        <v>0.842252</v>
      </c>
    </row>
    <row r="46064">
      <c r="A46064" s="4">
        <v>47504.820125</v>
      </c>
      <c r="B46064" s="4">
        <v>0.842478</v>
      </c>
    </row>
    <row r="46065">
      <c r="A46065" s="4">
        <v>47505.851375</v>
      </c>
      <c r="B46065" s="4">
        <v>0.84193</v>
      </c>
    </row>
    <row r="46066">
      <c r="A46066" s="4">
        <v>47506.89825</v>
      </c>
      <c r="B46066" s="4">
        <v>0.842211</v>
      </c>
    </row>
    <row r="46067">
      <c r="A46067" s="4">
        <v>47507.9295</v>
      </c>
      <c r="B46067" s="4">
        <v>0.841854</v>
      </c>
    </row>
    <row r="46068">
      <c r="A46068" s="4">
        <v>47508.96075</v>
      </c>
      <c r="B46068" s="4">
        <v>0.842496</v>
      </c>
    </row>
    <row r="46069">
      <c r="A46069" s="4">
        <v>47509.992</v>
      </c>
      <c r="B46069" s="4">
        <v>0.842167</v>
      </c>
    </row>
    <row r="46070">
      <c r="A46070" s="4">
        <v>47511.02325</v>
      </c>
      <c r="B46070" s="4">
        <v>0.842022</v>
      </c>
    </row>
    <row r="46071">
      <c r="A46071" s="4">
        <v>47512.0545</v>
      </c>
      <c r="B46071" s="4">
        <v>0.841647</v>
      </c>
    </row>
    <row r="46072">
      <c r="A46072" s="4">
        <v>47513.08575</v>
      </c>
      <c r="B46072" s="4">
        <v>0.842206</v>
      </c>
    </row>
    <row r="46073">
      <c r="A46073" s="4">
        <v>47514.117</v>
      </c>
      <c r="B46073" s="4">
        <v>0.842422</v>
      </c>
    </row>
    <row r="46074">
      <c r="A46074" s="4">
        <v>47515.14825</v>
      </c>
      <c r="B46074" s="4">
        <v>0.841775</v>
      </c>
    </row>
    <row r="46075">
      <c r="A46075" s="4">
        <v>47516.1795</v>
      </c>
      <c r="B46075" s="4">
        <v>0.84232</v>
      </c>
    </row>
    <row r="46076">
      <c r="A46076" s="4">
        <v>47517.21075</v>
      </c>
      <c r="B46076" s="4">
        <v>0.841951</v>
      </c>
    </row>
    <row r="46077">
      <c r="A46077" s="4">
        <v>47518.257625</v>
      </c>
      <c r="B46077" s="4">
        <v>0.842002</v>
      </c>
    </row>
    <row r="46078">
      <c r="A46078" s="4">
        <v>47519.288875</v>
      </c>
      <c r="B46078" s="4">
        <v>0.842568</v>
      </c>
    </row>
    <row r="46079">
      <c r="A46079" s="4">
        <v>47520.320125</v>
      </c>
      <c r="B46079" s="4">
        <v>0.842274</v>
      </c>
    </row>
    <row r="46080">
      <c r="A46080" s="4">
        <v>47521.351375</v>
      </c>
      <c r="B46080" s="4">
        <v>0.84205</v>
      </c>
    </row>
    <row r="46081">
      <c r="A46081" s="4">
        <v>47522.382625</v>
      </c>
      <c r="B46081" s="4">
        <v>0.84215</v>
      </c>
    </row>
    <row r="46082">
      <c r="A46082" s="4">
        <v>47523.413875</v>
      </c>
      <c r="B46082" s="4">
        <v>0.841823</v>
      </c>
    </row>
    <row r="46083">
      <c r="A46083" s="4">
        <v>47524.46075</v>
      </c>
      <c r="B46083" s="4">
        <v>0.842336</v>
      </c>
    </row>
    <row r="46084">
      <c r="A46084" s="4">
        <v>47525.492</v>
      </c>
      <c r="B46084" s="4">
        <v>0.841969</v>
      </c>
    </row>
    <row r="46085">
      <c r="A46085" s="4">
        <v>47526.52325</v>
      </c>
      <c r="B46085" s="4">
        <v>0.842445</v>
      </c>
    </row>
    <row r="46086">
      <c r="A46086" s="4">
        <v>47527.5545</v>
      </c>
      <c r="B46086" s="4">
        <v>0.841428</v>
      </c>
    </row>
    <row r="46087">
      <c r="A46087" s="4">
        <v>47528.58575</v>
      </c>
      <c r="B46087" s="4">
        <v>0.842376</v>
      </c>
    </row>
    <row r="46088">
      <c r="A46088" s="4">
        <v>47529.617</v>
      </c>
      <c r="B46088" s="4">
        <v>0.842445</v>
      </c>
    </row>
    <row r="46089">
      <c r="A46089" s="4">
        <v>47530.64825</v>
      </c>
      <c r="B46089" s="4">
        <v>0.842341</v>
      </c>
    </row>
    <row r="46090">
      <c r="A46090" s="4">
        <v>47531.6795</v>
      </c>
      <c r="B46090" s="4">
        <v>0.842109</v>
      </c>
    </row>
    <row r="46091">
      <c r="A46091" s="4">
        <v>47532.726375</v>
      </c>
      <c r="B46091" s="4">
        <v>0.842524</v>
      </c>
    </row>
    <row r="46092">
      <c r="A46092" s="4">
        <v>47533.757625</v>
      </c>
      <c r="B46092" s="4">
        <v>0.84206</v>
      </c>
    </row>
    <row r="46093">
      <c r="A46093" s="4">
        <v>47534.788875</v>
      </c>
      <c r="B46093" s="4">
        <v>0.842091</v>
      </c>
    </row>
    <row r="46094">
      <c r="A46094" s="4">
        <v>47535.820125</v>
      </c>
      <c r="B46094" s="4">
        <v>0.841859</v>
      </c>
    </row>
    <row r="46095">
      <c r="A46095" s="4">
        <v>47536.851375</v>
      </c>
      <c r="B46095" s="4">
        <v>0.841969</v>
      </c>
    </row>
    <row r="46096">
      <c r="A46096" s="4">
        <v>47537.882625</v>
      </c>
      <c r="B46096" s="4">
        <v>0.841563</v>
      </c>
    </row>
    <row r="46097">
      <c r="A46097" s="4">
        <v>47538.913875</v>
      </c>
      <c r="B46097" s="4">
        <v>0.842104</v>
      </c>
    </row>
    <row r="46098">
      <c r="A46098" s="4">
        <v>47539.945125</v>
      </c>
      <c r="B46098" s="4">
        <v>0.841698</v>
      </c>
    </row>
    <row r="46099">
      <c r="A46099" s="4">
        <v>47540.992</v>
      </c>
      <c r="B46099" s="4">
        <v>0.842514</v>
      </c>
    </row>
    <row r="46100">
      <c r="A46100" s="4">
        <v>47542.02325</v>
      </c>
      <c r="B46100" s="4">
        <v>0.841958</v>
      </c>
    </row>
    <row r="46101">
      <c r="A46101" s="4">
        <v>47543.0545</v>
      </c>
      <c r="B46101" s="4">
        <v>0.842241</v>
      </c>
    </row>
    <row r="46102">
      <c r="A46102" s="4">
        <v>47544.08575</v>
      </c>
      <c r="B46102" s="4">
        <v>0.841701</v>
      </c>
    </row>
    <row r="46103">
      <c r="A46103" s="4">
        <v>47545.117</v>
      </c>
      <c r="B46103" s="4">
        <v>0.842331</v>
      </c>
    </row>
    <row r="46104">
      <c r="A46104" s="4">
        <v>47546.14825</v>
      </c>
      <c r="B46104" s="4">
        <v>0.842002</v>
      </c>
    </row>
    <row r="46105">
      <c r="A46105" s="4">
        <v>47547.195125</v>
      </c>
      <c r="B46105" s="4">
        <v>0.842458</v>
      </c>
    </row>
    <row r="46106">
      <c r="A46106" s="4">
        <v>47548.226375</v>
      </c>
      <c r="B46106" s="4">
        <v>0.841805</v>
      </c>
    </row>
    <row r="46107">
      <c r="A46107" s="4">
        <v>47549.257625</v>
      </c>
      <c r="B46107" s="4">
        <v>0.842361</v>
      </c>
    </row>
    <row r="46108">
      <c r="A46108" s="4">
        <v>47550.288875</v>
      </c>
      <c r="B46108" s="4">
        <v>0.842076</v>
      </c>
    </row>
    <row r="46109">
      <c r="A46109" s="4">
        <v>47551.320125</v>
      </c>
      <c r="B46109" s="4">
        <v>0.841785</v>
      </c>
    </row>
    <row r="46110">
      <c r="A46110" s="4">
        <v>47552.351375</v>
      </c>
      <c r="B46110" s="4">
        <v>0.842575</v>
      </c>
    </row>
    <row r="46111">
      <c r="A46111" s="4">
        <v>47553.382625</v>
      </c>
      <c r="B46111" s="4">
        <v>0.842037</v>
      </c>
    </row>
    <row r="46112">
      <c r="A46112" s="4">
        <v>47554.413875</v>
      </c>
      <c r="B46112" s="4">
        <v>0.842542</v>
      </c>
    </row>
    <row r="46113">
      <c r="A46113" s="4">
        <v>47555.46075</v>
      </c>
      <c r="B46113" s="4">
        <v>0.842389</v>
      </c>
    </row>
    <row r="46114">
      <c r="A46114" s="4">
        <v>47556.492</v>
      </c>
      <c r="B46114" s="4">
        <v>0.842555</v>
      </c>
    </row>
    <row r="46115">
      <c r="A46115" s="4">
        <v>47557.52325</v>
      </c>
      <c r="B46115" s="4">
        <v>0.842389</v>
      </c>
    </row>
    <row r="46116">
      <c r="A46116" s="4">
        <v>47558.5545</v>
      </c>
      <c r="B46116" s="4">
        <v>0.842637</v>
      </c>
    </row>
    <row r="46117">
      <c r="A46117" s="4">
        <v>47559.58575</v>
      </c>
      <c r="B46117" s="4">
        <v>0.842188</v>
      </c>
    </row>
    <row r="46118">
      <c r="A46118" s="4">
        <v>47560.632625</v>
      </c>
      <c r="B46118" s="4">
        <v>0.841624</v>
      </c>
    </row>
    <row r="46119">
      <c r="A46119" s="4">
        <v>47561.663875</v>
      </c>
      <c r="B46119" s="4">
        <v>0.842139</v>
      </c>
    </row>
    <row r="46120">
      <c r="A46120" s="4">
        <v>47562.695125</v>
      </c>
      <c r="B46120" s="4">
        <v>0.842292</v>
      </c>
    </row>
    <row r="46121">
      <c r="A46121" s="4">
        <v>47563.726375</v>
      </c>
      <c r="B46121" s="4">
        <v>0.842065</v>
      </c>
    </row>
    <row r="46122">
      <c r="A46122" s="4">
        <v>47564.757625</v>
      </c>
      <c r="B46122" s="4">
        <v>0.841844</v>
      </c>
    </row>
    <row r="46123">
      <c r="A46123" s="4">
        <v>47565.788875</v>
      </c>
      <c r="B46123" s="4">
        <v>0.841813</v>
      </c>
    </row>
    <row r="46124">
      <c r="A46124" s="4">
        <v>47566.83575</v>
      </c>
      <c r="B46124" s="4">
        <v>0.841657</v>
      </c>
    </row>
    <row r="46125">
      <c r="A46125" s="4">
        <v>47567.867</v>
      </c>
      <c r="B46125" s="4">
        <v>0.842229</v>
      </c>
    </row>
    <row r="46126">
      <c r="A46126" s="4">
        <v>47568.89825</v>
      </c>
      <c r="B46126" s="4">
        <v>0.842152</v>
      </c>
    </row>
    <row r="46127">
      <c r="A46127" s="4">
        <v>47569.9295</v>
      </c>
      <c r="B46127" s="4">
        <v>0.842473</v>
      </c>
    </row>
    <row r="46128">
      <c r="A46128" s="4">
        <v>47570.96075</v>
      </c>
      <c r="B46128" s="4">
        <v>0.842287</v>
      </c>
    </row>
    <row r="46129">
      <c r="A46129" s="4">
        <v>47571.992</v>
      </c>
      <c r="B46129" s="4">
        <v>0.842374</v>
      </c>
    </row>
    <row r="46130">
      <c r="A46130" s="4">
        <v>47573.02325</v>
      </c>
      <c r="B46130" s="4">
        <v>0.842213</v>
      </c>
    </row>
    <row r="46131">
      <c r="A46131" s="4">
        <v>47574.0545</v>
      </c>
      <c r="B46131" s="4">
        <v>0.842002</v>
      </c>
    </row>
    <row r="46132">
      <c r="A46132" s="4">
        <v>47575.101375</v>
      </c>
      <c r="B46132" s="4">
        <v>0.841724</v>
      </c>
    </row>
    <row r="46133">
      <c r="A46133" s="4">
        <v>47576.132625</v>
      </c>
      <c r="B46133" s="4">
        <v>0.841619</v>
      </c>
    </row>
    <row r="46134">
      <c r="A46134" s="4">
        <v>47577.163875</v>
      </c>
      <c r="B46134" s="4">
        <v>0.842741</v>
      </c>
    </row>
    <row r="46135">
      <c r="A46135" s="4">
        <v>47578.195125</v>
      </c>
      <c r="B46135" s="4">
        <v>0.84231</v>
      </c>
    </row>
    <row r="46136">
      <c r="A46136" s="4">
        <v>47579.226375</v>
      </c>
      <c r="B46136" s="4">
        <v>0.842088</v>
      </c>
    </row>
    <row r="46137">
      <c r="A46137" s="4">
        <v>47580.257625</v>
      </c>
      <c r="B46137" s="4">
        <v>0.842147</v>
      </c>
    </row>
    <row r="46138">
      <c r="A46138" s="4">
        <v>47581.288875</v>
      </c>
      <c r="B46138" s="4">
        <v>0.841453</v>
      </c>
    </row>
    <row r="46139">
      <c r="A46139" s="4">
        <v>47582.33575</v>
      </c>
      <c r="B46139" s="4">
        <v>0.841925</v>
      </c>
    </row>
    <row r="46140">
      <c r="A46140" s="4">
        <v>47583.367</v>
      </c>
      <c r="B46140" s="4">
        <v>0.841326</v>
      </c>
    </row>
    <row r="46141">
      <c r="A46141" s="4">
        <v>47584.39825</v>
      </c>
      <c r="B46141" s="4">
        <v>0.842879</v>
      </c>
    </row>
    <row r="46142">
      <c r="A46142" s="4">
        <v>47585.4295</v>
      </c>
      <c r="B46142" s="4">
        <v>0.842116</v>
      </c>
    </row>
    <row r="46143">
      <c r="A46143" s="4">
        <v>47586.46075</v>
      </c>
      <c r="B46143" s="4">
        <v>0.842244</v>
      </c>
    </row>
    <row r="46144">
      <c r="A46144" s="4">
        <v>47587.507625</v>
      </c>
      <c r="B46144" s="4">
        <v>0.842445</v>
      </c>
    </row>
    <row r="46145">
      <c r="A46145" s="4">
        <v>47588.538875</v>
      </c>
      <c r="B46145" s="4">
        <v>0.842323</v>
      </c>
    </row>
    <row r="46146">
      <c r="A46146" s="4">
        <v>47589.570125</v>
      </c>
      <c r="B46146" s="4">
        <v>0.842116</v>
      </c>
    </row>
    <row r="46147">
      <c r="A46147" s="4">
        <v>47590.601375</v>
      </c>
      <c r="B46147" s="4">
        <v>0.84206</v>
      </c>
    </row>
    <row r="46148">
      <c r="A46148" s="4">
        <v>47591.632625</v>
      </c>
      <c r="B46148" s="4">
        <v>0.841994</v>
      </c>
    </row>
    <row r="46149">
      <c r="A46149" s="4">
        <v>47592.663875</v>
      </c>
      <c r="B46149" s="4">
        <v>0.842155</v>
      </c>
    </row>
    <row r="46150">
      <c r="A46150" s="4">
        <v>47593.695125</v>
      </c>
      <c r="B46150" s="4">
        <v>0.842491</v>
      </c>
    </row>
    <row r="46151">
      <c r="A46151" s="4">
        <v>47594.742</v>
      </c>
      <c r="B46151" s="4">
        <v>0.841948</v>
      </c>
    </row>
    <row r="46152">
      <c r="A46152" s="4">
        <v>47595.77325</v>
      </c>
      <c r="B46152" s="4">
        <v>0.842229</v>
      </c>
    </row>
    <row r="46153">
      <c r="A46153" s="4">
        <v>47596.8045</v>
      </c>
      <c r="B46153" s="4">
        <v>0.841816</v>
      </c>
    </row>
    <row r="46154">
      <c r="A46154" s="4">
        <v>47597.83575</v>
      </c>
      <c r="B46154" s="4">
        <v>0.841617</v>
      </c>
    </row>
    <row r="46155">
      <c r="A46155" s="4">
        <v>47598.867</v>
      </c>
      <c r="B46155" s="4">
        <v>0.842132</v>
      </c>
    </row>
    <row r="46156">
      <c r="A46156" s="4">
        <v>47599.89825</v>
      </c>
      <c r="B46156" s="4">
        <v>0.842239</v>
      </c>
    </row>
    <row r="46157">
      <c r="A46157" s="4">
        <v>47600.945125</v>
      </c>
      <c r="B46157" s="4">
        <v>0.841874</v>
      </c>
    </row>
    <row r="46158">
      <c r="A46158" s="4">
        <v>47601.976375</v>
      </c>
      <c r="B46158" s="4">
        <v>0.841828</v>
      </c>
    </row>
    <row r="46159">
      <c r="A46159" s="4">
        <v>47603.007625</v>
      </c>
      <c r="B46159" s="4">
        <v>0.842223</v>
      </c>
    </row>
    <row r="46160">
      <c r="A46160" s="4">
        <v>47604.038875</v>
      </c>
      <c r="B46160" s="4">
        <v>0.841849</v>
      </c>
    </row>
    <row r="46161">
      <c r="A46161" s="4">
        <v>47605.070125</v>
      </c>
      <c r="B46161" s="4">
        <v>0.842109</v>
      </c>
    </row>
    <row r="46162">
      <c r="A46162" s="4">
        <v>47606.101375</v>
      </c>
      <c r="B46162" s="4">
        <v>0.842272</v>
      </c>
    </row>
    <row r="46163">
      <c r="A46163" s="4">
        <v>47607.132625</v>
      </c>
      <c r="B46163" s="4">
        <v>0.84194</v>
      </c>
    </row>
    <row r="46164">
      <c r="A46164" s="4">
        <v>47608.1795</v>
      </c>
      <c r="B46164" s="4">
        <v>0.842486</v>
      </c>
    </row>
    <row r="46165">
      <c r="A46165" s="4">
        <v>47609.21075</v>
      </c>
      <c r="B46165" s="4">
        <v>0.841617</v>
      </c>
    </row>
    <row r="46166">
      <c r="A46166" s="4">
        <v>47610.242</v>
      </c>
      <c r="B46166" s="4">
        <v>0.841882</v>
      </c>
    </row>
    <row r="46167">
      <c r="A46167" s="4">
        <v>47611.27325</v>
      </c>
      <c r="B46167" s="4">
        <v>0.841981</v>
      </c>
    </row>
    <row r="46168">
      <c r="A46168" s="4">
        <v>47612.3045</v>
      </c>
      <c r="B46168" s="4">
        <v>0.841963</v>
      </c>
    </row>
    <row r="46169">
      <c r="A46169" s="4">
        <v>47613.33575</v>
      </c>
      <c r="B46169" s="4">
        <v>0.841354</v>
      </c>
    </row>
    <row r="46170">
      <c r="A46170" s="4">
        <v>47614.367</v>
      </c>
      <c r="B46170" s="4">
        <v>0.842435</v>
      </c>
    </row>
    <row r="46171">
      <c r="A46171" s="4">
        <v>47615.413875</v>
      </c>
      <c r="B46171" s="4">
        <v>0.841887</v>
      </c>
    </row>
    <row r="46172">
      <c r="A46172" s="4">
        <v>47616.445125</v>
      </c>
      <c r="B46172" s="4">
        <v>0.841489</v>
      </c>
    </row>
    <row r="46173">
      <c r="A46173" s="4">
        <v>47617.476375</v>
      </c>
      <c r="B46173" s="4">
        <v>0.842055</v>
      </c>
    </row>
    <row r="46174">
      <c r="A46174" s="4">
        <v>47618.507625</v>
      </c>
      <c r="B46174" s="4">
        <v>0.842134</v>
      </c>
    </row>
    <row r="46175">
      <c r="A46175" s="4">
        <v>47619.538875</v>
      </c>
      <c r="B46175" s="4">
        <v>0.842491</v>
      </c>
    </row>
    <row r="46176">
      <c r="A46176" s="4">
        <v>47620.58575</v>
      </c>
      <c r="B46176" s="4">
        <v>0.841928</v>
      </c>
    </row>
    <row r="46177">
      <c r="A46177" s="4">
        <v>47621.617</v>
      </c>
      <c r="B46177" s="4">
        <v>0.842269</v>
      </c>
    </row>
    <row r="46178">
      <c r="A46178" s="4">
        <v>47622.64825</v>
      </c>
      <c r="B46178" s="4">
        <v>0.842292</v>
      </c>
    </row>
    <row r="46179">
      <c r="A46179" s="4">
        <v>47623.6795</v>
      </c>
      <c r="B46179" s="4">
        <v>0.842438</v>
      </c>
    </row>
    <row r="46180">
      <c r="A46180" s="4">
        <v>47624.71075</v>
      </c>
      <c r="B46180" s="4">
        <v>0.841573</v>
      </c>
    </row>
    <row r="46181">
      <c r="A46181" s="4">
        <v>47625.742</v>
      </c>
      <c r="B46181" s="4">
        <v>0.842088</v>
      </c>
    </row>
    <row r="46182">
      <c r="A46182" s="4">
        <v>47626.788875</v>
      </c>
      <c r="B46182" s="4">
        <v>0.841828</v>
      </c>
    </row>
    <row r="46183">
      <c r="A46183" s="4">
        <v>47627.820125</v>
      </c>
      <c r="B46183" s="4">
        <v>0.842086</v>
      </c>
    </row>
    <row r="46184">
      <c r="A46184" s="4">
        <v>47628.851375</v>
      </c>
      <c r="B46184" s="4">
        <v>0.84254</v>
      </c>
    </row>
    <row r="46185">
      <c r="A46185" s="4">
        <v>47629.89825</v>
      </c>
      <c r="B46185" s="4">
        <v>0.841986</v>
      </c>
    </row>
    <row r="46186">
      <c r="A46186" s="4">
        <v>47630.9295</v>
      </c>
      <c r="B46186" s="4">
        <v>0.842282</v>
      </c>
    </row>
    <row r="46187">
      <c r="A46187" s="4">
        <v>47631.96075</v>
      </c>
      <c r="B46187" s="4">
        <v>0.842568</v>
      </c>
    </row>
    <row r="46188">
      <c r="A46188" s="4">
        <v>47632.992</v>
      </c>
      <c r="B46188" s="4">
        <v>0.841818</v>
      </c>
    </row>
    <row r="46189">
      <c r="A46189" s="4">
        <v>47634.02325</v>
      </c>
      <c r="B46189" s="4">
        <v>0.842267</v>
      </c>
    </row>
    <row r="46190">
      <c r="A46190" s="4">
        <v>47635.070125</v>
      </c>
      <c r="B46190" s="4">
        <v>0.842045</v>
      </c>
    </row>
    <row r="46191">
      <c r="A46191" s="4">
        <v>47636.101375</v>
      </c>
      <c r="B46191" s="4">
        <v>0.842303</v>
      </c>
    </row>
    <row r="46192">
      <c r="A46192" s="4">
        <v>47637.132625</v>
      </c>
      <c r="B46192" s="4">
        <v>0.84193</v>
      </c>
    </row>
    <row r="46193">
      <c r="A46193" s="4">
        <v>47638.163875</v>
      </c>
      <c r="B46193" s="4">
        <v>0.842099</v>
      </c>
    </row>
    <row r="46194">
      <c r="A46194" s="4">
        <v>47639.195125</v>
      </c>
      <c r="B46194" s="4">
        <v>0.841673</v>
      </c>
    </row>
    <row r="46195">
      <c r="A46195" s="4">
        <v>47640.226375</v>
      </c>
      <c r="B46195" s="4">
        <v>0.842183</v>
      </c>
    </row>
    <row r="46196">
      <c r="A46196" s="4">
        <v>47641.27325</v>
      </c>
      <c r="B46196" s="4">
        <v>0.842262</v>
      </c>
    </row>
    <row r="46197">
      <c r="A46197" s="4">
        <v>47642.3045</v>
      </c>
      <c r="B46197" s="4">
        <v>0.841647</v>
      </c>
    </row>
    <row r="46198">
      <c r="A46198" s="4">
        <v>47643.33575</v>
      </c>
      <c r="B46198" s="4">
        <v>0.841479</v>
      </c>
    </row>
    <row r="46199">
      <c r="A46199" s="4">
        <v>47644.367</v>
      </c>
      <c r="B46199" s="4">
        <v>0.842272</v>
      </c>
    </row>
    <row r="46200">
      <c r="A46200" s="4">
        <v>47645.39825</v>
      </c>
      <c r="B46200" s="4">
        <v>0.842626</v>
      </c>
    </row>
    <row r="46201">
      <c r="A46201" s="4">
        <v>47646.4295</v>
      </c>
      <c r="B46201" s="4">
        <v>0.842226</v>
      </c>
    </row>
    <row r="46202">
      <c r="A46202" s="4">
        <v>47647.46075</v>
      </c>
      <c r="B46202" s="4">
        <v>0.84205</v>
      </c>
    </row>
    <row r="46203">
      <c r="A46203" s="4">
        <v>47648.507625</v>
      </c>
      <c r="B46203" s="4">
        <v>0.842244</v>
      </c>
    </row>
    <row r="46204">
      <c r="A46204" s="4">
        <v>47649.538875</v>
      </c>
      <c r="B46204" s="4">
        <v>0.841999</v>
      </c>
    </row>
    <row r="46205">
      <c r="A46205" s="4">
        <v>47650.570125</v>
      </c>
      <c r="B46205" s="4">
        <v>0.841981</v>
      </c>
    </row>
    <row r="46206">
      <c r="A46206" s="4">
        <v>47651.601375</v>
      </c>
      <c r="B46206" s="4">
        <v>0.842119</v>
      </c>
    </row>
    <row r="46207">
      <c r="A46207" s="4">
        <v>47652.632625</v>
      </c>
      <c r="B46207" s="4">
        <v>0.842048</v>
      </c>
    </row>
    <row r="46208">
      <c r="A46208" s="4">
        <v>47653.663875</v>
      </c>
      <c r="B46208" s="4">
        <v>0.841882</v>
      </c>
    </row>
    <row r="46209">
      <c r="A46209" s="4">
        <v>47654.695125</v>
      </c>
      <c r="B46209" s="4">
        <v>0.842183</v>
      </c>
    </row>
    <row r="46210">
      <c r="A46210" s="4">
        <v>47655.726375</v>
      </c>
      <c r="B46210" s="4">
        <v>0.841527</v>
      </c>
    </row>
    <row r="46211">
      <c r="A46211" s="4">
        <v>47656.757625</v>
      </c>
      <c r="B46211" s="4">
        <v>0.841731</v>
      </c>
    </row>
    <row r="46212">
      <c r="A46212" s="4">
        <v>47657.8045</v>
      </c>
      <c r="B46212" s="4">
        <v>0.841675</v>
      </c>
    </row>
    <row r="46213">
      <c r="A46213" s="4">
        <v>47658.83575</v>
      </c>
      <c r="B46213" s="4">
        <v>0.842343</v>
      </c>
    </row>
    <row r="46214">
      <c r="A46214" s="4">
        <v>47659.867</v>
      </c>
      <c r="B46214" s="4">
        <v>0.842025</v>
      </c>
    </row>
    <row r="46215">
      <c r="A46215" s="4">
        <v>47660.89825</v>
      </c>
      <c r="B46215" s="4">
        <v>0.841859</v>
      </c>
    </row>
    <row r="46216">
      <c r="A46216" s="4">
        <v>47661.9295</v>
      </c>
      <c r="B46216" s="4">
        <v>0.842297</v>
      </c>
    </row>
    <row r="46217">
      <c r="A46217" s="4">
        <v>47662.976375</v>
      </c>
      <c r="B46217" s="4">
        <v>0.842415</v>
      </c>
    </row>
    <row r="46218">
      <c r="A46218" s="4">
        <v>47664.007625</v>
      </c>
      <c r="B46218" s="4">
        <v>0.842009</v>
      </c>
    </row>
    <row r="46219">
      <c r="A46219" s="4">
        <v>47665.038875</v>
      </c>
      <c r="B46219" s="4">
        <v>0.842231</v>
      </c>
    </row>
    <row r="46220">
      <c r="A46220" s="4">
        <v>47666.070125</v>
      </c>
      <c r="B46220" s="4">
        <v>0.84181</v>
      </c>
    </row>
    <row r="46221">
      <c r="A46221" s="4">
        <v>47667.101375</v>
      </c>
      <c r="B46221" s="4">
        <v>0.841933</v>
      </c>
    </row>
    <row r="46222">
      <c r="A46222" s="4">
        <v>47668.132625</v>
      </c>
      <c r="B46222" s="4">
        <v>0.843384</v>
      </c>
    </row>
    <row r="46223">
      <c r="A46223" s="4">
        <v>47669.163875</v>
      </c>
      <c r="B46223" s="4">
        <v>0.84193</v>
      </c>
    </row>
    <row r="46224">
      <c r="A46224" s="4">
        <v>47670.195125</v>
      </c>
      <c r="B46224" s="4">
        <v>0.842088</v>
      </c>
    </row>
    <row r="46225">
      <c r="A46225" s="4">
        <v>47671.242</v>
      </c>
      <c r="B46225" s="4">
        <v>0.842086</v>
      </c>
    </row>
    <row r="46226">
      <c r="A46226" s="4">
        <v>47672.27325</v>
      </c>
      <c r="B46226" s="4">
        <v>0.841522</v>
      </c>
    </row>
    <row r="46227">
      <c r="A46227" s="4">
        <v>47673.3045</v>
      </c>
      <c r="B46227" s="4">
        <v>0.8418</v>
      </c>
    </row>
    <row r="46228">
      <c r="A46228" s="4">
        <v>47674.33575</v>
      </c>
      <c r="B46228" s="4">
        <v>0.842198</v>
      </c>
    </row>
    <row r="46229">
      <c r="A46229" s="4">
        <v>47675.367</v>
      </c>
      <c r="B46229" s="4">
        <v>0.842211</v>
      </c>
    </row>
    <row r="46230">
      <c r="A46230" s="4">
        <v>47676.39825</v>
      </c>
      <c r="B46230" s="4">
        <v>0.842466</v>
      </c>
    </row>
    <row r="46231">
      <c r="A46231" s="4">
        <v>47677.4295</v>
      </c>
      <c r="B46231" s="4">
        <v>0.841433</v>
      </c>
    </row>
    <row r="46232">
      <c r="A46232" s="4">
        <v>47678.46075</v>
      </c>
      <c r="B46232" s="4">
        <v>0.842027</v>
      </c>
    </row>
    <row r="46233">
      <c r="A46233" s="4">
        <v>47679.52325</v>
      </c>
      <c r="B46233" s="4">
        <v>0.841994</v>
      </c>
    </row>
    <row r="46234">
      <c r="A46234" s="4">
        <v>47680.5545</v>
      </c>
      <c r="B46234" s="4">
        <v>0.841354</v>
      </c>
    </row>
    <row r="46235">
      <c r="A46235" s="4">
        <v>47681.58575</v>
      </c>
      <c r="B46235" s="4">
        <v>0.84192</v>
      </c>
    </row>
    <row r="46236">
      <c r="A46236" s="4">
        <v>47682.617</v>
      </c>
      <c r="B46236" s="4">
        <v>0.841538</v>
      </c>
    </row>
    <row r="46237">
      <c r="A46237" s="4">
        <v>47683.64825</v>
      </c>
      <c r="B46237" s="4">
        <v>0.841951</v>
      </c>
    </row>
    <row r="46238">
      <c r="A46238" s="4">
        <v>47684.6795</v>
      </c>
      <c r="B46238" s="4">
        <v>0.842379</v>
      </c>
    </row>
    <row r="46239">
      <c r="A46239" s="4">
        <v>47685.71075</v>
      </c>
      <c r="B46239" s="4">
        <v>0.84206</v>
      </c>
    </row>
    <row r="46240">
      <c r="A46240" s="4">
        <v>47686.757625</v>
      </c>
      <c r="B46240" s="4">
        <v>0.842111</v>
      </c>
    </row>
    <row r="46241">
      <c r="A46241" s="4">
        <v>47687.788875</v>
      </c>
      <c r="B46241" s="4">
        <v>0.842022</v>
      </c>
    </row>
    <row r="46242">
      <c r="A46242" s="4">
        <v>47688.820125</v>
      </c>
      <c r="B46242" s="4">
        <v>0.841892</v>
      </c>
    </row>
    <row r="46243">
      <c r="A46243" s="4">
        <v>47689.851375</v>
      </c>
      <c r="B46243" s="4">
        <v>0.84229</v>
      </c>
    </row>
    <row r="46244">
      <c r="A46244" s="4">
        <v>47690.882625</v>
      </c>
      <c r="B46244" s="4">
        <v>0.842269</v>
      </c>
    </row>
    <row r="46245">
      <c r="A46245" s="4">
        <v>47691.913875</v>
      </c>
      <c r="B46245" s="4">
        <v>0.842211</v>
      </c>
    </row>
    <row r="46246">
      <c r="A46246" s="4">
        <v>47692.945125</v>
      </c>
      <c r="B46246" s="4">
        <v>0.842229</v>
      </c>
    </row>
    <row r="46247">
      <c r="A46247" s="4">
        <v>47693.976375</v>
      </c>
      <c r="B46247" s="4">
        <v>0.842535</v>
      </c>
    </row>
    <row r="46248">
      <c r="A46248" s="4">
        <v>47695.007625</v>
      </c>
      <c r="B46248" s="4">
        <v>0.842165</v>
      </c>
    </row>
    <row r="46249">
      <c r="A46249" s="4">
        <v>47696.0545</v>
      </c>
      <c r="B46249" s="4">
        <v>0.842236</v>
      </c>
    </row>
    <row r="46250">
      <c r="A46250" s="4">
        <v>47697.08575</v>
      </c>
      <c r="B46250" s="4">
        <v>0.842175</v>
      </c>
    </row>
    <row r="46251">
      <c r="A46251" s="4">
        <v>47698.117</v>
      </c>
      <c r="B46251" s="4">
        <v>0.842542</v>
      </c>
    </row>
    <row r="46252">
      <c r="A46252" s="4">
        <v>47699.14825</v>
      </c>
      <c r="B46252" s="4">
        <v>0.842017</v>
      </c>
    </row>
    <row r="46253">
      <c r="A46253" s="4">
        <v>47700.1795</v>
      </c>
      <c r="B46253" s="4">
        <v>0.842065</v>
      </c>
    </row>
    <row r="46254">
      <c r="A46254" s="4">
        <v>47701.21075</v>
      </c>
      <c r="B46254" s="4">
        <v>0.841956</v>
      </c>
    </row>
    <row r="46255">
      <c r="A46255" s="4">
        <v>47702.242</v>
      </c>
      <c r="B46255" s="4">
        <v>0.841734</v>
      </c>
    </row>
    <row r="46256">
      <c r="A46256" s="4">
        <v>47703.27325</v>
      </c>
      <c r="B46256" s="4">
        <v>0.842093</v>
      </c>
    </row>
    <row r="46257">
      <c r="A46257" s="4">
        <v>47704.320125</v>
      </c>
      <c r="B46257" s="4">
        <v>0.842229</v>
      </c>
    </row>
    <row r="46258">
      <c r="A46258" s="4">
        <v>47705.351375</v>
      </c>
      <c r="B46258" s="4">
        <v>0.842244</v>
      </c>
    </row>
    <row r="46259">
      <c r="A46259" s="4">
        <v>47706.382625</v>
      </c>
      <c r="B46259" s="4">
        <v>0.842527</v>
      </c>
    </row>
    <row r="46260">
      <c r="A46260" s="4">
        <v>47707.413875</v>
      </c>
      <c r="B46260" s="4">
        <v>0.8418</v>
      </c>
    </row>
    <row r="46261">
      <c r="A46261" s="4">
        <v>47708.445125</v>
      </c>
      <c r="B46261" s="4">
        <v>0.84232</v>
      </c>
    </row>
    <row r="46262">
      <c r="A46262" s="4">
        <v>47709.476375</v>
      </c>
      <c r="B46262" s="4">
        <v>0.841895</v>
      </c>
    </row>
    <row r="46263">
      <c r="A46263" s="4">
        <v>47710.52325</v>
      </c>
      <c r="B46263" s="4">
        <v>0.84216</v>
      </c>
    </row>
    <row r="46264">
      <c r="A46264" s="4">
        <v>47711.5545</v>
      </c>
      <c r="B46264" s="4">
        <v>0.842144</v>
      </c>
    </row>
    <row r="46265">
      <c r="A46265" s="4">
        <v>47712.58575</v>
      </c>
      <c r="B46265" s="4">
        <v>0.841892</v>
      </c>
    </row>
    <row r="46266">
      <c r="A46266" s="4">
        <v>47713.617</v>
      </c>
      <c r="B46266" s="4">
        <v>0.841986</v>
      </c>
    </row>
    <row r="46267">
      <c r="A46267" s="4">
        <v>47714.64825</v>
      </c>
      <c r="B46267" s="4">
        <v>0.842139</v>
      </c>
    </row>
    <row r="46268">
      <c r="A46268" s="4">
        <v>47715.6795</v>
      </c>
      <c r="B46268" s="4">
        <v>0.842068</v>
      </c>
    </row>
    <row r="46269">
      <c r="A46269" s="4">
        <v>47716.71075</v>
      </c>
      <c r="B46269" s="4">
        <v>0.842037</v>
      </c>
    </row>
    <row r="46270">
      <c r="A46270" s="4">
        <v>47717.742</v>
      </c>
      <c r="B46270" s="4">
        <v>0.842188</v>
      </c>
    </row>
    <row r="46271">
      <c r="A46271" s="4">
        <v>47718.77325</v>
      </c>
      <c r="B46271" s="4">
        <v>0.841622</v>
      </c>
    </row>
    <row r="46272">
      <c r="A46272" s="4">
        <v>47719.8045</v>
      </c>
      <c r="B46272" s="4">
        <v>0.842415</v>
      </c>
    </row>
    <row r="46273">
      <c r="A46273" s="4">
        <v>47720.851375</v>
      </c>
      <c r="B46273" s="4">
        <v>0.842119</v>
      </c>
    </row>
    <row r="46274">
      <c r="A46274" s="4">
        <v>47721.882625</v>
      </c>
      <c r="B46274" s="4">
        <v>0.841201</v>
      </c>
    </row>
    <row r="46275">
      <c r="A46275" s="4">
        <v>47722.913875</v>
      </c>
      <c r="B46275" s="4">
        <v>0.841573</v>
      </c>
    </row>
    <row r="46276">
      <c r="A46276" s="4">
        <v>47723.945125</v>
      </c>
      <c r="B46276" s="4">
        <v>0.841754</v>
      </c>
    </row>
    <row r="46277">
      <c r="A46277" s="4">
        <v>47724.976375</v>
      </c>
      <c r="B46277" s="4">
        <v>0.842262</v>
      </c>
    </row>
    <row r="46278">
      <c r="A46278" s="4">
        <v>47726.007625</v>
      </c>
      <c r="B46278" s="4">
        <v>0.84205</v>
      </c>
    </row>
    <row r="46279">
      <c r="A46279" s="4">
        <v>47727.0545</v>
      </c>
      <c r="B46279" s="4">
        <v>0.842111</v>
      </c>
    </row>
    <row r="46280">
      <c r="A46280" s="4">
        <v>47728.08575</v>
      </c>
      <c r="B46280" s="4">
        <v>0.841905</v>
      </c>
    </row>
    <row r="46281">
      <c r="A46281" s="4">
        <v>47729.117</v>
      </c>
      <c r="B46281" s="4">
        <v>0.842718</v>
      </c>
    </row>
    <row r="46282">
      <c r="A46282" s="4">
        <v>47730.14825</v>
      </c>
      <c r="B46282" s="4">
        <v>0.841798</v>
      </c>
    </row>
    <row r="46283">
      <c r="A46283" s="4">
        <v>47731.1795</v>
      </c>
      <c r="B46283" s="4">
        <v>0.841765</v>
      </c>
    </row>
    <row r="46284">
      <c r="A46284" s="4">
        <v>47732.21075</v>
      </c>
      <c r="B46284" s="4">
        <v>0.841805</v>
      </c>
    </row>
    <row r="46285">
      <c r="A46285" s="4">
        <v>47733.242</v>
      </c>
      <c r="B46285" s="4">
        <v>0.841668</v>
      </c>
    </row>
    <row r="46286">
      <c r="A46286" s="4">
        <v>47734.288875</v>
      </c>
      <c r="B46286" s="4">
        <v>0.841448</v>
      </c>
    </row>
    <row r="46287">
      <c r="A46287" s="4">
        <v>47735.320125</v>
      </c>
      <c r="B46287" s="4">
        <v>0.842167</v>
      </c>
    </row>
    <row r="46288">
      <c r="A46288" s="4">
        <v>47736.351375</v>
      </c>
      <c r="B46288" s="4">
        <v>0.842076</v>
      </c>
    </row>
    <row r="46289">
      <c r="A46289" s="4">
        <v>47737.382625</v>
      </c>
      <c r="B46289" s="4">
        <v>0.842499</v>
      </c>
    </row>
    <row r="46290">
      <c r="A46290" s="4">
        <v>47738.413875</v>
      </c>
      <c r="B46290" s="4">
        <v>0.841844</v>
      </c>
    </row>
    <row r="46291">
      <c r="A46291" s="4">
        <v>47739.445125</v>
      </c>
      <c r="B46291" s="4">
        <v>0.842101</v>
      </c>
    </row>
    <row r="46292">
      <c r="A46292" s="4">
        <v>47740.476375</v>
      </c>
      <c r="B46292" s="4">
        <v>0.842157</v>
      </c>
    </row>
    <row r="46293">
      <c r="A46293" s="4">
        <v>47741.52325</v>
      </c>
      <c r="B46293" s="4">
        <v>0.841675</v>
      </c>
    </row>
    <row r="46294">
      <c r="A46294" s="4">
        <v>47742.5545</v>
      </c>
      <c r="B46294" s="4">
        <v>0.841956</v>
      </c>
    </row>
    <row r="46295">
      <c r="A46295" s="4">
        <v>47743.58575</v>
      </c>
      <c r="B46295" s="4">
        <v>0.842198</v>
      </c>
    </row>
    <row r="46296">
      <c r="A46296" s="4">
        <v>47744.617</v>
      </c>
      <c r="B46296" s="4">
        <v>0.842229</v>
      </c>
    </row>
    <row r="46297">
      <c r="A46297" s="4">
        <v>47745.64825</v>
      </c>
      <c r="B46297" s="4">
        <v>0.841736</v>
      </c>
    </row>
    <row r="46298">
      <c r="A46298" s="4">
        <v>47746.6795</v>
      </c>
      <c r="B46298" s="4">
        <v>0.841971</v>
      </c>
    </row>
    <row r="46299">
      <c r="A46299" s="4">
        <v>47747.71075</v>
      </c>
      <c r="B46299" s="4">
        <v>0.841966</v>
      </c>
    </row>
    <row r="46300">
      <c r="A46300" s="4">
        <v>47748.742</v>
      </c>
      <c r="B46300" s="4">
        <v>0.841918</v>
      </c>
    </row>
    <row r="46301">
      <c r="A46301" s="4">
        <v>47749.77325</v>
      </c>
      <c r="B46301" s="4">
        <v>0.841731</v>
      </c>
    </row>
    <row r="46302">
      <c r="A46302" s="4">
        <v>47750.8045</v>
      </c>
      <c r="B46302" s="4">
        <v>0.84229</v>
      </c>
    </row>
    <row r="46303">
      <c r="A46303" s="4">
        <v>47751.83575</v>
      </c>
      <c r="B46303" s="4">
        <v>0.84216</v>
      </c>
    </row>
    <row r="46304">
      <c r="A46304" s="4">
        <v>47752.867</v>
      </c>
      <c r="B46304" s="4">
        <v>0.842468</v>
      </c>
    </row>
    <row r="46305">
      <c r="A46305" s="4">
        <v>47753.89825</v>
      </c>
      <c r="B46305" s="4">
        <v>0.842473</v>
      </c>
    </row>
    <row r="46306">
      <c r="A46306" s="4">
        <v>47754.945125</v>
      </c>
      <c r="B46306" s="4">
        <v>0.841637</v>
      </c>
    </row>
    <row r="46307">
      <c r="A46307" s="4">
        <v>47755.976375</v>
      </c>
      <c r="B46307" s="4">
        <v>0.842843</v>
      </c>
    </row>
    <row r="46308">
      <c r="A46308" s="4">
        <v>47757.007625</v>
      </c>
      <c r="B46308" s="4">
        <v>0.842346</v>
      </c>
    </row>
    <row r="46309">
      <c r="A46309" s="4">
        <v>47758.038875</v>
      </c>
      <c r="B46309" s="4">
        <v>0.841923</v>
      </c>
    </row>
    <row r="46310">
      <c r="A46310" s="4">
        <v>47759.070125</v>
      </c>
      <c r="B46310" s="4">
        <v>0.841798</v>
      </c>
    </row>
    <row r="46311">
      <c r="A46311" s="4">
        <v>47760.101375</v>
      </c>
      <c r="B46311" s="4">
        <v>0.841823</v>
      </c>
    </row>
    <row r="46312">
      <c r="A46312" s="4">
        <v>47761.132625</v>
      </c>
      <c r="B46312" s="4">
        <v>0.842165</v>
      </c>
    </row>
    <row r="46313">
      <c r="A46313" s="4">
        <v>47762.1795</v>
      </c>
      <c r="B46313" s="4">
        <v>0.842017</v>
      </c>
    </row>
    <row r="46314">
      <c r="A46314" s="4">
        <v>47763.21075</v>
      </c>
      <c r="B46314" s="4">
        <v>0.841436</v>
      </c>
    </row>
    <row r="46315">
      <c r="A46315" s="4">
        <v>47764.242</v>
      </c>
      <c r="B46315" s="4">
        <v>0.84192</v>
      </c>
    </row>
    <row r="46316">
      <c r="A46316" s="4">
        <v>47765.27325</v>
      </c>
      <c r="B46316" s="4">
        <v>0.84215</v>
      </c>
    </row>
    <row r="46317">
      <c r="A46317" s="4">
        <v>47766.3045</v>
      </c>
      <c r="B46317" s="4">
        <v>0.842035</v>
      </c>
    </row>
    <row r="46318">
      <c r="A46318" s="4">
        <v>47767.33575</v>
      </c>
      <c r="B46318" s="4">
        <v>0.842262</v>
      </c>
    </row>
    <row r="46319">
      <c r="A46319" s="4">
        <v>47768.382625</v>
      </c>
      <c r="B46319" s="4">
        <v>0.842647</v>
      </c>
    </row>
    <row r="46320">
      <c r="A46320" s="4">
        <v>47769.413875</v>
      </c>
      <c r="B46320" s="4">
        <v>0.842262</v>
      </c>
    </row>
    <row r="46321">
      <c r="A46321" s="4">
        <v>47770.445125</v>
      </c>
      <c r="B46321" s="4">
        <v>0.842249</v>
      </c>
    </row>
    <row r="46322">
      <c r="A46322" s="4">
        <v>47771.476375</v>
      </c>
      <c r="B46322" s="4">
        <v>0.84153</v>
      </c>
    </row>
    <row r="46323">
      <c r="A46323" s="4">
        <v>47772.507625</v>
      </c>
      <c r="B46323" s="4">
        <v>0.841433</v>
      </c>
    </row>
    <row r="46324">
      <c r="A46324" s="4">
        <v>47773.538875</v>
      </c>
      <c r="B46324" s="4">
        <v>0.842137</v>
      </c>
    </row>
    <row r="46325">
      <c r="A46325" s="4">
        <v>47774.58575</v>
      </c>
      <c r="B46325" s="4">
        <v>0.841698</v>
      </c>
    </row>
    <row r="46326">
      <c r="A46326" s="4">
        <v>47775.617</v>
      </c>
      <c r="B46326" s="4">
        <v>0.841719</v>
      </c>
    </row>
    <row r="46327">
      <c r="A46327" s="4">
        <v>47776.64825</v>
      </c>
      <c r="B46327" s="4">
        <v>0.84194</v>
      </c>
    </row>
    <row r="46328">
      <c r="A46328" s="4">
        <v>47777.6795</v>
      </c>
      <c r="B46328" s="4">
        <v>0.841606</v>
      </c>
    </row>
    <row r="46329">
      <c r="A46329" s="4">
        <v>47778.71075</v>
      </c>
      <c r="B46329" s="4">
        <v>0.842137</v>
      </c>
    </row>
    <row r="46330">
      <c r="A46330" s="4">
        <v>47779.742</v>
      </c>
      <c r="B46330" s="4">
        <v>0.842022</v>
      </c>
    </row>
    <row r="46331">
      <c r="A46331" s="4">
        <v>47780.788875</v>
      </c>
      <c r="B46331" s="4">
        <v>0.84179</v>
      </c>
    </row>
    <row r="46332">
      <c r="A46332" s="4">
        <v>47781.820125</v>
      </c>
      <c r="B46332" s="4">
        <v>0.842315</v>
      </c>
    </row>
    <row r="46333">
      <c r="A46333" s="4">
        <v>47782.851375</v>
      </c>
      <c r="B46333" s="4">
        <v>0.841767</v>
      </c>
    </row>
    <row r="46334">
      <c r="A46334" s="4">
        <v>47783.882625</v>
      </c>
      <c r="B46334" s="4">
        <v>0.842274</v>
      </c>
    </row>
    <row r="46335">
      <c r="A46335" s="4">
        <v>47784.913875</v>
      </c>
      <c r="B46335" s="4">
        <v>0.841657</v>
      </c>
    </row>
    <row r="46336">
      <c r="A46336" s="4">
        <v>47785.945125</v>
      </c>
      <c r="B46336" s="4">
        <v>0.842142</v>
      </c>
    </row>
    <row r="46337">
      <c r="A46337" s="4">
        <v>47786.992</v>
      </c>
      <c r="B46337" s="4">
        <v>0.842292</v>
      </c>
    </row>
    <row r="46338">
      <c r="A46338" s="4">
        <v>47788.02325</v>
      </c>
      <c r="B46338" s="4">
        <v>0.842744</v>
      </c>
    </row>
    <row r="46339">
      <c r="A46339" s="4">
        <v>47789.0545</v>
      </c>
      <c r="B46339" s="4">
        <v>0.841247</v>
      </c>
    </row>
    <row r="46340">
      <c r="A46340" s="4">
        <v>47790.08575</v>
      </c>
      <c r="B46340" s="4">
        <v>0.841838</v>
      </c>
    </row>
    <row r="46341">
      <c r="A46341" s="4">
        <v>47791.117</v>
      </c>
      <c r="B46341" s="4">
        <v>0.842244</v>
      </c>
    </row>
    <row r="46342">
      <c r="A46342" s="4">
        <v>47792.14825</v>
      </c>
      <c r="B46342" s="4">
        <v>0.842147</v>
      </c>
    </row>
    <row r="46343">
      <c r="A46343" s="4">
        <v>47793.1795</v>
      </c>
      <c r="B46343" s="4">
        <v>0.841984</v>
      </c>
    </row>
    <row r="46344">
      <c r="A46344" s="4">
        <v>47794.21075</v>
      </c>
      <c r="B46344" s="4">
        <v>0.841433</v>
      </c>
    </row>
    <row r="46345">
      <c r="A46345" s="4">
        <v>47795.257625</v>
      </c>
      <c r="B46345" s="4">
        <v>0.84215</v>
      </c>
    </row>
    <row r="46346">
      <c r="A46346" s="4">
        <v>47796.3045</v>
      </c>
      <c r="B46346" s="4">
        <v>0.842453</v>
      </c>
    </row>
    <row r="46347">
      <c r="A46347" s="4">
        <v>47797.351375</v>
      </c>
      <c r="B46347" s="4">
        <v>0.842173</v>
      </c>
    </row>
    <row r="46348">
      <c r="A46348" s="4">
        <v>47798.382625</v>
      </c>
      <c r="B46348" s="4">
        <v>0.841956</v>
      </c>
    </row>
    <row r="46349">
      <c r="A46349" s="4">
        <v>47799.413875</v>
      </c>
      <c r="B46349" s="4">
        <v>0.842438</v>
      </c>
    </row>
    <row r="46350">
      <c r="A46350" s="4">
        <v>47800.445125</v>
      </c>
      <c r="B46350" s="4">
        <v>0.841668</v>
      </c>
    </row>
    <row r="46351">
      <c r="A46351" s="4">
        <v>47801.476375</v>
      </c>
      <c r="B46351" s="4">
        <v>0.842188</v>
      </c>
    </row>
    <row r="46352">
      <c r="A46352" s="4">
        <v>47802.507625</v>
      </c>
      <c r="B46352" s="4">
        <v>0.842134</v>
      </c>
    </row>
    <row r="46353">
      <c r="A46353" s="4">
        <v>47803.538875</v>
      </c>
      <c r="B46353" s="4">
        <v>0.841889</v>
      </c>
    </row>
    <row r="46354">
      <c r="A46354" s="4">
        <v>47804.570125</v>
      </c>
      <c r="B46354" s="4">
        <v>0.84203</v>
      </c>
    </row>
    <row r="46355">
      <c r="A46355" s="4">
        <v>47805.617</v>
      </c>
      <c r="B46355" s="4">
        <v>0.84202</v>
      </c>
    </row>
    <row r="46356">
      <c r="A46356" s="4">
        <v>47806.64825</v>
      </c>
      <c r="B46356" s="4">
        <v>0.841991</v>
      </c>
    </row>
    <row r="46357">
      <c r="A46357" s="4">
        <v>47807.6795</v>
      </c>
      <c r="B46357" s="4">
        <v>0.84203</v>
      </c>
    </row>
    <row r="46358">
      <c r="A46358" s="4">
        <v>47808.71075</v>
      </c>
      <c r="B46358" s="4">
        <v>0.841925</v>
      </c>
    </row>
    <row r="46359">
      <c r="A46359" s="4">
        <v>47809.742</v>
      </c>
      <c r="B46359" s="4">
        <v>0.842068</v>
      </c>
    </row>
    <row r="46360">
      <c r="A46360" s="4">
        <v>47810.77325</v>
      </c>
      <c r="B46360" s="4">
        <v>0.842012</v>
      </c>
    </row>
    <row r="46361">
      <c r="A46361" s="4">
        <v>47811.8045</v>
      </c>
      <c r="B46361" s="4">
        <v>0.842099</v>
      </c>
    </row>
    <row r="46362">
      <c r="A46362" s="4">
        <v>47812.851375</v>
      </c>
      <c r="B46362" s="4">
        <v>0.842065</v>
      </c>
    </row>
    <row r="46363">
      <c r="A46363" s="4">
        <v>47813.89825</v>
      </c>
      <c r="B46363" s="4">
        <v>0.842037</v>
      </c>
    </row>
    <row r="46364">
      <c r="A46364" s="4">
        <v>47814.9295</v>
      </c>
      <c r="B46364" s="4">
        <v>0.841948</v>
      </c>
    </row>
    <row r="46365">
      <c r="A46365" s="4">
        <v>47815.96075</v>
      </c>
      <c r="B46365" s="4">
        <v>0.842055</v>
      </c>
    </row>
    <row r="46366">
      <c r="A46366" s="4">
        <v>47816.992</v>
      </c>
      <c r="B46366" s="4">
        <v>0.842152</v>
      </c>
    </row>
    <row r="46367">
      <c r="A46367" s="4">
        <v>47818.02325</v>
      </c>
      <c r="B46367" s="4">
        <v>0.842144</v>
      </c>
    </row>
    <row r="46368">
      <c r="A46368" s="4">
        <v>47819.0545</v>
      </c>
      <c r="B46368" s="4">
        <v>0.841969</v>
      </c>
    </row>
    <row r="46369">
      <c r="A46369" s="4">
        <v>47820.08575</v>
      </c>
      <c r="B46369" s="4">
        <v>0.842045</v>
      </c>
    </row>
    <row r="46370">
      <c r="A46370" s="4">
        <v>47821.117</v>
      </c>
      <c r="B46370" s="4">
        <v>0.842017</v>
      </c>
    </row>
    <row r="46371">
      <c r="A46371" s="4">
        <v>47822.14825</v>
      </c>
      <c r="B46371" s="4">
        <v>0.841879</v>
      </c>
    </row>
    <row r="46372">
      <c r="A46372" s="4">
        <v>47823.195125</v>
      </c>
      <c r="B46372" s="4">
        <v>0.841981</v>
      </c>
    </row>
    <row r="46373">
      <c r="A46373" s="4">
        <v>47824.226375</v>
      </c>
      <c r="B46373" s="4">
        <v>0.842101</v>
      </c>
    </row>
    <row r="46374">
      <c r="A46374" s="4">
        <v>47825.257625</v>
      </c>
      <c r="B46374" s="4">
        <v>0.842096</v>
      </c>
    </row>
    <row r="46375">
      <c r="A46375" s="4">
        <v>47826.288875</v>
      </c>
      <c r="B46375" s="4">
        <v>0.84204</v>
      </c>
    </row>
    <row r="46376">
      <c r="A46376" s="4">
        <v>47827.320125</v>
      </c>
      <c r="B46376" s="4">
        <v>0.842071</v>
      </c>
    </row>
    <row r="46377">
      <c r="A46377" s="4">
        <v>47828.351375</v>
      </c>
      <c r="B46377" s="4">
        <v>0.842032</v>
      </c>
    </row>
    <row r="46378">
      <c r="A46378" s="4">
        <v>47829.382625</v>
      </c>
      <c r="B46378" s="4">
        <v>0.842201</v>
      </c>
    </row>
    <row r="46379">
      <c r="A46379" s="4">
        <v>47830.413875</v>
      </c>
      <c r="B46379" s="4">
        <v>0.84217</v>
      </c>
    </row>
    <row r="46380">
      <c r="A46380" s="4">
        <v>47831.445125</v>
      </c>
      <c r="B46380" s="4">
        <v>0.841963</v>
      </c>
    </row>
    <row r="46381">
      <c r="A46381" s="4">
        <v>47832.492</v>
      </c>
      <c r="B46381" s="4">
        <v>0.84193</v>
      </c>
    </row>
    <row r="46382">
      <c r="A46382" s="4">
        <v>47833.52325</v>
      </c>
      <c r="B46382" s="4">
        <v>0.842058</v>
      </c>
    </row>
    <row r="46383">
      <c r="A46383" s="4">
        <v>47834.5545</v>
      </c>
      <c r="B46383" s="4">
        <v>0.842073</v>
      </c>
    </row>
    <row r="46384">
      <c r="A46384" s="4">
        <v>47835.58575</v>
      </c>
      <c r="B46384" s="4">
        <v>0.841795</v>
      </c>
    </row>
    <row r="46385">
      <c r="A46385" s="4">
        <v>47836.617</v>
      </c>
      <c r="B46385" s="4">
        <v>0.842045</v>
      </c>
    </row>
    <row r="46386">
      <c r="A46386" s="4">
        <v>47837.64825</v>
      </c>
      <c r="B46386" s="4">
        <v>0.842157</v>
      </c>
    </row>
    <row r="46387">
      <c r="A46387" s="4">
        <v>47838.695125</v>
      </c>
      <c r="B46387" s="4">
        <v>0.842004</v>
      </c>
    </row>
    <row r="46388">
      <c r="A46388" s="4">
        <v>47839.726375</v>
      </c>
      <c r="B46388" s="4">
        <v>0.842014</v>
      </c>
    </row>
    <row r="46389">
      <c r="A46389" s="4">
        <v>47840.757625</v>
      </c>
      <c r="B46389" s="4">
        <v>0.84194</v>
      </c>
    </row>
    <row r="46390">
      <c r="A46390" s="4">
        <v>47841.788875</v>
      </c>
      <c r="B46390" s="4">
        <v>0.842012</v>
      </c>
    </row>
    <row r="46391">
      <c r="A46391" s="4">
        <v>47842.820125</v>
      </c>
      <c r="B46391" s="4">
        <v>0.842045</v>
      </c>
    </row>
    <row r="46392">
      <c r="A46392" s="4">
        <v>47843.851375</v>
      </c>
      <c r="B46392" s="4">
        <v>0.842022</v>
      </c>
    </row>
    <row r="46393">
      <c r="A46393" s="4">
        <v>47844.882625</v>
      </c>
      <c r="B46393" s="4">
        <v>0.841963</v>
      </c>
    </row>
    <row r="46394">
      <c r="A46394" s="4">
        <v>47845.913875</v>
      </c>
      <c r="B46394" s="4">
        <v>0.842032</v>
      </c>
    </row>
    <row r="46395">
      <c r="A46395" s="4">
        <v>47846.96075</v>
      </c>
      <c r="B46395" s="4">
        <v>0.841966</v>
      </c>
    </row>
    <row r="46396">
      <c r="A46396" s="4">
        <v>47847.992</v>
      </c>
      <c r="B46396" s="4">
        <v>0.842132</v>
      </c>
    </row>
    <row r="46397">
      <c r="A46397" s="4">
        <v>47849.02325</v>
      </c>
      <c r="B46397" s="4">
        <v>0.841935</v>
      </c>
    </row>
    <row r="46398">
      <c r="A46398" s="4">
        <v>47850.0545</v>
      </c>
      <c r="B46398" s="4">
        <v>0.84205</v>
      </c>
    </row>
    <row r="46399">
      <c r="A46399" s="4">
        <v>47851.08575</v>
      </c>
      <c r="B46399" s="4">
        <v>0.84219</v>
      </c>
    </row>
    <row r="46400">
      <c r="A46400" s="4">
        <v>47852.117</v>
      </c>
      <c r="B46400" s="4">
        <v>0.841856</v>
      </c>
    </row>
    <row r="46401">
      <c r="A46401" s="4">
        <v>47853.14825</v>
      </c>
      <c r="B46401" s="4">
        <v>0.842055</v>
      </c>
    </row>
    <row r="46402">
      <c r="A46402" s="4">
        <v>47854.195125</v>
      </c>
      <c r="B46402" s="4">
        <v>0.842045</v>
      </c>
    </row>
    <row r="46403">
      <c r="A46403" s="4">
        <v>47855.226375</v>
      </c>
      <c r="B46403" s="4">
        <v>0.842035</v>
      </c>
    </row>
    <row r="46404">
      <c r="A46404" s="4">
        <v>47856.257625</v>
      </c>
      <c r="B46404" s="4">
        <v>0.841895</v>
      </c>
    </row>
    <row r="46405">
      <c r="A46405" s="4">
        <v>47857.288875</v>
      </c>
      <c r="B46405" s="4">
        <v>0.841971</v>
      </c>
    </row>
    <row r="46406">
      <c r="A46406" s="4">
        <v>47858.320125</v>
      </c>
      <c r="B46406" s="4">
        <v>0.842063</v>
      </c>
    </row>
    <row r="46407">
      <c r="A46407" s="4">
        <v>47859.351375</v>
      </c>
      <c r="B46407" s="4">
        <v>0.841943</v>
      </c>
    </row>
    <row r="46408">
      <c r="A46408" s="4">
        <v>47860.382625</v>
      </c>
      <c r="B46408" s="4">
        <v>0.842132</v>
      </c>
    </row>
    <row r="46409">
      <c r="A46409" s="4">
        <v>47861.4295</v>
      </c>
      <c r="B46409" s="4">
        <v>0.84215</v>
      </c>
    </row>
    <row r="46410">
      <c r="A46410" s="4">
        <v>47862.46075</v>
      </c>
      <c r="B46410" s="4">
        <v>0.841925</v>
      </c>
    </row>
    <row r="46411">
      <c r="A46411" s="4">
        <v>47863.492</v>
      </c>
      <c r="B46411" s="4">
        <v>0.841948</v>
      </c>
    </row>
    <row r="46412">
      <c r="A46412" s="4">
        <v>47864.52325</v>
      </c>
      <c r="B46412" s="4">
        <v>0.841989</v>
      </c>
    </row>
    <row r="46413">
      <c r="A46413" s="4">
        <v>47865.5545</v>
      </c>
      <c r="B46413" s="4">
        <v>0.842106</v>
      </c>
    </row>
    <row r="46414">
      <c r="A46414" s="4">
        <v>47866.58575</v>
      </c>
      <c r="B46414" s="4">
        <v>0.84204</v>
      </c>
    </row>
    <row r="46415">
      <c r="A46415" s="4">
        <v>47867.617</v>
      </c>
      <c r="B46415" s="4">
        <v>0.842032</v>
      </c>
    </row>
    <row r="46416">
      <c r="A46416" s="4">
        <v>47868.64825</v>
      </c>
      <c r="B46416" s="4">
        <v>0.842009</v>
      </c>
    </row>
    <row r="46417">
      <c r="A46417" s="4">
        <v>47869.695125</v>
      </c>
      <c r="B46417" s="4">
        <v>0.842009</v>
      </c>
    </row>
    <row r="46418">
      <c r="A46418" s="4">
        <v>47870.726375</v>
      </c>
      <c r="B46418" s="4">
        <v>0.842017</v>
      </c>
    </row>
    <row r="46419">
      <c r="A46419" s="4">
        <v>47871.757625</v>
      </c>
      <c r="B46419" s="4">
        <v>0.842048</v>
      </c>
    </row>
    <row r="46420">
      <c r="A46420" s="4">
        <v>47872.788875</v>
      </c>
      <c r="B46420" s="4">
        <v>0.841969</v>
      </c>
    </row>
    <row r="46421">
      <c r="A46421" s="4">
        <v>47873.820125</v>
      </c>
      <c r="B46421" s="4">
        <v>0.841905</v>
      </c>
    </row>
    <row r="46422">
      <c r="A46422" s="4">
        <v>47874.851375</v>
      </c>
      <c r="B46422" s="4">
        <v>0.842109</v>
      </c>
    </row>
    <row r="46423">
      <c r="A46423" s="4">
        <v>47875.882625</v>
      </c>
      <c r="B46423" s="4">
        <v>0.842083</v>
      </c>
    </row>
    <row r="46424">
      <c r="A46424" s="4">
        <v>47876.9295</v>
      </c>
      <c r="B46424" s="4">
        <v>0.842068</v>
      </c>
    </row>
    <row r="46425">
      <c r="A46425" s="4">
        <v>47877.96075</v>
      </c>
      <c r="B46425" s="4">
        <v>0.841976</v>
      </c>
    </row>
    <row r="46426">
      <c r="A46426" s="4">
        <v>47878.992</v>
      </c>
      <c r="B46426" s="4">
        <v>0.842244</v>
      </c>
    </row>
    <row r="46427">
      <c r="A46427" s="4">
        <v>47880.02325</v>
      </c>
      <c r="B46427" s="4">
        <v>0.842032</v>
      </c>
    </row>
    <row r="46428">
      <c r="A46428" s="4">
        <v>47881.0545</v>
      </c>
      <c r="B46428" s="4">
        <v>0.841958</v>
      </c>
    </row>
    <row r="46429">
      <c r="A46429" s="4">
        <v>47882.08575</v>
      </c>
      <c r="B46429" s="4">
        <v>0.841933</v>
      </c>
    </row>
    <row r="46430">
      <c r="A46430" s="4">
        <v>47883.117</v>
      </c>
      <c r="B46430" s="4">
        <v>0.842147</v>
      </c>
    </row>
    <row r="46431">
      <c r="A46431" s="4">
        <v>47884.163875</v>
      </c>
      <c r="B46431" s="4">
        <v>0.841994</v>
      </c>
    </row>
    <row r="46432">
      <c r="A46432" s="4">
        <v>47885.195125</v>
      </c>
      <c r="B46432" s="4">
        <v>0.842116</v>
      </c>
    </row>
    <row r="46433">
      <c r="A46433" s="4">
        <v>47886.226375</v>
      </c>
      <c r="B46433" s="4">
        <v>0.842116</v>
      </c>
    </row>
    <row r="46434">
      <c r="A46434" s="4">
        <v>47887.257625</v>
      </c>
      <c r="B46434" s="4">
        <v>0.842053</v>
      </c>
    </row>
    <row r="46435">
      <c r="A46435" s="4">
        <v>47888.288875</v>
      </c>
      <c r="B46435" s="4">
        <v>0.842185</v>
      </c>
    </row>
    <row r="46436">
      <c r="A46436" s="4">
        <v>47889.33575</v>
      </c>
      <c r="B46436" s="4">
        <v>0.842058</v>
      </c>
    </row>
    <row r="46437">
      <c r="A46437" s="4">
        <v>47890.367</v>
      </c>
      <c r="B46437" s="4">
        <v>0.842073</v>
      </c>
    </row>
    <row r="46438">
      <c r="A46438" s="4">
        <v>47891.39825</v>
      </c>
      <c r="B46438" s="4">
        <v>0.841984</v>
      </c>
    </row>
    <row r="46439">
      <c r="A46439" s="4">
        <v>47892.4295</v>
      </c>
      <c r="B46439" s="4">
        <v>0.842007</v>
      </c>
    </row>
    <row r="46440">
      <c r="A46440" s="4">
        <v>47893.46075</v>
      </c>
      <c r="B46440" s="4">
        <v>0.842152</v>
      </c>
    </row>
    <row r="46441">
      <c r="A46441" s="4">
        <v>47894.507625</v>
      </c>
      <c r="B46441" s="4">
        <v>0.84202</v>
      </c>
    </row>
    <row r="46442">
      <c r="A46442" s="4">
        <v>47895.538875</v>
      </c>
      <c r="B46442" s="4">
        <v>0.842071</v>
      </c>
    </row>
    <row r="46443">
      <c r="A46443" s="4">
        <v>47896.570125</v>
      </c>
      <c r="B46443" s="4">
        <v>0.841976</v>
      </c>
    </row>
    <row r="46444">
      <c r="A46444" s="4">
        <v>47897.601375</v>
      </c>
      <c r="B46444" s="4">
        <v>0.841923</v>
      </c>
    </row>
    <row r="46445">
      <c r="A46445" s="4">
        <v>47898.632625</v>
      </c>
      <c r="B46445" s="4">
        <v>0.842226</v>
      </c>
    </row>
    <row r="46446">
      <c r="A46446" s="4">
        <v>47899.663875</v>
      </c>
      <c r="B46446" s="4">
        <v>0.841994</v>
      </c>
    </row>
    <row r="46447">
      <c r="A46447" s="4">
        <v>47900.695125</v>
      </c>
      <c r="B46447" s="4">
        <v>0.842137</v>
      </c>
    </row>
    <row r="46448">
      <c r="A46448" s="4">
        <v>47901.726375</v>
      </c>
      <c r="B46448" s="4">
        <v>0.841831</v>
      </c>
    </row>
    <row r="46449">
      <c r="A46449" s="4">
        <v>47902.757625</v>
      </c>
      <c r="B46449" s="4">
        <v>0.842122</v>
      </c>
    </row>
    <row r="46450">
      <c r="A46450" s="4">
        <v>47903.8045</v>
      </c>
      <c r="B46450" s="4">
        <v>0.842012</v>
      </c>
    </row>
    <row r="46451">
      <c r="A46451" s="4">
        <v>47904.851375</v>
      </c>
      <c r="B46451" s="4">
        <v>0.842048</v>
      </c>
    </row>
    <row r="46452">
      <c r="A46452" s="4">
        <v>47905.867</v>
      </c>
      <c r="B46452" s="4">
        <v>0.841816</v>
      </c>
    </row>
    <row r="46453">
      <c r="A46453" s="4">
        <v>47906.89825</v>
      </c>
      <c r="B46453" s="4">
        <v>0.842144</v>
      </c>
    </row>
    <row r="46454">
      <c r="A46454" s="4">
        <v>47907.9295</v>
      </c>
      <c r="B46454" s="4">
        <v>0.842053</v>
      </c>
    </row>
    <row r="46455">
      <c r="A46455" s="4">
        <v>47908.96075</v>
      </c>
      <c r="B46455" s="4">
        <v>0.841974</v>
      </c>
    </row>
    <row r="46456">
      <c r="A46456" s="4">
        <v>47909.992</v>
      </c>
      <c r="B46456" s="4">
        <v>0.842053</v>
      </c>
    </row>
    <row r="46457">
      <c r="A46457" s="4">
        <v>47911.02325</v>
      </c>
      <c r="B46457" s="4">
        <v>0.842106</v>
      </c>
    </row>
    <row r="46458">
      <c r="A46458" s="4">
        <v>47912.070125</v>
      </c>
      <c r="B46458" s="4">
        <v>0.842063</v>
      </c>
    </row>
    <row r="46459">
      <c r="A46459" s="4">
        <v>47913.101375</v>
      </c>
      <c r="B46459" s="4">
        <v>0.842012</v>
      </c>
    </row>
    <row r="46460">
      <c r="A46460" s="4">
        <v>47914.132625</v>
      </c>
      <c r="B46460" s="4">
        <v>0.842053</v>
      </c>
    </row>
    <row r="46461">
      <c r="A46461" s="4">
        <v>47915.163875</v>
      </c>
      <c r="B46461" s="4">
        <v>0.84217</v>
      </c>
    </row>
    <row r="46462">
      <c r="A46462" s="4">
        <v>47916.195125</v>
      </c>
      <c r="B46462" s="4">
        <v>0.841701</v>
      </c>
    </row>
    <row r="46463">
      <c r="A46463" s="4">
        <v>47917.242</v>
      </c>
      <c r="B46463" s="4">
        <v>0.842183</v>
      </c>
    </row>
    <row r="46464">
      <c r="A46464" s="4">
        <v>47918.27325</v>
      </c>
      <c r="B46464" s="4">
        <v>0.842144</v>
      </c>
    </row>
    <row r="46465">
      <c r="A46465" s="4">
        <v>47919.3045</v>
      </c>
      <c r="B46465" s="4">
        <v>0.842152</v>
      </c>
    </row>
    <row r="46466">
      <c r="A46466" s="4">
        <v>47920.33575</v>
      </c>
      <c r="B46466" s="4">
        <v>0.841961</v>
      </c>
    </row>
    <row r="46467">
      <c r="A46467" s="4">
        <v>47921.367</v>
      </c>
      <c r="B46467" s="4">
        <v>0.841946</v>
      </c>
    </row>
    <row r="46468">
      <c r="A46468" s="4">
        <v>47922.413875</v>
      </c>
      <c r="B46468" s="4">
        <v>0.842037</v>
      </c>
    </row>
    <row r="46469">
      <c r="A46469" s="4">
        <v>47923.445125</v>
      </c>
      <c r="B46469" s="4">
        <v>0.842229</v>
      </c>
    </row>
    <row r="46470">
      <c r="A46470" s="4">
        <v>47924.476375</v>
      </c>
      <c r="B46470" s="4">
        <v>0.841933</v>
      </c>
    </row>
    <row r="46471">
      <c r="A46471" s="4">
        <v>47925.507625</v>
      </c>
      <c r="B46471" s="4">
        <v>0.842068</v>
      </c>
    </row>
    <row r="46472">
      <c r="A46472" s="4">
        <v>47926.538875</v>
      </c>
      <c r="B46472" s="4">
        <v>0.841943</v>
      </c>
    </row>
    <row r="46473">
      <c r="A46473" s="4">
        <v>47927.570125</v>
      </c>
      <c r="B46473" s="4">
        <v>0.841989</v>
      </c>
    </row>
    <row r="46474">
      <c r="A46474" s="4">
        <v>47928.617</v>
      </c>
      <c r="B46474" s="4">
        <v>0.842076</v>
      </c>
    </row>
    <row r="46475">
      <c r="A46475" s="4">
        <v>47929.64825</v>
      </c>
      <c r="B46475" s="4">
        <v>0.841851</v>
      </c>
    </row>
    <row r="46476">
      <c r="A46476" s="4">
        <v>47930.6795</v>
      </c>
      <c r="B46476" s="4">
        <v>0.842035</v>
      </c>
    </row>
    <row r="46477">
      <c r="A46477" s="4">
        <v>47931.71075</v>
      </c>
      <c r="B46477" s="4">
        <v>0.841772</v>
      </c>
    </row>
    <row r="46478">
      <c r="A46478" s="4">
        <v>47932.742</v>
      </c>
      <c r="B46478" s="4">
        <v>0.842162</v>
      </c>
    </row>
    <row r="46479">
      <c r="A46479" s="4">
        <v>47933.77325</v>
      </c>
      <c r="B46479" s="4">
        <v>0.841991</v>
      </c>
    </row>
    <row r="46480">
      <c r="A46480" s="4">
        <v>47934.8045</v>
      </c>
      <c r="B46480" s="4">
        <v>0.841946</v>
      </c>
    </row>
    <row r="46481">
      <c r="A46481" s="4">
        <v>47935.83575</v>
      </c>
      <c r="B46481" s="4">
        <v>0.842137</v>
      </c>
    </row>
    <row r="46482">
      <c r="A46482" s="4">
        <v>47936.867</v>
      </c>
      <c r="B46482" s="4">
        <v>0.842119</v>
      </c>
    </row>
    <row r="46483">
      <c r="A46483" s="4">
        <v>47937.89825</v>
      </c>
      <c r="B46483" s="4">
        <v>0.842035</v>
      </c>
    </row>
    <row r="46484">
      <c r="A46484" s="4">
        <v>47938.945125</v>
      </c>
      <c r="B46484" s="4">
        <v>0.84203</v>
      </c>
    </row>
    <row r="46485">
      <c r="A46485" s="4">
        <v>47939.976375</v>
      </c>
      <c r="B46485" s="4">
        <v>0.841844</v>
      </c>
    </row>
    <row r="46486">
      <c r="A46486" s="4">
        <v>47941.007625</v>
      </c>
      <c r="B46486" s="4">
        <v>0.842122</v>
      </c>
    </row>
    <row r="46487">
      <c r="A46487" s="4">
        <v>47942.038875</v>
      </c>
      <c r="B46487" s="4">
        <v>0.841976</v>
      </c>
    </row>
    <row r="46488">
      <c r="A46488" s="4">
        <v>47943.070125</v>
      </c>
      <c r="B46488" s="4">
        <v>0.84205</v>
      </c>
    </row>
    <row r="46489">
      <c r="A46489" s="4">
        <v>47944.101375</v>
      </c>
      <c r="B46489" s="4">
        <v>0.842086</v>
      </c>
    </row>
    <row r="46490">
      <c r="A46490" s="4">
        <v>47945.132625</v>
      </c>
      <c r="B46490" s="4">
        <v>0.842063</v>
      </c>
    </row>
    <row r="46491">
      <c r="A46491" s="4">
        <v>47946.163875</v>
      </c>
      <c r="B46491" s="4">
        <v>0.842122</v>
      </c>
    </row>
    <row r="46492">
      <c r="A46492" s="4">
        <v>47947.195125</v>
      </c>
      <c r="B46492" s="4">
        <v>0.841897</v>
      </c>
    </row>
    <row r="46493">
      <c r="A46493" s="4">
        <v>47948.226375</v>
      </c>
      <c r="B46493" s="4">
        <v>0.84206</v>
      </c>
    </row>
    <row r="46494">
      <c r="A46494" s="4">
        <v>47949.27325</v>
      </c>
      <c r="B46494" s="4">
        <v>0.84205</v>
      </c>
    </row>
    <row r="46495">
      <c r="A46495" s="4">
        <v>47950.3045</v>
      </c>
      <c r="B46495" s="4">
        <v>0.841889</v>
      </c>
    </row>
    <row r="46496">
      <c r="A46496" s="4">
        <v>47951.33575</v>
      </c>
      <c r="B46496" s="4">
        <v>0.84202</v>
      </c>
    </row>
    <row r="46497">
      <c r="A46497" s="4">
        <v>47952.367</v>
      </c>
      <c r="B46497" s="4">
        <v>0.842262</v>
      </c>
    </row>
    <row r="46498">
      <c r="A46498" s="4">
        <v>47953.413875</v>
      </c>
      <c r="B46498" s="4">
        <v>0.842065</v>
      </c>
    </row>
    <row r="46499">
      <c r="A46499" s="4">
        <v>47954.445125</v>
      </c>
      <c r="B46499" s="4">
        <v>0.841867</v>
      </c>
    </row>
    <row r="46500">
      <c r="A46500" s="4">
        <v>47955.476375</v>
      </c>
      <c r="B46500" s="4">
        <v>0.841956</v>
      </c>
    </row>
    <row r="46501">
      <c r="A46501" s="4">
        <v>47956.52325</v>
      </c>
      <c r="B46501" s="4">
        <v>0.841971</v>
      </c>
    </row>
    <row r="46502">
      <c r="A46502" s="4">
        <v>47957.5545</v>
      </c>
      <c r="B46502" s="4">
        <v>0.84205</v>
      </c>
    </row>
    <row r="46503">
      <c r="A46503" s="4">
        <v>47958.58575</v>
      </c>
      <c r="B46503" s="4">
        <v>0.842109</v>
      </c>
    </row>
    <row r="46504">
      <c r="A46504" s="4">
        <v>47959.617</v>
      </c>
      <c r="B46504" s="4">
        <v>0.842022</v>
      </c>
    </row>
    <row r="46505">
      <c r="A46505" s="4">
        <v>47960.64825</v>
      </c>
      <c r="B46505" s="4">
        <v>0.841902</v>
      </c>
    </row>
    <row r="46506">
      <c r="A46506" s="4">
        <v>47961.6795</v>
      </c>
      <c r="B46506" s="4">
        <v>0.841969</v>
      </c>
    </row>
    <row r="46507">
      <c r="A46507" s="4">
        <v>47962.71075</v>
      </c>
      <c r="B46507" s="4">
        <v>0.842055</v>
      </c>
    </row>
    <row r="46508">
      <c r="A46508" s="4">
        <v>47963.757625</v>
      </c>
      <c r="B46508" s="4">
        <v>0.841979</v>
      </c>
    </row>
    <row r="46509">
      <c r="A46509" s="4">
        <v>47964.788875</v>
      </c>
      <c r="B46509" s="4">
        <v>0.842101</v>
      </c>
    </row>
    <row r="46510">
      <c r="A46510" s="4">
        <v>47965.820125</v>
      </c>
      <c r="B46510" s="4">
        <v>0.842045</v>
      </c>
    </row>
    <row r="46511">
      <c r="A46511" s="4">
        <v>47966.851375</v>
      </c>
      <c r="B46511" s="4">
        <v>0.842129</v>
      </c>
    </row>
    <row r="46512">
      <c r="A46512" s="4">
        <v>47967.882625</v>
      </c>
      <c r="B46512" s="4">
        <v>0.842078</v>
      </c>
    </row>
    <row r="46513">
      <c r="A46513" s="4">
        <v>47968.913875</v>
      </c>
      <c r="B46513" s="4">
        <v>0.842254</v>
      </c>
    </row>
    <row r="46514">
      <c r="A46514" s="4">
        <v>47969.945125</v>
      </c>
      <c r="B46514" s="4">
        <v>0.841991</v>
      </c>
    </row>
    <row r="46515">
      <c r="A46515" s="4">
        <v>47970.992</v>
      </c>
      <c r="B46515" s="4">
        <v>0.842048</v>
      </c>
    </row>
    <row r="46516">
      <c r="A46516" s="4">
        <v>47972.02325</v>
      </c>
      <c r="B46516" s="4">
        <v>0.842048</v>
      </c>
    </row>
    <row r="46517">
      <c r="A46517" s="4">
        <v>47973.0545</v>
      </c>
      <c r="B46517" s="4">
        <v>0.842083</v>
      </c>
    </row>
    <row r="46518">
      <c r="A46518" s="4">
        <v>47974.08575</v>
      </c>
      <c r="B46518" s="4">
        <v>0.842116</v>
      </c>
    </row>
    <row r="46519">
      <c r="A46519" s="4">
        <v>47975.117</v>
      </c>
      <c r="B46519" s="4">
        <v>0.841969</v>
      </c>
    </row>
    <row r="46520">
      <c r="A46520" s="4">
        <v>47976.14825</v>
      </c>
      <c r="B46520" s="4">
        <v>0.841981</v>
      </c>
    </row>
    <row r="46521">
      <c r="A46521" s="4">
        <v>47977.1795</v>
      </c>
      <c r="B46521" s="4">
        <v>0.841785</v>
      </c>
    </row>
    <row r="46522">
      <c r="A46522" s="4">
        <v>47978.21075</v>
      </c>
      <c r="B46522" s="4">
        <v>0.842417</v>
      </c>
    </row>
    <row r="46523">
      <c r="A46523" s="4">
        <v>47979.242</v>
      </c>
      <c r="B46523" s="4">
        <v>0.842343</v>
      </c>
    </row>
    <row r="46524">
      <c r="A46524" s="4">
        <v>47980.27325</v>
      </c>
      <c r="B46524" s="4">
        <v>0.841971</v>
      </c>
    </row>
    <row r="46525">
      <c r="A46525" s="4">
        <v>47981.320125</v>
      </c>
      <c r="B46525" s="4">
        <v>0.841798</v>
      </c>
    </row>
    <row r="46526">
      <c r="A46526" s="4">
        <v>47982.351375</v>
      </c>
      <c r="B46526" s="4">
        <v>0.841884</v>
      </c>
    </row>
    <row r="46527">
      <c r="A46527" s="4">
        <v>47983.382625</v>
      </c>
      <c r="B46527" s="4">
        <v>0.841897</v>
      </c>
    </row>
    <row r="46528">
      <c r="A46528" s="4">
        <v>47984.413875</v>
      </c>
      <c r="B46528" s="4">
        <v>0.84257</v>
      </c>
    </row>
    <row r="46529">
      <c r="A46529" s="4">
        <v>47985.445125</v>
      </c>
      <c r="B46529" s="4">
        <v>0.84229</v>
      </c>
    </row>
    <row r="46530">
      <c r="A46530" s="4">
        <v>47986.476375</v>
      </c>
      <c r="B46530" s="4">
        <v>0.842137</v>
      </c>
    </row>
    <row r="46531">
      <c r="A46531" s="4">
        <v>47987.507625</v>
      </c>
      <c r="B46531" s="4">
        <v>0.842119</v>
      </c>
    </row>
    <row r="46532">
      <c r="A46532" s="4">
        <v>47988.5545</v>
      </c>
      <c r="B46532" s="4">
        <v>0.84218</v>
      </c>
    </row>
    <row r="46533">
      <c r="A46533" s="4">
        <v>47989.58575</v>
      </c>
      <c r="B46533" s="4">
        <v>0.841969</v>
      </c>
    </row>
    <row r="46534">
      <c r="A46534" s="4">
        <v>47990.617</v>
      </c>
      <c r="B46534" s="4">
        <v>0.842223</v>
      </c>
    </row>
    <row r="46535">
      <c r="A46535" s="4">
        <v>47991.64825</v>
      </c>
      <c r="B46535" s="4">
        <v>0.842257</v>
      </c>
    </row>
    <row r="46536">
      <c r="A46536" s="4">
        <v>47992.6795</v>
      </c>
      <c r="B46536" s="4">
        <v>0.842308</v>
      </c>
    </row>
    <row r="46537">
      <c r="A46537" s="4">
        <v>47993.71075</v>
      </c>
      <c r="B46537" s="4">
        <v>0.841895</v>
      </c>
    </row>
    <row r="46538">
      <c r="A46538" s="4">
        <v>47994.757625</v>
      </c>
      <c r="B46538" s="4">
        <v>0.842529</v>
      </c>
    </row>
    <row r="46539">
      <c r="A46539" s="4">
        <v>47995.788875</v>
      </c>
      <c r="B46539" s="4">
        <v>0.84219</v>
      </c>
    </row>
    <row r="46540">
      <c r="A46540" s="4">
        <v>47996.820125</v>
      </c>
      <c r="B46540" s="4">
        <v>0.841918</v>
      </c>
    </row>
    <row r="46541">
      <c r="A46541" s="4">
        <v>47997.851375</v>
      </c>
      <c r="B46541" s="4">
        <v>0.842407</v>
      </c>
    </row>
    <row r="46542">
      <c r="A46542" s="4">
        <v>47998.882625</v>
      </c>
      <c r="B46542" s="4">
        <v>0.842422</v>
      </c>
    </row>
    <row r="46543">
      <c r="A46543" s="4">
        <v>47999.913875</v>
      </c>
      <c r="B46543" s="4">
        <v>0.842211</v>
      </c>
    </row>
    <row r="46544">
      <c r="A46544" s="4">
        <v>48000.945125</v>
      </c>
      <c r="B46544" s="4">
        <v>0.842035</v>
      </c>
    </row>
    <row r="46545">
      <c r="A46545" s="4">
        <v>48001.976375</v>
      </c>
      <c r="B46545" s="4">
        <v>0.842165</v>
      </c>
    </row>
    <row r="46546">
      <c r="A46546" s="4">
        <v>48003.02325</v>
      </c>
      <c r="B46546" s="4">
        <v>0.842221</v>
      </c>
    </row>
    <row r="46547">
      <c r="A46547" s="4">
        <v>48004.0545</v>
      </c>
      <c r="B46547" s="4">
        <v>0.842675</v>
      </c>
    </row>
    <row r="46548">
      <c r="A46548" s="4">
        <v>48005.08575</v>
      </c>
      <c r="B46548" s="4">
        <v>0.842014</v>
      </c>
    </row>
    <row r="46549">
      <c r="A46549" s="4">
        <v>48006.117</v>
      </c>
      <c r="B46549" s="4">
        <v>0.84254</v>
      </c>
    </row>
    <row r="46550">
      <c r="A46550" s="4">
        <v>48007.1795</v>
      </c>
      <c r="B46550" s="4">
        <v>0.842203</v>
      </c>
    </row>
    <row r="46551">
      <c r="A46551" s="4">
        <v>48008.21075</v>
      </c>
      <c r="B46551" s="4">
        <v>0.842104</v>
      </c>
    </row>
    <row r="46552">
      <c r="A46552" s="4">
        <v>48009.242</v>
      </c>
      <c r="B46552" s="4">
        <v>0.842193</v>
      </c>
    </row>
    <row r="46553">
      <c r="A46553" s="4">
        <v>48010.27325</v>
      </c>
      <c r="B46553" s="4">
        <v>0.842211</v>
      </c>
    </row>
    <row r="46554">
      <c r="A46554" s="4">
        <v>48011.3045</v>
      </c>
      <c r="B46554" s="4">
        <v>0.842091</v>
      </c>
    </row>
    <row r="46555">
      <c r="A46555" s="4">
        <v>48012.33575</v>
      </c>
      <c r="B46555" s="4">
        <v>0.842068</v>
      </c>
    </row>
    <row r="46556">
      <c r="A46556" s="4">
        <v>48013.367</v>
      </c>
      <c r="B46556" s="4">
        <v>0.842017</v>
      </c>
    </row>
    <row r="46557">
      <c r="A46557" s="4">
        <v>48014.413875</v>
      </c>
      <c r="B46557" s="4">
        <v>0.842201</v>
      </c>
    </row>
    <row r="46558">
      <c r="A46558" s="4">
        <v>48015.445125</v>
      </c>
      <c r="B46558" s="4">
        <v>0.842119</v>
      </c>
    </row>
    <row r="46559">
      <c r="A46559" s="4">
        <v>48016.476375</v>
      </c>
      <c r="B46559" s="4">
        <v>0.842055</v>
      </c>
    </row>
    <row r="46560">
      <c r="A46560" s="4">
        <v>48017.507625</v>
      </c>
      <c r="B46560" s="4">
        <v>0.842221</v>
      </c>
    </row>
    <row r="46561">
      <c r="A46561" s="4">
        <v>48018.538875</v>
      </c>
      <c r="B46561" s="4">
        <v>0.842244</v>
      </c>
    </row>
    <row r="46562">
      <c r="A46562" s="4">
        <v>48019.58575</v>
      </c>
      <c r="B46562" s="4">
        <v>0.842272</v>
      </c>
    </row>
    <row r="46563">
      <c r="A46563" s="4">
        <v>48020.617</v>
      </c>
      <c r="B46563" s="4">
        <v>0.842071</v>
      </c>
    </row>
    <row r="46564">
      <c r="A46564" s="4">
        <v>48021.64825</v>
      </c>
      <c r="B46564" s="4">
        <v>0.842201</v>
      </c>
    </row>
    <row r="46565">
      <c r="A46565" s="4">
        <v>48022.6795</v>
      </c>
      <c r="B46565" s="4">
        <v>0.842183</v>
      </c>
    </row>
    <row r="46566">
      <c r="A46566" s="4">
        <v>48023.71075</v>
      </c>
      <c r="B46566" s="4">
        <v>0.842083</v>
      </c>
    </row>
    <row r="46567">
      <c r="A46567" s="4">
        <v>48024.742</v>
      </c>
      <c r="B46567" s="4">
        <v>0.842239</v>
      </c>
    </row>
    <row r="46568">
      <c r="A46568" s="4">
        <v>48025.77325</v>
      </c>
      <c r="B46568" s="4">
        <v>0.842223</v>
      </c>
    </row>
    <row r="46569">
      <c r="A46569" s="4">
        <v>48026.8045</v>
      </c>
      <c r="B46569" s="4">
        <v>0.842185</v>
      </c>
    </row>
    <row r="46570">
      <c r="A46570" s="4">
        <v>48027.851375</v>
      </c>
      <c r="B46570" s="4">
        <v>0.842221</v>
      </c>
    </row>
    <row r="46571">
      <c r="A46571" s="4">
        <v>48028.882625</v>
      </c>
      <c r="B46571" s="4">
        <v>0.842269</v>
      </c>
    </row>
    <row r="46572">
      <c r="A46572" s="4">
        <v>48029.913875</v>
      </c>
      <c r="B46572" s="4">
        <v>0.841986</v>
      </c>
    </row>
    <row r="46573">
      <c r="A46573" s="4">
        <v>48030.945125</v>
      </c>
      <c r="B46573" s="4">
        <v>0.842096</v>
      </c>
    </row>
    <row r="46574">
      <c r="A46574" s="4">
        <v>48031.976375</v>
      </c>
      <c r="B46574" s="4">
        <v>0.842185</v>
      </c>
    </row>
    <row r="46575">
      <c r="A46575" s="4">
        <v>48033.007625</v>
      </c>
      <c r="B46575" s="4">
        <v>0.842269</v>
      </c>
    </row>
    <row r="46576">
      <c r="A46576" s="4">
        <v>48034.038875</v>
      </c>
      <c r="B46576" s="4">
        <v>0.842167</v>
      </c>
    </row>
    <row r="46577">
      <c r="A46577" s="4">
        <v>48035.070125</v>
      </c>
      <c r="B46577" s="4">
        <v>0.841997</v>
      </c>
    </row>
    <row r="46578">
      <c r="A46578" s="4">
        <v>48036.117</v>
      </c>
      <c r="B46578" s="4">
        <v>0.842213</v>
      </c>
    </row>
    <row r="46579">
      <c r="A46579" s="4">
        <v>48037.14825</v>
      </c>
      <c r="B46579" s="4">
        <v>0.842152</v>
      </c>
    </row>
    <row r="46580">
      <c r="A46580" s="4">
        <v>48038.1795</v>
      </c>
      <c r="B46580" s="4">
        <v>0.842116</v>
      </c>
    </row>
    <row r="46581">
      <c r="A46581" s="4">
        <v>48039.21075</v>
      </c>
      <c r="B46581" s="4">
        <v>0.842152</v>
      </c>
    </row>
    <row r="46582">
      <c r="A46582" s="4">
        <v>48040.242</v>
      </c>
      <c r="B46582" s="4">
        <v>0.842226</v>
      </c>
    </row>
    <row r="46583">
      <c r="A46583" s="4">
        <v>48041.27325</v>
      </c>
      <c r="B46583" s="4">
        <v>0.842037</v>
      </c>
    </row>
    <row r="46584">
      <c r="A46584" s="4">
        <v>48042.3045</v>
      </c>
      <c r="B46584" s="4">
        <v>0.84216</v>
      </c>
    </row>
    <row r="46585">
      <c r="A46585" s="4">
        <v>48043.351375</v>
      </c>
      <c r="B46585" s="4">
        <v>0.842093</v>
      </c>
    </row>
    <row r="46586">
      <c r="A46586" s="4">
        <v>48044.382625</v>
      </c>
      <c r="B46586" s="4">
        <v>0.84229</v>
      </c>
    </row>
    <row r="46587">
      <c r="A46587" s="4">
        <v>48045.413875</v>
      </c>
      <c r="B46587" s="4">
        <v>0.842173</v>
      </c>
    </row>
    <row r="46588">
      <c r="A46588" s="4">
        <v>48046.445125</v>
      </c>
      <c r="B46588" s="4">
        <v>0.842048</v>
      </c>
    </row>
    <row r="46589">
      <c r="A46589" s="4">
        <v>48047.476375</v>
      </c>
      <c r="B46589" s="4">
        <v>0.842111</v>
      </c>
    </row>
    <row r="46590">
      <c r="A46590" s="4">
        <v>48048.507625</v>
      </c>
      <c r="B46590" s="4">
        <v>0.842274</v>
      </c>
    </row>
    <row r="46591">
      <c r="A46591" s="4">
        <v>48049.5545</v>
      </c>
      <c r="B46591" s="4">
        <v>0.842111</v>
      </c>
    </row>
    <row r="46592">
      <c r="A46592" s="4">
        <v>48050.58575</v>
      </c>
      <c r="B46592" s="4">
        <v>0.842188</v>
      </c>
    </row>
    <row r="46593">
      <c r="A46593" s="4">
        <v>48051.617</v>
      </c>
      <c r="B46593" s="4">
        <v>0.842157</v>
      </c>
    </row>
    <row r="46594">
      <c r="A46594" s="4">
        <v>48052.64825</v>
      </c>
      <c r="B46594" s="4">
        <v>0.842303</v>
      </c>
    </row>
    <row r="46595">
      <c r="A46595" s="4">
        <v>48053.6795</v>
      </c>
      <c r="B46595" s="4">
        <v>0.842032</v>
      </c>
    </row>
    <row r="46596">
      <c r="A46596" s="4">
        <v>48054.71075</v>
      </c>
      <c r="B46596" s="4">
        <v>0.842139</v>
      </c>
    </row>
    <row r="46597">
      <c r="A46597" s="4">
        <v>48055.757625</v>
      </c>
      <c r="B46597" s="4">
        <v>0.842259</v>
      </c>
    </row>
    <row r="46598">
      <c r="A46598" s="4">
        <v>48056.788875</v>
      </c>
      <c r="B46598" s="4">
        <v>0.842272</v>
      </c>
    </row>
    <row r="46599">
      <c r="A46599" s="4">
        <v>48057.820125</v>
      </c>
      <c r="B46599" s="4">
        <v>0.84202</v>
      </c>
    </row>
    <row r="46600">
      <c r="A46600" s="4">
        <v>48058.851375</v>
      </c>
      <c r="B46600" s="4">
        <v>0.842127</v>
      </c>
    </row>
    <row r="46601">
      <c r="A46601" s="4">
        <v>48059.882625</v>
      </c>
      <c r="B46601" s="4">
        <v>0.842142</v>
      </c>
    </row>
    <row r="46602">
      <c r="A46602" s="4">
        <v>48060.913875</v>
      </c>
      <c r="B46602" s="4">
        <v>0.84194</v>
      </c>
    </row>
    <row r="46603">
      <c r="A46603" s="4">
        <v>48061.945125</v>
      </c>
      <c r="B46603" s="4">
        <v>0.841946</v>
      </c>
    </row>
    <row r="46604">
      <c r="A46604" s="4">
        <v>48062.992</v>
      </c>
      <c r="B46604" s="4">
        <v>0.842195</v>
      </c>
    </row>
    <row r="46605">
      <c r="A46605" s="4">
        <v>48064.02325</v>
      </c>
      <c r="B46605" s="4">
        <v>0.842274</v>
      </c>
    </row>
    <row r="46606">
      <c r="A46606" s="4">
        <v>48065.0545</v>
      </c>
      <c r="B46606" s="4">
        <v>0.842106</v>
      </c>
    </row>
    <row r="46607">
      <c r="A46607" s="4">
        <v>48066.08575</v>
      </c>
      <c r="B46607" s="4">
        <v>0.842155</v>
      </c>
    </row>
    <row r="46608">
      <c r="A46608" s="4">
        <v>48067.117</v>
      </c>
      <c r="B46608" s="4">
        <v>0.842088</v>
      </c>
    </row>
    <row r="46609">
      <c r="A46609" s="4">
        <v>48068.14825</v>
      </c>
      <c r="B46609" s="4">
        <v>0.842206</v>
      </c>
    </row>
    <row r="46610">
      <c r="A46610" s="4">
        <v>48069.1795</v>
      </c>
      <c r="B46610" s="4">
        <v>0.84205</v>
      </c>
    </row>
    <row r="46611">
      <c r="A46611" s="4">
        <v>48070.21075</v>
      </c>
      <c r="B46611" s="4">
        <v>0.842099</v>
      </c>
    </row>
    <row r="46612">
      <c r="A46612" s="4">
        <v>48071.242</v>
      </c>
      <c r="B46612" s="4">
        <v>0.842025</v>
      </c>
    </row>
    <row r="46613">
      <c r="A46613" s="4">
        <v>48072.288875</v>
      </c>
      <c r="B46613" s="4">
        <v>0.842229</v>
      </c>
    </row>
    <row r="46614">
      <c r="A46614" s="4">
        <v>48073.320125</v>
      </c>
      <c r="B46614" s="4">
        <v>0.842144</v>
      </c>
    </row>
    <row r="46615">
      <c r="A46615" s="4">
        <v>48074.351375</v>
      </c>
      <c r="B46615" s="4">
        <v>0.842175</v>
      </c>
    </row>
    <row r="46616">
      <c r="A46616" s="4">
        <v>48075.382625</v>
      </c>
      <c r="B46616" s="4">
        <v>0.842083</v>
      </c>
    </row>
    <row r="46617">
      <c r="A46617" s="4">
        <v>48076.413875</v>
      </c>
      <c r="B46617" s="4">
        <v>0.842206</v>
      </c>
    </row>
    <row r="46618">
      <c r="A46618" s="4">
        <v>48077.445125</v>
      </c>
      <c r="B46618" s="4">
        <v>0.84203</v>
      </c>
    </row>
    <row r="46619">
      <c r="A46619" s="4">
        <v>48078.476375</v>
      </c>
      <c r="B46619" s="4">
        <v>0.842073</v>
      </c>
    </row>
    <row r="46620">
      <c r="A46620" s="4">
        <v>48079.507625</v>
      </c>
      <c r="B46620" s="4">
        <v>0.84215</v>
      </c>
    </row>
    <row r="46621">
      <c r="A46621" s="4">
        <v>48080.5545</v>
      </c>
      <c r="B46621" s="4">
        <v>0.842239</v>
      </c>
    </row>
    <row r="46622">
      <c r="A46622" s="4">
        <v>48081.58575</v>
      </c>
      <c r="B46622" s="4">
        <v>0.842078</v>
      </c>
    </row>
    <row r="46623">
      <c r="A46623" s="4">
        <v>48082.617</v>
      </c>
      <c r="B46623" s="4">
        <v>0.842264</v>
      </c>
    </row>
    <row r="46624">
      <c r="A46624" s="4">
        <v>48083.64825</v>
      </c>
      <c r="B46624" s="4">
        <v>0.84215</v>
      </c>
    </row>
    <row r="46625">
      <c r="A46625" s="4">
        <v>48084.6795</v>
      </c>
      <c r="B46625" s="4">
        <v>0.842129</v>
      </c>
    </row>
    <row r="46626">
      <c r="A46626" s="4">
        <v>48085.71075</v>
      </c>
      <c r="B46626" s="4">
        <v>0.84203</v>
      </c>
    </row>
    <row r="46627">
      <c r="A46627" s="4">
        <v>48086.742</v>
      </c>
      <c r="B46627" s="4">
        <v>0.842188</v>
      </c>
    </row>
    <row r="46628">
      <c r="A46628" s="4">
        <v>48087.77325</v>
      </c>
      <c r="B46628" s="4">
        <v>0.842055</v>
      </c>
    </row>
    <row r="46629">
      <c r="A46629" s="4">
        <v>48088.8045</v>
      </c>
      <c r="B46629" s="4">
        <v>0.84204</v>
      </c>
    </row>
    <row r="46630">
      <c r="A46630" s="4">
        <v>48089.83575</v>
      </c>
      <c r="B46630" s="4">
        <v>0.841997</v>
      </c>
    </row>
    <row r="46631">
      <c r="A46631" s="4">
        <v>48090.882625</v>
      </c>
      <c r="B46631" s="4">
        <v>0.842091</v>
      </c>
    </row>
    <row r="46632">
      <c r="A46632" s="4">
        <v>48091.913875</v>
      </c>
      <c r="B46632" s="4">
        <v>0.841854</v>
      </c>
    </row>
    <row r="46633">
      <c r="A46633" s="4">
        <v>48092.945125</v>
      </c>
      <c r="B46633" s="4">
        <v>0.842147</v>
      </c>
    </row>
    <row r="46634">
      <c r="A46634" s="4">
        <v>48093.976375</v>
      </c>
      <c r="B46634" s="4">
        <v>0.842083</v>
      </c>
    </row>
    <row r="46635">
      <c r="A46635" s="4">
        <v>48095.007625</v>
      </c>
      <c r="B46635" s="4">
        <v>0.84202</v>
      </c>
    </row>
    <row r="46636">
      <c r="A46636" s="4">
        <v>48096.038875</v>
      </c>
      <c r="B46636" s="4">
        <v>0.842193</v>
      </c>
    </row>
    <row r="46637">
      <c r="A46637" s="4">
        <v>48097.08575</v>
      </c>
      <c r="B46637" s="4">
        <v>0.842076</v>
      </c>
    </row>
    <row r="46638">
      <c r="A46638" s="4">
        <v>48098.117</v>
      </c>
      <c r="B46638" s="4">
        <v>0.842213</v>
      </c>
    </row>
    <row r="46639">
      <c r="A46639" s="4">
        <v>48099.14825</v>
      </c>
      <c r="B46639" s="4">
        <v>0.842144</v>
      </c>
    </row>
    <row r="46640">
      <c r="A46640" s="4">
        <v>48100.1795</v>
      </c>
      <c r="B46640" s="4">
        <v>0.842037</v>
      </c>
    </row>
    <row r="46641">
      <c r="A46641" s="4">
        <v>48101.21075</v>
      </c>
      <c r="B46641" s="4">
        <v>0.842216</v>
      </c>
    </row>
    <row r="46642">
      <c r="A46642" s="4">
        <v>48102.242</v>
      </c>
      <c r="B46642" s="4">
        <v>0.84205</v>
      </c>
    </row>
    <row r="46643">
      <c r="A46643" s="4">
        <v>48103.27325</v>
      </c>
      <c r="B46643" s="4">
        <v>0.842007</v>
      </c>
    </row>
    <row r="46644">
      <c r="A46644" s="4">
        <v>48104.3045</v>
      </c>
      <c r="B46644" s="4">
        <v>0.842027</v>
      </c>
    </row>
    <row r="46645">
      <c r="A46645" s="4">
        <v>48105.33575</v>
      </c>
      <c r="B46645" s="4">
        <v>0.842188</v>
      </c>
    </row>
    <row r="46646">
      <c r="A46646" s="4">
        <v>48106.382625</v>
      </c>
      <c r="B46646" s="4">
        <v>0.842035</v>
      </c>
    </row>
    <row r="46647">
      <c r="A46647" s="4">
        <v>48107.413875</v>
      </c>
      <c r="B46647" s="4">
        <v>0.841986</v>
      </c>
    </row>
    <row r="46648">
      <c r="A46648" s="4">
        <v>48108.445125</v>
      </c>
      <c r="B46648" s="4">
        <v>0.842216</v>
      </c>
    </row>
    <row r="46649">
      <c r="A46649" s="4">
        <v>48109.476375</v>
      </c>
      <c r="B46649" s="4">
        <v>0.842124</v>
      </c>
    </row>
    <row r="46650">
      <c r="A46650" s="4">
        <v>48110.507625</v>
      </c>
      <c r="B46650" s="4">
        <v>0.84216</v>
      </c>
    </row>
    <row r="46651">
      <c r="A46651" s="4">
        <v>48111.538875</v>
      </c>
      <c r="B46651" s="4">
        <v>0.842022</v>
      </c>
    </row>
    <row r="46652">
      <c r="A46652" s="4">
        <v>48112.570125</v>
      </c>
      <c r="B46652" s="4">
        <v>0.842134</v>
      </c>
    </row>
    <row r="46653">
      <c r="A46653" s="4">
        <v>48113.617</v>
      </c>
      <c r="B46653" s="4">
        <v>0.842139</v>
      </c>
    </row>
    <row r="46654">
      <c r="A46654" s="4">
        <v>48114.64825</v>
      </c>
      <c r="B46654" s="4">
        <v>0.842111</v>
      </c>
    </row>
    <row r="46655">
      <c r="A46655" s="4">
        <v>48115.6795</v>
      </c>
      <c r="B46655" s="4">
        <v>0.842203</v>
      </c>
    </row>
    <row r="46656">
      <c r="A46656" s="4">
        <v>48116.71075</v>
      </c>
      <c r="B46656" s="4">
        <v>0.842114</v>
      </c>
    </row>
    <row r="46657">
      <c r="A46657" s="4">
        <v>48117.742</v>
      </c>
      <c r="B46657" s="4">
        <v>0.841976</v>
      </c>
    </row>
    <row r="46658">
      <c r="A46658" s="4">
        <v>48118.77325</v>
      </c>
      <c r="B46658" s="4">
        <v>0.842127</v>
      </c>
    </row>
    <row r="46659">
      <c r="A46659" s="4">
        <v>48119.8045</v>
      </c>
      <c r="B46659" s="4">
        <v>0.842287</v>
      </c>
    </row>
    <row r="46660">
      <c r="A46660" s="4">
        <v>48120.851375</v>
      </c>
      <c r="B46660" s="4">
        <v>0.842167</v>
      </c>
    </row>
    <row r="46661">
      <c r="A46661" s="4">
        <v>48121.882625</v>
      </c>
      <c r="B46661" s="4">
        <v>0.842195</v>
      </c>
    </row>
    <row r="46662">
      <c r="A46662" s="4">
        <v>48122.9295</v>
      </c>
      <c r="B46662" s="4">
        <v>0.842129</v>
      </c>
    </row>
    <row r="46663">
      <c r="A46663" s="4">
        <v>48123.96075</v>
      </c>
      <c r="B46663" s="4">
        <v>0.842185</v>
      </c>
    </row>
    <row r="46664">
      <c r="A46664" s="4">
        <v>48124.992</v>
      </c>
      <c r="B46664" s="4">
        <v>0.842109</v>
      </c>
    </row>
    <row r="46665">
      <c r="A46665" s="4">
        <v>48126.02325</v>
      </c>
      <c r="B46665" s="4">
        <v>0.842269</v>
      </c>
    </row>
    <row r="46666">
      <c r="A46666" s="4">
        <v>48127.0545</v>
      </c>
      <c r="B46666" s="4">
        <v>0.842116</v>
      </c>
    </row>
    <row r="46667">
      <c r="A46667" s="4">
        <v>48128.08575</v>
      </c>
      <c r="B46667" s="4">
        <v>0.842157</v>
      </c>
    </row>
    <row r="46668">
      <c r="A46668" s="4">
        <v>48129.117</v>
      </c>
      <c r="B46668" s="4">
        <v>0.84219</v>
      </c>
    </row>
    <row r="46669">
      <c r="A46669" s="4">
        <v>48130.14825</v>
      </c>
      <c r="B46669" s="4">
        <v>0.842231</v>
      </c>
    </row>
    <row r="46670">
      <c r="A46670" s="4">
        <v>48131.195125</v>
      </c>
      <c r="B46670" s="4">
        <v>0.842305</v>
      </c>
    </row>
    <row r="46671">
      <c r="A46671" s="4">
        <v>48132.226375</v>
      </c>
      <c r="B46671" s="4">
        <v>0.842216</v>
      </c>
    </row>
    <row r="46672">
      <c r="A46672" s="4">
        <v>48133.257625</v>
      </c>
      <c r="B46672" s="4">
        <v>0.842175</v>
      </c>
    </row>
    <row r="46673">
      <c r="A46673" s="4">
        <v>48134.288875</v>
      </c>
      <c r="B46673" s="4">
        <v>0.842142</v>
      </c>
    </row>
    <row r="46674">
      <c r="A46674" s="4">
        <v>48135.320125</v>
      </c>
      <c r="B46674" s="4">
        <v>0.842147</v>
      </c>
    </row>
    <row r="46675">
      <c r="A46675" s="4">
        <v>48136.351375</v>
      </c>
      <c r="B46675" s="4">
        <v>0.842022</v>
      </c>
    </row>
    <row r="46676">
      <c r="A46676" s="4">
        <v>48137.382625</v>
      </c>
      <c r="B46676" s="4">
        <v>0.842208</v>
      </c>
    </row>
    <row r="46677">
      <c r="A46677" s="4">
        <v>48138.413875</v>
      </c>
      <c r="B46677" s="4">
        <v>0.842073</v>
      </c>
    </row>
    <row r="46678">
      <c r="A46678" s="4">
        <v>48139.445125</v>
      </c>
      <c r="B46678" s="4">
        <v>0.842175</v>
      </c>
    </row>
    <row r="46679">
      <c r="A46679" s="4">
        <v>48140.476375</v>
      </c>
      <c r="B46679" s="4">
        <v>0.842188</v>
      </c>
    </row>
    <row r="46680">
      <c r="A46680" s="4">
        <v>48141.52325</v>
      </c>
      <c r="B46680" s="4">
        <v>0.842249</v>
      </c>
    </row>
    <row r="46681">
      <c r="A46681" s="4">
        <v>48142.5545</v>
      </c>
      <c r="B46681" s="4">
        <v>0.84204</v>
      </c>
    </row>
    <row r="46682">
      <c r="A46682" s="4">
        <v>48143.58575</v>
      </c>
      <c r="B46682" s="4">
        <v>0.841915</v>
      </c>
    </row>
    <row r="46683">
      <c r="A46683" s="4">
        <v>48144.617</v>
      </c>
      <c r="B46683" s="4">
        <v>0.842175</v>
      </c>
    </row>
    <row r="46684">
      <c r="A46684" s="4">
        <v>48145.64825</v>
      </c>
      <c r="B46684" s="4">
        <v>0.842341</v>
      </c>
    </row>
    <row r="46685">
      <c r="A46685" s="4">
        <v>48146.6795</v>
      </c>
      <c r="B46685" s="4">
        <v>0.842402</v>
      </c>
    </row>
    <row r="46686">
      <c r="A46686" s="4">
        <v>48147.71075</v>
      </c>
      <c r="B46686" s="4">
        <v>0.842071</v>
      </c>
    </row>
    <row r="46687">
      <c r="A46687" s="4">
        <v>48148.742</v>
      </c>
      <c r="B46687" s="4">
        <v>0.84202</v>
      </c>
    </row>
    <row r="46688">
      <c r="A46688" s="4">
        <v>48149.788875</v>
      </c>
      <c r="B46688" s="4">
        <v>0.842093</v>
      </c>
    </row>
    <row r="46689">
      <c r="A46689" s="4">
        <v>48150.820125</v>
      </c>
      <c r="B46689" s="4">
        <v>0.842223</v>
      </c>
    </row>
    <row r="46690">
      <c r="A46690" s="4">
        <v>48151.851375</v>
      </c>
      <c r="B46690" s="4">
        <v>0.842211</v>
      </c>
    </row>
    <row r="46691">
      <c r="A46691" s="4">
        <v>48152.882625</v>
      </c>
      <c r="B46691" s="4">
        <v>0.842287</v>
      </c>
    </row>
    <row r="46692">
      <c r="A46692" s="4">
        <v>48153.913875</v>
      </c>
      <c r="B46692" s="4">
        <v>0.842211</v>
      </c>
    </row>
    <row r="46693">
      <c r="A46693" s="4">
        <v>48154.945125</v>
      </c>
      <c r="B46693" s="4">
        <v>0.84205</v>
      </c>
    </row>
    <row r="46694">
      <c r="A46694" s="4">
        <v>48155.976375</v>
      </c>
      <c r="B46694" s="4">
        <v>0.842152</v>
      </c>
    </row>
    <row r="46695">
      <c r="A46695" s="4">
        <v>48157.007625</v>
      </c>
      <c r="B46695" s="4">
        <v>0.842216</v>
      </c>
    </row>
    <row r="46696">
      <c r="A46696" s="4">
        <v>48158.038875</v>
      </c>
      <c r="B46696" s="4">
        <v>0.841979</v>
      </c>
    </row>
    <row r="46697">
      <c r="A46697" s="4">
        <v>48159.070125</v>
      </c>
      <c r="B46697" s="4">
        <v>0.842175</v>
      </c>
    </row>
    <row r="46698">
      <c r="A46698" s="4">
        <v>48160.117</v>
      </c>
      <c r="B46698" s="4">
        <v>0.841938</v>
      </c>
    </row>
    <row r="46699">
      <c r="A46699" s="4">
        <v>48161.14825</v>
      </c>
      <c r="B46699" s="4">
        <v>0.842211</v>
      </c>
    </row>
    <row r="46700">
      <c r="A46700" s="4">
        <v>48162.1795</v>
      </c>
      <c r="B46700" s="4">
        <v>0.842249</v>
      </c>
    </row>
    <row r="46701">
      <c r="A46701" s="4">
        <v>48163.21075</v>
      </c>
      <c r="B46701" s="4">
        <v>0.842346</v>
      </c>
    </row>
    <row r="46702">
      <c r="A46702" s="4">
        <v>48164.242</v>
      </c>
      <c r="B46702" s="4">
        <v>0.842244</v>
      </c>
    </row>
    <row r="46703">
      <c r="A46703" s="4">
        <v>48165.27325</v>
      </c>
      <c r="B46703" s="4">
        <v>0.842236</v>
      </c>
    </row>
    <row r="46704">
      <c r="A46704" s="4">
        <v>48166.3045</v>
      </c>
      <c r="B46704" s="4">
        <v>0.842305</v>
      </c>
    </row>
    <row r="46705">
      <c r="A46705" s="4">
        <v>48167.33575</v>
      </c>
      <c r="B46705" s="4">
        <v>0.842231</v>
      </c>
    </row>
    <row r="46706">
      <c r="A46706" s="4">
        <v>48168.382625</v>
      </c>
      <c r="B46706" s="4">
        <v>0.842203</v>
      </c>
    </row>
    <row r="46707">
      <c r="A46707" s="4">
        <v>48169.413875</v>
      </c>
      <c r="B46707" s="4">
        <v>0.84203</v>
      </c>
    </row>
    <row r="46708">
      <c r="A46708" s="4">
        <v>48170.445125</v>
      </c>
      <c r="B46708" s="4">
        <v>0.84205</v>
      </c>
    </row>
    <row r="46709">
      <c r="A46709" s="4">
        <v>48171.476375</v>
      </c>
      <c r="B46709" s="4">
        <v>0.84228</v>
      </c>
    </row>
    <row r="46710">
      <c r="A46710" s="4">
        <v>48172.507625</v>
      </c>
      <c r="B46710" s="4">
        <v>0.842119</v>
      </c>
    </row>
    <row r="46711">
      <c r="A46711" s="4">
        <v>48173.538875</v>
      </c>
      <c r="B46711" s="4">
        <v>0.842111</v>
      </c>
    </row>
    <row r="46712">
      <c r="A46712" s="4">
        <v>48174.570125</v>
      </c>
      <c r="B46712" s="4">
        <v>0.842175</v>
      </c>
    </row>
    <row r="46713">
      <c r="A46713" s="4">
        <v>48175.617</v>
      </c>
      <c r="B46713" s="4">
        <v>0.842109</v>
      </c>
    </row>
    <row r="46714">
      <c r="A46714" s="4">
        <v>48176.64825</v>
      </c>
      <c r="B46714" s="4">
        <v>0.842272</v>
      </c>
    </row>
    <row r="46715">
      <c r="A46715" s="4">
        <v>48177.6795</v>
      </c>
      <c r="B46715" s="4">
        <v>0.842142</v>
      </c>
    </row>
    <row r="46716">
      <c r="A46716" s="4">
        <v>48176.87025</v>
      </c>
      <c r="B46716" s="4">
        <v>0.842157</v>
      </c>
    </row>
    <row r="46717">
      <c r="A46717" s="4">
        <v>48177.9015</v>
      </c>
      <c r="B46717" s="4">
        <v>0.84202</v>
      </c>
    </row>
    <row r="46718">
      <c r="A46718" s="4">
        <v>48178.93275</v>
      </c>
      <c r="B46718" s="4">
        <v>0.842259</v>
      </c>
    </row>
    <row r="46719">
      <c r="A46719" s="4">
        <v>48179.964</v>
      </c>
      <c r="B46719" s="4">
        <v>0.842267</v>
      </c>
    </row>
    <row r="46720">
      <c r="A46720" s="4">
        <v>48180.99525</v>
      </c>
      <c r="B46720" s="4">
        <v>0.842241</v>
      </c>
    </row>
    <row r="46721">
      <c r="A46721" s="4">
        <v>48182.0265</v>
      </c>
      <c r="B46721" s="4">
        <v>0.842137</v>
      </c>
    </row>
    <row r="46722">
      <c r="A46722" s="4">
        <v>48183.073375</v>
      </c>
      <c r="B46722" s="4">
        <v>0.842178</v>
      </c>
    </row>
    <row r="46723">
      <c r="A46723" s="4">
        <v>48184.104625</v>
      </c>
      <c r="B46723" s="4">
        <v>0.842188</v>
      </c>
    </row>
    <row r="46724">
      <c r="A46724" s="4">
        <v>48185.135875</v>
      </c>
      <c r="B46724" s="4">
        <v>0.842078</v>
      </c>
    </row>
    <row r="46725">
      <c r="A46725" s="4">
        <v>48186.167125</v>
      </c>
      <c r="B46725" s="4">
        <v>0.842081</v>
      </c>
    </row>
    <row r="46726">
      <c r="A46726" s="4">
        <v>48187.198375</v>
      </c>
      <c r="B46726" s="4">
        <v>0.842272</v>
      </c>
    </row>
    <row r="46727">
      <c r="A46727" s="4">
        <v>48188.229625</v>
      </c>
      <c r="B46727" s="4">
        <v>0.842155</v>
      </c>
    </row>
    <row r="46728">
      <c r="A46728" s="4">
        <v>48189.260875</v>
      </c>
      <c r="B46728" s="4">
        <v>0.842221</v>
      </c>
    </row>
    <row r="46729">
      <c r="A46729" s="4">
        <v>48190.292125</v>
      </c>
      <c r="B46729" s="4">
        <v>0.842091</v>
      </c>
    </row>
    <row r="46730">
      <c r="A46730" s="4">
        <v>48191.339</v>
      </c>
      <c r="B46730" s="4">
        <v>0.842124</v>
      </c>
    </row>
    <row r="46731">
      <c r="A46731" s="4">
        <v>48192.37025</v>
      </c>
      <c r="B46731" s="4">
        <v>0.84228</v>
      </c>
    </row>
    <row r="46732">
      <c r="A46732" s="4">
        <v>48193.4015</v>
      </c>
      <c r="B46732" s="4">
        <v>0.842356</v>
      </c>
    </row>
    <row r="46733">
      <c r="A46733" s="4">
        <v>48194.43275</v>
      </c>
      <c r="B46733" s="4">
        <v>0.842134</v>
      </c>
    </row>
    <row r="46734">
      <c r="A46734" s="4">
        <v>48195.464</v>
      </c>
      <c r="B46734" s="4">
        <v>0.842229</v>
      </c>
    </row>
    <row r="46735">
      <c r="A46735" s="4">
        <v>48196.49525</v>
      </c>
      <c r="B46735" s="4">
        <v>0.842083</v>
      </c>
    </row>
    <row r="46736">
      <c r="A46736" s="4">
        <v>48197.5265</v>
      </c>
      <c r="B46736" s="4">
        <v>0.842239</v>
      </c>
    </row>
    <row r="46737">
      <c r="A46737" s="4">
        <v>48198.55775</v>
      </c>
      <c r="B46737" s="4">
        <v>0.842178</v>
      </c>
    </row>
    <row r="46738">
      <c r="A46738" s="4">
        <v>48199.604625</v>
      </c>
      <c r="B46738" s="4">
        <v>0.842239</v>
      </c>
    </row>
    <row r="46739">
      <c r="A46739" s="4">
        <v>48200.635875</v>
      </c>
      <c r="B46739" s="4">
        <v>0.842119</v>
      </c>
    </row>
    <row r="46740">
      <c r="A46740" s="4">
        <v>48201.667125</v>
      </c>
      <c r="B46740" s="4">
        <v>0.842473</v>
      </c>
    </row>
    <row r="46741">
      <c r="A46741" s="4">
        <v>48202.698375</v>
      </c>
      <c r="B46741" s="4">
        <v>0.842305</v>
      </c>
    </row>
    <row r="46742">
      <c r="A46742" s="4">
        <v>48203.729625</v>
      </c>
      <c r="B46742" s="4">
        <v>0.842338</v>
      </c>
    </row>
    <row r="46743">
      <c r="A46743" s="4">
        <v>48204.760875</v>
      </c>
      <c r="B46743" s="4">
        <v>0.842292</v>
      </c>
    </row>
    <row r="46744">
      <c r="A46744" s="4">
        <v>48205.80775</v>
      </c>
      <c r="B46744" s="4">
        <v>0.842236</v>
      </c>
    </row>
    <row r="46745">
      <c r="A46745" s="4">
        <v>48206.839</v>
      </c>
      <c r="B46745" s="4">
        <v>0.842178</v>
      </c>
    </row>
    <row r="46746">
      <c r="A46746" s="4">
        <v>48207.87025</v>
      </c>
      <c r="B46746" s="4">
        <v>0.842234</v>
      </c>
    </row>
    <row r="46747">
      <c r="A46747" s="4">
        <v>48208.9015</v>
      </c>
      <c r="B46747" s="4">
        <v>0.842269</v>
      </c>
    </row>
    <row r="46748">
      <c r="A46748" s="4">
        <v>48209.93275</v>
      </c>
      <c r="B46748" s="4">
        <v>0.842264</v>
      </c>
    </row>
    <row r="46749">
      <c r="A46749" s="4">
        <v>48210.964</v>
      </c>
      <c r="B46749" s="4">
        <v>0.842203</v>
      </c>
    </row>
    <row r="46750">
      <c r="A46750" s="4">
        <v>48211.99525</v>
      </c>
      <c r="B46750" s="4">
        <v>0.842183</v>
      </c>
    </row>
    <row r="46751">
      <c r="A46751" s="4">
        <v>48213.042125</v>
      </c>
      <c r="B46751" s="4">
        <v>0.842297</v>
      </c>
    </row>
    <row r="46752">
      <c r="A46752" s="4">
        <v>48214.073375</v>
      </c>
      <c r="B46752" s="4">
        <v>0.842122</v>
      </c>
    </row>
    <row r="46753">
      <c r="A46753" s="4">
        <v>48215.104625</v>
      </c>
      <c r="B46753" s="4">
        <v>0.842099</v>
      </c>
    </row>
    <row r="46754">
      <c r="A46754" s="4">
        <v>48216.1515</v>
      </c>
      <c r="B46754" s="4">
        <v>0.842308</v>
      </c>
    </row>
    <row r="46755">
      <c r="A46755" s="4">
        <v>48217.18275</v>
      </c>
      <c r="B46755" s="4">
        <v>0.842183</v>
      </c>
    </row>
    <row r="46756">
      <c r="A46756" s="4">
        <v>48218.214</v>
      </c>
      <c r="B46756" s="4">
        <v>0.842185</v>
      </c>
    </row>
    <row r="46757">
      <c r="A46757" s="4">
        <v>48219.24525</v>
      </c>
      <c r="B46757" s="4">
        <v>0.842106</v>
      </c>
    </row>
    <row r="46758">
      <c r="A46758" s="4">
        <v>48220.2765</v>
      </c>
      <c r="B46758" s="4">
        <v>0.842185</v>
      </c>
    </row>
    <row r="46759">
      <c r="A46759" s="4">
        <v>48221.30775</v>
      </c>
      <c r="B46759" s="4">
        <v>0.842223</v>
      </c>
    </row>
    <row r="46760">
      <c r="A46760" s="4">
        <v>48222.339</v>
      </c>
      <c r="B46760" s="4">
        <v>0.842351</v>
      </c>
    </row>
    <row r="46761">
      <c r="A46761" s="4">
        <v>48223.385875</v>
      </c>
      <c r="B46761" s="4">
        <v>0.842071</v>
      </c>
    </row>
    <row r="46762">
      <c r="A46762" s="4">
        <v>48224.417125</v>
      </c>
      <c r="B46762" s="4">
        <v>0.84218</v>
      </c>
    </row>
    <row r="46763">
      <c r="A46763" s="4">
        <v>48225.448375</v>
      </c>
      <c r="B46763" s="4">
        <v>0.842246</v>
      </c>
    </row>
    <row r="46764">
      <c r="A46764" s="4">
        <v>48226.479625</v>
      </c>
      <c r="B46764" s="4">
        <v>0.842223</v>
      </c>
    </row>
    <row r="46765">
      <c r="A46765" s="4">
        <v>48227.510875</v>
      </c>
      <c r="B46765" s="4">
        <v>0.84229</v>
      </c>
    </row>
    <row r="46766">
      <c r="A46766" s="4">
        <v>48228.542125</v>
      </c>
      <c r="B46766" s="4">
        <v>0.842208</v>
      </c>
    </row>
    <row r="46767">
      <c r="A46767" s="4">
        <v>48229.573375</v>
      </c>
      <c r="B46767" s="4">
        <v>0.84206</v>
      </c>
    </row>
    <row r="46768">
      <c r="A46768" s="4">
        <v>48230.604625</v>
      </c>
      <c r="B46768" s="4">
        <v>0.842137</v>
      </c>
    </row>
    <row r="46769">
      <c r="A46769" s="4">
        <v>48231.6515</v>
      </c>
      <c r="B46769" s="4">
        <v>0.84219</v>
      </c>
    </row>
    <row r="46770">
      <c r="A46770" s="4">
        <v>48232.68275</v>
      </c>
      <c r="B46770" s="4">
        <v>0.842055</v>
      </c>
    </row>
    <row r="46771">
      <c r="A46771" s="4">
        <v>48233.714</v>
      </c>
      <c r="B46771" s="4">
        <v>0.841979</v>
      </c>
    </row>
    <row r="46772">
      <c r="A46772" s="4">
        <v>48234.74525</v>
      </c>
      <c r="B46772" s="4">
        <v>0.842104</v>
      </c>
    </row>
    <row r="46773">
      <c r="A46773" s="4">
        <v>48235.7765</v>
      </c>
      <c r="B46773" s="4">
        <v>0.842088</v>
      </c>
    </row>
    <row r="46774">
      <c r="A46774" s="4">
        <v>48236.823375</v>
      </c>
      <c r="B46774" s="4">
        <v>0.842241</v>
      </c>
    </row>
    <row r="46775">
      <c r="A46775" s="4">
        <v>48237.854625</v>
      </c>
      <c r="B46775" s="4">
        <v>0.842208</v>
      </c>
    </row>
    <row r="46776">
      <c r="A46776" s="4">
        <v>48238.885875</v>
      </c>
      <c r="B46776" s="4">
        <v>0.842249</v>
      </c>
    </row>
    <row r="46777">
      <c r="A46777" s="4">
        <v>48239.917125</v>
      </c>
      <c r="B46777" s="4">
        <v>0.842236</v>
      </c>
    </row>
    <row r="46778">
      <c r="A46778" s="4">
        <v>48240.964</v>
      </c>
      <c r="B46778" s="4">
        <v>0.84217</v>
      </c>
    </row>
    <row r="46779">
      <c r="A46779" s="4">
        <v>48241.99525</v>
      </c>
      <c r="B46779" s="4">
        <v>0.842213</v>
      </c>
    </row>
    <row r="46780">
      <c r="A46780" s="4">
        <v>48243.0265</v>
      </c>
      <c r="B46780" s="4">
        <v>0.84215</v>
      </c>
    </row>
    <row r="46781">
      <c r="A46781" s="4">
        <v>48244.073375</v>
      </c>
      <c r="B46781" s="4">
        <v>0.842144</v>
      </c>
    </row>
    <row r="46782">
      <c r="A46782" s="4">
        <v>48245.104625</v>
      </c>
      <c r="B46782" s="4">
        <v>0.841999</v>
      </c>
    </row>
    <row r="46783">
      <c r="A46783" s="4">
        <v>48246.135875</v>
      </c>
      <c r="B46783" s="4">
        <v>0.842341</v>
      </c>
    </row>
    <row r="46784">
      <c r="A46784" s="4">
        <v>48247.167125</v>
      </c>
      <c r="B46784" s="4">
        <v>0.842091</v>
      </c>
    </row>
    <row r="46785">
      <c r="A46785" s="4">
        <v>48248.198375</v>
      </c>
      <c r="B46785" s="4">
        <v>0.842246</v>
      </c>
    </row>
    <row r="46786">
      <c r="A46786" s="4">
        <v>48249.229625</v>
      </c>
      <c r="B46786" s="4">
        <v>0.842111</v>
      </c>
    </row>
    <row r="46787">
      <c r="A46787" s="4">
        <v>48250.260875</v>
      </c>
      <c r="B46787" s="4">
        <v>0.842114</v>
      </c>
    </row>
    <row r="46788">
      <c r="A46788" s="4">
        <v>48251.30775</v>
      </c>
      <c r="B46788" s="4">
        <v>0.842119</v>
      </c>
    </row>
    <row r="46789">
      <c r="A46789" s="4">
        <v>48252.339</v>
      </c>
      <c r="B46789" s="4">
        <v>0.842122</v>
      </c>
    </row>
    <row r="46790">
      <c r="A46790" s="4">
        <v>48253.37025</v>
      </c>
      <c r="B46790" s="4">
        <v>0.842035</v>
      </c>
    </row>
    <row r="46791">
      <c r="A46791" s="4">
        <v>48254.4015</v>
      </c>
      <c r="B46791" s="4">
        <v>0.842259</v>
      </c>
    </row>
    <row r="46792">
      <c r="A46792" s="4">
        <v>48255.43275</v>
      </c>
      <c r="B46792" s="4">
        <v>0.842254</v>
      </c>
    </row>
    <row r="46793">
      <c r="A46793" s="4">
        <v>48256.464</v>
      </c>
      <c r="B46793" s="4">
        <v>0.842086</v>
      </c>
    </row>
    <row r="46794">
      <c r="A46794" s="4">
        <v>48257.49525</v>
      </c>
      <c r="B46794" s="4">
        <v>0.842323</v>
      </c>
    </row>
    <row r="46795">
      <c r="A46795" s="4">
        <v>48258.5265</v>
      </c>
      <c r="B46795" s="4">
        <v>0.842124</v>
      </c>
    </row>
    <row r="46796">
      <c r="A46796" s="4">
        <v>48259.55775</v>
      </c>
      <c r="B46796" s="4">
        <v>0.842106</v>
      </c>
    </row>
    <row r="46797">
      <c r="A46797" s="4">
        <v>48260.589</v>
      </c>
      <c r="B46797" s="4">
        <v>0.842188</v>
      </c>
    </row>
    <row r="46798">
      <c r="A46798" s="4">
        <v>48261.635875</v>
      </c>
      <c r="B46798" s="4">
        <v>0.842211</v>
      </c>
    </row>
    <row r="46799">
      <c r="A46799" s="4">
        <v>48262.667125</v>
      </c>
      <c r="B46799" s="4">
        <v>0.841986</v>
      </c>
    </row>
    <row r="46800">
      <c r="A46800" s="4">
        <v>48263.698375</v>
      </c>
      <c r="B46800" s="4">
        <v>0.842234</v>
      </c>
    </row>
    <row r="46801">
      <c r="A46801" s="4">
        <v>48264.74525</v>
      </c>
      <c r="B46801" s="4">
        <v>0.842165</v>
      </c>
    </row>
    <row r="46802">
      <c r="A46802" s="4">
        <v>48265.7765</v>
      </c>
      <c r="B46802" s="4">
        <v>0.842083</v>
      </c>
    </row>
    <row r="46803">
      <c r="A46803" s="4">
        <v>48266.80775</v>
      </c>
      <c r="B46803" s="4">
        <v>0.842274</v>
      </c>
    </row>
    <row r="46804">
      <c r="A46804" s="4">
        <v>48267.839</v>
      </c>
      <c r="B46804" s="4">
        <v>0.842249</v>
      </c>
    </row>
    <row r="46805">
      <c r="A46805" s="4">
        <v>48268.87025</v>
      </c>
      <c r="B46805" s="4">
        <v>0.842178</v>
      </c>
    </row>
    <row r="46806">
      <c r="A46806" s="4">
        <v>48269.9015</v>
      </c>
      <c r="B46806" s="4">
        <v>0.84217</v>
      </c>
    </row>
    <row r="46807">
      <c r="A46807" s="4">
        <v>48270.93275</v>
      </c>
      <c r="B46807" s="4">
        <v>0.84215</v>
      </c>
    </row>
    <row r="46808">
      <c r="A46808" s="4">
        <v>48271.964</v>
      </c>
      <c r="B46808" s="4">
        <v>0.842185</v>
      </c>
    </row>
    <row r="46809">
      <c r="A46809" s="4">
        <v>48273.010875</v>
      </c>
      <c r="B46809" s="4">
        <v>0.842287</v>
      </c>
    </row>
    <row r="46810">
      <c r="A46810" s="4">
        <v>48274.042125</v>
      </c>
      <c r="B46810" s="4">
        <v>0.842203</v>
      </c>
    </row>
    <row r="46811">
      <c r="A46811" s="4">
        <v>48275.073375</v>
      </c>
      <c r="B46811" s="4">
        <v>0.842155</v>
      </c>
    </row>
    <row r="46812">
      <c r="A46812" s="4">
        <v>48276.104625</v>
      </c>
      <c r="B46812" s="4">
        <v>0.84229</v>
      </c>
    </row>
    <row r="46813">
      <c r="A46813" s="4">
        <v>48277.135875</v>
      </c>
      <c r="B46813" s="4">
        <v>0.842073</v>
      </c>
    </row>
    <row r="46814">
      <c r="A46814" s="4">
        <v>48278.167125</v>
      </c>
      <c r="B46814" s="4">
        <v>0.842132</v>
      </c>
    </row>
    <row r="46815">
      <c r="A46815" s="4">
        <v>48279.198375</v>
      </c>
      <c r="B46815" s="4">
        <v>0.842155</v>
      </c>
    </row>
    <row r="46816">
      <c r="A46816" s="4">
        <v>48280.24525</v>
      </c>
      <c r="B46816" s="4">
        <v>0.842147</v>
      </c>
    </row>
    <row r="46817">
      <c r="A46817" s="4">
        <v>48281.2765</v>
      </c>
      <c r="B46817" s="4">
        <v>0.842122</v>
      </c>
    </row>
    <row r="46818">
      <c r="A46818" s="4">
        <v>48282.30775</v>
      </c>
      <c r="B46818" s="4">
        <v>0.842122</v>
      </c>
    </row>
    <row r="46819">
      <c r="A46819" s="4">
        <v>48283.339</v>
      </c>
      <c r="B46819" s="4">
        <v>0.842055</v>
      </c>
    </row>
    <row r="46820">
      <c r="A46820" s="4">
        <v>48284.37025</v>
      </c>
      <c r="B46820" s="4">
        <v>0.842208</v>
      </c>
    </row>
    <row r="46821">
      <c r="A46821" s="4">
        <v>48285.4015</v>
      </c>
      <c r="B46821" s="4">
        <v>0.84217</v>
      </c>
    </row>
    <row r="46822">
      <c r="A46822" s="4">
        <v>48286.43275</v>
      </c>
      <c r="B46822" s="4">
        <v>0.842188</v>
      </c>
    </row>
    <row r="46823">
      <c r="A46823" s="4">
        <v>48287.464</v>
      </c>
      <c r="B46823" s="4">
        <v>0.842239</v>
      </c>
    </row>
    <row r="46824">
      <c r="A46824" s="4">
        <v>48288.510875</v>
      </c>
      <c r="B46824" s="4">
        <v>0.842068</v>
      </c>
    </row>
    <row r="46825">
      <c r="A46825" s="4">
        <v>48289.542125</v>
      </c>
      <c r="B46825" s="4">
        <v>0.842269</v>
      </c>
    </row>
    <row r="46826">
      <c r="A46826" s="4">
        <v>48290.573375</v>
      </c>
      <c r="B46826" s="4">
        <v>0.842267</v>
      </c>
    </row>
    <row r="46827">
      <c r="A46827" s="4">
        <v>48291.604625</v>
      </c>
      <c r="B46827" s="4">
        <v>0.842193</v>
      </c>
    </row>
    <row r="46828">
      <c r="A46828" s="4">
        <v>48292.635875</v>
      </c>
      <c r="B46828" s="4">
        <v>0.84219</v>
      </c>
    </row>
    <row r="46829">
      <c r="A46829" s="4">
        <v>48293.667125</v>
      </c>
      <c r="B46829" s="4">
        <v>0.842167</v>
      </c>
    </row>
    <row r="46830">
      <c r="A46830" s="4">
        <v>48294.698375</v>
      </c>
      <c r="B46830" s="4">
        <v>0.842175</v>
      </c>
    </row>
    <row r="46831">
      <c r="A46831" s="4">
        <v>48295.729625</v>
      </c>
      <c r="B46831" s="4">
        <v>0.842213</v>
      </c>
    </row>
    <row r="46832">
      <c r="A46832" s="4">
        <v>48296.760875</v>
      </c>
      <c r="B46832" s="4">
        <v>0.84218</v>
      </c>
    </row>
    <row r="46833">
      <c r="A46833" s="4">
        <v>48297.80775</v>
      </c>
      <c r="B46833" s="4">
        <v>0.842208</v>
      </c>
    </row>
    <row r="46834">
      <c r="A46834" s="4">
        <v>48298.839</v>
      </c>
      <c r="B46834" s="4">
        <v>0.842165</v>
      </c>
    </row>
    <row r="46835">
      <c r="A46835" s="4">
        <v>48299.87025</v>
      </c>
      <c r="B46835" s="4">
        <v>0.842246</v>
      </c>
    </row>
    <row r="46836">
      <c r="A46836" s="4">
        <v>48300.9015</v>
      </c>
      <c r="B46836" s="4">
        <v>0.84202</v>
      </c>
    </row>
    <row r="46837">
      <c r="A46837" s="4">
        <v>48301.93275</v>
      </c>
      <c r="B46837" s="4">
        <v>0.842155</v>
      </c>
    </row>
    <row r="46838">
      <c r="A46838" s="4">
        <v>48302.964</v>
      </c>
      <c r="B46838" s="4">
        <v>0.842129</v>
      </c>
    </row>
    <row r="46839">
      <c r="A46839" s="4">
        <v>48303.99525</v>
      </c>
      <c r="B46839" s="4">
        <v>0.842341</v>
      </c>
    </row>
    <row r="46840">
      <c r="A46840" s="4">
        <v>48305.0265</v>
      </c>
      <c r="B46840" s="4">
        <v>0.842259</v>
      </c>
    </row>
    <row r="46841">
      <c r="A46841" s="4">
        <v>48306.05775</v>
      </c>
      <c r="B46841" s="4">
        <v>0.842206</v>
      </c>
    </row>
    <row r="46842">
      <c r="A46842" s="4">
        <v>48307.104625</v>
      </c>
      <c r="B46842" s="4">
        <v>0.842384</v>
      </c>
    </row>
    <row r="46843">
      <c r="A46843" s="4">
        <v>48308.135875</v>
      </c>
      <c r="B46843" s="4">
        <v>0.842259</v>
      </c>
    </row>
    <row r="46844">
      <c r="A46844" s="4">
        <v>48309.167125</v>
      </c>
      <c r="B46844" s="4">
        <v>0.842244</v>
      </c>
    </row>
    <row r="46845">
      <c r="A46845" s="4">
        <v>48310.198375</v>
      </c>
      <c r="B46845" s="4">
        <v>0.84232</v>
      </c>
    </row>
    <row r="46846">
      <c r="A46846" s="4">
        <v>48311.229625</v>
      </c>
      <c r="B46846" s="4">
        <v>0.842244</v>
      </c>
    </row>
    <row r="46847">
      <c r="A46847" s="4">
        <v>48312.260875</v>
      </c>
      <c r="B46847" s="4">
        <v>0.842267</v>
      </c>
    </row>
    <row r="46848">
      <c r="A46848" s="4">
        <v>48313.292125</v>
      </c>
      <c r="B46848" s="4">
        <v>0.84217</v>
      </c>
    </row>
    <row r="46849">
      <c r="A46849" s="4">
        <v>48314.323375</v>
      </c>
      <c r="B46849" s="4">
        <v>0.84232</v>
      </c>
    </row>
    <row r="46850">
      <c r="A46850" s="4">
        <v>48315.354625</v>
      </c>
      <c r="B46850" s="4">
        <v>0.842221</v>
      </c>
    </row>
    <row r="46851">
      <c r="A46851" s="4">
        <v>48316.4015</v>
      </c>
      <c r="B46851" s="4">
        <v>0.842277</v>
      </c>
    </row>
    <row r="46852">
      <c r="A46852" s="4">
        <v>48317.43275</v>
      </c>
      <c r="B46852" s="4">
        <v>0.842065</v>
      </c>
    </row>
    <row r="46853">
      <c r="A46853" s="4">
        <v>48318.464</v>
      </c>
      <c r="B46853" s="4">
        <v>0.84217</v>
      </c>
    </row>
    <row r="46854">
      <c r="A46854" s="4">
        <v>48319.49525</v>
      </c>
      <c r="B46854" s="4">
        <v>0.84243</v>
      </c>
    </row>
    <row r="46855">
      <c r="A46855" s="4">
        <v>48320.5265</v>
      </c>
      <c r="B46855" s="4">
        <v>0.842277</v>
      </c>
    </row>
    <row r="46856">
      <c r="A46856" s="4">
        <v>48321.55775</v>
      </c>
      <c r="B46856" s="4">
        <v>0.842262</v>
      </c>
    </row>
    <row r="46857">
      <c r="A46857" s="4">
        <v>48322.589</v>
      </c>
      <c r="B46857" s="4">
        <v>0.84219</v>
      </c>
    </row>
    <row r="46858">
      <c r="A46858" s="4">
        <v>48323.62025</v>
      </c>
      <c r="B46858" s="4">
        <v>0.842226</v>
      </c>
    </row>
    <row r="46859">
      <c r="A46859" s="4">
        <v>48324.667125</v>
      </c>
      <c r="B46859" s="4">
        <v>0.842195</v>
      </c>
    </row>
    <row r="46860">
      <c r="A46860" s="4">
        <v>48325.698375</v>
      </c>
      <c r="B46860" s="4">
        <v>0.842407</v>
      </c>
    </row>
    <row r="46861">
      <c r="A46861" s="4">
        <v>48326.74525</v>
      </c>
      <c r="B46861" s="4">
        <v>0.842155</v>
      </c>
    </row>
    <row r="46862">
      <c r="A46862" s="4">
        <v>48327.7765</v>
      </c>
      <c r="B46862" s="4">
        <v>0.842144</v>
      </c>
    </row>
    <row r="46863">
      <c r="A46863" s="4">
        <v>48328.80775</v>
      </c>
      <c r="B46863" s="4">
        <v>0.842223</v>
      </c>
    </row>
    <row r="46864">
      <c r="A46864" s="4">
        <v>48329.839</v>
      </c>
      <c r="B46864" s="4">
        <v>0.842269</v>
      </c>
    </row>
    <row r="46865">
      <c r="A46865" s="4">
        <v>48330.87025</v>
      </c>
      <c r="B46865" s="4">
        <v>0.842318</v>
      </c>
    </row>
    <row r="46866">
      <c r="A46866" s="4">
        <v>48331.9015</v>
      </c>
      <c r="B46866" s="4">
        <v>0.842397</v>
      </c>
    </row>
    <row r="46867">
      <c r="A46867" s="4">
        <v>48332.93275</v>
      </c>
      <c r="B46867" s="4">
        <v>0.842249</v>
      </c>
    </row>
    <row r="46868">
      <c r="A46868" s="4">
        <v>48333.964</v>
      </c>
      <c r="B46868" s="4">
        <v>0.842297</v>
      </c>
    </row>
    <row r="46869">
      <c r="A46869" s="4">
        <v>48334.99525</v>
      </c>
      <c r="B46869" s="4">
        <v>0.842198</v>
      </c>
    </row>
    <row r="46870">
      <c r="A46870" s="4">
        <v>48336.042125</v>
      </c>
      <c r="B46870" s="4">
        <v>0.842203</v>
      </c>
    </row>
    <row r="46871">
      <c r="A46871" s="4">
        <v>48337.073375</v>
      </c>
      <c r="B46871" s="4">
        <v>0.842203</v>
      </c>
    </row>
    <row r="46872">
      <c r="A46872" s="4">
        <v>48338.104625</v>
      </c>
      <c r="B46872" s="4">
        <v>0.842162</v>
      </c>
    </row>
    <row r="46873">
      <c r="A46873" s="4">
        <v>48339.135875</v>
      </c>
      <c r="B46873" s="4">
        <v>0.842211</v>
      </c>
    </row>
    <row r="46874">
      <c r="A46874" s="4">
        <v>48340.167125</v>
      </c>
      <c r="B46874" s="4">
        <v>0.842287</v>
      </c>
    </row>
    <row r="46875">
      <c r="A46875" s="4">
        <v>48341.198375</v>
      </c>
      <c r="B46875" s="4">
        <v>0.842348</v>
      </c>
    </row>
    <row r="46876">
      <c r="A46876" s="4">
        <v>48342.229625</v>
      </c>
      <c r="B46876" s="4">
        <v>0.842336</v>
      </c>
    </row>
    <row r="46877">
      <c r="A46877" s="4">
        <v>48343.260875</v>
      </c>
      <c r="B46877" s="4">
        <v>0.842173</v>
      </c>
    </row>
    <row r="46878">
      <c r="A46878" s="4">
        <v>48344.30775</v>
      </c>
      <c r="B46878" s="4">
        <v>0.842137</v>
      </c>
    </row>
    <row r="46879">
      <c r="A46879" s="4">
        <v>48345.339</v>
      </c>
      <c r="B46879" s="4">
        <v>0.842096</v>
      </c>
    </row>
    <row r="46880">
      <c r="A46880" s="4">
        <v>48346.37025</v>
      </c>
      <c r="B46880" s="4">
        <v>0.842287</v>
      </c>
    </row>
    <row r="46881">
      <c r="A46881" s="4">
        <v>48347.4015</v>
      </c>
      <c r="B46881" s="4">
        <v>0.842132</v>
      </c>
    </row>
    <row r="46882">
      <c r="A46882" s="4">
        <v>48348.43275</v>
      </c>
      <c r="B46882" s="4">
        <v>0.842124</v>
      </c>
    </row>
    <row r="46883">
      <c r="A46883" s="4">
        <v>48349.464</v>
      </c>
      <c r="B46883" s="4">
        <v>0.842109</v>
      </c>
    </row>
    <row r="46884">
      <c r="A46884" s="4">
        <v>48350.49525</v>
      </c>
      <c r="B46884" s="4">
        <v>0.842274</v>
      </c>
    </row>
    <row r="46885">
      <c r="A46885" s="4">
        <v>48351.5265</v>
      </c>
      <c r="B46885" s="4">
        <v>0.842167</v>
      </c>
    </row>
    <row r="46886">
      <c r="A46886" s="4">
        <v>48352.573375</v>
      </c>
      <c r="B46886" s="4">
        <v>0.841971</v>
      </c>
    </row>
    <row r="46887">
      <c r="A46887" s="4">
        <v>48353.604625</v>
      </c>
      <c r="B46887" s="4">
        <v>0.842341</v>
      </c>
    </row>
    <row r="46888">
      <c r="A46888" s="4">
        <v>48354.635875</v>
      </c>
      <c r="B46888" s="4">
        <v>0.84216</v>
      </c>
    </row>
    <row r="46889">
      <c r="A46889" s="4">
        <v>48355.667125</v>
      </c>
      <c r="B46889" s="4">
        <v>0.842252</v>
      </c>
    </row>
    <row r="46890">
      <c r="A46890" s="4">
        <v>48356.698375</v>
      </c>
      <c r="B46890" s="4">
        <v>0.842127</v>
      </c>
    </row>
    <row r="46891">
      <c r="A46891" s="4">
        <v>48357.25525</v>
      </c>
      <c r="B46891" s="4">
        <v>0.842231</v>
      </c>
    </row>
    <row r="46892">
      <c r="A46892" s="4">
        <v>48358.2865</v>
      </c>
      <c r="B46892" s="4">
        <v>0.842206</v>
      </c>
    </row>
    <row r="46893">
      <c r="A46893" s="4">
        <v>48359.333375</v>
      </c>
      <c r="B46893" s="4">
        <v>0.84218</v>
      </c>
    </row>
    <row r="46894">
      <c r="A46894" s="4">
        <v>48360.364625</v>
      </c>
      <c r="B46894" s="4">
        <v>0.842246</v>
      </c>
    </row>
    <row r="46895">
      <c r="A46895" s="4">
        <v>48361.395875</v>
      </c>
      <c r="B46895" s="4">
        <v>0.842132</v>
      </c>
    </row>
    <row r="46896">
      <c r="A46896" s="4">
        <v>48362.427125</v>
      </c>
      <c r="B46896" s="4">
        <v>0.842037</v>
      </c>
    </row>
    <row r="46897">
      <c r="A46897" s="4">
        <v>48363.458375</v>
      </c>
      <c r="B46897" s="4">
        <v>0.842292</v>
      </c>
    </row>
    <row r="46898">
      <c r="A46898" s="4">
        <v>48364.489625</v>
      </c>
      <c r="B46898" s="4">
        <v>0.842325</v>
      </c>
    </row>
    <row r="46899">
      <c r="A46899" s="4">
        <v>48365.520875</v>
      </c>
      <c r="B46899" s="4">
        <v>0.842213</v>
      </c>
    </row>
    <row r="46900">
      <c r="A46900" s="4">
        <v>48366.552125</v>
      </c>
      <c r="B46900" s="4">
        <v>0.842213</v>
      </c>
    </row>
    <row r="46901">
      <c r="A46901" s="4">
        <v>48367.583375</v>
      </c>
      <c r="B46901" s="4">
        <v>0.842175</v>
      </c>
    </row>
    <row r="46902">
      <c r="A46902" s="4">
        <v>48368.614625</v>
      </c>
      <c r="B46902" s="4">
        <v>0.842374</v>
      </c>
    </row>
    <row r="46903">
      <c r="A46903" s="4">
        <v>48369.645875</v>
      </c>
      <c r="B46903" s="4">
        <v>0.842241</v>
      </c>
    </row>
    <row r="46904">
      <c r="A46904" s="4">
        <v>48370.69275</v>
      </c>
      <c r="B46904" s="4">
        <v>0.842287</v>
      </c>
    </row>
    <row r="46905">
      <c r="A46905" s="4">
        <v>48371.724</v>
      </c>
      <c r="B46905" s="4">
        <v>0.842175</v>
      </c>
    </row>
    <row r="46906">
      <c r="A46906" s="4">
        <v>48372.75525</v>
      </c>
      <c r="B46906" s="4">
        <v>0.842162</v>
      </c>
    </row>
    <row r="46907">
      <c r="A46907" s="4">
        <v>48373.7865</v>
      </c>
      <c r="B46907" s="4">
        <v>0.842244</v>
      </c>
    </row>
    <row r="46908">
      <c r="A46908" s="4">
        <v>48374.81775</v>
      </c>
      <c r="B46908" s="4">
        <v>0.842093</v>
      </c>
    </row>
    <row r="46909">
      <c r="A46909" s="4">
        <v>48375.849</v>
      </c>
      <c r="B46909" s="4">
        <v>0.842218</v>
      </c>
    </row>
    <row r="46910">
      <c r="A46910" s="4">
        <v>48376.88025</v>
      </c>
      <c r="B46910" s="4">
        <v>0.84228</v>
      </c>
    </row>
    <row r="46911">
      <c r="A46911" s="4">
        <v>48377.9115</v>
      </c>
      <c r="B46911" s="4">
        <v>0.842213</v>
      </c>
    </row>
    <row r="46912">
      <c r="A46912" s="4">
        <v>48378.94275</v>
      </c>
      <c r="B46912" s="4">
        <v>0.84216</v>
      </c>
    </row>
    <row r="46913">
      <c r="A46913" s="4">
        <v>48379.974</v>
      </c>
      <c r="B46913" s="4">
        <v>0.842221</v>
      </c>
    </row>
    <row r="46914">
      <c r="A46914" s="4">
        <v>48381.020875</v>
      </c>
      <c r="B46914" s="4">
        <v>0.842147</v>
      </c>
    </row>
    <row r="46915">
      <c r="A46915" s="4">
        <v>48382.052125</v>
      </c>
      <c r="B46915" s="4">
        <v>0.842254</v>
      </c>
    </row>
    <row r="46916">
      <c r="A46916" s="4">
        <v>48383.083375</v>
      </c>
      <c r="B46916" s="4">
        <v>0.842216</v>
      </c>
    </row>
    <row r="46917">
      <c r="A46917" s="4">
        <v>48384.114625</v>
      </c>
      <c r="B46917" s="4">
        <v>0.842272</v>
      </c>
    </row>
    <row r="46918">
      <c r="A46918" s="4">
        <v>48385.145875</v>
      </c>
      <c r="B46918" s="4">
        <v>0.842226</v>
      </c>
    </row>
    <row r="46919">
      <c r="A46919" s="4">
        <v>48386.177125</v>
      </c>
      <c r="B46919" s="4">
        <v>0.842096</v>
      </c>
    </row>
    <row r="46920">
      <c r="A46920" s="4">
        <v>48387.208375</v>
      </c>
      <c r="B46920" s="4">
        <v>0.842068</v>
      </c>
    </row>
    <row r="46921">
      <c r="A46921" s="4">
        <v>48388.25525</v>
      </c>
      <c r="B46921" s="4">
        <v>0.842272</v>
      </c>
    </row>
    <row r="46922">
      <c r="A46922" s="4">
        <v>48389.2865</v>
      </c>
      <c r="B46922" s="4">
        <v>0.842223</v>
      </c>
    </row>
    <row r="46923">
      <c r="A46923" s="4">
        <v>48390.31775</v>
      </c>
      <c r="B46923" s="4">
        <v>0.842124</v>
      </c>
    </row>
    <row r="46924">
      <c r="A46924" s="4">
        <v>48391.349</v>
      </c>
      <c r="B46924" s="4">
        <v>0.842231</v>
      </c>
    </row>
    <row r="46925">
      <c r="A46925" s="4">
        <v>48392.38025</v>
      </c>
      <c r="B46925" s="4">
        <v>0.842109</v>
      </c>
    </row>
    <row r="46926">
      <c r="A46926" s="4">
        <v>48393.4115</v>
      </c>
      <c r="B46926" s="4">
        <v>0.842142</v>
      </c>
    </row>
    <row r="46927">
      <c r="A46927" s="4">
        <v>48394.44275</v>
      </c>
      <c r="B46927" s="4">
        <v>0.842259</v>
      </c>
    </row>
    <row r="46928">
      <c r="A46928" s="4">
        <v>48395.474</v>
      </c>
      <c r="B46928" s="4">
        <v>0.842193</v>
      </c>
    </row>
    <row r="46929">
      <c r="A46929" s="4">
        <v>48396.520875</v>
      </c>
      <c r="B46929" s="4">
        <v>0.84218</v>
      </c>
    </row>
    <row r="46930">
      <c r="A46930" s="4">
        <v>48397.552125</v>
      </c>
      <c r="B46930" s="4">
        <v>0.842292</v>
      </c>
    </row>
    <row r="46931">
      <c r="A46931" s="4">
        <v>48398.583375</v>
      </c>
      <c r="B46931" s="4">
        <v>0.842229</v>
      </c>
    </row>
    <row r="46932">
      <c r="A46932" s="4">
        <v>48399.614625</v>
      </c>
      <c r="B46932" s="4">
        <v>0.842183</v>
      </c>
    </row>
    <row r="46933">
      <c r="A46933" s="4">
        <v>48400.645875</v>
      </c>
      <c r="B46933" s="4">
        <v>0.842297</v>
      </c>
    </row>
    <row r="46934">
      <c r="A46934" s="4">
        <v>48401.677125</v>
      </c>
      <c r="B46934" s="4">
        <v>0.842285</v>
      </c>
    </row>
    <row r="46935">
      <c r="A46935" s="4">
        <v>48402.708375</v>
      </c>
      <c r="B46935" s="4">
        <v>0.842313</v>
      </c>
    </row>
    <row r="46936">
      <c r="A46936" s="4">
        <v>48403.739625</v>
      </c>
      <c r="B46936" s="4">
        <v>0.842366</v>
      </c>
    </row>
    <row r="46937">
      <c r="A46937" s="4">
        <v>48404.770875</v>
      </c>
      <c r="B46937" s="4">
        <v>0.842173</v>
      </c>
    </row>
    <row r="46938">
      <c r="A46938" s="4">
        <v>48405.802125</v>
      </c>
      <c r="B46938" s="4">
        <v>0.842221</v>
      </c>
    </row>
    <row r="46939">
      <c r="A46939" s="4">
        <v>48406.833375</v>
      </c>
      <c r="B46939" s="4">
        <v>0.842211</v>
      </c>
    </row>
    <row r="46940">
      <c r="A46940" s="4">
        <v>48407.88025</v>
      </c>
      <c r="B46940" s="4">
        <v>0.842167</v>
      </c>
    </row>
    <row r="46941">
      <c r="A46941" s="4">
        <v>48408.9115</v>
      </c>
      <c r="B46941" s="4">
        <v>0.84217</v>
      </c>
    </row>
    <row r="46942">
      <c r="A46942" s="4">
        <v>48409.94275</v>
      </c>
      <c r="B46942" s="4">
        <v>0.842315</v>
      </c>
    </row>
    <row r="46943">
      <c r="A46943" s="4">
        <v>48410.974</v>
      </c>
      <c r="B46943" s="4">
        <v>0.842206</v>
      </c>
    </row>
    <row r="46944">
      <c r="A46944" s="4">
        <v>48412.00525</v>
      </c>
      <c r="B46944" s="4">
        <v>0.842461</v>
      </c>
    </row>
    <row r="46945">
      <c r="A46945" s="4">
        <v>48413.0365</v>
      </c>
      <c r="B46945" s="4">
        <v>0.842346</v>
      </c>
    </row>
    <row r="46946">
      <c r="A46946" s="4">
        <v>48414.083375</v>
      </c>
      <c r="B46946" s="4">
        <v>0.842236</v>
      </c>
    </row>
    <row r="46947">
      <c r="A46947" s="4">
        <v>48415.114625</v>
      </c>
      <c r="B46947" s="4">
        <v>0.84216</v>
      </c>
    </row>
    <row r="46948">
      <c r="A46948" s="4">
        <v>48416.145875</v>
      </c>
      <c r="B46948" s="4">
        <v>0.842249</v>
      </c>
    </row>
    <row r="46949">
      <c r="A46949" s="4">
        <v>48417.177125</v>
      </c>
      <c r="B46949" s="4">
        <v>0.842173</v>
      </c>
    </row>
    <row r="46950">
      <c r="A46950" s="4">
        <v>48418.208375</v>
      </c>
      <c r="B46950" s="4">
        <v>0.842318</v>
      </c>
    </row>
    <row r="46951">
      <c r="A46951" s="4">
        <v>48419.239625</v>
      </c>
      <c r="B46951" s="4">
        <v>0.84206</v>
      </c>
    </row>
    <row r="46952">
      <c r="A46952" s="4">
        <v>48420.270875</v>
      </c>
      <c r="B46952" s="4">
        <v>0.842213</v>
      </c>
    </row>
    <row r="46953">
      <c r="A46953" s="4">
        <v>48421.302125</v>
      </c>
      <c r="B46953" s="4">
        <v>0.842282</v>
      </c>
    </row>
    <row r="46954">
      <c r="A46954" s="4">
        <v>48422.333375</v>
      </c>
      <c r="B46954" s="4">
        <v>0.842185</v>
      </c>
    </row>
    <row r="46955">
      <c r="A46955" s="4">
        <v>48423.38025</v>
      </c>
      <c r="B46955" s="4">
        <v>0.842203</v>
      </c>
    </row>
    <row r="46956">
      <c r="A46956" s="4">
        <v>48424.4115</v>
      </c>
      <c r="B46956" s="4">
        <v>0.84215</v>
      </c>
    </row>
    <row r="46957">
      <c r="A46957" s="4">
        <v>48425.44275</v>
      </c>
      <c r="B46957" s="4">
        <v>0.842132</v>
      </c>
    </row>
    <row r="46958">
      <c r="A46958" s="4">
        <v>48426.474</v>
      </c>
      <c r="B46958" s="4">
        <v>0.842343</v>
      </c>
    </row>
    <row r="46959">
      <c r="A46959" s="4">
        <v>48427.50525</v>
      </c>
      <c r="B46959" s="4">
        <v>0.84218</v>
      </c>
    </row>
    <row r="46960">
      <c r="A46960" s="4">
        <v>48428.5365</v>
      </c>
      <c r="B46960" s="4">
        <v>0.842134</v>
      </c>
    </row>
    <row r="46961">
      <c r="A46961" s="4">
        <v>48429.56775</v>
      </c>
      <c r="B46961" s="4">
        <v>0.842223</v>
      </c>
    </row>
    <row r="46962">
      <c r="A46962" s="4">
        <v>48430.614625</v>
      </c>
      <c r="B46962" s="4">
        <v>0.842351</v>
      </c>
    </row>
    <row r="46963">
      <c r="A46963" s="4">
        <v>48431.645875</v>
      </c>
      <c r="B46963" s="4">
        <v>0.842259</v>
      </c>
    </row>
    <row r="46964">
      <c r="A46964" s="4">
        <v>48432.677125</v>
      </c>
      <c r="B46964" s="4">
        <v>0.842132</v>
      </c>
    </row>
    <row r="46965">
      <c r="A46965" s="4">
        <v>48433.708375</v>
      </c>
      <c r="B46965" s="4">
        <v>0.84228</v>
      </c>
    </row>
    <row r="46966">
      <c r="A46966" s="4">
        <v>48434.739625</v>
      </c>
      <c r="B46966" s="4">
        <v>0.84228</v>
      </c>
    </row>
    <row r="46967">
      <c r="A46967" s="4">
        <v>48435.770875</v>
      </c>
      <c r="B46967" s="4">
        <v>0.842104</v>
      </c>
    </row>
    <row r="46968">
      <c r="A46968" s="4">
        <v>48436.81775</v>
      </c>
      <c r="B46968" s="4">
        <v>0.842257</v>
      </c>
    </row>
    <row r="46969">
      <c r="A46969" s="4">
        <v>48437.849</v>
      </c>
      <c r="B46969" s="4">
        <v>0.842109</v>
      </c>
    </row>
    <row r="46970">
      <c r="A46970" s="4">
        <v>48438.88025</v>
      </c>
      <c r="B46970" s="4">
        <v>0.84217</v>
      </c>
    </row>
    <row r="46971">
      <c r="A46971" s="4">
        <v>48439.9115</v>
      </c>
      <c r="B46971" s="4">
        <v>0.842244</v>
      </c>
    </row>
    <row r="46972">
      <c r="A46972" s="4">
        <v>48440.94275</v>
      </c>
      <c r="B46972" s="4">
        <v>0.842336</v>
      </c>
    </row>
    <row r="46973">
      <c r="A46973" s="4">
        <v>48441.974</v>
      </c>
      <c r="B46973" s="4">
        <v>0.84206</v>
      </c>
    </row>
    <row r="46974">
      <c r="A46974" s="4">
        <v>48443.00525</v>
      </c>
      <c r="B46974" s="4">
        <v>0.842387</v>
      </c>
    </row>
    <row r="46975">
      <c r="A46975" s="4">
        <v>48444.052125</v>
      </c>
      <c r="B46975" s="4">
        <v>0.842065</v>
      </c>
    </row>
    <row r="46976">
      <c r="A46976" s="4">
        <v>48445.083375</v>
      </c>
      <c r="B46976" s="4">
        <v>0.842211</v>
      </c>
    </row>
    <row r="46977">
      <c r="A46977" s="4">
        <v>48446.114625</v>
      </c>
      <c r="B46977" s="4">
        <v>0.842264</v>
      </c>
    </row>
    <row r="46978">
      <c r="A46978" s="4">
        <v>48447.145875</v>
      </c>
      <c r="B46978" s="4">
        <v>0.842193</v>
      </c>
    </row>
    <row r="46979">
      <c r="A46979" s="4">
        <v>48448.177125</v>
      </c>
      <c r="B46979" s="4">
        <v>0.842223</v>
      </c>
    </row>
    <row r="46980">
      <c r="A46980" s="4">
        <v>48449.208375</v>
      </c>
      <c r="B46980" s="4">
        <v>0.842193</v>
      </c>
    </row>
    <row r="46981">
      <c r="A46981" s="4">
        <v>48450.25525</v>
      </c>
      <c r="B46981" s="4">
        <v>0.842193</v>
      </c>
    </row>
    <row r="46982">
      <c r="A46982" s="4">
        <v>48451.2865</v>
      </c>
      <c r="B46982" s="4">
        <v>0.842277</v>
      </c>
    </row>
    <row r="46983">
      <c r="A46983" s="4">
        <v>48452.31775</v>
      </c>
      <c r="B46983" s="4">
        <v>0.84216</v>
      </c>
    </row>
    <row r="46984">
      <c r="A46984" s="4">
        <v>48453.349</v>
      </c>
      <c r="B46984" s="4">
        <v>0.842241</v>
      </c>
    </row>
    <row r="46985">
      <c r="A46985" s="4">
        <v>48454.38025</v>
      </c>
      <c r="B46985" s="4">
        <v>0.842341</v>
      </c>
    </row>
    <row r="46986">
      <c r="A46986" s="4">
        <v>48455.4115</v>
      </c>
      <c r="B46986" s="4">
        <v>0.842318</v>
      </c>
    </row>
    <row r="46987">
      <c r="A46987" s="4">
        <v>48456.44275</v>
      </c>
      <c r="B46987" s="4">
        <v>0.842193</v>
      </c>
    </row>
    <row r="46988">
      <c r="A46988" s="4">
        <v>48457.489625</v>
      </c>
      <c r="B46988" s="4">
        <v>0.842213</v>
      </c>
    </row>
    <row r="46989">
      <c r="A46989" s="4">
        <v>48458.520875</v>
      </c>
      <c r="B46989" s="4">
        <v>0.842259</v>
      </c>
    </row>
    <row r="46990">
      <c r="A46990" s="4">
        <v>48459.552125</v>
      </c>
      <c r="B46990" s="4">
        <v>0.842185</v>
      </c>
    </row>
    <row r="46991">
      <c r="A46991" s="4">
        <v>48460.583375</v>
      </c>
      <c r="B46991" s="4">
        <v>0.842208</v>
      </c>
    </row>
    <row r="46992">
      <c r="A46992" s="4">
        <v>48461.614625</v>
      </c>
      <c r="B46992" s="4">
        <v>0.842173</v>
      </c>
    </row>
    <row r="46993">
      <c r="A46993" s="4">
        <v>48462.645875</v>
      </c>
      <c r="B46993" s="4">
        <v>0.842285</v>
      </c>
    </row>
    <row r="46994">
      <c r="A46994" s="4">
        <v>48463.677125</v>
      </c>
      <c r="B46994" s="4">
        <v>0.842348</v>
      </c>
    </row>
    <row r="46995">
      <c r="A46995" s="4">
        <v>48464.708375</v>
      </c>
      <c r="B46995" s="4">
        <v>0.842068</v>
      </c>
    </row>
    <row r="46996">
      <c r="A46996" s="4">
        <v>48465.739625</v>
      </c>
      <c r="B46996" s="4">
        <v>0.842313</v>
      </c>
    </row>
    <row r="46997">
      <c r="A46997" s="4">
        <v>48466.7865</v>
      </c>
      <c r="B46997" s="4">
        <v>0.842223</v>
      </c>
    </row>
    <row r="46998">
      <c r="A46998" s="4">
        <v>48467.81775</v>
      </c>
      <c r="B46998" s="4">
        <v>0.842282</v>
      </c>
    </row>
    <row r="46999">
      <c r="A46999" s="4">
        <v>48468.849</v>
      </c>
      <c r="B46999" s="4">
        <v>0.842134</v>
      </c>
    </row>
    <row r="47000">
      <c r="A47000" s="4">
        <v>48469.88025</v>
      </c>
      <c r="B47000" s="4">
        <v>0.84228</v>
      </c>
    </row>
    <row r="47001">
      <c r="A47001" s="4">
        <v>48470.9115</v>
      </c>
      <c r="B47001" s="4">
        <v>0.842185</v>
      </c>
    </row>
    <row r="47002">
      <c r="A47002" s="4">
        <v>48471.94275</v>
      </c>
      <c r="B47002" s="4">
        <v>0.842201</v>
      </c>
    </row>
    <row r="47003">
      <c r="A47003" s="4">
        <v>48472.974</v>
      </c>
      <c r="B47003" s="4">
        <v>0.842259</v>
      </c>
    </row>
    <row r="47004">
      <c r="A47004" s="4">
        <v>48474.020875</v>
      </c>
      <c r="B47004" s="4">
        <v>0.842295</v>
      </c>
    </row>
    <row r="47005">
      <c r="A47005" s="4">
        <v>48475.052125</v>
      </c>
      <c r="B47005" s="4">
        <v>0.842203</v>
      </c>
    </row>
    <row r="47006">
      <c r="A47006" s="4">
        <v>48476.083375</v>
      </c>
      <c r="B47006" s="4">
        <v>0.842246</v>
      </c>
    </row>
    <row r="47007">
      <c r="A47007" s="4">
        <v>48476.820375</v>
      </c>
      <c r="B47007" s="4">
        <v>0.842282</v>
      </c>
    </row>
    <row r="47008">
      <c r="A47008" s="4">
        <v>48477.851625</v>
      </c>
      <c r="B47008" s="4">
        <v>0.84229</v>
      </c>
    </row>
    <row r="47009">
      <c r="A47009" s="4">
        <v>48478.882875</v>
      </c>
      <c r="B47009" s="4">
        <v>0.842193</v>
      </c>
    </row>
    <row r="47010">
      <c r="A47010" s="4">
        <v>48479.914125</v>
      </c>
      <c r="B47010" s="4">
        <v>0.842201</v>
      </c>
    </row>
    <row r="47011">
      <c r="A47011" s="4">
        <v>48480.961</v>
      </c>
      <c r="B47011" s="4">
        <v>0.842223</v>
      </c>
    </row>
    <row r="47012">
      <c r="A47012" s="4">
        <v>48481.99225</v>
      </c>
      <c r="B47012" s="4">
        <v>0.842229</v>
      </c>
    </row>
    <row r="47013">
      <c r="A47013" s="4">
        <v>48483.0235</v>
      </c>
      <c r="B47013" s="4">
        <v>0.842239</v>
      </c>
    </row>
    <row r="47014">
      <c r="A47014" s="4">
        <v>48484.05475</v>
      </c>
      <c r="B47014" s="4">
        <v>0.842142</v>
      </c>
    </row>
    <row r="47015">
      <c r="A47015" s="4">
        <v>48485.086</v>
      </c>
      <c r="B47015" s="4">
        <v>0.842221</v>
      </c>
    </row>
    <row r="47016">
      <c r="A47016" s="4">
        <v>48486.11725</v>
      </c>
      <c r="B47016" s="4">
        <v>0.842422</v>
      </c>
    </row>
    <row r="47017">
      <c r="A47017" s="4">
        <v>48487.164125</v>
      </c>
      <c r="B47017" s="4">
        <v>0.842272</v>
      </c>
    </row>
    <row r="47018">
      <c r="A47018" s="4">
        <v>48488.195375</v>
      </c>
      <c r="B47018" s="4">
        <v>0.842315</v>
      </c>
    </row>
    <row r="47019">
      <c r="A47019" s="4">
        <v>48489.226625</v>
      </c>
      <c r="B47019" s="4">
        <v>0.842162</v>
      </c>
    </row>
    <row r="47020">
      <c r="A47020" s="4">
        <v>48490.2735</v>
      </c>
      <c r="B47020" s="4">
        <v>0.842236</v>
      </c>
    </row>
    <row r="47021">
      <c r="A47021" s="4">
        <v>48491.30475</v>
      </c>
      <c r="B47021" s="4">
        <v>0.842208</v>
      </c>
    </row>
    <row r="47022">
      <c r="A47022" s="4">
        <v>48492.336</v>
      </c>
      <c r="B47022" s="4">
        <v>0.842287</v>
      </c>
    </row>
    <row r="47023">
      <c r="A47023" s="4">
        <v>48493.36725</v>
      </c>
      <c r="B47023" s="4">
        <v>0.842137</v>
      </c>
    </row>
    <row r="47024">
      <c r="A47024" s="4">
        <v>48494.3985</v>
      </c>
      <c r="B47024" s="4">
        <v>0.842231</v>
      </c>
    </row>
    <row r="47025">
      <c r="A47025" s="4">
        <v>48495.42975</v>
      </c>
      <c r="B47025" s="4">
        <v>0.842277</v>
      </c>
    </row>
    <row r="47026">
      <c r="A47026" s="4">
        <v>48496.461</v>
      </c>
      <c r="B47026" s="4">
        <v>0.84217</v>
      </c>
    </row>
    <row r="47027">
      <c r="A47027" s="4">
        <v>48497.507875</v>
      </c>
      <c r="B47027" s="4">
        <v>0.842188</v>
      </c>
    </row>
    <row r="47028">
      <c r="A47028" s="4">
        <v>48498.539125</v>
      </c>
      <c r="B47028" s="4">
        <v>0.842287</v>
      </c>
    </row>
    <row r="47029">
      <c r="A47029" s="4">
        <v>48499.570375</v>
      </c>
      <c r="B47029" s="4">
        <v>0.842384</v>
      </c>
    </row>
    <row r="47030">
      <c r="A47030" s="4">
        <v>48500.601625</v>
      </c>
      <c r="B47030" s="4">
        <v>0.842274</v>
      </c>
    </row>
    <row r="47031">
      <c r="A47031" s="4">
        <v>48501.632875</v>
      </c>
      <c r="B47031" s="4">
        <v>0.842303</v>
      </c>
    </row>
    <row r="47032">
      <c r="A47032" s="4">
        <v>48502.664125</v>
      </c>
      <c r="B47032" s="4">
        <v>0.842073</v>
      </c>
    </row>
    <row r="47033">
      <c r="A47033" s="4">
        <v>48503.695375</v>
      </c>
      <c r="B47033" s="4">
        <v>0.842109</v>
      </c>
    </row>
    <row r="47034">
      <c r="A47034" s="4">
        <v>48504.74225</v>
      </c>
      <c r="B47034" s="4">
        <v>0.842068</v>
      </c>
    </row>
    <row r="47035">
      <c r="A47035" s="4">
        <v>48505.7735</v>
      </c>
      <c r="B47035" s="4">
        <v>0.842234</v>
      </c>
    </row>
    <row r="47036">
      <c r="A47036" s="4">
        <v>48506.80475</v>
      </c>
      <c r="B47036" s="4">
        <v>0.842014</v>
      </c>
    </row>
    <row r="47037">
      <c r="A47037" s="4">
        <v>48507.836</v>
      </c>
      <c r="B47037" s="4">
        <v>0.842099</v>
      </c>
    </row>
    <row r="47038">
      <c r="A47038" s="4">
        <v>48508.86725</v>
      </c>
      <c r="B47038" s="4">
        <v>0.842234</v>
      </c>
    </row>
    <row r="47039">
      <c r="A47039" s="4">
        <v>48509.8985</v>
      </c>
      <c r="B47039" s="4">
        <v>0.842014</v>
      </c>
    </row>
    <row r="47040">
      <c r="A47040" s="4">
        <v>48510.945375</v>
      </c>
      <c r="B47040" s="4">
        <v>0.842134</v>
      </c>
    </row>
    <row r="47041">
      <c r="A47041" s="4">
        <v>48511.976625</v>
      </c>
      <c r="B47041" s="4">
        <v>0.841969</v>
      </c>
    </row>
    <row r="47042">
      <c r="A47042" s="4">
        <v>48513.007875</v>
      </c>
      <c r="B47042" s="4">
        <v>0.842239</v>
      </c>
    </row>
    <row r="47043">
      <c r="A47043" s="4">
        <v>48514.039125</v>
      </c>
      <c r="B47043" s="4">
        <v>0.842124</v>
      </c>
    </row>
    <row r="47044">
      <c r="A47044" s="4">
        <v>48515.070375</v>
      </c>
      <c r="B47044" s="4">
        <v>0.842058</v>
      </c>
    </row>
    <row r="47045">
      <c r="A47045" s="4">
        <v>48516.101625</v>
      </c>
      <c r="B47045" s="4">
        <v>0.842104</v>
      </c>
    </row>
    <row r="47046">
      <c r="A47046" s="4">
        <v>48517.132875</v>
      </c>
      <c r="B47046" s="4">
        <v>0.842137</v>
      </c>
    </row>
    <row r="47047">
      <c r="A47047" s="4">
        <v>48518.17975</v>
      </c>
      <c r="B47047" s="4">
        <v>0.842004</v>
      </c>
    </row>
    <row r="47048">
      <c r="A47048" s="4">
        <v>48519.211</v>
      </c>
      <c r="B47048" s="4">
        <v>0.842132</v>
      </c>
    </row>
    <row r="47049">
      <c r="A47049" s="4">
        <v>48520.24225</v>
      </c>
      <c r="B47049" s="4">
        <v>0.842185</v>
      </c>
    </row>
    <row r="47050">
      <c r="A47050" s="4">
        <v>48521.2735</v>
      </c>
      <c r="B47050" s="4">
        <v>0.842137</v>
      </c>
    </row>
    <row r="47051">
      <c r="A47051" s="4">
        <v>48522.30475</v>
      </c>
      <c r="B47051" s="4">
        <v>0.842129</v>
      </c>
    </row>
    <row r="47052">
      <c r="A47052" s="4">
        <v>48523.336</v>
      </c>
      <c r="B47052" s="4">
        <v>0.842032</v>
      </c>
    </row>
    <row r="47053">
      <c r="A47053" s="4">
        <v>48524.36725</v>
      </c>
      <c r="B47053" s="4">
        <v>0.842175</v>
      </c>
    </row>
    <row r="47054">
      <c r="A47054" s="4">
        <v>48525.414125</v>
      </c>
      <c r="B47054" s="4">
        <v>0.842099</v>
      </c>
    </row>
    <row r="47055">
      <c r="A47055" s="4">
        <v>48526.445375</v>
      </c>
      <c r="B47055" s="4">
        <v>0.842037</v>
      </c>
    </row>
    <row r="47056">
      <c r="A47056" s="4">
        <v>48527.476625</v>
      </c>
      <c r="B47056" s="4">
        <v>0.842185</v>
      </c>
    </row>
    <row r="47057">
      <c r="A47057" s="4">
        <v>48528.507875</v>
      </c>
      <c r="B47057" s="4">
        <v>0.842147</v>
      </c>
    </row>
    <row r="47058">
      <c r="A47058" s="4">
        <v>48529.539125</v>
      </c>
      <c r="B47058" s="4">
        <v>0.842142</v>
      </c>
    </row>
    <row r="47059">
      <c r="A47059" s="4">
        <v>48530.570375</v>
      </c>
      <c r="B47059" s="4">
        <v>0.84216</v>
      </c>
    </row>
    <row r="47060">
      <c r="A47060" s="4">
        <v>48531.601625</v>
      </c>
      <c r="B47060" s="4">
        <v>0.84219</v>
      </c>
    </row>
    <row r="47061">
      <c r="A47061" s="4">
        <v>48532.632875</v>
      </c>
      <c r="B47061" s="4">
        <v>0.842246</v>
      </c>
    </row>
    <row r="47062">
      <c r="A47062" s="4">
        <v>48533.664125</v>
      </c>
      <c r="B47062" s="4">
        <v>0.842175</v>
      </c>
    </row>
    <row r="47063">
      <c r="A47063" s="4">
        <v>48534.726625</v>
      </c>
      <c r="B47063" s="4">
        <v>0.842201</v>
      </c>
    </row>
    <row r="47064">
      <c r="A47064" s="4">
        <v>48535.757875</v>
      </c>
      <c r="B47064" s="4">
        <v>0.842091</v>
      </c>
    </row>
    <row r="47065">
      <c r="A47065" s="4">
        <v>48536.627</v>
      </c>
      <c r="B47065" s="4">
        <v>0.842193</v>
      </c>
    </row>
    <row r="47066">
      <c r="A47066" s="4">
        <v>48537.65825</v>
      </c>
      <c r="B47066" s="4">
        <v>0.842139</v>
      </c>
    </row>
    <row r="47067">
      <c r="A47067" s="4">
        <v>48538.6895</v>
      </c>
      <c r="B47067" s="4">
        <v>0.842007</v>
      </c>
    </row>
    <row r="47068">
      <c r="A47068" s="4">
        <v>48539.72075</v>
      </c>
      <c r="B47068" s="4">
        <v>0.842188</v>
      </c>
    </row>
    <row r="47069">
      <c r="A47069" s="4">
        <v>48540.767625</v>
      </c>
      <c r="B47069" s="4">
        <v>0.842073</v>
      </c>
    </row>
    <row r="47070">
      <c r="A47070" s="4">
        <v>48541.798875</v>
      </c>
      <c r="B47070" s="4">
        <v>0.842193</v>
      </c>
    </row>
    <row r="47071">
      <c r="A47071" s="4">
        <v>48542.830125</v>
      </c>
      <c r="B47071" s="4">
        <v>0.842206</v>
      </c>
    </row>
    <row r="47072">
      <c r="A47072" s="4">
        <v>48543.861375</v>
      </c>
      <c r="B47072" s="4">
        <v>0.842022</v>
      </c>
    </row>
    <row r="47073">
      <c r="A47073" s="4">
        <v>48544.90825</v>
      </c>
      <c r="B47073" s="4">
        <v>0.842083</v>
      </c>
    </row>
    <row r="47074">
      <c r="A47074" s="4">
        <v>48545.9395</v>
      </c>
      <c r="B47074" s="4">
        <v>0.842068</v>
      </c>
    </row>
    <row r="47075">
      <c r="A47075" s="4">
        <v>48546.986375</v>
      </c>
      <c r="B47075" s="4">
        <v>0.842218</v>
      </c>
    </row>
    <row r="47076">
      <c r="A47076" s="4">
        <v>48548.017625</v>
      </c>
      <c r="B47076" s="4">
        <v>0.84215</v>
      </c>
    </row>
    <row r="47077">
      <c r="A47077" s="4">
        <v>48549.048875</v>
      </c>
      <c r="B47077" s="4">
        <v>0.842111</v>
      </c>
    </row>
    <row r="47078">
      <c r="A47078" s="4">
        <v>48550.080125</v>
      </c>
      <c r="B47078" s="4">
        <v>0.842165</v>
      </c>
    </row>
    <row r="47079">
      <c r="A47079" s="4">
        <v>48551.111375</v>
      </c>
      <c r="B47079" s="4">
        <v>0.842175</v>
      </c>
    </row>
    <row r="47080">
      <c r="A47080" s="4">
        <v>48552.142625</v>
      </c>
      <c r="B47080" s="4">
        <v>0.842285</v>
      </c>
    </row>
    <row r="47081">
      <c r="A47081" s="4">
        <v>48553.173875</v>
      </c>
      <c r="B47081" s="4">
        <v>0.842155</v>
      </c>
    </row>
    <row r="47082">
      <c r="A47082" s="4">
        <v>48554.205125</v>
      </c>
      <c r="B47082" s="4">
        <v>0.842129</v>
      </c>
    </row>
    <row r="47083">
      <c r="A47083" s="4">
        <v>48555.252</v>
      </c>
      <c r="B47083" s="4">
        <v>0.842116</v>
      </c>
    </row>
    <row r="47084">
      <c r="A47084" s="4">
        <v>48556.28325</v>
      </c>
      <c r="B47084" s="4">
        <v>0.842297</v>
      </c>
    </row>
    <row r="47085">
      <c r="A47085" s="4">
        <v>48557.3145</v>
      </c>
      <c r="B47085" s="4">
        <v>0.842325</v>
      </c>
    </row>
    <row r="47086">
      <c r="A47086" s="4">
        <v>48558.34575</v>
      </c>
      <c r="B47086" s="4">
        <v>0.842259</v>
      </c>
    </row>
    <row r="47087">
      <c r="A47087" s="4">
        <v>48559.377</v>
      </c>
      <c r="B47087" s="4">
        <v>0.842277</v>
      </c>
    </row>
    <row r="47088">
      <c r="A47088" s="4">
        <v>48560.40825</v>
      </c>
      <c r="B47088" s="4">
        <v>0.842137</v>
      </c>
    </row>
    <row r="47089">
      <c r="A47089" s="4">
        <v>48561.4395</v>
      </c>
      <c r="B47089" s="4">
        <v>0.842086</v>
      </c>
    </row>
    <row r="47090">
      <c r="A47090" s="4">
        <v>48562.47075</v>
      </c>
      <c r="B47090" s="4">
        <v>0.842173</v>
      </c>
    </row>
    <row r="47091">
      <c r="A47091" s="4">
        <v>48563.502</v>
      </c>
      <c r="B47091" s="4">
        <v>0.842402</v>
      </c>
    </row>
    <row r="47092">
      <c r="A47092" s="4">
        <v>48564.548875</v>
      </c>
      <c r="B47092" s="4">
        <v>0.842234</v>
      </c>
    </row>
    <row r="47093">
      <c r="A47093" s="4">
        <v>48565.580125</v>
      </c>
      <c r="B47093" s="4">
        <v>0.842369</v>
      </c>
    </row>
    <row r="47094">
      <c r="A47094" s="4">
        <v>48566.611375</v>
      </c>
      <c r="B47094" s="4">
        <v>0.842234</v>
      </c>
    </row>
    <row r="47095">
      <c r="A47095" s="4">
        <v>48567.642625</v>
      </c>
      <c r="B47095" s="4">
        <v>0.842073</v>
      </c>
    </row>
    <row r="47096">
      <c r="A47096" s="4">
        <v>48568.673875</v>
      </c>
      <c r="B47096" s="4">
        <v>0.84232</v>
      </c>
    </row>
    <row r="47097">
      <c r="A47097" s="4">
        <v>48569.705125</v>
      </c>
      <c r="B47097" s="4">
        <v>0.842208</v>
      </c>
    </row>
    <row r="47098">
      <c r="A47098" s="4">
        <v>48570.752</v>
      </c>
      <c r="B47098" s="4">
        <v>0.842139</v>
      </c>
    </row>
    <row r="47099">
      <c r="A47099" s="4">
        <v>48571.78325</v>
      </c>
      <c r="B47099" s="4">
        <v>0.842211</v>
      </c>
    </row>
    <row r="47100">
      <c r="A47100" s="4">
        <v>48572.8145</v>
      </c>
      <c r="B47100" s="4">
        <v>0.842116</v>
      </c>
    </row>
    <row r="47101">
      <c r="A47101" s="4">
        <v>48573.84575</v>
      </c>
      <c r="B47101" s="4">
        <v>0.842262</v>
      </c>
    </row>
    <row r="47102">
      <c r="A47102" s="4">
        <v>48574.877</v>
      </c>
      <c r="B47102" s="4">
        <v>0.842211</v>
      </c>
    </row>
    <row r="47103">
      <c r="A47103" s="4">
        <v>48575.90825</v>
      </c>
      <c r="B47103" s="4">
        <v>0.842201</v>
      </c>
    </row>
    <row r="47104">
      <c r="A47104" s="4">
        <v>48576.9395</v>
      </c>
      <c r="B47104" s="4">
        <v>0.842119</v>
      </c>
    </row>
    <row r="47105">
      <c r="A47105" s="4">
        <v>48577.97075</v>
      </c>
      <c r="B47105" s="4">
        <v>0.842144</v>
      </c>
    </row>
    <row r="47106">
      <c r="A47106" s="4">
        <v>48579.017625</v>
      </c>
      <c r="B47106" s="4">
        <v>0.842093</v>
      </c>
    </row>
    <row r="47107">
      <c r="A47107" s="4">
        <v>48580.048875</v>
      </c>
      <c r="B47107" s="4">
        <v>0.842264</v>
      </c>
    </row>
    <row r="47108">
      <c r="A47108" s="4">
        <v>48581.080125</v>
      </c>
      <c r="B47108" s="4">
        <v>0.842165</v>
      </c>
    </row>
    <row r="47109">
      <c r="A47109" s="4">
        <v>48582.111375</v>
      </c>
      <c r="B47109" s="4">
        <v>0.842147</v>
      </c>
    </row>
    <row r="47110">
      <c r="A47110" s="4">
        <v>48583.142625</v>
      </c>
      <c r="B47110" s="4">
        <v>0.8423</v>
      </c>
    </row>
    <row r="47111">
      <c r="A47111" s="4">
        <v>48584.173875</v>
      </c>
      <c r="B47111" s="4">
        <v>0.84203</v>
      </c>
    </row>
    <row r="47112">
      <c r="A47112" s="4">
        <v>48585.22075</v>
      </c>
      <c r="B47112" s="4">
        <v>0.842236</v>
      </c>
    </row>
    <row r="47113">
      <c r="A47113" s="4">
        <v>48586.252</v>
      </c>
      <c r="B47113" s="4">
        <v>0.842361</v>
      </c>
    </row>
    <row r="47114">
      <c r="A47114" s="4">
        <v>48587.28325</v>
      </c>
      <c r="B47114" s="4">
        <v>0.842137</v>
      </c>
    </row>
    <row r="47115">
      <c r="A47115" s="4">
        <v>48588.3145</v>
      </c>
      <c r="B47115" s="4">
        <v>0.842282</v>
      </c>
    </row>
    <row r="47116">
      <c r="A47116" s="4">
        <v>48589.34575</v>
      </c>
      <c r="B47116" s="4">
        <v>0.842348</v>
      </c>
    </row>
    <row r="47117">
      <c r="A47117" s="4">
        <v>48590.377</v>
      </c>
      <c r="B47117" s="4">
        <v>0.842183</v>
      </c>
    </row>
    <row r="47118">
      <c r="A47118" s="4">
        <v>48591.423875</v>
      </c>
      <c r="B47118" s="4">
        <v>0.842114</v>
      </c>
    </row>
    <row r="47119">
      <c r="A47119" s="4">
        <v>48592.455125</v>
      </c>
      <c r="B47119" s="4">
        <v>0.842325</v>
      </c>
    </row>
    <row r="47120">
      <c r="A47120" s="4">
        <v>48593.486375</v>
      </c>
      <c r="B47120" s="4">
        <v>0.84217</v>
      </c>
    </row>
    <row r="47121">
      <c r="A47121" s="4">
        <v>48594.517625</v>
      </c>
      <c r="B47121" s="4">
        <v>0.842175</v>
      </c>
    </row>
    <row r="47122">
      <c r="A47122" s="4">
        <v>48595.548875</v>
      </c>
      <c r="B47122" s="4">
        <v>0.84231</v>
      </c>
    </row>
    <row r="47123">
      <c r="A47123" s="4">
        <v>48596.580125</v>
      </c>
      <c r="B47123" s="4">
        <v>0.842313</v>
      </c>
    </row>
    <row r="47124">
      <c r="A47124" s="4">
        <v>48597.627</v>
      </c>
      <c r="B47124" s="4">
        <v>0.842223</v>
      </c>
    </row>
    <row r="47125">
      <c r="A47125" s="4">
        <v>48598.65825</v>
      </c>
      <c r="B47125" s="4">
        <v>0.842162</v>
      </c>
    </row>
    <row r="47126">
      <c r="A47126" s="4">
        <v>48599.6895</v>
      </c>
      <c r="B47126" s="4">
        <v>0.842239</v>
      </c>
    </row>
    <row r="47127">
      <c r="A47127" s="4">
        <v>48600.72075</v>
      </c>
      <c r="B47127" s="4">
        <v>0.842244</v>
      </c>
    </row>
    <row r="47128">
      <c r="A47128" s="4">
        <v>48601.752</v>
      </c>
      <c r="B47128" s="4">
        <v>0.842254</v>
      </c>
    </row>
    <row r="47129">
      <c r="A47129" s="4">
        <v>48602.78325</v>
      </c>
      <c r="B47129" s="4">
        <v>0.842134</v>
      </c>
    </row>
    <row r="47130">
      <c r="A47130" s="4">
        <v>48603.8145</v>
      </c>
      <c r="B47130" s="4">
        <v>0.84228</v>
      </c>
    </row>
    <row r="47131">
      <c r="A47131" s="4">
        <v>48604.84575</v>
      </c>
      <c r="B47131" s="4">
        <v>0.8423</v>
      </c>
    </row>
    <row r="47132">
      <c r="A47132" s="4">
        <v>48605.877</v>
      </c>
      <c r="B47132" s="4">
        <v>0.84241</v>
      </c>
    </row>
    <row r="47133">
      <c r="A47133" s="4">
        <v>48606.923875</v>
      </c>
      <c r="B47133" s="4">
        <v>0.842106</v>
      </c>
    </row>
    <row r="47134">
      <c r="A47134" s="4">
        <v>48607.955125</v>
      </c>
      <c r="B47134" s="4">
        <v>0.842078</v>
      </c>
    </row>
    <row r="47135">
      <c r="A47135" s="4">
        <v>48608.986375</v>
      </c>
      <c r="B47135" s="4">
        <v>0.842157</v>
      </c>
    </row>
    <row r="47136">
      <c r="A47136" s="4">
        <v>48610.03325</v>
      </c>
      <c r="B47136" s="4">
        <v>0.842274</v>
      </c>
    </row>
    <row r="47137">
      <c r="A47137" s="4">
        <v>48611.0645</v>
      </c>
      <c r="B47137" s="4">
        <v>0.84231</v>
      </c>
    </row>
    <row r="47138">
      <c r="A47138" s="4">
        <v>48612.09575</v>
      </c>
      <c r="B47138" s="4">
        <v>0.842264</v>
      </c>
    </row>
    <row r="47139">
      <c r="A47139" s="4">
        <v>48613.127</v>
      </c>
      <c r="B47139" s="4">
        <v>0.842203</v>
      </c>
    </row>
    <row r="47140">
      <c r="A47140" s="4">
        <v>48614.15825</v>
      </c>
      <c r="B47140" s="4">
        <v>0.842106</v>
      </c>
    </row>
    <row r="47141">
      <c r="A47141" s="4">
        <v>48615.1895</v>
      </c>
      <c r="B47141" s="4">
        <v>0.842297</v>
      </c>
    </row>
    <row r="47142">
      <c r="A47142" s="4">
        <v>48616.22075</v>
      </c>
      <c r="B47142" s="4">
        <v>0.842269</v>
      </c>
    </row>
    <row r="47143">
      <c r="A47143" s="4">
        <v>48617.252</v>
      </c>
      <c r="B47143" s="4">
        <v>0.842218</v>
      </c>
    </row>
    <row r="47144">
      <c r="A47144" s="4">
        <v>48618.298875</v>
      </c>
      <c r="B47144" s="4">
        <v>0.84219</v>
      </c>
    </row>
    <row r="47145">
      <c r="A47145" s="4">
        <v>48619.330125</v>
      </c>
      <c r="B47145" s="4">
        <v>0.84229</v>
      </c>
    </row>
    <row r="47146">
      <c r="A47146" s="4">
        <v>48620.377</v>
      </c>
      <c r="B47146" s="4">
        <v>0.842193</v>
      </c>
    </row>
    <row r="47147">
      <c r="A47147" s="4">
        <v>48621.40825</v>
      </c>
      <c r="B47147" s="4">
        <v>0.842272</v>
      </c>
    </row>
    <row r="47148">
      <c r="A47148" s="4">
        <v>48622.4395</v>
      </c>
      <c r="B47148" s="4">
        <v>0.842262</v>
      </c>
    </row>
    <row r="47149">
      <c r="A47149" s="4">
        <v>48623.47075</v>
      </c>
      <c r="B47149" s="4">
        <v>0.842241</v>
      </c>
    </row>
    <row r="47150">
      <c r="A47150" s="4">
        <v>48624.502</v>
      </c>
      <c r="B47150" s="4">
        <v>0.842223</v>
      </c>
    </row>
    <row r="47151">
      <c r="A47151" s="4">
        <v>48625.548875</v>
      </c>
      <c r="B47151" s="4">
        <v>0.842359</v>
      </c>
    </row>
    <row r="47152">
      <c r="A47152" s="4">
        <v>48626.580125</v>
      </c>
      <c r="B47152" s="4">
        <v>0.842216</v>
      </c>
    </row>
    <row r="47153">
      <c r="A47153" s="4">
        <v>48627.611375</v>
      </c>
      <c r="B47153" s="4">
        <v>0.842155</v>
      </c>
    </row>
    <row r="47154">
      <c r="A47154" s="4">
        <v>48628.642625</v>
      </c>
      <c r="B47154" s="4">
        <v>0.842152</v>
      </c>
    </row>
    <row r="47155">
      <c r="A47155" s="4">
        <v>48629.673875</v>
      </c>
      <c r="B47155" s="4">
        <v>0.842382</v>
      </c>
    </row>
    <row r="47156">
      <c r="A47156" s="4">
        <v>48630.705125</v>
      </c>
      <c r="B47156" s="4">
        <v>0.842231</v>
      </c>
    </row>
    <row r="47157">
      <c r="A47157" s="4">
        <v>48631.752</v>
      </c>
      <c r="B47157" s="4">
        <v>0.842104</v>
      </c>
    </row>
    <row r="47158">
      <c r="A47158" s="4">
        <v>48632.78325</v>
      </c>
      <c r="B47158" s="4">
        <v>0.842269</v>
      </c>
    </row>
    <row r="47159">
      <c r="A47159" s="4">
        <v>48633.8145</v>
      </c>
      <c r="B47159" s="4">
        <v>0.842221</v>
      </c>
    </row>
    <row r="47160">
      <c r="A47160" s="4">
        <v>48634.84575</v>
      </c>
      <c r="B47160" s="4">
        <v>0.8423</v>
      </c>
    </row>
    <row r="47161">
      <c r="A47161" s="4">
        <v>48635.877</v>
      </c>
      <c r="B47161" s="4">
        <v>0.84219</v>
      </c>
    </row>
    <row r="47162">
      <c r="A47162" s="4">
        <v>48636.90825</v>
      </c>
      <c r="B47162" s="4">
        <v>0.842303</v>
      </c>
    </row>
    <row r="47163">
      <c r="A47163" s="4">
        <v>48637.9395</v>
      </c>
      <c r="B47163" s="4">
        <v>0.842241</v>
      </c>
    </row>
    <row r="47164">
      <c r="A47164" s="4">
        <v>48638.97075</v>
      </c>
      <c r="B47164" s="4">
        <v>0.842277</v>
      </c>
    </row>
    <row r="47165">
      <c r="A47165" s="4">
        <v>48640.017625</v>
      </c>
      <c r="B47165" s="4">
        <v>0.842137</v>
      </c>
    </row>
    <row r="47166">
      <c r="A47166" s="4">
        <v>48641.048875</v>
      </c>
      <c r="B47166" s="4">
        <v>0.842359</v>
      </c>
    </row>
    <row r="47167">
      <c r="A47167" s="4">
        <v>48642.080125</v>
      </c>
      <c r="B47167" s="4">
        <v>0.842274</v>
      </c>
    </row>
    <row r="47168">
      <c r="A47168" s="4">
        <v>48643.127</v>
      </c>
      <c r="B47168" s="4">
        <v>0.842167</v>
      </c>
    </row>
    <row r="47169">
      <c r="A47169" s="4">
        <v>48644.15825</v>
      </c>
      <c r="B47169" s="4">
        <v>0.842218</v>
      </c>
    </row>
    <row r="47170">
      <c r="A47170" s="4">
        <v>48645.1895</v>
      </c>
      <c r="B47170" s="4">
        <v>0.842303</v>
      </c>
    </row>
    <row r="47171">
      <c r="A47171" s="4">
        <v>48646.22075</v>
      </c>
      <c r="B47171" s="4">
        <v>0.842193</v>
      </c>
    </row>
    <row r="47172">
      <c r="A47172" s="4">
        <v>48647.252</v>
      </c>
      <c r="B47172" s="4">
        <v>0.842328</v>
      </c>
    </row>
    <row r="47173">
      <c r="A47173" s="4">
        <v>48648.298875</v>
      </c>
      <c r="B47173" s="4">
        <v>0.842313</v>
      </c>
    </row>
    <row r="47174">
      <c r="A47174" s="4">
        <v>48649.330125</v>
      </c>
      <c r="B47174" s="4">
        <v>0.84231</v>
      </c>
    </row>
    <row r="47175">
      <c r="A47175" s="4">
        <v>48650.361375</v>
      </c>
      <c r="B47175" s="4">
        <v>0.842336</v>
      </c>
    </row>
    <row r="47176">
      <c r="A47176" s="4">
        <v>48651.392625</v>
      </c>
      <c r="B47176" s="4">
        <v>0.842471</v>
      </c>
    </row>
    <row r="47177">
      <c r="A47177" s="4">
        <v>48652.423875</v>
      </c>
      <c r="B47177" s="4">
        <v>0.842318</v>
      </c>
    </row>
    <row r="47178">
      <c r="A47178" s="4">
        <v>48653.455125</v>
      </c>
      <c r="B47178" s="4">
        <v>0.842185</v>
      </c>
    </row>
    <row r="47179">
      <c r="A47179" s="4">
        <v>48654.486375</v>
      </c>
      <c r="B47179" s="4">
        <v>0.842213</v>
      </c>
    </row>
    <row r="47180">
      <c r="A47180" s="4">
        <v>48655.517625</v>
      </c>
      <c r="B47180" s="4">
        <v>0.842318</v>
      </c>
    </row>
    <row r="47181">
      <c r="A47181" s="4">
        <v>48656.5645</v>
      </c>
      <c r="B47181" s="4">
        <v>0.842392</v>
      </c>
    </row>
    <row r="47182">
      <c r="A47182" s="4">
        <v>48657.59575</v>
      </c>
      <c r="B47182" s="4">
        <v>0.842282</v>
      </c>
    </row>
    <row r="47183">
      <c r="A47183" s="4">
        <v>48658.627</v>
      </c>
      <c r="B47183" s="4">
        <v>0.842239</v>
      </c>
    </row>
    <row r="47184">
      <c r="A47184" s="4">
        <v>48659.65825</v>
      </c>
      <c r="B47184" s="4">
        <v>0.842116</v>
      </c>
    </row>
    <row r="47185">
      <c r="A47185" s="4">
        <v>48660.6895</v>
      </c>
      <c r="B47185" s="4">
        <v>0.842499</v>
      </c>
    </row>
    <row r="47186">
      <c r="A47186" s="4">
        <v>48661.72075</v>
      </c>
      <c r="B47186" s="4">
        <v>0.842185</v>
      </c>
    </row>
    <row r="47187">
      <c r="A47187" s="4">
        <v>48662.752</v>
      </c>
      <c r="B47187" s="4">
        <v>0.842165</v>
      </c>
    </row>
    <row r="47188">
      <c r="A47188" s="4">
        <v>48663.78325</v>
      </c>
      <c r="B47188" s="4">
        <v>0.842376</v>
      </c>
    </row>
    <row r="47189">
      <c r="A47189" s="4">
        <v>48664.8145</v>
      </c>
      <c r="B47189" s="4">
        <v>0.84231</v>
      </c>
    </row>
    <row r="47190">
      <c r="A47190" s="4">
        <v>48665.861375</v>
      </c>
      <c r="B47190" s="4">
        <v>0.842259</v>
      </c>
    </row>
    <row r="47191">
      <c r="A47191" s="4">
        <v>48666.892625</v>
      </c>
      <c r="B47191" s="4">
        <v>0.842218</v>
      </c>
    </row>
    <row r="47192">
      <c r="A47192" s="4">
        <v>48667.923875</v>
      </c>
      <c r="B47192" s="4">
        <v>0.842282</v>
      </c>
    </row>
    <row r="47193">
      <c r="A47193" s="4">
        <v>48668.955125</v>
      </c>
      <c r="B47193" s="4">
        <v>0.842285</v>
      </c>
    </row>
    <row r="47194">
      <c r="A47194" s="4">
        <v>48669.986375</v>
      </c>
      <c r="B47194" s="4">
        <v>0.842303</v>
      </c>
    </row>
    <row r="47195">
      <c r="A47195" s="4">
        <v>48671.017625</v>
      </c>
      <c r="B47195" s="4">
        <v>0.842134</v>
      </c>
    </row>
    <row r="47196">
      <c r="A47196" s="4">
        <v>48672.048875</v>
      </c>
      <c r="B47196" s="4">
        <v>0.842234</v>
      </c>
    </row>
    <row r="47197">
      <c r="A47197" s="4">
        <v>48673.09575</v>
      </c>
      <c r="B47197" s="4">
        <v>0.842264</v>
      </c>
    </row>
    <row r="47198">
      <c r="A47198" s="4">
        <v>48674.127</v>
      </c>
      <c r="B47198" s="4">
        <v>0.842313</v>
      </c>
    </row>
    <row r="47199">
      <c r="A47199" s="4">
        <v>48675.15825</v>
      </c>
      <c r="B47199" s="4">
        <v>0.842267</v>
      </c>
    </row>
    <row r="47200">
      <c r="A47200" s="4">
        <v>48676.1895</v>
      </c>
      <c r="B47200" s="4">
        <v>0.842351</v>
      </c>
    </row>
    <row r="47201">
      <c r="A47201" s="4">
        <v>48677.22075</v>
      </c>
      <c r="B47201" s="4">
        <v>0.842313</v>
      </c>
    </row>
    <row r="47202">
      <c r="A47202" s="4">
        <v>48678.267625</v>
      </c>
      <c r="B47202" s="4">
        <v>0.842139</v>
      </c>
    </row>
    <row r="47203">
      <c r="A47203" s="4">
        <v>48679.298875</v>
      </c>
      <c r="B47203" s="4">
        <v>0.842211</v>
      </c>
    </row>
    <row r="47204">
      <c r="A47204" s="4">
        <v>48680.330125</v>
      </c>
      <c r="B47204" s="4">
        <v>0.842246</v>
      </c>
    </row>
    <row r="47205">
      <c r="A47205" s="4">
        <v>48681.361375</v>
      </c>
      <c r="B47205" s="4">
        <v>0.842405</v>
      </c>
    </row>
    <row r="47206">
      <c r="A47206" s="4">
        <v>48682.392625</v>
      </c>
      <c r="B47206" s="4">
        <v>0.842318</v>
      </c>
    </row>
    <row r="47207">
      <c r="A47207" s="4">
        <v>48683.423875</v>
      </c>
      <c r="B47207" s="4">
        <v>0.842325</v>
      </c>
    </row>
    <row r="47208">
      <c r="A47208" s="4">
        <v>48684.47075</v>
      </c>
      <c r="B47208" s="4">
        <v>0.842111</v>
      </c>
    </row>
    <row r="47209">
      <c r="A47209" s="4">
        <v>48685.502</v>
      </c>
      <c r="B47209" s="4">
        <v>0.842175</v>
      </c>
    </row>
    <row r="47210">
      <c r="A47210" s="4">
        <v>48686.53325</v>
      </c>
      <c r="B47210" s="4">
        <v>0.842218</v>
      </c>
    </row>
    <row r="47211">
      <c r="A47211" s="4">
        <v>48687.5645</v>
      </c>
      <c r="B47211" s="4">
        <v>0.842234</v>
      </c>
    </row>
    <row r="47212">
      <c r="A47212" s="4">
        <v>48688.59575</v>
      </c>
      <c r="B47212" s="4">
        <v>0.842185</v>
      </c>
    </row>
    <row r="47213">
      <c r="A47213" s="4">
        <v>48689.627</v>
      </c>
      <c r="B47213" s="4">
        <v>0.842244</v>
      </c>
    </row>
    <row r="47214">
      <c r="A47214" s="4">
        <v>48690.673875</v>
      </c>
      <c r="B47214" s="4">
        <v>0.842341</v>
      </c>
    </row>
    <row r="47215">
      <c r="A47215" s="4">
        <v>48691.72075</v>
      </c>
      <c r="B47215" s="4">
        <v>0.842303</v>
      </c>
    </row>
    <row r="47216">
      <c r="A47216" s="4">
        <v>48692.752</v>
      </c>
      <c r="B47216" s="4">
        <v>0.842201</v>
      </c>
    </row>
    <row r="47217">
      <c r="A47217" s="4">
        <v>48693.78325</v>
      </c>
      <c r="B47217" s="4">
        <v>0.842259</v>
      </c>
    </row>
    <row r="47218">
      <c r="A47218" s="4">
        <v>48694.8145</v>
      </c>
      <c r="B47218" s="4">
        <v>0.842308</v>
      </c>
    </row>
    <row r="47219">
      <c r="A47219" s="4">
        <v>48695.84575</v>
      </c>
      <c r="B47219" s="4">
        <v>0.842369</v>
      </c>
    </row>
    <row r="47220">
      <c r="A47220" s="4">
        <v>48696.877</v>
      </c>
      <c r="B47220" s="4">
        <v>0.842313</v>
      </c>
    </row>
    <row r="47221">
      <c r="A47221" s="4">
        <v>48697.90825</v>
      </c>
      <c r="B47221" s="4">
        <v>0.842348</v>
      </c>
    </row>
    <row r="47222">
      <c r="A47222" s="4">
        <v>48698.9395</v>
      </c>
      <c r="B47222" s="4">
        <v>0.842139</v>
      </c>
    </row>
    <row r="47223">
      <c r="A47223" s="4">
        <v>48699.986375</v>
      </c>
      <c r="B47223" s="4">
        <v>0.842277</v>
      </c>
    </row>
    <row r="47224">
      <c r="A47224" s="4">
        <v>48701.017625</v>
      </c>
      <c r="B47224" s="4">
        <v>0.842236</v>
      </c>
    </row>
    <row r="47225">
      <c r="A47225" s="4">
        <v>48702.048875</v>
      </c>
      <c r="B47225" s="4">
        <v>0.842208</v>
      </c>
    </row>
    <row r="47226">
      <c r="A47226" s="4">
        <v>48703.080125</v>
      </c>
      <c r="B47226" s="4">
        <v>0.842269</v>
      </c>
    </row>
    <row r="47227">
      <c r="A47227" s="4">
        <v>48704.111375</v>
      </c>
      <c r="B47227" s="4">
        <v>0.842239</v>
      </c>
    </row>
    <row r="47228">
      <c r="A47228" s="4">
        <v>48705.142625</v>
      </c>
      <c r="B47228" s="4">
        <v>0.842139</v>
      </c>
    </row>
    <row r="47229">
      <c r="A47229" s="4">
        <v>48706.173875</v>
      </c>
      <c r="B47229" s="4">
        <v>0.842188</v>
      </c>
    </row>
    <row r="47230">
      <c r="A47230" s="4">
        <v>48707.205125</v>
      </c>
      <c r="B47230" s="4">
        <v>0.842226</v>
      </c>
    </row>
    <row r="47231">
      <c r="A47231" s="4">
        <v>48708.236375</v>
      </c>
      <c r="B47231" s="4">
        <v>0.842267</v>
      </c>
    </row>
    <row r="47232">
      <c r="A47232" s="4">
        <v>48709.267625</v>
      </c>
      <c r="B47232" s="4">
        <v>0.842162</v>
      </c>
    </row>
    <row r="47233">
      <c r="A47233" s="4">
        <v>48710.3145</v>
      </c>
      <c r="B47233" s="4">
        <v>0.842226</v>
      </c>
    </row>
    <row r="47234">
      <c r="A47234" s="4">
        <v>48711.34575</v>
      </c>
      <c r="B47234" s="4">
        <v>0.842223</v>
      </c>
    </row>
    <row r="47235">
      <c r="A47235" s="4">
        <v>48712.377</v>
      </c>
      <c r="B47235" s="4">
        <v>0.8423</v>
      </c>
    </row>
    <row r="47236">
      <c r="A47236" s="4">
        <v>48713.40825</v>
      </c>
      <c r="B47236" s="4">
        <v>0.842336</v>
      </c>
    </row>
    <row r="47237">
      <c r="A47237" s="4">
        <v>48714.4395</v>
      </c>
      <c r="B47237" s="4">
        <v>0.842198</v>
      </c>
    </row>
    <row r="47238">
      <c r="A47238" s="4">
        <v>48715.47075</v>
      </c>
      <c r="B47238" s="4">
        <v>0.842175</v>
      </c>
    </row>
    <row r="47239">
      <c r="A47239" s="4">
        <v>48716.045625</v>
      </c>
      <c r="B47239" s="4">
        <v>0.842241</v>
      </c>
    </row>
    <row r="47240">
      <c r="A47240" s="4">
        <v>48717.076875</v>
      </c>
      <c r="B47240" s="4">
        <v>0.842282</v>
      </c>
    </row>
    <row r="47241">
      <c r="A47241" s="4">
        <v>48718.12375</v>
      </c>
      <c r="B47241" s="4">
        <v>0.842305</v>
      </c>
    </row>
    <row r="47242">
      <c r="A47242" s="4">
        <v>48719.155</v>
      </c>
      <c r="B47242" s="4">
        <v>0.842142</v>
      </c>
    </row>
    <row r="47243">
      <c r="A47243" s="4">
        <v>48720.18625</v>
      </c>
      <c r="B47243" s="4">
        <v>0.842223</v>
      </c>
    </row>
    <row r="47244">
      <c r="A47244" s="4">
        <v>48721.2175</v>
      </c>
      <c r="B47244" s="4">
        <v>0.842142</v>
      </c>
    </row>
    <row r="47245">
      <c r="A47245" s="4">
        <v>48722.24875</v>
      </c>
      <c r="B47245" s="4">
        <v>0.842239</v>
      </c>
    </row>
    <row r="47246">
      <c r="A47246" s="4">
        <v>48723.28</v>
      </c>
      <c r="B47246" s="4">
        <v>0.842218</v>
      </c>
    </row>
    <row r="47247">
      <c r="A47247" s="4">
        <v>48724.31125</v>
      </c>
      <c r="B47247" s="4">
        <v>0.842369</v>
      </c>
    </row>
    <row r="47248">
      <c r="A47248" s="4">
        <v>48725.3425</v>
      </c>
      <c r="B47248" s="4">
        <v>0.842198</v>
      </c>
    </row>
    <row r="47249">
      <c r="A47249" s="4">
        <v>48726.389375</v>
      </c>
      <c r="B47249" s="4">
        <v>0.842297</v>
      </c>
    </row>
    <row r="47250">
      <c r="A47250" s="4">
        <v>48727.420625</v>
      </c>
      <c r="B47250" s="4">
        <v>0.842144</v>
      </c>
    </row>
    <row r="47251">
      <c r="A47251" s="4">
        <v>48728.451875</v>
      </c>
      <c r="B47251" s="4">
        <v>0.842229</v>
      </c>
    </row>
    <row r="47252">
      <c r="A47252" s="4">
        <v>48729.483125</v>
      </c>
      <c r="B47252" s="4">
        <v>0.842231</v>
      </c>
    </row>
    <row r="47253">
      <c r="A47253" s="4">
        <v>48730.514375</v>
      </c>
      <c r="B47253" s="4">
        <v>0.842259</v>
      </c>
    </row>
    <row r="47254">
      <c r="A47254" s="4">
        <v>48731.545625</v>
      </c>
      <c r="B47254" s="4">
        <v>0.842277</v>
      </c>
    </row>
    <row r="47255">
      <c r="A47255" s="4">
        <v>48732.576875</v>
      </c>
      <c r="B47255" s="4">
        <v>0.842241</v>
      </c>
    </row>
    <row r="47256">
      <c r="A47256" s="4">
        <v>48733.608125</v>
      </c>
      <c r="B47256" s="4">
        <v>0.842122</v>
      </c>
    </row>
    <row r="47257">
      <c r="A47257" s="4">
        <v>48734.655</v>
      </c>
      <c r="B47257" s="4">
        <v>0.842106</v>
      </c>
    </row>
    <row r="47258">
      <c r="A47258" s="4">
        <v>48735.68625</v>
      </c>
      <c r="B47258" s="4">
        <v>0.842223</v>
      </c>
    </row>
    <row r="47259">
      <c r="A47259" s="4">
        <v>48736.7175</v>
      </c>
      <c r="B47259" s="4">
        <v>0.842303</v>
      </c>
    </row>
    <row r="47260">
      <c r="A47260" s="4">
        <v>48737.74875</v>
      </c>
      <c r="B47260" s="4">
        <v>0.842285</v>
      </c>
    </row>
    <row r="47261">
      <c r="A47261" s="4">
        <v>48738.78</v>
      </c>
      <c r="B47261" s="4">
        <v>0.842231</v>
      </c>
    </row>
    <row r="47262">
      <c r="A47262" s="4">
        <v>48739.81125</v>
      </c>
      <c r="B47262" s="4">
        <v>0.842246</v>
      </c>
    </row>
    <row r="47263">
      <c r="A47263" s="4">
        <v>48740.8425</v>
      </c>
      <c r="B47263" s="4">
        <v>0.842297</v>
      </c>
    </row>
    <row r="47264">
      <c r="A47264" s="4">
        <v>48741.87375</v>
      </c>
      <c r="B47264" s="4">
        <v>0.842346</v>
      </c>
    </row>
    <row r="47265">
      <c r="A47265" s="4">
        <v>48742.920625</v>
      </c>
      <c r="B47265" s="4">
        <v>0.842274</v>
      </c>
    </row>
    <row r="47266">
      <c r="A47266" s="4">
        <v>48743.951875</v>
      </c>
      <c r="B47266" s="4">
        <v>0.842221</v>
      </c>
    </row>
    <row r="47267">
      <c r="A47267" s="4">
        <v>48744.983125</v>
      </c>
      <c r="B47267" s="4">
        <v>0.842313</v>
      </c>
    </row>
    <row r="47268">
      <c r="A47268" s="4">
        <v>48746.014375</v>
      </c>
      <c r="B47268" s="4">
        <v>0.842366</v>
      </c>
    </row>
    <row r="47269">
      <c r="A47269" s="4">
        <v>48747.045625</v>
      </c>
      <c r="B47269" s="4">
        <v>0.842259</v>
      </c>
    </row>
    <row r="47270">
      <c r="A47270" s="4">
        <v>48748.076875</v>
      </c>
      <c r="B47270" s="4">
        <v>0.84228</v>
      </c>
    </row>
    <row r="47271">
      <c r="A47271" s="4">
        <v>48749.12375</v>
      </c>
      <c r="B47271" s="4">
        <v>0.842382</v>
      </c>
    </row>
    <row r="47272">
      <c r="A47272" s="4">
        <v>48750.155</v>
      </c>
      <c r="B47272" s="4">
        <v>0.842216</v>
      </c>
    </row>
    <row r="47273">
      <c r="A47273" s="4">
        <v>48751.18625</v>
      </c>
      <c r="B47273" s="4">
        <v>0.842173</v>
      </c>
    </row>
    <row r="47274">
      <c r="A47274" s="4">
        <v>48752.2175</v>
      </c>
      <c r="B47274" s="4">
        <v>0.842325</v>
      </c>
    </row>
    <row r="47275">
      <c r="A47275" s="4">
        <v>48753.24875</v>
      </c>
      <c r="B47275" s="4">
        <v>0.84232</v>
      </c>
    </row>
    <row r="47276">
      <c r="A47276" s="4">
        <v>48754.28</v>
      </c>
      <c r="B47276" s="4">
        <v>0.842277</v>
      </c>
    </row>
    <row r="47277">
      <c r="A47277" s="4">
        <v>48755.31125</v>
      </c>
      <c r="B47277" s="4">
        <v>0.842292</v>
      </c>
    </row>
    <row r="47278">
      <c r="A47278" s="4">
        <v>48756.3425</v>
      </c>
      <c r="B47278" s="4">
        <v>0.842239</v>
      </c>
    </row>
    <row r="47279">
      <c r="A47279" s="4">
        <v>48757.389375</v>
      </c>
      <c r="B47279" s="4">
        <v>0.842226</v>
      </c>
    </row>
    <row r="47280">
      <c r="A47280" s="4">
        <v>48758.420625</v>
      </c>
      <c r="B47280" s="4">
        <v>0.842354</v>
      </c>
    </row>
    <row r="47281">
      <c r="A47281" s="4">
        <v>48759.451875</v>
      </c>
      <c r="B47281" s="4">
        <v>0.842361</v>
      </c>
    </row>
    <row r="47282">
      <c r="A47282" s="4">
        <v>48760.483125</v>
      </c>
      <c r="B47282" s="4">
        <v>0.842303</v>
      </c>
    </row>
    <row r="47283">
      <c r="A47283" s="4">
        <v>48761.514375</v>
      </c>
      <c r="B47283" s="4">
        <v>0.842313</v>
      </c>
    </row>
    <row r="47284">
      <c r="A47284" s="4">
        <v>48762.545625</v>
      </c>
      <c r="B47284" s="4">
        <v>0.842175</v>
      </c>
    </row>
    <row r="47285">
      <c r="A47285" s="4">
        <v>48763.576875</v>
      </c>
      <c r="B47285" s="4">
        <v>0.842221</v>
      </c>
    </row>
    <row r="47286">
      <c r="A47286" s="4">
        <v>48764.608125</v>
      </c>
      <c r="B47286" s="4">
        <v>0.842269</v>
      </c>
    </row>
    <row r="47287">
      <c r="A47287" s="4">
        <v>48765.639375</v>
      </c>
      <c r="B47287" s="4">
        <v>0.842351</v>
      </c>
    </row>
    <row r="47288">
      <c r="A47288" s="4">
        <v>48766.68625</v>
      </c>
      <c r="B47288" s="4">
        <v>0.842397</v>
      </c>
    </row>
    <row r="47289">
      <c r="A47289" s="4">
        <v>48767.7175</v>
      </c>
      <c r="B47289" s="4">
        <v>0.842257</v>
      </c>
    </row>
    <row r="47290">
      <c r="A47290" s="4">
        <v>48768.74875</v>
      </c>
      <c r="B47290" s="4">
        <v>0.842241</v>
      </c>
    </row>
    <row r="47291">
      <c r="A47291" s="4">
        <v>48769.78</v>
      </c>
      <c r="B47291" s="4">
        <v>0.842088</v>
      </c>
    </row>
    <row r="47292">
      <c r="A47292" s="4">
        <v>48770.81125</v>
      </c>
      <c r="B47292" s="4">
        <v>0.842394</v>
      </c>
    </row>
    <row r="47293">
      <c r="A47293" s="4">
        <v>48771.8425</v>
      </c>
      <c r="B47293" s="4">
        <v>0.842175</v>
      </c>
    </row>
    <row r="47294">
      <c r="A47294" s="4">
        <v>48772.87375</v>
      </c>
      <c r="B47294" s="4">
        <v>0.842325</v>
      </c>
    </row>
    <row r="47295">
      <c r="A47295" s="4">
        <v>48773.905</v>
      </c>
      <c r="B47295" s="4">
        <v>0.842218</v>
      </c>
    </row>
    <row r="47296">
      <c r="A47296" s="4">
        <v>48774.951875</v>
      </c>
      <c r="B47296" s="4">
        <v>0.842129</v>
      </c>
    </row>
    <row r="47297">
      <c r="A47297" s="4">
        <v>48775.821</v>
      </c>
      <c r="B47297" s="4">
        <v>0.842392</v>
      </c>
    </row>
    <row r="47298">
      <c r="A47298" s="4">
        <v>48776.85225</v>
      </c>
      <c r="B47298" s="4">
        <v>0.842249</v>
      </c>
    </row>
    <row r="47299">
      <c r="A47299" s="4">
        <v>48777.8835</v>
      </c>
      <c r="B47299" s="4">
        <v>0.842435</v>
      </c>
    </row>
    <row r="47300">
      <c r="A47300" s="4">
        <v>48778.91475</v>
      </c>
      <c r="B47300" s="4">
        <v>0.842188</v>
      </c>
    </row>
    <row r="47301">
      <c r="A47301" s="4">
        <v>48779.946</v>
      </c>
      <c r="B47301" s="4">
        <v>0.842405</v>
      </c>
    </row>
    <row r="47302">
      <c r="A47302" s="4">
        <v>48780.97725</v>
      </c>
      <c r="B47302" s="4">
        <v>0.842287</v>
      </c>
    </row>
    <row r="47303">
      <c r="A47303" s="4">
        <v>48782.0085</v>
      </c>
      <c r="B47303" s="4">
        <v>0.842132</v>
      </c>
    </row>
    <row r="47304">
      <c r="A47304" s="4">
        <v>48783.055375</v>
      </c>
      <c r="B47304" s="4">
        <v>0.842308</v>
      </c>
    </row>
    <row r="47305">
      <c r="A47305" s="4">
        <v>48784.086625</v>
      </c>
      <c r="B47305" s="4">
        <v>0.842208</v>
      </c>
    </row>
    <row r="47306">
      <c r="A47306" s="4">
        <v>48785.1335</v>
      </c>
      <c r="B47306" s="4">
        <v>0.842292</v>
      </c>
    </row>
    <row r="47307">
      <c r="A47307" s="4">
        <v>48786.16475</v>
      </c>
      <c r="B47307" s="4">
        <v>0.842223</v>
      </c>
    </row>
    <row r="47308">
      <c r="A47308" s="4">
        <v>48787.196</v>
      </c>
      <c r="B47308" s="4">
        <v>0.842402</v>
      </c>
    </row>
    <row r="47309">
      <c r="A47309" s="4">
        <v>48788.22725</v>
      </c>
      <c r="B47309" s="4">
        <v>0.842277</v>
      </c>
    </row>
    <row r="47310">
      <c r="A47310" s="4">
        <v>48789.2585</v>
      </c>
      <c r="B47310" s="4">
        <v>0.842336</v>
      </c>
    </row>
    <row r="47311">
      <c r="A47311" s="4">
        <v>48790.28975</v>
      </c>
      <c r="B47311" s="4">
        <v>0.842341</v>
      </c>
    </row>
    <row r="47312">
      <c r="A47312" s="4">
        <v>48791.336625</v>
      </c>
      <c r="B47312" s="4">
        <v>0.842305</v>
      </c>
    </row>
    <row r="47313">
      <c r="A47313" s="4">
        <v>48792.367875</v>
      </c>
      <c r="B47313" s="4">
        <v>0.842348</v>
      </c>
    </row>
    <row r="47314">
      <c r="A47314" s="4">
        <v>48793.399125</v>
      </c>
      <c r="B47314" s="4">
        <v>0.842254</v>
      </c>
    </row>
    <row r="47315">
      <c r="A47315" s="4">
        <v>48794.430375</v>
      </c>
      <c r="B47315" s="4">
        <v>0.842218</v>
      </c>
    </row>
    <row r="47316">
      <c r="A47316" s="4">
        <v>48795.461625</v>
      </c>
      <c r="B47316" s="4">
        <v>0.84231</v>
      </c>
    </row>
    <row r="47317">
      <c r="A47317" s="4">
        <v>48796.492875</v>
      </c>
      <c r="B47317" s="4">
        <v>0.842438</v>
      </c>
    </row>
    <row r="47318">
      <c r="A47318" s="4">
        <v>48797.524125</v>
      </c>
      <c r="B47318" s="4">
        <v>0.842216</v>
      </c>
    </row>
    <row r="47319">
      <c r="A47319" s="4">
        <v>48798.555375</v>
      </c>
      <c r="B47319" s="4">
        <v>0.842325</v>
      </c>
    </row>
    <row r="47320">
      <c r="A47320" s="4">
        <v>48799.60225</v>
      </c>
      <c r="B47320" s="4">
        <v>0.842374</v>
      </c>
    </row>
    <row r="47321">
      <c r="A47321" s="4">
        <v>48800.6335</v>
      </c>
      <c r="B47321" s="4">
        <v>0.842425</v>
      </c>
    </row>
    <row r="47322">
      <c r="A47322" s="4">
        <v>48801.66475</v>
      </c>
      <c r="B47322" s="4">
        <v>0.842203</v>
      </c>
    </row>
    <row r="47323">
      <c r="A47323" s="4">
        <v>48802.696</v>
      </c>
      <c r="B47323" s="4">
        <v>0.842392</v>
      </c>
    </row>
    <row r="47324">
      <c r="A47324" s="4">
        <v>48803.72725</v>
      </c>
      <c r="B47324" s="4">
        <v>0.842274</v>
      </c>
    </row>
    <row r="47325">
      <c r="A47325" s="4">
        <v>48804.7585</v>
      </c>
      <c r="B47325" s="4">
        <v>0.842323</v>
      </c>
    </row>
    <row r="47326">
      <c r="A47326" s="4">
        <v>48805.78975</v>
      </c>
      <c r="B47326" s="4">
        <v>0.842183</v>
      </c>
    </row>
    <row r="47327">
      <c r="A47327" s="4">
        <v>48806.821</v>
      </c>
      <c r="B47327" s="4">
        <v>0.842285</v>
      </c>
    </row>
    <row r="47328">
      <c r="A47328" s="4">
        <v>48807.85225</v>
      </c>
      <c r="B47328" s="4">
        <v>0.842343</v>
      </c>
    </row>
    <row r="47329">
      <c r="A47329" s="4">
        <v>48808.899125</v>
      </c>
      <c r="B47329" s="4">
        <v>0.842239</v>
      </c>
    </row>
    <row r="47330">
      <c r="A47330" s="4">
        <v>48809.930375</v>
      </c>
      <c r="B47330" s="4">
        <v>0.842361</v>
      </c>
    </row>
    <row r="47331">
      <c r="A47331" s="4">
        <v>48810.961625</v>
      </c>
      <c r="B47331" s="4">
        <v>0.842185</v>
      </c>
    </row>
    <row r="47332">
      <c r="A47332" s="4">
        <v>48811.992875</v>
      </c>
      <c r="B47332" s="4">
        <v>0.842114</v>
      </c>
    </row>
    <row r="47333">
      <c r="A47333" s="4">
        <v>48813.024125</v>
      </c>
      <c r="B47333" s="4">
        <v>0.842229</v>
      </c>
    </row>
    <row r="47334">
      <c r="A47334" s="4">
        <v>48814.055375</v>
      </c>
      <c r="B47334" s="4">
        <v>0.842285</v>
      </c>
    </row>
    <row r="47335">
      <c r="A47335" s="4">
        <v>48815.086625</v>
      </c>
      <c r="B47335" s="4">
        <v>0.842086</v>
      </c>
    </row>
    <row r="47336">
      <c r="A47336" s="4">
        <v>48816.1335</v>
      </c>
      <c r="B47336" s="4">
        <v>0.842371</v>
      </c>
    </row>
    <row r="47337">
      <c r="A47337" s="4">
        <v>48817.16475</v>
      </c>
      <c r="B47337" s="4">
        <v>0.842083</v>
      </c>
    </row>
    <row r="47338">
      <c r="A47338" s="4">
        <v>48818.196</v>
      </c>
      <c r="B47338" s="4">
        <v>0.842175</v>
      </c>
    </row>
    <row r="47339">
      <c r="A47339" s="4">
        <v>48819.22725</v>
      </c>
      <c r="B47339" s="4">
        <v>0.842341</v>
      </c>
    </row>
    <row r="47340">
      <c r="A47340" s="4">
        <v>48820.2585</v>
      </c>
      <c r="B47340" s="4">
        <v>0.842305</v>
      </c>
    </row>
    <row r="47341">
      <c r="A47341" s="4">
        <v>48821.305375</v>
      </c>
      <c r="B47341" s="4">
        <v>0.842325</v>
      </c>
    </row>
    <row r="47342">
      <c r="A47342" s="4">
        <v>48822.336625</v>
      </c>
      <c r="B47342" s="4">
        <v>0.842297</v>
      </c>
    </row>
    <row r="47343">
      <c r="A47343" s="4">
        <v>48823.367875</v>
      </c>
      <c r="B47343" s="4">
        <v>0.84219</v>
      </c>
    </row>
    <row r="47344">
      <c r="A47344" s="4">
        <v>48824.399125</v>
      </c>
      <c r="B47344" s="4">
        <v>0.842229</v>
      </c>
    </row>
    <row r="47345">
      <c r="A47345" s="4">
        <v>48825.430375</v>
      </c>
      <c r="B47345" s="4">
        <v>0.842252</v>
      </c>
    </row>
    <row r="47346">
      <c r="A47346" s="4">
        <v>48826.461625</v>
      </c>
      <c r="B47346" s="4">
        <v>0.842167</v>
      </c>
    </row>
    <row r="47347">
      <c r="A47347" s="4">
        <v>48827.492875</v>
      </c>
      <c r="B47347" s="4">
        <v>0.842185</v>
      </c>
    </row>
    <row r="47348">
      <c r="A47348" s="4">
        <v>48828.524125</v>
      </c>
      <c r="B47348" s="4">
        <v>0.842269</v>
      </c>
    </row>
    <row r="47349">
      <c r="A47349" s="4">
        <v>48829.571</v>
      </c>
      <c r="B47349" s="4">
        <v>0.842282</v>
      </c>
    </row>
    <row r="47350">
      <c r="A47350" s="4">
        <v>48830.60225</v>
      </c>
      <c r="B47350" s="4">
        <v>0.842379</v>
      </c>
    </row>
    <row r="47351">
      <c r="A47351" s="4">
        <v>48831.6335</v>
      </c>
      <c r="B47351" s="4">
        <v>0.842175</v>
      </c>
    </row>
    <row r="47352">
      <c r="A47352" s="4">
        <v>48832.66475</v>
      </c>
      <c r="B47352" s="4">
        <v>0.842162</v>
      </c>
    </row>
    <row r="47353">
      <c r="A47353" s="4">
        <v>48833.696</v>
      </c>
      <c r="B47353" s="4">
        <v>0.842178</v>
      </c>
    </row>
    <row r="47354">
      <c r="A47354" s="4">
        <v>48834.72725</v>
      </c>
      <c r="B47354" s="4">
        <v>0.842254</v>
      </c>
    </row>
    <row r="47355">
      <c r="A47355" s="4">
        <v>48835.7585</v>
      </c>
      <c r="B47355" s="4">
        <v>0.84232</v>
      </c>
    </row>
    <row r="47356">
      <c r="A47356" s="4">
        <v>48836.63225</v>
      </c>
      <c r="B47356" s="4">
        <v>0.842109</v>
      </c>
    </row>
    <row r="47357">
      <c r="A47357" s="4">
        <v>48837.6635</v>
      </c>
      <c r="B47357" s="4">
        <v>0.842285</v>
      </c>
    </row>
    <row r="47358">
      <c r="A47358" s="4">
        <v>48838.69475</v>
      </c>
      <c r="B47358" s="4">
        <v>0.842201</v>
      </c>
    </row>
    <row r="47359">
      <c r="A47359" s="4">
        <v>48839.726</v>
      </c>
      <c r="B47359" s="4">
        <v>0.842328</v>
      </c>
    </row>
    <row r="47360">
      <c r="A47360" s="4">
        <v>48840.75725</v>
      </c>
      <c r="B47360" s="4">
        <v>0.842198</v>
      </c>
    </row>
    <row r="47361">
      <c r="A47361" s="4">
        <v>48841.7885</v>
      </c>
      <c r="B47361" s="4">
        <v>0.842206</v>
      </c>
    </row>
    <row r="47362">
      <c r="A47362" s="4">
        <v>48842.81975</v>
      </c>
      <c r="B47362" s="4">
        <v>0.842338</v>
      </c>
    </row>
    <row r="47363">
      <c r="A47363" s="4">
        <v>48843.851</v>
      </c>
      <c r="B47363" s="4">
        <v>0.84216</v>
      </c>
    </row>
    <row r="47364">
      <c r="A47364" s="4">
        <v>48844.88225</v>
      </c>
      <c r="B47364" s="4">
        <v>0.842267</v>
      </c>
    </row>
    <row r="47365">
      <c r="A47365" s="4">
        <v>48845.9135</v>
      </c>
      <c r="B47365" s="4">
        <v>0.842246</v>
      </c>
    </row>
    <row r="47366">
      <c r="A47366" s="4">
        <v>48846.94475</v>
      </c>
      <c r="B47366" s="4">
        <v>0.842226</v>
      </c>
    </row>
    <row r="47367">
      <c r="A47367" s="4">
        <v>48847.991625</v>
      </c>
      <c r="B47367" s="4">
        <v>0.842218</v>
      </c>
    </row>
    <row r="47368">
      <c r="A47368" s="4">
        <v>48849.022875</v>
      </c>
      <c r="B47368" s="4">
        <v>0.842236</v>
      </c>
    </row>
    <row r="47369">
      <c r="A47369" s="4">
        <v>48850.06975</v>
      </c>
      <c r="B47369" s="4">
        <v>0.842305</v>
      </c>
    </row>
    <row r="47370">
      <c r="A47370" s="4">
        <v>48851.101</v>
      </c>
      <c r="B47370" s="4">
        <v>0.842259</v>
      </c>
    </row>
    <row r="47371">
      <c r="A47371" s="4">
        <v>48852.13225</v>
      </c>
      <c r="B47371" s="4">
        <v>0.842122</v>
      </c>
    </row>
    <row r="47372">
      <c r="A47372" s="4">
        <v>48853.1635</v>
      </c>
      <c r="B47372" s="4">
        <v>0.842236</v>
      </c>
    </row>
    <row r="47373">
      <c r="A47373" s="4">
        <v>48854.19475</v>
      </c>
      <c r="B47373" s="4">
        <v>0.842122</v>
      </c>
    </row>
    <row r="47374">
      <c r="A47374" s="4">
        <v>48855.226</v>
      </c>
      <c r="B47374" s="4">
        <v>0.842246</v>
      </c>
    </row>
    <row r="47375">
      <c r="A47375" s="4">
        <v>48856.25725</v>
      </c>
      <c r="B47375" s="4">
        <v>0.842116</v>
      </c>
    </row>
    <row r="47376">
      <c r="A47376" s="4">
        <v>48857.2885</v>
      </c>
      <c r="B47376" s="4">
        <v>0.842274</v>
      </c>
    </row>
    <row r="47377">
      <c r="A47377" s="4">
        <v>48858.31975</v>
      </c>
      <c r="B47377" s="4">
        <v>0.842282</v>
      </c>
    </row>
    <row r="47378">
      <c r="A47378" s="4">
        <v>48859.351</v>
      </c>
      <c r="B47378" s="4">
        <v>0.84228</v>
      </c>
    </row>
    <row r="47379">
      <c r="A47379" s="4">
        <v>48860.397875</v>
      </c>
      <c r="B47379" s="4">
        <v>0.842231</v>
      </c>
    </row>
    <row r="47380">
      <c r="A47380" s="4">
        <v>48861.429125</v>
      </c>
      <c r="B47380" s="4">
        <v>0.842109</v>
      </c>
    </row>
    <row r="47381">
      <c r="A47381" s="4">
        <v>48862.460375</v>
      </c>
      <c r="B47381" s="4">
        <v>0.842285</v>
      </c>
    </row>
    <row r="47382">
      <c r="A47382" s="4">
        <v>48863.491625</v>
      </c>
      <c r="B47382" s="4">
        <v>0.84228</v>
      </c>
    </row>
    <row r="47383">
      <c r="A47383" s="4">
        <v>48864.522875</v>
      </c>
      <c r="B47383" s="4">
        <v>0.842269</v>
      </c>
    </row>
    <row r="47384">
      <c r="A47384" s="4">
        <v>48865.554125</v>
      </c>
      <c r="B47384" s="4">
        <v>0.842384</v>
      </c>
    </row>
    <row r="47385">
      <c r="A47385" s="4">
        <v>48866.585375</v>
      </c>
      <c r="B47385" s="4">
        <v>0.842257</v>
      </c>
    </row>
    <row r="47386">
      <c r="A47386" s="4">
        <v>48867.616625</v>
      </c>
      <c r="B47386" s="4">
        <v>0.842257</v>
      </c>
    </row>
    <row r="47387">
      <c r="A47387" s="4">
        <v>48868.647875</v>
      </c>
      <c r="B47387" s="4">
        <v>0.842364</v>
      </c>
    </row>
    <row r="47388">
      <c r="A47388" s="4">
        <v>48869.679125</v>
      </c>
      <c r="B47388" s="4">
        <v>0.842267</v>
      </c>
    </row>
    <row r="47389">
      <c r="A47389" s="4">
        <v>48870.726</v>
      </c>
      <c r="B47389" s="4">
        <v>0.842254</v>
      </c>
    </row>
    <row r="47390">
      <c r="A47390" s="4">
        <v>48871.75725</v>
      </c>
      <c r="B47390" s="4">
        <v>0.842259</v>
      </c>
    </row>
    <row r="47391">
      <c r="A47391" s="4">
        <v>48872.7885</v>
      </c>
      <c r="B47391" s="4">
        <v>0.842173</v>
      </c>
    </row>
    <row r="47392">
      <c r="A47392" s="4">
        <v>48873.81975</v>
      </c>
      <c r="B47392" s="4">
        <v>0.842234</v>
      </c>
    </row>
    <row r="47393">
      <c r="A47393" s="4">
        <v>48874.851</v>
      </c>
      <c r="B47393" s="4">
        <v>0.842198</v>
      </c>
    </row>
    <row r="47394">
      <c r="A47394" s="4">
        <v>48875.88225</v>
      </c>
      <c r="B47394" s="4">
        <v>0.84218</v>
      </c>
    </row>
    <row r="47395">
      <c r="A47395" s="4">
        <v>48876.9135</v>
      </c>
      <c r="B47395" s="4">
        <v>0.842292</v>
      </c>
    </row>
    <row r="47396">
      <c r="A47396" s="4">
        <v>48877.960375</v>
      </c>
      <c r="B47396" s="4">
        <v>0.842336</v>
      </c>
    </row>
    <row r="47397">
      <c r="A47397" s="4">
        <v>48878.991625</v>
      </c>
      <c r="B47397" s="4">
        <v>0.84228</v>
      </c>
    </row>
    <row r="47398">
      <c r="A47398" s="4">
        <v>48880.022875</v>
      </c>
      <c r="B47398" s="4">
        <v>0.842144</v>
      </c>
    </row>
    <row r="47399">
      <c r="A47399" s="4">
        <v>48881.054125</v>
      </c>
      <c r="B47399" s="4">
        <v>0.842218</v>
      </c>
    </row>
    <row r="47400">
      <c r="A47400" s="4">
        <v>48882.085375</v>
      </c>
      <c r="B47400" s="4">
        <v>0.84206</v>
      </c>
    </row>
    <row r="47401">
      <c r="A47401" s="4">
        <v>48883.116625</v>
      </c>
      <c r="B47401" s="4">
        <v>0.842252</v>
      </c>
    </row>
    <row r="47402">
      <c r="A47402" s="4">
        <v>48884.147875</v>
      </c>
      <c r="B47402" s="4">
        <v>0.842318</v>
      </c>
    </row>
    <row r="47403">
      <c r="A47403" s="4">
        <v>48885.179125</v>
      </c>
      <c r="B47403" s="4">
        <v>0.842376</v>
      </c>
    </row>
    <row r="47404">
      <c r="A47404" s="4">
        <v>48886.226</v>
      </c>
      <c r="B47404" s="4">
        <v>0.842399</v>
      </c>
    </row>
    <row r="47405">
      <c r="A47405" s="4">
        <v>48887.25725</v>
      </c>
      <c r="B47405" s="4">
        <v>0.842241</v>
      </c>
    </row>
    <row r="47406">
      <c r="A47406" s="4">
        <v>48888.2885</v>
      </c>
      <c r="B47406" s="4">
        <v>0.842359</v>
      </c>
    </row>
    <row r="47407">
      <c r="A47407" s="4">
        <v>48889.31975</v>
      </c>
      <c r="B47407" s="4">
        <v>0.842206</v>
      </c>
    </row>
    <row r="47408">
      <c r="A47408" s="4">
        <v>48890.366625</v>
      </c>
      <c r="B47408" s="4">
        <v>0.842269</v>
      </c>
    </row>
    <row r="47409">
      <c r="A47409" s="4">
        <v>48891.397875</v>
      </c>
      <c r="B47409" s="4">
        <v>0.842254</v>
      </c>
    </row>
    <row r="47410">
      <c r="A47410" s="4">
        <v>48892.429125</v>
      </c>
      <c r="B47410" s="4">
        <v>0.842152</v>
      </c>
    </row>
    <row r="47411">
      <c r="A47411" s="4">
        <v>48893.476</v>
      </c>
      <c r="B47411" s="4">
        <v>0.842042</v>
      </c>
    </row>
    <row r="47412">
      <c r="A47412" s="4">
        <v>48894.50725</v>
      </c>
      <c r="B47412" s="4">
        <v>0.842331</v>
      </c>
    </row>
    <row r="47413">
      <c r="A47413" s="4">
        <v>48895.5385</v>
      </c>
      <c r="B47413" s="4">
        <v>0.842234</v>
      </c>
    </row>
    <row r="47414">
      <c r="A47414" s="4">
        <v>48896.56975</v>
      </c>
      <c r="B47414" s="4">
        <v>0.84219</v>
      </c>
    </row>
    <row r="47415">
      <c r="A47415" s="4">
        <v>48897.601</v>
      </c>
      <c r="B47415" s="4">
        <v>0.84229</v>
      </c>
    </row>
    <row r="47416">
      <c r="A47416" s="4">
        <v>48898.63225</v>
      </c>
      <c r="B47416" s="4">
        <v>0.842336</v>
      </c>
    </row>
    <row r="47417">
      <c r="A47417" s="4">
        <v>48899.6635</v>
      </c>
      <c r="B47417" s="4">
        <v>0.842343</v>
      </c>
    </row>
    <row r="47418">
      <c r="A47418" s="4">
        <v>48900.69475</v>
      </c>
      <c r="B47418" s="4">
        <v>0.842262</v>
      </c>
    </row>
    <row r="47419">
      <c r="A47419" s="4">
        <v>48901.726</v>
      </c>
      <c r="B47419" s="4">
        <v>0.842282</v>
      </c>
    </row>
    <row r="47420">
      <c r="A47420" s="4">
        <v>48902.772875</v>
      </c>
      <c r="B47420" s="4">
        <v>0.84229</v>
      </c>
    </row>
    <row r="47421">
      <c r="A47421" s="4">
        <v>48903.804125</v>
      </c>
      <c r="B47421" s="4">
        <v>0.842152</v>
      </c>
    </row>
    <row r="47422">
      <c r="A47422" s="4">
        <v>48904.835375</v>
      </c>
      <c r="B47422" s="4">
        <v>0.84232</v>
      </c>
    </row>
    <row r="47423">
      <c r="A47423" s="4">
        <v>48905.866625</v>
      </c>
      <c r="B47423" s="4">
        <v>0.842231</v>
      </c>
    </row>
    <row r="47424">
      <c r="A47424" s="4">
        <v>48906.897875</v>
      </c>
      <c r="B47424" s="4">
        <v>0.84229</v>
      </c>
    </row>
    <row r="47425">
      <c r="A47425" s="4">
        <v>48907.94475</v>
      </c>
      <c r="B47425" s="4">
        <v>0.842292</v>
      </c>
    </row>
    <row r="47426">
      <c r="A47426" s="4">
        <v>48908.976</v>
      </c>
      <c r="B47426" s="4">
        <v>0.842295</v>
      </c>
    </row>
    <row r="47427">
      <c r="A47427" s="4">
        <v>48910.00725</v>
      </c>
      <c r="B47427" s="4">
        <v>0.842318</v>
      </c>
    </row>
    <row r="47428">
      <c r="A47428" s="4">
        <v>48911.0385</v>
      </c>
      <c r="B47428" s="4">
        <v>0.842494</v>
      </c>
    </row>
    <row r="47429">
      <c r="A47429" s="4">
        <v>48912.06975</v>
      </c>
      <c r="B47429" s="4">
        <v>0.842325</v>
      </c>
    </row>
    <row r="47430">
      <c r="A47430" s="4">
        <v>48913.101</v>
      </c>
      <c r="B47430" s="4">
        <v>0.842405</v>
      </c>
    </row>
    <row r="47431">
      <c r="A47431" s="4">
        <v>48914.13225</v>
      </c>
      <c r="B47431" s="4">
        <v>0.842134</v>
      </c>
    </row>
    <row r="47432">
      <c r="A47432" s="4">
        <v>48915.1635</v>
      </c>
      <c r="B47432" s="4">
        <v>0.842257</v>
      </c>
    </row>
    <row r="47433">
      <c r="A47433" s="4">
        <v>48916.19475</v>
      </c>
      <c r="B47433" s="4">
        <v>0.842231</v>
      </c>
    </row>
    <row r="47434">
      <c r="A47434" s="4">
        <v>48917.241625</v>
      </c>
      <c r="B47434" s="4">
        <v>0.84231</v>
      </c>
    </row>
    <row r="47435">
      <c r="A47435" s="4">
        <v>48918.272875</v>
      </c>
      <c r="B47435" s="4">
        <v>0.84231</v>
      </c>
    </row>
    <row r="47436">
      <c r="A47436" s="4">
        <v>48919.304125</v>
      </c>
      <c r="B47436" s="4">
        <v>0.842323</v>
      </c>
    </row>
    <row r="47437">
      <c r="A47437" s="4">
        <v>48920.335375</v>
      </c>
      <c r="B47437" s="4">
        <v>0.842129</v>
      </c>
    </row>
    <row r="47438">
      <c r="A47438" s="4">
        <v>48921.366625</v>
      </c>
      <c r="B47438" s="4">
        <v>0.842134</v>
      </c>
    </row>
    <row r="47439">
      <c r="A47439" s="4">
        <v>48922.397875</v>
      </c>
      <c r="B47439" s="4">
        <v>0.842137</v>
      </c>
    </row>
    <row r="47440">
      <c r="A47440" s="4">
        <v>48923.429125</v>
      </c>
      <c r="B47440" s="4">
        <v>0.842282</v>
      </c>
    </row>
    <row r="47441">
      <c r="A47441" s="4">
        <v>48924.460375</v>
      </c>
      <c r="B47441" s="4">
        <v>0.842282</v>
      </c>
    </row>
    <row r="47442">
      <c r="A47442" s="4">
        <v>48925.50725</v>
      </c>
      <c r="B47442" s="4">
        <v>0.842231</v>
      </c>
    </row>
    <row r="47443">
      <c r="A47443" s="4">
        <v>48926.5385</v>
      </c>
      <c r="B47443" s="4">
        <v>0.842211</v>
      </c>
    </row>
    <row r="47444">
      <c r="A47444" s="4">
        <v>48927.56975</v>
      </c>
      <c r="B47444" s="4">
        <v>0.842277</v>
      </c>
    </row>
    <row r="47445">
      <c r="A47445" s="4">
        <v>48928.601</v>
      </c>
      <c r="B47445" s="4">
        <v>0.842193</v>
      </c>
    </row>
    <row r="47446">
      <c r="A47446" s="4">
        <v>48929.63225</v>
      </c>
      <c r="B47446" s="4">
        <v>0.842208</v>
      </c>
    </row>
    <row r="47447">
      <c r="A47447" s="4">
        <v>48930.6635</v>
      </c>
      <c r="B47447" s="4">
        <v>0.842216</v>
      </c>
    </row>
    <row r="47448">
      <c r="A47448" s="4">
        <v>48931.69475</v>
      </c>
      <c r="B47448" s="4">
        <v>0.842325</v>
      </c>
    </row>
    <row r="47449">
      <c r="A47449" s="4">
        <v>48932.741625</v>
      </c>
      <c r="B47449" s="4">
        <v>0.842341</v>
      </c>
    </row>
    <row r="47450">
      <c r="A47450" s="4">
        <v>48933.772875</v>
      </c>
      <c r="B47450" s="4">
        <v>0.842244</v>
      </c>
    </row>
    <row r="47451">
      <c r="A47451" s="4">
        <v>48934.804125</v>
      </c>
      <c r="B47451" s="4">
        <v>0.842162</v>
      </c>
    </row>
    <row r="47452">
      <c r="A47452" s="4">
        <v>48935.835375</v>
      </c>
      <c r="B47452" s="4">
        <v>0.842274</v>
      </c>
    </row>
    <row r="47453">
      <c r="A47453" s="4">
        <v>48936.866625</v>
      </c>
      <c r="B47453" s="4">
        <v>0.842287</v>
      </c>
    </row>
    <row r="47454">
      <c r="A47454" s="4">
        <v>48937.897875</v>
      </c>
      <c r="B47454" s="4">
        <v>0.842246</v>
      </c>
    </row>
    <row r="47455">
      <c r="A47455" s="4">
        <v>48938.94475</v>
      </c>
      <c r="B47455" s="4">
        <v>0.84232</v>
      </c>
    </row>
    <row r="47456">
      <c r="A47456" s="4">
        <v>48939.976</v>
      </c>
      <c r="B47456" s="4">
        <v>0.842254</v>
      </c>
    </row>
    <row r="47457">
      <c r="A47457" s="4">
        <v>48941.00725</v>
      </c>
      <c r="B47457" s="4">
        <v>0.842341</v>
      </c>
    </row>
    <row r="47458">
      <c r="A47458" s="4">
        <v>48942.0385</v>
      </c>
      <c r="B47458" s="4">
        <v>0.842264</v>
      </c>
    </row>
    <row r="47459">
      <c r="A47459" s="4">
        <v>48943.06975</v>
      </c>
      <c r="B47459" s="4">
        <v>0.842285</v>
      </c>
    </row>
    <row r="47460">
      <c r="A47460" s="4">
        <v>48944.101</v>
      </c>
      <c r="B47460" s="4">
        <v>0.842241</v>
      </c>
    </row>
    <row r="47461">
      <c r="A47461" s="4">
        <v>48945.147875</v>
      </c>
      <c r="B47461" s="4">
        <v>0.842259</v>
      </c>
    </row>
    <row r="47462">
      <c r="A47462" s="4">
        <v>48946.179125</v>
      </c>
      <c r="B47462" s="4">
        <v>0.842369</v>
      </c>
    </row>
    <row r="47463">
      <c r="A47463" s="4">
        <v>48947.210375</v>
      </c>
      <c r="B47463" s="4">
        <v>0.842213</v>
      </c>
    </row>
    <row r="47464">
      <c r="A47464" s="4">
        <v>48948.241625</v>
      </c>
      <c r="B47464" s="4">
        <v>0.842134</v>
      </c>
    </row>
    <row r="47465">
      <c r="A47465" s="4">
        <v>48949.272875</v>
      </c>
      <c r="B47465" s="4">
        <v>0.842264</v>
      </c>
    </row>
    <row r="47466">
      <c r="A47466" s="4">
        <v>48950.304125</v>
      </c>
      <c r="B47466" s="4">
        <v>0.842499</v>
      </c>
    </row>
    <row r="47467">
      <c r="A47467" s="4">
        <v>48951.351</v>
      </c>
      <c r="B47467" s="4">
        <v>0.842303</v>
      </c>
    </row>
    <row r="47468">
      <c r="A47468" s="4">
        <v>48952.38225</v>
      </c>
      <c r="B47468" s="4">
        <v>0.842336</v>
      </c>
    </row>
    <row r="47469">
      <c r="A47469" s="4">
        <v>48953.4135</v>
      </c>
      <c r="B47469" s="4">
        <v>0.842346</v>
      </c>
    </row>
    <row r="47470">
      <c r="A47470" s="4">
        <v>48954.460375</v>
      </c>
      <c r="B47470" s="4">
        <v>0.842292</v>
      </c>
    </row>
    <row r="47471">
      <c r="A47471" s="4">
        <v>48955.491625</v>
      </c>
      <c r="B47471" s="4">
        <v>0.842277</v>
      </c>
    </row>
    <row r="47472">
      <c r="A47472" s="4">
        <v>48956.522875</v>
      </c>
      <c r="B47472" s="4">
        <v>0.842267</v>
      </c>
    </row>
    <row r="47473">
      <c r="A47473" s="4">
        <v>48957.554125</v>
      </c>
      <c r="B47473" s="4">
        <v>0.842392</v>
      </c>
    </row>
    <row r="47474">
      <c r="A47474" s="4">
        <v>48958.585375</v>
      </c>
      <c r="B47474" s="4">
        <v>0.842325</v>
      </c>
    </row>
    <row r="47475">
      <c r="A47475" s="4">
        <v>48959.616625</v>
      </c>
      <c r="B47475" s="4">
        <v>0.842384</v>
      </c>
    </row>
    <row r="47476">
      <c r="A47476" s="4">
        <v>48960.647875</v>
      </c>
      <c r="B47476" s="4">
        <v>0.842282</v>
      </c>
    </row>
    <row r="47477">
      <c r="A47477" s="4">
        <v>48961.679125</v>
      </c>
      <c r="B47477" s="4">
        <v>0.842254</v>
      </c>
    </row>
    <row r="47478">
      <c r="A47478" s="4">
        <v>48962.726</v>
      </c>
      <c r="B47478" s="4">
        <v>0.842374</v>
      </c>
    </row>
    <row r="47479">
      <c r="A47479" s="4">
        <v>48963.75725</v>
      </c>
      <c r="B47479" s="4">
        <v>0.842387</v>
      </c>
    </row>
    <row r="47480">
      <c r="A47480" s="4">
        <v>48964.7885</v>
      </c>
      <c r="B47480" s="4">
        <v>0.842318</v>
      </c>
    </row>
    <row r="47481">
      <c r="A47481" s="4">
        <v>48965.81975</v>
      </c>
      <c r="B47481" s="4">
        <v>0.842236</v>
      </c>
    </row>
    <row r="47482">
      <c r="A47482" s="4">
        <v>48966.851</v>
      </c>
      <c r="B47482" s="4">
        <v>0.842292</v>
      </c>
    </row>
    <row r="47483">
      <c r="A47483" s="4">
        <v>48967.88225</v>
      </c>
      <c r="B47483" s="4">
        <v>0.842341</v>
      </c>
    </row>
    <row r="47484">
      <c r="A47484" s="4">
        <v>48968.929125</v>
      </c>
      <c r="B47484" s="4">
        <v>0.842374</v>
      </c>
    </row>
    <row r="47485">
      <c r="A47485" s="4">
        <v>48969.960375</v>
      </c>
      <c r="B47485" s="4">
        <v>0.84231</v>
      </c>
    </row>
    <row r="47486">
      <c r="A47486" s="4">
        <v>48970.991625</v>
      </c>
      <c r="B47486" s="4">
        <v>0.842254</v>
      </c>
    </row>
    <row r="47487">
      <c r="A47487" s="4">
        <v>48972.022875</v>
      </c>
      <c r="B47487" s="4">
        <v>0.842252</v>
      </c>
    </row>
    <row r="47488">
      <c r="A47488" s="4">
        <v>48973.054125</v>
      </c>
      <c r="B47488" s="4">
        <v>0.842282</v>
      </c>
    </row>
    <row r="47489">
      <c r="A47489" s="4">
        <v>48974.085375</v>
      </c>
      <c r="B47489" s="4">
        <v>0.842374</v>
      </c>
    </row>
    <row r="47490">
      <c r="A47490" s="4">
        <v>48975.13225</v>
      </c>
      <c r="B47490" s="4">
        <v>0.842328</v>
      </c>
    </row>
    <row r="47491">
      <c r="A47491" s="4">
        <v>48976.1635</v>
      </c>
      <c r="B47491" s="4">
        <v>0.842234</v>
      </c>
    </row>
    <row r="47492">
      <c r="A47492" s="4">
        <v>48977.19475</v>
      </c>
      <c r="B47492" s="4">
        <v>0.842341</v>
      </c>
    </row>
    <row r="47493">
      <c r="A47493" s="4">
        <v>48978.226</v>
      </c>
      <c r="B47493" s="4">
        <v>0.842458</v>
      </c>
    </row>
    <row r="47494">
      <c r="A47494" s="4">
        <v>48979.25725</v>
      </c>
      <c r="B47494" s="4">
        <v>0.842405</v>
      </c>
    </row>
    <row r="47495">
      <c r="A47495" s="4">
        <v>48980.2885</v>
      </c>
      <c r="B47495" s="4">
        <v>0.842315</v>
      </c>
    </row>
    <row r="47496">
      <c r="A47496" s="4">
        <v>48981.31975</v>
      </c>
      <c r="B47496" s="4">
        <v>0.84228</v>
      </c>
    </row>
    <row r="47497">
      <c r="A47497" s="4">
        <v>48982.351</v>
      </c>
      <c r="B47497" s="4">
        <v>0.842318</v>
      </c>
    </row>
    <row r="47498">
      <c r="A47498" s="4">
        <v>48983.38225</v>
      </c>
      <c r="B47498" s="4">
        <v>0.842239</v>
      </c>
    </row>
    <row r="47499">
      <c r="A47499" s="4">
        <v>48984.429125</v>
      </c>
      <c r="B47499" s="4">
        <v>0.842241</v>
      </c>
    </row>
    <row r="47500">
      <c r="A47500" s="4">
        <v>48985.460375</v>
      </c>
      <c r="B47500" s="4">
        <v>0.842343</v>
      </c>
    </row>
    <row r="47501">
      <c r="A47501" s="4">
        <v>48986.491625</v>
      </c>
      <c r="B47501" s="4">
        <v>0.842318</v>
      </c>
    </row>
    <row r="47502">
      <c r="A47502" s="4">
        <v>48987.522875</v>
      </c>
      <c r="B47502" s="4">
        <v>0.842109</v>
      </c>
    </row>
    <row r="47503">
      <c r="A47503" s="4">
        <v>48988.554125</v>
      </c>
      <c r="B47503" s="4">
        <v>0.842206</v>
      </c>
    </row>
    <row r="47504">
      <c r="A47504" s="4">
        <v>48989.585375</v>
      </c>
      <c r="B47504" s="4">
        <v>0.842292</v>
      </c>
    </row>
    <row r="47505">
      <c r="A47505" s="4">
        <v>48990.616625</v>
      </c>
      <c r="B47505" s="4">
        <v>0.842338</v>
      </c>
    </row>
    <row r="47506">
      <c r="A47506" s="4">
        <v>48991.6635</v>
      </c>
      <c r="B47506" s="4">
        <v>0.842295</v>
      </c>
    </row>
    <row r="47507">
      <c r="A47507" s="4">
        <v>48992.69475</v>
      </c>
      <c r="B47507" s="4">
        <v>0.842402</v>
      </c>
    </row>
    <row r="47508">
      <c r="A47508" s="4">
        <v>48993.726</v>
      </c>
      <c r="B47508" s="4">
        <v>0.84231</v>
      </c>
    </row>
    <row r="47509">
      <c r="A47509" s="4">
        <v>48994.75725</v>
      </c>
      <c r="B47509" s="4">
        <v>0.842264</v>
      </c>
    </row>
    <row r="47510">
      <c r="A47510" s="4">
        <v>48995.804125</v>
      </c>
      <c r="B47510" s="4">
        <v>0.842267</v>
      </c>
    </row>
    <row r="47511">
      <c r="A47511" s="4">
        <v>48996.835375</v>
      </c>
      <c r="B47511" s="4">
        <v>0.842397</v>
      </c>
    </row>
    <row r="47512">
      <c r="A47512" s="4">
        <v>48997.866625</v>
      </c>
      <c r="B47512" s="4">
        <v>0.842308</v>
      </c>
    </row>
    <row r="47513">
      <c r="A47513" s="4">
        <v>48998.9135</v>
      </c>
      <c r="B47513" s="4">
        <v>0.842376</v>
      </c>
    </row>
    <row r="47514">
      <c r="A47514" s="4">
        <v>48999.94475</v>
      </c>
      <c r="B47514" s="4">
        <v>0.842211</v>
      </c>
    </row>
    <row r="47515">
      <c r="A47515" s="4">
        <v>49000.976</v>
      </c>
      <c r="B47515" s="4">
        <v>0.842223</v>
      </c>
    </row>
    <row r="47516">
      <c r="A47516" s="4">
        <v>49002.00725</v>
      </c>
      <c r="B47516" s="4">
        <v>0.842198</v>
      </c>
    </row>
    <row r="47517">
      <c r="A47517" s="4">
        <v>49003.0385</v>
      </c>
      <c r="B47517" s="4">
        <v>0.84216</v>
      </c>
    </row>
    <row r="47518">
      <c r="A47518" s="4">
        <v>49004.085375</v>
      </c>
      <c r="B47518" s="4">
        <v>0.842292</v>
      </c>
    </row>
    <row r="47519">
      <c r="A47519" s="4">
        <v>49005.116625</v>
      </c>
      <c r="B47519" s="4">
        <v>0.842249</v>
      </c>
    </row>
    <row r="47520">
      <c r="A47520" s="4">
        <v>49006.1635</v>
      </c>
      <c r="B47520" s="4">
        <v>0.842152</v>
      </c>
    </row>
    <row r="47521">
      <c r="A47521" s="4">
        <v>49007.19475</v>
      </c>
      <c r="B47521" s="4">
        <v>0.842394</v>
      </c>
    </row>
    <row r="47522">
      <c r="A47522" s="4">
        <v>49008.226</v>
      </c>
      <c r="B47522" s="4">
        <v>0.842198</v>
      </c>
    </row>
    <row r="47523">
      <c r="A47523" s="4">
        <v>49009.25725</v>
      </c>
      <c r="B47523" s="4">
        <v>0.842086</v>
      </c>
    </row>
    <row r="47524">
      <c r="A47524" s="4">
        <v>49010.2885</v>
      </c>
      <c r="B47524" s="4">
        <v>0.842331</v>
      </c>
    </row>
    <row r="47525">
      <c r="A47525" s="4">
        <v>49011.31975</v>
      </c>
      <c r="B47525" s="4">
        <v>0.842356</v>
      </c>
    </row>
    <row r="47526">
      <c r="A47526" s="4">
        <v>49012.351</v>
      </c>
      <c r="B47526" s="4">
        <v>0.84229</v>
      </c>
    </row>
    <row r="47527">
      <c r="A47527" s="4">
        <v>49013.38225</v>
      </c>
      <c r="B47527" s="4">
        <v>0.842369</v>
      </c>
    </row>
    <row r="47528">
      <c r="A47528" s="4">
        <v>49014.429125</v>
      </c>
      <c r="B47528" s="4">
        <v>0.842254</v>
      </c>
    </row>
    <row r="47529">
      <c r="A47529" s="4">
        <v>49015.460375</v>
      </c>
      <c r="B47529" s="4">
        <v>0.842111</v>
      </c>
    </row>
    <row r="47530">
      <c r="A47530" s="4">
        <v>49016.491625</v>
      </c>
      <c r="B47530" s="4">
        <v>0.842328</v>
      </c>
    </row>
    <row r="47531">
      <c r="A47531" s="4">
        <v>49017.522875</v>
      </c>
      <c r="B47531" s="4">
        <v>0.842093</v>
      </c>
    </row>
    <row r="47532">
      <c r="A47532" s="4">
        <v>49018.554125</v>
      </c>
      <c r="B47532" s="4">
        <v>0.842195</v>
      </c>
    </row>
    <row r="47533">
      <c r="A47533" s="4">
        <v>49019.585375</v>
      </c>
      <c r="B47533" s="4">
        <v>0.842438</v>
      </c>
    </row>
    <row r="47534">
      <c r="A47534" s="4">
        <v>49020.616625</v>
      </c>
      <c r="B47534" s="4">
        <v>0.842246</v>
      </c>
    </row>
    <row r="47535">
      <c r="A47535" s="4">
        <v>49021.647875</v>
      </c>
      <c r="B47535" s="4">
        <v>0.842341</v>
      </c>
    </row>
    <row r="47536">
      <c r="A47536" s="4">
        <v>49022.69475</v>
      </c>
      <c r="B47536" s="4">
        <v>0.842295</v>
      </c>
    </row>
    <row r="47537">
      <c r="A47537" s="4">
        <v>49023.726</v>
      </c>
      <c r="B47537" s="4">
        <v>0.842448</v>
      </c>
    </row>
    <row r="47538">
      <c r="A47538" s="4">
        <v>49024.75725</v>
      </c>
      <c r="B47538" s="4">
        <v>0.842348</v>
      </c>
    </row>
    <row r="47539">
      <c r="A47539" s="4">
        <v>49025.7885</v>
      </c>
      <c r="B47539" s="4">
        <v>0.842262</v>
      </c>
    </row>
    <row r="47540">
      <c r="A47540" s="4">
        <v>49026.81975</v>
      </c>
      <c r="B47540" s="4">
        <v>0.842369</v>
      </c>
    </row>
    <row r="47541">
      <c r="A47541" s="4">
        <v>49027.866625</v>
      </c>
      <c r="B47541" s="4">
        <v>0.842274</v>
      </c>
    </row>
    <row r="47542">
      <c r="A47542" s="4">
        <v>49028.897875</v>
      </c>
      <c r="B47542" s="4">
        <v>0.842185</v>
      </c>
    </row>
    <row r="47543">
      <c r="A47543" s="4">
        <v>49029.929125</v>
      </c>
      <c r="B47543" s="4">
        <v>0.842407</v>
      </c>
    </row>
    <row r="47544">
      <c r="A47544" s="4">
        <v>49030.960375</v>
      </c>
      <c r="B47544" s="4">
        <v>0.842295</v>
      </c>
    </row>
    <row r="47545">
      <c r="A47545" s="4">
        <v>49031.991625</v>
      </c>
      <c r="B47545" s="4">
        <v>0.84241</v>
      </c>
    </row>
    <row r="47546">
      <c r="A47546" s="4">
        <v>49033.022875</v>
      </c>
      <c r="B47546" s="4">
        <v>0.842328</v>
      </c>
    </row>
    <row r="47547">
      <c r="A47547" s="4">
        <v>49034.054125</v>
      </c>
      <c r="B47547" s="4">
        <v>0.842277</v>
      </c>
    </row>
    <row r="47548">
      <c r="A47548" s="4">
        <v>49035.101</v>
      </c>
      <c r="B47548" s="4">
        <v>0.84231</v>
      </c>
    </row>
    <row r="47549">
      <c r="A47549" s="4">
        <v>49036.147875</v>
      </c>
      <c r="B47549" s="4">
        <v>0.842287</v>
      </c>
    </row>
    <row r="47550">
      <c r="A47550" s="4">
        <v>49037.179125</v>
      </c>
      <c r="B47550" s="4">
        <v>0.842208</v>
      </c>
    </row>
    <row r="47551">
      <c r="A47551" s="4">
        <v>49038.210375</v>
      </c>
      <c r="B47551" s="4">
        <v>0.842425</v>
      </c>
    </row>
    <row r="47552">
      <c r="A47552" s="4">
        <v>49039.241625</v>
      </c>
      <c r="B47552" s="4">
        <v>0.842343</v>
      </c>
    </row>
    <row r="47553">
      <c r="A47553" s="4">
        <v>49040.272875</v>
      </c>
      <c r="B47553" s="4">
        <v>0.842269</v>
      </c>
    </row>
    <row r="47554">
      <c r="A47554" s="4">
        <v>49041.304125</v>
      </c>
      <c r="B47554" s="4">
        <v>0.842359</v>
      </c>
    </row>
    <row r="47555">
      <c r="A47555" s="4">
        <v>49042.335375</v>
      </c>
      <c r="B47555" s="4">
        <v>0.842323</v>
      </c>
    </row>
    <row r="47556">
      <c r="A47556" s="4">
        <v>49043.366625</v>
      </c>
      <c r="B47556" s="4">
        <v>0.842267</v>
      </c>
    </row>
    <row r="47557">
      <c r="A47557" s="4">
        <v>49044.397875</v>
      </c>
      <c r="B47557" s="4">
        <v>0.84231</v>
      </c>
    </row>
    <row r="47558">
      <c r="A47558" s="4">
        <v>49045.44475</v>
      </c>
      <c r="B47558" s="4">
        <v>0.842328</v>
      </c>
    </row>
    <row r="47559">
      <c r="A47559" s="4">
        <v>49046.476</v>
      </c>
      <c r="B47559" s="4">
        <v>0.842305</v>
      </c>
    </row>
    <row r="47560">
      <c r="A47560" s="4">
        <v>49047.50725</v>
      </c>
      <c r="B47560" s="4">
        <v>0.842328</v>
      </c>
    </row>
    <row r="47561">
      <c r="A47561" s="4">
        <v>49048.5385</v>
      </c>
      <c r="B47561" s="4">
        <v>0.84242</v>
      </c>
    </row>
    <row r="47562">
      <c r="A47562" s="4">
        <v>49049.56975</v>
      </c>
      <c r="B47562" s="4">
        <v>0.842269</v>
      </c>
    </row>
    <row r="47563">
      <c r="A47563" s="4">
        <v>49050.601</v>
      </c>
      <c r="B47563" s="4">
        <v>0.842397</v>
      </c>
    </row>
    <row r="47564">
      <c r="A47564" s="4">
        <v>49051.63225</v>
      </c>
      <c r="B47564" s="4">
        <v>0.842448</v>
      </c>
    </row>
    <row r="47565">
      <c r="A47565" s="4">
        <v>49052.6635</v>
      </c>
      <c r="B47565" s="4">
        <v>0.842438</v>
      </c>
    </row>
    <row r="47566">
      <c r="A47566" s="4">
        <v>49053.69475</v>
      </c>
      <c r="B47566" s="4">
        <v>0.842129</v>
      </c>
    </row>
    <row r="47567">
      <c r="A47567" s="4">
        <v>49054.741625</v>
      </c>
      <c r="B47567" s="4">
        <v>0.842213</v>
      </c>
    </row>
    <row r="47568">
      <c r="A47568" s="4">
        <v>49055.772875</v>
      </c>
      <c r="B47568" s="4">
        <v>0.842369</v>
      </c>
    </row>
    <row r="47569">
      <c r="A47569" s="4">
        <v>49056.804125</v>
      </c>
      <c r="B47569" s="4">
        <v>0.842338</v>
      </c>
    </row>
    <row r="47570">
      <c r="A47570" s="4">
        <v>49057.835375</v>
      </c>
      <c r="B47570" s="4">
        <v>0.842422</v>
      </c>
    </row>
    <row r="47571">
      <c r="A47571" s="4">
        <v>49058.866625</v>
      </c>
      <c r="B47571" s="4">
        <v>0.84232</v>
      </c>
    </row>
    <row r="47572">
      <c r="A47572" s="4">
        <v>49059.897875</v>
      </c>
      <c r="B47572" s="4">
        <v>0.842297</v>
      </c>
    </row>
    <row r="47573">
      <c r="A47573" s="4">
        <v>49060.94475</v>
      </c>
      <c r="B47573" s="4">
        <v>0.84232</v>
      </c>
    </row>
    <row r="47574">
      <c r="A47574" s="4">
        <v>49061.976</v>
      </c>
      <c r="B47574" s="4">
        <v>0.842165</v>
      </c>
    </row>
    <row r="47575">
      <c r="A47575" s="4">
        <v>49063.00725</v>
      </c>
      <c r="B47575" s="4">
        <v>0.842175</v>
      </c>
    </row>
    <row r="47576">
      <c r="A47576" s="4">
        <v>49064.0385</v>
      </c>
      <c r="B47576" s="4">
        <v>0.842285</v>
      </c>
    </row>
    <row r="47577">
      <c r="A47577" s="4">
        <v>49065.06975</v>
      </c>
      <c r="B47577" s="4">
        <v>0.842328</v>
      </c>
    </row>
    <row r="47578">
      <c r="A47578" s="4">
        <v>49066.101</v>
      </c>
      <c r="B47578" s="4">
        <v>0.842453</v>
      </c>
    </row>
    <row r="47579">
      <c r="A47579" s="4">
        <v>49067.13225</v>
      </c>
      <c r="B47579" s="4">
        <v>0.842167</v>
      </c>
    </row>
    <row r="47580">
      <c r="A47580" s="4">
        <v>49068.179125</v>
      </c>
      <c r="B47580" s="4">
        <v>0.842101</v>
      </c>
    </row>
    <row r="47581">
      <c r="A47581" s="4">
        <v>49069.210375</v>
      </c>
      <c r="B47581" s="4">
        <v>0.842277</v>
      </c>
    </row>
    <row r="47582">
      <c r="A47582" s="4">
        <v>49070.241625</v>
      </c>
      <c r="B47582" s="4">
        <v>0.842188</v>
      </c>
    </row>
    <row r="47583">
      <c r="A47583" s="4">
        <v>49071.272875</v>
      </c>
      <c r="B47583" s="4">
        <v>0.84219</v>
      </c>
    </row>
    <row r="47584">
      <c r="A47584" s="4">
        <v>49072.304125</v>
      </c>
      <c r="B47584" s="4">
        <v>0.842152</v>
      </c>
    </row>
    <row r="47585">
      <c r="A47585" s="4">
        <v>49073.335375</v>
      </c>
      <c r="B47585" s="4">
        <v>0.842405</v>
      </c>
    </row>
    <row r="47586">
      <c r="A47586" s="4">
        <v>49074.366625</v>
      </c>
      <c r="B47586" s="4">
        <v>0.842382</v>
      </c>
    </row>
    <row r="47587">
      <c r="A47587" s="4">
        <v>49075.397875</v>
      </c>
      <c r="B47587" s="4">
        <v>0.842206</v>
      </c>
    </row>
    <row r="47588">
      <c r="A47588" s="4">
        <v>49076.44475</v>
      </c>
      <c r="B47588" s="4">
        <v>0.84232</v>
      </c>
    </row>
    <row r="47589">
      <c r="A47589" s="4">
        <v>49077.476</v>
      </c>
      <c r="B47589" s="4">
        <v>0.842354</v>
      </c>
    </row>
    <row r="47590">
      <c r="A47590" s="4">
        <v>49078.50725</v>
      </c>
      <c r="B47590" s="4">
        <v>0.842244</v>
      </c>
    </row>
    <row r="47591">
      <c r="A47591" s="4">
        <v>49079.5385</v>
      </c>
      <c r="B47591" s="4">
        <v>0.842285</v>
      </c>
    </row>
    <row r="47592">
      <c r="A47592" s="4">
        <v>49080.56975</v>
      </c>
      <c r="B47592" s="4">
        <v>0.842183</v>
      </c>
    </row>
    <row r="47593">
      <c r="A47593" s="4">
        <v>49081.616625</v>
      </c>
      <c r="B47593" s="4">
        <v>0.842093</v>
      </c>
    </row>
    <row r="47594">
      <c r="A47594" s="4">
        <v>49082.647875</v>
      </c>
      <c r="B47594" s="4">
        <v>0.842157</v>
      </c>
    </row>
    <row r="47595">
      <c r="A47595" s="4">
        <v>49083.679125</v>
      </c>
      <c r="B47595" s="4">
        <v>0.842229</v>
      </c>
    </row>
    <row r="47596">
      <c r="A47596" s="4">
        <v>49084.710375</v>
      </c>
      <c r="B47596" s="4">
        <v>0.842257</v>
      </c>
    </row>
    <row r="47597">
      <c r="A47597" s="4">
        <v>49085.741625</v>
      </c>
      <c r="B47597" s="4">
        <v>0.8423</v>
      </c>
    </row>
    <row r="47598">
      <c r="A47598" s="4">
        <v>49086.7885</v>
      </c>
      <c r="B47598" s="4">
        <v>0.842211</v>
      </c>
    </row>
    <row r="47599">
      <c r="A47599" s="4">
        <v>49087.835375</v>
      </c>
      <c r="B47599" s="4">
        <v>0.842147</v>
      </c>
    </row>
    <row r="47600">
      <c r="A47600" s="4">
        <v>49088.866625</v>
      </c>
      <c r="B47600" s="4">
        <v>0.842277</v>
      </c>
    </row>
    <row r="47601">
      <c r="A47601" s="4">
        <v>49089.897875</v>
      </c>
      <c r="B47601" s="4">
        <v>0.84219</v>
      </c>
    </row>
    <row r="47602">
      <c r="A47602" s="4">
        <v>49090.929125</v>
      </c>
      <c r="B47602" s="4">
        <v>0.842157</v>
      </c>
    </row>
    <row r="47603">
      <c r="A47603" s="4">
        <v>49091.960375</v>
      </c>
      <c r="B47603" s="4">
        <v>0.84228</v>
      </c>
    </row>
    <row r="47604">
      <c r="A47604" s="4">
        <v>49092.991625</v>
      </c>
      <c r="B47604" s="4">
        <v>0.84244</v>
      </c>
    </row>
    <row r="47605">
      <c r="A47605" s="4">
        <v>49094.022875</v>
      </c>
      <c r="B47605" s="4">
        <v>0.842252</v>
      </c>
    </row>
    <row r="47606">
      <c r="A47606" s="4">
        <v>49095.06975</v>
      </c>
      <c r="B47606" s="4">
        <v>0.842308</v>
      </c>
    </row>
    <row r="47607">
      <c r="A47607" s="4">
        <v>49096.101</v>
      </c>
      <c r="B47607" s="4">
        <v>0.842315</v>
      </c>
    </row>
    <row r="47608">
      <c r="A47608" s="4">
        <v>49097.13225</v>
      </c>
      <c r="B47608" s="4">
        <v>0.842099</v>
      </c>
    </row>
    <row r="47609">
      <c r="A47609" s="4">
        <v>49098.1635</v>
      </c>
      <c r="B47609" s="4">
        <v>0.842285</v>
      </c>
    </row>
    <row r="47610">
      <c r="A47610" s="4">
        <v>49099.19475</v>
      </c>
      <c r="B47610" s="4">
        <v>0.842389</v>
      </c>
    </row>
    <row r="47611">
      <c r="A47611" s="4">
        <v>49100.226</v>
      </c>
      <c r="B47611" s="4">
        <v>0.842356</v>
      </c>
    </row>
    <row r="47612">
      <c r="A47612" s="4">
        <v>49101.25725</v>
      </c>
      <c r="B47612" s="4">
        <v>0.84228</v>
      </c>
    </row>
    <row r="47613">
      <c r="A47613" s="4">
        <v>49102.2885</v>
      </c>
      <c r="B47613" s="4">
        <v>0.842277</v>
      </c>
    </row>
    <row r="47614">
      <c r="A47614" s="4">
        <v>49103.335375</v>
      </c>
      <c r="B47614" s="4">
        <v>0.842333</v>
      </c>
    </row>
    <row r="47615">
      <c r="A47615" s="4">
        <v>49104.366625</v>
      </c>
      <c r="B47615" s="4">
        <v>0.842422</v>
      </c>
    </row>
    <row r="47616">
      <c r="A47616" s="4">
        <v>49105.397875</v>
      </c>
      <c r="B47616" s="4">
        <v>0.842336</v>
      </c>
    </row>
    <row r="47617">
      <c r="A47617" s="4">
        <v>49106.429125</v>
      </c>
      <c r="B47617" s="4">
        <v>0.842308</v>
      </c>
    </row>
    <row r="47618">
      <c r="A47618" s="4">
        <v>49107.460375</v>
      </c>
      <c r="B47618" s="4">
        <v>0.84215</v>
      </c>
    </row>
    <row r="47619">
      <c r="A47619" s="4">
        <v>49108.491625</v>
      </c>
      <c r="B47619" s="4">
        <v>0.842173</v>
      </c>
    </row>
    <row r="47620">
      <c r="A47620" s="4">
        <v>49109.522875</v>
      </c>
      <c r="B47620" s="4">
        <v>0.842127</v>
      </c>
    </row>
    <row r="47621">
      <c r="A47621" s="4">
        <v>49110.554125</v>
      </c>
      <c r="B47621" s="4">
        <v>0.842313</v>
      </c>
    </row>
    <row r="47622">
      <c r="A47622" s="4">
        <v>49111.601</v>
      </c>
      <c r="B47622" s="4">
        <v>0.842325</v>
      </c>
    </row>
    <row r="47623">
      <c r="A47623" s="4">
        <v>49112.63225</v>
      </c>
      <c r="B47623" s="4">
        <v>0.842203</v>
      </c>
    </row>
    <row r="47624">
      <c r="A47624" s="4">
        <v>49113.6635</v>
      </c>
      <c r="B47624" s="4">
        <v>0.84241</v>
      </c>
    </row>
    <row r="47625">
      <c r="A47625" s="4">
        <v>49114.69475</v>
      </c>
      <c r="B47625" s="4">
        <v>0.842244</v>
      </c>
    </row>
    <row r="47626">
      <c r="A47626" s="4">
        <v>49115.726</v>
      </c>
      <c r="B47626" s="4">
        <v>0.842201</v>
      </c>
    </row>
    <row r="47627">
      <c r="A47627" s="4">
        <v>49116.75725</v>
      </c>
      <c r="B47627" s="4">
        <v>0.842292</v>
      </c>
    </row>
    <row r="47628">
      <c r="A47628" s="4">
        <v>49117.7885</v>
      </c>
      <c r="B47628" s="4">
        <v>0.842333</v>
      </c>
    </row>
    <row r="47629">
      <c r="A47629" s="4">
        <v>49118.81975</v>
      </c>
      <c r="B47629" s="4">
        <v>0.842315</v>
      </c>
    </row>
    <row r="47630">
      <c r="A47630" s="4">
        <v>49119.866625</v>
      </c>
      <c r="B47630" s="4">
        <v>0.842333</v>
      </c>
    </row>
    <row r="47631">
      <c r="A47631" s="4">
        <v>49120.897875</v>
      </c>
      <c r="B47631" s="4">
        <v>0.842315</v>
      </c>
    </row>
    <row r="47632">
      <c r="A47632" s="4">
        <v>49121.929125</v>
      </c>
      <c r="B47632" s="4">
        <v>0.842405</v>
      </c>
    </row>
    <row r="47633">
      <c r="A47633" s="4">
        <v>49122.960375</v>
      </c>
      <c r="B47633" s="4">
        <v>0.842221</v>
      </c>
    </row>
    <row r="47634">
      <c r="A47634" s="4">
        <v>49123.991625</v>
      </c>
      <c r="B47634" s="4">
        <v>0.842277</v>
      </c>
    </row>
    <row r="47635">
      <c r="A47635" s="4">
        <v>49125.0385</v>
      </c>
      <c r="B47635" s="4">
        <v>0.84231</v>
      </c>
    </row>
    <row r="47636">
      <c r="A47636" s="4">
        <v>49126.06975</v>
      </c>
      <c r="B47636" s="4">
        <v>0.842359</v>
      </c>
    </row>
    <row r="47637">
      <c r="A47637" s="4">
        <v>49127.101</v>
      </c>
      <c r="B47637" s="4">
        <v>0.842257</v>
      </c>
    </row>
    <row r="47638">
      <c r="A47638" s="4">
        <v>49128.13225</v>
      </c>
      <c r="B47638" s="4">
        <v>0.842402</v>
      </c>
    </row>
    <row r="47639">
      <c r="A47639" s="4">
        <v>49129.1635</v>
      </c>
      <c r="B47639" s="4">
        <v>0.842254</v>
      </c>
    </row>
    <row r="47640">
      <c r="A47640" s="4">
        <v>49130.19475</v>
      </c>
      <c r="B47640" s="4">
        <v>0.842374</v>
      </c>
    </row>
    <row r="47641">
      <c r="A47641" s="4">
        <v>49131.241625</v>
      </c>
      <c r="B47641" s="4">
        <v>0.842371</v>
      </c>
    </row>
    <row r="47642">
      <c r="A47642" s="4">
        <v>49132.272875</v>
      </c>
      <c r="B47642" s="4">
        <v>0.842369</v>
      </c>
    </row>
    <row r="47643">
      <c r="A47643" s="4">
        <v>49133.304125</v>
      </c>
      <c r="B47643" s="4">
        <v>0.84243</v>
      </c>
    </row>
    <row r="47644">
      <c r="A47644" s="4">
        <v>49134.335375</v>
      </c>
      <c r="B47644" s="4">
        <v>0.842407</v>
      </c>
    </row>
    <row r="47645">
      <c r="A47645" s="4">
        <v>49135.366625</v>
      </c>
      <c r="B47645" s="4">
        <v>0.842376</v>
      </c>
    </row>
    <row r="47646">
      <c r="A47646" s="4">
        <v>49136.397875</v>
      </c>
      <c r="B47646" s="4">
        <v>0.842382</v>
      </c>
    </row>
    <row r="47647">
      <c r="A47647" s="4">
        <v>49137.429125</v>
      </c>
      <c r="B47647" s="4">
        <v>0.842369</v>
      </c>
    </row>
    <row r="47648">
      <c r="A47648" s="4">
        <v>49138.476</v>
      </c>
      <c r="B47648" s="4">
        <v>0.842264</v>
      </c>
    </row>
    <row r="47649">
      <c r="A47649" s="4">
        <v>49139.50725</v>
      </c>
      <c r="B47649" s="4">
        <v>0.842341</v>
      </c>
    </row>
    <row r="47650">
      <c r="A47650" s="4">
        <v>49140.5385</v>
      </c>
      <c r="B47650" s="4">
        <v>0.842323</v>
      </c>
    </row>
    <row r="47651">
      <c r="A47651" s="4">
        <v>49141.56975</v>
      </c>
      <c r="B47651" s="4">
        <v>0.842218</v>
      </c>
    </row>
    <row r="47652">
      <c r="A47652" s="4">
        <v>49142.601</v>
      </c>
      <c r="B47652" s="4">
        <v>0.842427</v>
      </c>
    </row>
    <row r="47653">
      <c r="A47653" s="4">
        <v>49143.63225</v>
      </c>
      <c r="B47653" s="4">
        <v>0.842183</v>
      </c>
    </row>
    <row r="47654">
      <c r="A47654" s="4">
        <v>49144.6635</v>
      </c>
      <c r="B47654" s="4">
        <v>0.842246</v>
      </c>
    </row>
    <row r="47655">
      <c r="A47655" s="4">
        <v>49145.69475</v>
      </c>
      <c r="B47655" s="4">
        <v>0.842262</v>
      </c>
    </row>
    <row r="47656">
      <c r="A47656" s="4">
        <v>49146.726</v>
      </c>
      <c r="B47656" s="4">
        <v>0.842285</v>
      </c>
    </row>
    <row r="47657">
      <c r="A47657" s="4">
        <v>49147.75725</v>
      </c>
      <c r="B47657" s="4">
        <v>0.842389</v>
      </c>
    </row>
    <row r="47658">
      <c r="A47658" s="4">
        <v>49148.804125</v>
      </c>
      <c r="B47658" s="4">
        <v>0.842402</v>
      </c>
    </row>
    <row r="47659">
      <c r="A47659" s="4">
        <v>49149.835375</v>
      </c>
      <c r="B47659" s="4">
        <v>0.842249</v>
      </c>
    </row>
    <row r="47660">
      <c r="A47660" s="4">
        <v>49150.866625</v>
      </c>
      <c r="B47660" s="4">
        <v>0.842208</v>
      </c>
    </row>
    <row r="47661">
      <c r="A47661" s="4">
        <v>49151.897875</v>
      </c>
      <c r="B47661" s="4">
        <v>0.842267</v>
      </c>
    </row>
    <row r="47662">
      <c r="A47662" s="4">
        <v>49152.929125</v>
      </c>
      <c r="B47662" s="4">
        <v>0.842295</v>
      </c>
    </row>
    <row r="47663">
      <c r="A47663" s="4">
        <v>49153.976</v>
      </c>
      <c r="B47663" s="4">
        <v>0.842137</v>
      </c>
    </row>
    <row r="47664">
      <c r="A47664" s="4">
        <v>49155.00725</v>
      </c>
      <c r="B47664" s="4">
        <v>0.842376</v>
      </c>
    </row>
    <row r="47665">
      <c r="A47665" s="4">
        <v>49156.054125</v>
      </c>
      <c r="B47665" s="4">
        <v>0.842239</v>
      </c>
    </row>
    <row r="47666">
      <c r="A47666" s="4">
        <v>49157.085375</v>
      </c>
      <c r="B47666" s="4">
        <v>0.842188</v>
      </c>
    </row>
    <row r="47667">
      <c r="A47667" s="4">
        <v>49158.116625</v>
      </c>
      <c r="B47667" s="4">
        <v>0.842366</v>
      </c>
    </row>
    <row r="47668">
      <c r="A47668" s="4">
        <v>49159.147875</v>
      </c>
      <c r="B47668" s="4">
        <v>0.842308</v>
      </c>
    </row>
    <row r="47669">
      <c r="A47669" s="4">
        <v>49160.179125</v>
      </c>
      <c r="B47669" s="4">
        <v>0.842114</v>
      </c>
    </row>
    <row r="47670">
      <c r="A47670" s="4">
        <v>49161.210375</v>
      </c>
      <c r="B47670" s="4">
        <v>0.842318</v>
      </c>
    </row>
    <row r="47671">
      <c r="A47671" s="4">
        <v>49162.25725</v>
      </c>
      <c r="B47671" s="4">
        <v>0.842229</v>
      </c>
    </row>
    <row r="47672">
      <c r="A47672" s="4">
        <v>49163.2885</v>
      </c>
      <c r="B47672" s="4">
        <v>0.842234</v>
      </c>
    </row>
    <row r="47673">
      <c r="A47673" s="4">
        <v>49164.31975</v>
      </c>
      <c r="B47673" s="4">
        <v>0.842183</v>
      </c>
    </row>
    <row r="47674">
      <c r="A47674" s="4">
        <v>49165.351</v>
      </c>
      <c r="B47674" s="4">
        <v>0.842282</v>
      </c>
    </row>
    <row r="47675">
      <c r="A47675" s="4">
        <v>49166.38225</v>
      </c>
      <c r="B47675" s="4">
        <v>0.842343</v>
      </c>
    </row>
    <row r="47676">
      <c r="A47676" s="4">
        <v>49167.4135</v>
      </c>
      <c r="B47676" s="4">
        <v>0.842354</v>
      </c>
    </row>
    <row r="47677">
      <c r="A47677" s="4">
        <v>49168.460375</v>
      </c>
      <c r="B47677" s="4">
        <v>0.84228</v>
      </c>
    </row>
    <row r="47678">
      <c r="A47678" s="4">
        <v>49169.491625</v>
      </c>
      <c r="B47678" s="4">
        <v>0.842213</v>
      </c>
    </row>
    <row r="47679">
      <c r="A47679" s="4">
        <v>49170.522875</v>
      </c>
      <c r="B47679" s="4">
        <v>0.842116</v>
      </c>
    </row>
    <row r="47680">
      <c r="A47680" s="4">
        <v>49171.554125</v>
      </c>
      <c r="B47680" s="4">
        <v>0.842203</v>
      </c>
    </row>
    <row r="47681">
      <c r="A47681" s="4">
        <v>49172.585375</v>
      </c>
      <c r="B47681" s="4">
        <v>0.842155</v>
      </c>
    </row>
    <row r="47682">
      <c r="A47682" s="4">
        <v>49173.616625</v>
      </c>
      <c r="B47682" s="4">
        <v>0.84232</v>
      </c>
    </row>
    <row r="47683">
      <c r="A47683" s="4">
        <v>49174.647875</v>
      </c>
      <c r="B47683" s="4">
        <v>0.842272</v>
      </c>
    </row>
    <row r="47684">
      <c r="A47684" s="4">
        <v>49175.679125</v>
      </c>
      <c r="B47684" s="4">
        <v>0.842412</v>
      </c>
    </row>
    <row r="47685">
      <c r="A47685" s="4">
        <v>49176.710375</v>
      </c>
      <c r="B47685" s="4">
        <v>0.842336</v>
      </c>
    </row>
    <row r="47686">
      <c r="A47686" s="4">
        <v>49177.75725</v>
      </c>
      <c r="B47686" s="4">
        <v>0.84245</v>
      </c>
    </row>
    <row r="47687">
      <c r="A47687" s="4">
        <v>49178.7885</v>
      </c>
      <c r="B47687" s="4">
        <v>0.842134</v>
      </c>
    </row>
    <row r="47688">
      <c r="A47688" s="4">
        <v>49179.81975</v>
      </c>
      <c r="B47688" s="4">
        <v>0.842397</v>
      </c>
    </row>
    <row r="47689">
      <c r="A47689" s="4">
        <v>49180.851</v>
      </c>
      <c r="B47689" s="4">
        <v>0.8423</v>
      </c>
    </row>
    <row r="47690">
      <c r="A47690" s="4">
        <v>49181.88225</v>
      </c>
      <c r="B47690" s="4">
        <v>0.842264</v>
      </c>
    </row>
    <row r="47691">
      <c r="A47691" s="4">
        <v>49182.9135</v>
      </c>
      <c r="B47691" s="4">
        <v>0.842389</v>
      </c>
    </row>
    <row r="47692">
      <c r="A47692" s="4">
        <v>49183.94475</v>
      </c>
      <c r="B47692" s="4">
        <v>0.842246</v>
      </c>
    </row>
    <row r="47693">
      <c r="A47693" s="4">
        <v>49184.976</v>
      </c>
      <c r="B47693" s="4">
        <v>0.842366</v>
      </c>
    </row>
    <row r="47694">
      <c r="A47694" s="4">
        <v>49186.022875</v>
      </c>
      <c r="B47694" s="4">
        <v>0.842336</v>
      </c>
    </row>
    <row r="47695">
      <c r="A47695" s="4">
        <v>49187.054125</v>
      </c>
      <c r="B47695" s="4">
        <v>0.842348</v>
      </c>
    </row>
    <row r="47696">
      <c r="A47696" s="4">
        <v>49188.085375</v>
      </c>
      <c r="B47696" s="4">
        <v>0.842297</v>
      </c>
    </row>
    <row r="47697">
      <c r="A47697" s="4">
        <v>49189.116625</v>
      </c>
      <c r="B47697" s="4">
        <v>0.842295</v>
      </c>
    </row>
    <row r="47698">
      <c r="A47698" s="4">
        <v>49190.147875</v>
      </c>
      <c r="B47698" s="4">
        <v>0.84228</v>
      </c>
    </row>
    <row r="47699">
      <c r="A47699" s="4">
        <v>49191.179125</v>
      </c>
      <c r="B47699" s="4">
        <v>0.842313</v>
      </c>
    </row>
    <row r="47700">
      <c r="A47700" s="4">
        <v>49192.210375</v>
      </c>
      <c r="B47700" s="4">
        <v>0.842114</v>
      </c>
    </row>
    <row r="47701">
      <c r="A47701" s="4">
        <v>49193.241625</v>
      </c>
      <c r="B47701" s="4">
        <v>0.842318</v>
      </c>
    </row>
    <row r="47702">
      <c r="A47702" s="4">
        <v>49194.272875</v>
      </c>
      <c r="B47702" s="4">
        <v>0.842223</v>
      </c>
    </row>
    <row r="47703">
      <c r="A47703" s="4">
        <v>49195.31975</v>
      </c>
      <c r="B47703" s="4">
        <v>0.842346</v>
      </c>
    </row>
    <row r="47704">
      <c r="A47704" s="4">
        <v>49195.43025</v>
      </c>
      <c r="B47704" s="4">
        <v>0.84218</v>
      </c>
    </row>
    <row r="47705">
      <c r="A47705" s="4">
        <v>49196.4615</v>
      </c>
      <c r="B47705" s="4">
        <v>0.842241</v>
      </c>
    </row>
    <row r="47706">
      <c r="A47706" s="4">
        <v>49197.49275</v>
      </c>
      <c r="B47706" s="4">
        <v>0.842364</v>
      </c>
    </row>
    <row r="47707">
      <c r="A47707" s="4">
        <v>49198.524</v>
      </c>
      <c r="B47707" s="4">
        <v>0.842264</v>
      </c>
    </row>
    <row r="47708">
      <c r="A47708" s="4">
        <v>49199.55525</v>
      </c>
      <c r="B47708" s="4">
        <v>0.842223</v>
      </c>
    </row>
    <row r="47709">
      <c r="A47709" s="4">
        <v>49200.5865</v>
      </c>
      <c r="B47709" s="4">
        <v>0.842249</v>
      </c>
    </row>
    <row r="47710">
      <c r="A47710" s="4">
        <v>49201.61775</v>
      </c>
      <c r="B47710" s="4">
        <v>0.842343</v>
      </c>
    </row>
    <row r="47711">
      <c r="A47711" s="4">
        <v>49202.664625</v>
      </c>
      <c r="B47711" s="4">
        <v>0.842333</v>
      </c>
    </row>
    <row r="47712">
      <c r="A47712" s="4">
        <v>49203.695875</v>
      </c>
      <c r="B47712" s="4">
        <v>0.842244</v>
      </c>
    </row>
    <row r="47713">
      <c r="A47713" s="4">
        <v>49204.727125</v>
      </c>
      <c r="B47713" s="4">
        <v>0.842165</v>
      </c>
    </row>
    <row r="47714">
      <c r="A47714" s="4">
        <v>49205.758375</v>
      </c>
      <c r="B47714" s="4">
        <v>0.842325</v>
      </c>
    </row>
    <row r="47715">
      <c r="A47715" s="4">
        <v>49206.789625</v>
      </c>
      <c r="B47715" s="4">
        <v>0.842211</v>
      </c>
    </row>
    <row r="47716">
      <c r="A47716" s="4">
        <v>49207.820875</v>
      </c>
      <c r="B47716" s="4">
        <v>0.842254</v>
      </c>
    </row>
    <row r="47717">
      <c r="A47717" s="4">
        <v>49208.852125</v>
      </c>
      <c r="B47717" s="4">
        <v>0.842244</v>
      </c>
    </row>
    <row r="47718">
      <c r="A47718" s="4">
        <v>49209.883375</v>
      </c>
      <c r="B47718" s="4">
        <v>0.842259</v>
      </c>
    </row>
    <row r="47719">
      <c r="A47719" s="4">
        <v>49210.914625</v>
      </c>
      <c r="B47719" s="4">
        <v>0.842269</v>
      </c>
    </row>
    <row r="47720">
      <c r="A47720" s="4">
        <v>49211.9615</v>
      </c>
      <c r="B47720" s="4">
        <v>0.842147</v>
      </c>
    </row>
    <row r="47721">
      <c r="A47721" s="4">
        <v>49212.99275</v>
      </c>
      <c r="B47721" s="4">
        <v>0.842127</v>
      </c>
    </row>
    <row r="47722">
      <c r="A47722" s="4">
        <v>49214.024</v>
      </c>
      <c r="B47722" s="4">
        <v>0.842223</v>
      </c>
    </row>
    <row r="47723">
      <c r="A47723" s="4">
        <v>49215.05525</v>
      </c>
      <c r="B47723" s="4">
        <v>0.842264</v>
      </c>
    </row>
    <row r="47724">
      <c r="A47724" s="4">
        <v>49216.0865</v>
      </c>
      <c r="B47724" s="4">
        <v>0.842325</v>
      </c>
    </row>
    <row r="47725">
      <c r="A47725" s="4">
        <v>49217.133375</v>
      </c>
      <c r="B47725" s="4">
        <v>0.842371</v>
      </c>
    </row>
    <row r="47726">
      <c r="A47726" s="4">
        <v>49218.164625</v>
      </c>
      <c r="B47726" s="4">
        <v>0.842254</v>
      </c>
    </row>
    <row r="47727">
      <c r="A47727" s="4">
        <v>49219.195875</v>
      </c>
      <c r="B47727" s="4">
        <v>0.842366</v>
      </c>
    </row>
    <row r="47728">
      <c r="A47728" s="4">
        <v>49220.227125</v>
      </c>
      <c r="B47728" s="4">
        <v>0.84231</v>
      </c>
    </row>
    <row r="47729">
      <c r="A47729" s="4">
        <v>49221.258375</v>
      </c>
      <c r="B47729" s="4">
        <v>0.842384</v>
      </c>
    </row>
    <row r="47730">
      <c r="A47730" s="4">
        <v>49222.289625</v>
      </c>
      <c r="B47730" s="4">
        <v>0.842371</v>
      </c>
    </row>
    <row r="47731">
      <c r="A47731" s="4">
        <v>49223.320875</v>
      </c>
      <c r="B47731" s="4">
        <v>0.842448</v>
      </c>
    </row>
    <row r="47732">
      <c r="A47732" s="4">
        <v>49224.352125</v>
      </c>
      <c r="B47732" s="4">
        <v>0.842122</v>
      </c>
    </row>
    <row r="47733">
      <c r="A47733" s="4">
        <v>49225.383375</v>
      </c>
      <c r="B47733" s="4">
        <v>0.842328</v>
      </c>
    </row>
    <row r="47734">
      <c r="A47734" s="4">
        <v>49226.43025</v>
      </c>
      <c r="B47734" s="4">
        <v>0.842364</v>
      </c>
    </row>
    <row r="47735">
      <c r="A47735" s="4">
        <v>49227.4615</v>
      </c>
      <c r="B47735" s="4">
        <v>0.842338</v>
      </c>
    </row>
    <row r="47736">
      <c r="A47736" s="4">
        <v>49228.49275</v>
      </c>
      <c r="B47736" s="4">
        <v>0.842417</v>
      </c>
    </row>
    <row r="47737">
      <c r="A47737" s="4">
        <v>49229.524</v>
      </c>
      <c r="B47737" s="4">
        <v>0.842376</v>
      </c>
    </row>
    <row r="47738">
      <c r="A47738" s="4">
        <v>49230.55525</v>
      </c>
      <c r="B47738" s="4">
        <v>0.84231</v>
      </c>
    </row>
    <row r="47739">
      <c r="A47739" s="4">
        <v>49231.5865</v>
      </c>
      <c r="B47739" s="4">
        <v>0.842387</v>
      </c>
    </row>
    <row r="47740">
      <c r="A47740" s="4">
        <v>49232.61775</v>
      </c>
      <c r="B47740" s="4">
        <v>0.842392</v>
      </c>
    </row>
    <row r="47741">
      <c r="A47741" s="4">
        <v>49233.649</v>
      </c>
      <c r="B47741" s="4">
        <v>0.842486</v>
      </c>
    </row>
    <row r="47742">
      <c r="A47742" s="4">
        <v>49234.68025</v>
      </c>
      <c r="B47742" s="4">
        <v>0.842489</v>
      </c>
    </row>
    <row r="47743">
      <c r="A47743" s="4">
        <v>49235.7115</v>
      </c>
      <c r="B47743" s="4">
        <v>0.842514</v>
      </c>
    </row>
    <row r="47744">
      <c r="A47744" s="4">
        <v>49236.758375</v>
      </c>
      <c r="B47744" s="4">
        <v>0.842185</v>
      </c>
    </row>
    <row r="47745">
      <c r="A47745" s="4">
        <v>49237.789625</v>
      </c>
      <c r="B47745" s="4">
        <v>0.842438</v>
      </c>
    </row>
    <row r="47746">
      <c r="A47746" s="4">
        <v>49238.820875</v>
      </c>
      <c r="B47746" s="4">
        <v>0.842389</v>
      </c>
    </row>
    <row r="47747">
      <c r="A47747" s="4">
        <v>49239.852125</v>
      </c>
      <c r="B47747" s="4">
        <v>0.842252</v>
      </c>
    </row>
    <row r="47748">
      <c r="A47748" s="4">
        <v>49240.883375</v>
      </c>
      <c r="B47748" s="4">
        <v>0.842471</v>
      </c>
    </row>
    <row r="47749">
      <c r="A47749" s="4">
        <v>49241.914625</v>
      </c>
      <c r="B47749" s="4">
        <v>0.84242</v>
      </c>
    </row>
    <row r="47750">
      <c r="A47750" s="4">
        <v>49242.945875</v>
      </c>
      <c r="B47750" s="4">
        <v>0.842461</v>
      </c>
    </row>
    <row r="47751">
      <c r="A47751" s="4">
        <v>49243.99275</v>
      </c>
      <c r="B47751" s="4">
        <v>0.84242</v>
      </c>
    </row>
    <row r="47752">
      <c r="A47752" s="4">
        <v>49245.024</v>
      </c>
      <c r="B47752" s="4">
        <v>0.842331</v>
      </c>
    </row>
    <row r="47753">
      <c r="A47753" s="4">
        <v>49246.05525</v>
      </c>
      <c r="B47753" s="4">
        <v>0.84217</v>
      </c>
    </row>
    <row r="47754">
      <c r="A47754" s="4">
        <v>49247.0865</v>
      </c>
      <c r="B47754" s="4">
        <v>0.842333</v>
      </c>
    </row>
    <row r="47755">
      <c r="A47755" s="4">
        <v>49248.11775</v>
      </c>
      <c r="B47755" s="4">
        <v>0.842471</v>
      </c>
    </row>
    <row r="47756">
      <c r="A47756" s="4">
        <v>49249.149</v>
      </c>
      <c r="B47756" s="4">
        <v>0.842325</v>
      </c>
    </row>
    <row r="47757">
      <c r="A47757" s="4">
        <v>49250.195875</v>
      </c>
      <c r="B47757" s="4">
        <v>0.842369</v>
      </c>
    </row>
    <row r="47758">
      <c r="A47758" s="4">
        <v>49251.227125</v>
      </c>
      <c r="B47758" s="4">
        <v>0.842369</v>
      </c>
    </row>
    <row r="47759">
      <c r="A47759" s="4">
        <v>49252.258375</v>
      </c>
      <c r="B47759" s="4">
        <v>0.842374</v>
      </c>
    </row>
    <row r="47760">
      <c r="A47760" s="4">
        <v>49253.289625</v>
      </c>
      <c r="B47760" s="4">
        <v>0.842297</v>
      </c>
    </row>
    <row r="47761">
      <c r="A47761" s="4">
        <v>49254.320875</v>
      </c>
      <c r="B47761" s="4">
        <v>0.842402</v>
      </c>
    </row>
    <row r="47762">
      <c r="A47762" s="4">
        <v>49255.352125</v>
      </c>
      <c r="B47762" s="4">
        <v>0.842285</v>
      </c>
    </row>
    <row r="47763">
      <c r="A47763" s="4">
        <v>49256.383375</v>
      </c>
      <c r="B47763" s="4">
        <v>0.842359</v>
      </c>
    </row>
    <row r="47764">
      <c r="A47764" s="4">
        <v>49257.414625</v>
      </c>
      <c r="B47764" s="4">
        <v>0.842285</v>
      </c>
    </row>
    <row r="47765">
      <c r="A47765" s="4">
        <v>49258.445875</v>
      </c>
      <c r="B47765" s="4">
        <v>0.842501</v>
      </c>
    </row>
    <row r="47766">
      <c r="A47766" s="4">
        <v>49259.477125</v>
      </c>
      <c r="B47766" s="4">
        <v>0.842336</v>
      </c>
    </row>
    <row r="47767">
      <c r="A47767" s="4">
        <v>49260.508375</v>
      </c>
      <c r="B47767" s="4">
        <v>0.842277</v>
      </c>
    </row>
    <row r="47768">
      <c r="A47768" s="4">
        <v>49261.55525</v>
      </c>
      <c r="B47768" s="4">
        <v>0.842478</v>
      </c>
    </row>
    <row r="47769">
      <c r="A47769" s="4">
        <v>49262.5865</v>
      </c>
      <c r="B47769" s="4">
        <v>0.842359</v>
      </c>
    </row>
    <row r="47770">
      <c r="A47770" s="4">
        <v>49263.61775</v>
      </c>
      <c r="B47770" s="4">
        <v>0.842522</v>
      </c>
    </row>
    <row r="47771">
      <c r="A47771" s="4">
        <v>49264.649</v>
      </c>
      <c r="B47771" s="4">
        <v>0.842346</v>
      </c>
    </row>
    <row r="47772">
      <c r="A47772" s="4">
        <v>49265.68025</v>
      </c>
      <c r="B47772" s="4">
        <v>0.842348</v>
      </c>
    </row>
    <row r="47773">
      <c r="A47773" s="4">
        <v>49266.7115</v>
      </c>
      <c r="B47773" s="4">
        <v>0.842394</v>
      </c>
    </row>
    <row r="47774">
      <c r="A47774" s="4">
        <v>49267.74275</v>
      </c>
      <c r="B47774" s="4">
        <v>0.842142</v>
      </c>
    </row>
    <row r="47775">
      <c r="A47775" s="4">
        <v>49268.789625</v>
      </c>
      <c r="B47775" s="4">
        <v>0.842229</v>
      </c>
    </row>
    <row r="47776">
      <c r="A47776" s="4">
        <v>49269.820875</v>
      </c>
      <c r="B47776" s="4">
        <v>0.842315</v>
      </c>
    </row>
    <row r="47777">
      <c r="A47777" s="4">
        <v>49270.852125</v>
      </c>
      <c r="B47777" s="4">
        <v>0.842427</v>
      </c>
    </row>
    <row r="47778">
      <c r="A47778" s="4">
        <v>49271.883375</v>
      </c>
      <c r="B47778" s="4">
        <v>0.842379</v>
      </c>
    </row>
    <row r="47779">
      <c r="A47779" s="4">
        <v>49272.914625</v>
      </c>
      <c r="B47779" s="4">
        <v>0.842201</v>
      </c>
    </row>
    <row r="47780">
      <c r="A47780" s="4">
        <v>49273.945875</v>
      </c>
      <c r="B47780" s="4">
        <v>0.842249</v>
      </c>
    </row>
    <row r="47781">
      <c r="A47781" s="4">
        <v>49274.977125</v>
      </c>
      <c r="B47781" s="4">
        <v>0.842354</v>
      </c>
    </row>
    <row r="47782">
      <c r="A47782" s="4">
        <v>49276.024</v>
      </c>
      <c r="B47782" s="4">
        <v>0.842473</v>
      </c>
    </row>
    <row r="47783">
      <c r="A47783" s="4">
        <v>49277.05525</v>
      </c>
      <c r="B47783" s="4">
        <v>0.842427</v>
      </c>
    </row>
    <row r="47784">
      <c r="A47784" s="4">
        <v>49278.0865</v>
      </c>
      <c r="B47784" s="4">
        <v>0.842461</v>
      </c>
    </row>
    <row r="47785">
      <c r="A47785" s="4">
        <v>49279.11775</v>
      </c>
      <c r="B47785" s="4">
        <v>0.842325</v>
      </c>
    </row>
    <row r="47786">
      <c r="A47786" s="4">
        <v>49280.149</v>
      </c>
      <c r="B47786" s="4">
        <v>0.842336</v>
      </c>
    </row>
    <row r="47787">
      <c r="A47787" s="4">
        <v>49281.18025</v>
      </c>
      <c r="B47787" s="4">
        <v>0.842295</v>
      </c>
    </row>
    <row r="47788">
      <c r="A47788" s="4">
        <v>49282.2115</v>
      </c>
      <c r="B47788" s="4">
        <v>0.842257</v>
      </c>
    </row>
    <row r="47789">
      <c r="A47789" s="4">
        <v>49283.24275</v>
      </c>
      <c r="B47789" s="4">
        <v>0.842241</v>
      </c>
    </row>
    <row r="47790">
      <c r="A47790" s="4">
        <v>49284.274</v>
      </c>
      <c r="B47790" s="4">
        <v>0.842254</v>
      </c>
    </row>
    <row r="47791">
      <c r="A47791" s="4">
        <v>49285.320875</v>
      </c>
      <c r="B47791" s="4">
        <v>0.842116</v>
      </c>
    </row>
    <row r="47792">
      <c r="A47792" s="4">
        <v>49286.352125</v>
      </c>
      <c r="B47792" s="4">
        <v>0.842351</v>
      </c>
    </row>
    <row r="47793">
      <c r="A47793" s="4">
        <v>49287.383375</v>
      </c>
      <c r="B47793" s="4">
        <v>0.842226</v>
      </c>
    </row>
    <row r="47794">
      <c r="A47794" s="4">
        <v>49288.414625</v>
      </c>
      <c r="B47794" s="4">
        <v>0.842315</v>
      </c>
    </row>
    <row r="47795">
      <c r="A47795" s="4">
        <v>49289.4615</v>
      </c>
      <c r="B47795" s="4">
        <v>0.842382</v>
      </c>
    </row>
    <row r="47796">
      <c r="A47796" s="4">
        <v>49290.508375</v>
      </c>
      <c r="B47796" s="4">
        <v>0.842331</v>
      </c>
    </row>
    <row r="47797">
      <c r="A47797" s="4">
        <v>49291.539625</v>
      </c>
      <c r="B47797" s="4">
        <v>0.842308</v>
      </c>
    </row>
    <row r="47798">
      <c r="A47798" s="4">
        <v>49292.570875</v>
      </c>
      <c r="B47798" s="4">
        <v>0.842303</v>
      </c>
    </row>
    <row r="47799">
      <c r="A47799" s="4">
        <v>49293.602125</v>
      </c>
      <c r="B47799" s="4">
        <v>0.842336</v>
      </c>
    </row>
    <row r="47800">
      <c r="A47800" s="4">
        <v>49294.633375</v>
      </c>
      <c r="B47800" s="4">
        <v>0.84232</v>
      </c>
    </row>
    <row r="47801">
      <c r="A47801" s="4">
        <v>49295.664625</v>
      </c>
      <c r="B47801" s="4">
        <v>0.842308</v>
      </c>
    </row>
    <row r="47802">
      <c r="A47802" s="4">
        <v>49296.7115</v>
      </c>
      <c r="B47802" s="4">
        <v>0.84232</v>
      </c>
    </row>
    <row r="47803">
      <c r="A47803" s="4">
        <v>49297.74275</v>
      </c>
      <c r="B47803" s="4">
        <v>0.842415</v>
      </c>
    </row>
    <row r="47804">
      <c r="A47804" s="4">
        <v>49298.774</v>
      </c>
      <c r="B47804" s="4">
        <v>0.84219</v>
      </c>
    </row>
    <row r="47805">
      <c r="A47805" s="4">
        <v>49299.80525</v>
      </c>
      <c r="B47805" s="4">
        <v>0.842376</v>
      </c>
    </row>
    <row r="47806">
      <c r="A47806" s="4">
        <v>49300.8365</v>
      </c>
      <c r="B47806" s="4">
        <v>0.842292</v>
      </c>
    </row>
    <row r="47807">
      <c r="A47807" s="4">
        <v>49301.86775</v>
      </c>
      <c r="B47807" s="4">
        <v>0.842361</v>
      </c>
    </row>
    <row r="47808">
      <c r="A47808" s="4">
        <v>49302.899</v>
      </c>
      <c r="B47808" s="4">
        <v>0.842369</v>
      </c>
    </row>
    <row r="47809">
      <c r="A47809" s="4">
        <v>49303.93025</v>
      </c>
      <c r="B47809" s="4">
        <v>0.842249</v>
      </c>
    </row>
    <row r="47810">
      <c r="A47810" s="4">
        <v>49304.977125</v>
      </c>
      <c r="B47810" s="4">
        <v>0.842433</v>
      </c>
    </row>
    <row r="47811">
      <c r="A47811" s="4">
        <v>49306.008375</v>
      </c>
      <c r="B47811" s="4">
        <v>0.842348</v>
      </c>
    </row>
    <row r="47812">
      <c r="A47812" s="4">
        <v>49307.039625</v>
      </c>
      <c r="B47812" s="4">
        <v>0.842425</v>
      </c>
    </row>
    <row r="47813">
      <c r="A47813" s="4">
        <v>49308.070875</v>
      </c>
      <c r="B47813" s="4">
        <v>0.842274</v>
      </c>
    </row>
    <row r="47814">
      <c r="A47814" s="4">
        <v>49309.102125</v>
      </c>
      <c r="B47814" s="4">
        <v>0.842249</v>
      </c>
    </row>
    <row r="47815">
      <c r="A47815" s="4">
        <v>49310.133375</v>
      </c>
      <c r="B47815" s="4">
        <v>0.842422</v>
      </c>
    </row>
    <row r="47816">
      <c r="A47816" s="4">
        <v>49311.164625</v>
      </c>
      <c r="B47816" s="4">
        <v>0.842282</v>
      </c>
    </row>
    <row r="47817">
      <c r="A47817" s="4">
        <v>49312.2115</v>
      </c>
      <c r="B47817" s="4">
        <v>0.842341</v>
      </c>
    </row>
    <row r="47818">
      <c r="A47818" s="4">
        <v>49313.24275</v>
      </c>
      <c r="B47818" s="4">
        <v>0.842198</v>
      </c>
    </row>
    <row r="47819">
      <c r="A47819" s="4">
        <v>49314.274</v>
      </c>
      <c r="B47819" s="4">
        <v>0.842272</v>
      </c>
    </row>
    <row r="47820">
      <c r="A47820" s="4">
        <v>49315.30525</v>
      </c>
      <c r="B47820" s="4">
        <v>0.842476</v>
      </c>
    </row>
    <row r="47821">
      <c r="A47821" s="4">
        <v>49316.3365</v>
      </c>
      <c r="B47821" s="4">
        <v>0.842254</v>
      </c>
    </row>
    <row r="47822">
      <c r="A47822" s="4">
        <v>49317.36775</v>
      </c>
      <c r="B47822" s="4">
        <v>0.842292</v>
      </c>
    </row>
    <row r="47823">
      <c r="A47823" s="4">
        <v>49318.399</v>
      </c>
      <c r="B47823" s="4">
        <v>0.842471</v>
      </c>
    </row>
    <row r="47824">
      <c r="A47824" s="4">
        <v>49319.445875</v>
      </c>
      <c r="B47824" s="4">
        <v>0.842361</v>
      </c>
    </row>
    <row r="47825">
      <c r="A47825" s="4">
        <v>49320.477125</v>
      </c>
      <c r="B47825" s="4">
        <v>0.842325</v>
      </c>
    </row>
    <row r="47826">
      <c r="A47826" s="4">
        <v>49321.508375</v>
      </c>
      <c r="B47826" s="4">
        <v>0.842223</v>
      </c>
    </row>
    <row r="47827">
      <c r="A47827" s="4">
        <v>49322.539625</v>
      </c>
      <c r="B47827" s="4">
        <v>0.842223</v>
      </c>
    </row>
    <row r="47828">
      <c r="A47828" s="4">
        <v>49323.570875</v>
      </c>
      <c r="B47828" s="4">
        <v>0.842379</v>
      </c>
    </row>
    <row r="47829">
      <c r="A47829" s="4">
        <v>49324.602125</v>
      </c>
      <c r="B47829" s="4">
        <v>0.842359</v>
      </c>
    </row>
    <row r="47830">
      <c r="A47830" s="4">
        <v>49325.633375</v>
      </c>
      <c r="B47830" s="4">
        <v>0.842374</v>
      </c>
    </row>
    <row r="47831">
      <c r="A47831" s="4">
        <v>49326.664625</v>
      </c>
      <c r="B47831" s="4">
        <v>0.842336</v>
      </c>
    </row>
    <row r="47832">
      <c r="A47832" s="4">
        <v>49327.7115</v>
      </c>
      <c r="B47832" s="4">
        <v>0.842448</v>
      </c>
    </row>
    <row r="47833">
      <c r="A47833" s="4">
        <v>49328.74275</v>
      </c>
      <c r="B47833" s="4">
        <v>0.842376</v>
      </c>
    </row>
    <row r="47834">
      <c r="A47834" s="4">
        <v>49329.774</v>
      </c>
      <c r="B47834" s="4">
        <v>0.842211</v>
      </c>
    </row>
    <row r="47835">
      <c r="A47835" s="4">
        <v>49330.80525</v>
      </c>
      <c r="B47835" s="4">
        <v>0.842412</v>
      </c>
    </row>
    <row r="47836">
      <c r="A47836" s="4">
        <v>49331.8365</v>
      </c>
      <c r="B47836" s="4">
        <v>0.842244</v>
      </c>
    </row>
    <row r="47837">
      <c r="A47837" s="4">
        <v>49332.86775</v>
      </c>
      <c r="B47837" s="4">
        <v>0.842412</v>
      </c>
    </row>
    <row r="47838">
      <c r="A47838" s="4">
        <v>49333.899</v>
      </c>
      <c r="B47838" s="4">
        <v>0.842575</v>
      </c>
    </row>
    <row r="47839">
      <c r="A47839" s="4">
        <v>49334.93025</v>
      </c>
      <c r="B47839" s="4">
        <v>0.842308</v>
      </c>
    </row>
    <row r="47840">
      <c r="A47840" s="4">
        <v>49335.9615</v>
      </c>
      <c r="B47840" s="4">
        <v>0.842315</v>
      </c>
    </row>
    <row r="47841">
      <c r="A47841" s="4">
        <v>49337.008375</v>
      </c>
      <c r="B47841" s="4">
        <v>0.842417</v>
      </c>
    </row>
    <row r="47842">
      <c r="A47842" s="4">
        <v>49338.039625</v>
      </c>
      <c r="B47842" s="4">
        <v>0.842364</v>
      </c>
    </row>
    <row r="47843">
      <c r="A47843" s="4">
        <v>49339.070875</v>
      </c>
      <c r="B47843" s="4">
        <v>0.842328</v>
      </c>
    </row>
    <row r="47844">
      <c r="A47844" s="4">
        <v>49340.102125</v>
      </c>
      <c r="B47844" s="4">
        <v>0.842527</v>
      </c>
    </row>
    <row r="47845">
      <c r="A47845" s="4">
        <v>49341.133375</v>
      </c>
      <c r="B47845" s="4">
        <v>0.84232</v>
      </c>
    </row>
    <row r="47846">
      <c r="A47846" s="4">
        <v>49342.164625</v>
      </c>
      <c r="B47846" s="4">
        <v>0.842392</v>
      </c>
    </row>
    <row r="47847">
      <c r="A47847" s="4">
        <v>49343.195875</v>
      </c>
      <c r="B47847" s="4">
        <v>0.842295</v>
      </c>
    </row>
    <row r="47848">
      <c r="A47848" s="4">
        <v>49344.24275</v>
      </c>
      <c r="B47848" s="4">
        <v>0.842384</v>
      </c>
    </row>
    <row r="47849">
      <c r="A47849" s="4">
        <v>49345.274</v>
      </c>
      <c r="B47849" s="4">
        <v>0.84216</v>
      </c>
    </row>
    <row r="47850">
      <c r="A47850" s="4">
        <v>49346.30525</v>
      </c>
      <c r="B47850" s="4">
        <v>0.842412</v>
      </c>
    </row>
    <row r="47851">
      <c r="A47851" s="4">
        <v>49347.352125</v>
      </c>
      <c r="B47851" s="4">
        <v>0.842336</v>
      </c>
    </row>
    <row r="47852">
      <c r="A47852" s="4">
        <v>49348.383375</v>
      </c>
      <c r="B47852" s="4">
        <v>0.842285</v>
      </c>
    </row>
    <row r="47853">
      <c r="A47853" s="4">
        <v>49349.414625</v>
      </c>
      <c r="B47853" s="4">
        <v>0.842274</v>
      </c>
    </row>
    <row r="47854">
      <c r="A47854" s="4">
        <v>49350.445875</v>
      </c>
      <c r="B47854" s="4">
        <v>0.842425</v>
      </c>
    </row>
    <row r="47855">
      <c r="A47855" s="4">
        <v>49351.477125</v>
      </c>
      <c r="B47855" s="4">
        <v>0.84241</v>
      </c>
    </row>
    <row r="47856">
      <c r="A47856" s="4">
        <v>49352.508375</v>
      </c>
      <c r="B47856" s="4">
        <v>0.842438</v>
      </c>
    </row>
    <row r="47857">
      <c r="A47857" s="4">
        <v>49353.539625</v>
      </c>
      <c r="B47857" s="4">
        <v>0.842476</v>
      </c>
    </row>
    <row r="47858">
      <c r="A47858" s="4">
        <v>49354.5865</v>
      </c>
      <c r="B47858" s="4">
        <v>0.842221</v>
      </c>
    </row>
    <row r="47859">
      <c r="A47859" s="4">
        <v>49355.61775</v>
      </c>
      <c r="B47859" s="4">
        <v>0.84231</v>
      </c>
    </row>
    <row r="47860">
      <c r="A47860" s="4">
        <v>49356.649</v>
      </c>
      <c r="B47860" s="4">
        <v>0.84243</v>
      </c>
    </row>
    <row r="47861">
      <c r="A47861" s="4">
        <v>49357.68025</v>
      </c>
      <c r="B47861" s="4">
        <v>0.842325</v>
      </c>
    </row>
    <row r="47862">
      <c r="A47862" s="4">
        <v>49358.7115</v>
      </c>
      <c r="B47862" s="4">
        <v>0.842226</v>
      </c>
    </row>
    <row r="47863">
      <c r="A47863" s="4">
        <v>49359.74275</v>
      </c>
      <c r="B47863" s="4">
        <v>0.84215</v>
      </c>
    </row>
    <row r="47864">
      <c r="A47864" s="4">
        <v>49360.774</v>
      </c>
      <c r="B47864" s="4">
        <v>0.842341</v>
      </c>
    </row>
    <row r="47865">
      <c r="A47865" s="4">
        <v>49361.820875</v>
      </c>
      <c r="B47865" s="4">
        <v>0.842397</v>
      </c>
    </row>
    <row r="47866">
      <c r="A47866" s="4">
        <v>49362.852125</v>
      </c>
      <c r="B47866" s="4">
        <v>0.842494</v>
      </c>
    </row>
    <row r="47867">
      <c r="A47867" s="4">
        <v>49363.883375</v>
      </c>
      <c r="B47867" s="4">
        <v>0.842524</v>
      </c>
    </row>
    <row r="47868">
      <c r="A47868" s="4">
        <v>49364.914625</v>
      </c>
      <c r="B47868" s="4">
        <v>0.842343</v>
      </c>
    </row>
    <row r="47869">
      <c r="A47869" s="4">
        <v>49365.945875</v>
      </c>
      <c r="B47869" s="4">
        <v>0.842435</v>
      </c>
    </row>
    <row r="47870">
      <c r="A47870" s="4">
        <v>49366.977125</v>
      </c>
      <c r="B47870" s="4">
        <v>0.842466</v>
      </c>
    </row>
    <row r="47871">
      <c r="A47871" s="4">
        <v>49368.008375</v>
      </c>
      <c r="B47871" s="4">
        <v>0.842376</v>
      </c>
    </row>
    <row r="47872">
      <c r="A47872" s="4">
        <v>49369.039625</v>
      </c>
      <c r="B47872" s="4">
        <v>0.84254</v>
      </c>
    </row>
    <row r="47873">
      <c r="A47873" s="4">
        <v>49370.0865</v>
      </c>
      <c r="B47873" s="4">
        <v>0.842473</v>
      </c>
    </row>
    <row r="47874">
      <c r="A47874" s="4">
        <v>49371.11775</v>
      </c>
      <c r="B47874" s="4">
        <v>0.842384</v>
      </c>
    </row>
    <row r="47875">
      <c r="A47875" s="4">
        <v>49372.149</v>
      </c>
      <c r="B47875" s="4">
        <v>0.842501</v>
      </c>
    </row>
    <row r="47876">
      <c r="A47876" s="4">
        <v>49373.18025</v>
      </c>
      <c r="B47876" s="4">
        <v>0.84228</v>
      </c>
    </row>
    <row r="47877">
      <c r="A47877" s="4">
        <v>49374.2115</v>
      </c>
      <c r="B47877" s="4">
        <v>0.842348</v>
      </c>
    </row>
    <row r="47878">
      <c r="A47878" s="4">
        <v>49375.24275</v>
      </c>
      <c r="B47878" s="4">
        <v>0.842328</v>
      </c>
    </row>
    <row r="47879">
      <c r="A47879" s="4">
        <v>49376.274</v>
      </c>
      <c r="B47879" s="4">
        <v>0.842394</v>
      </c>
    </row>
    <row r="47880">
      <c r="A47880" s="4">
        <v>49377.30525</v>
      </c>
      <c r="B47880" s="4">
        <v>0.842435</v>
      </c>
    </row>
    <row r="47881">
      <c r="A47881" s="4">
        <v>49378.3365</v>
      </c>
      <c r="B47881" s="4">
        <v>0.842453</v>
      </c>
    </row>
    <row r="47882">
      <c r="A47882" s="4">
        <v>49379.36775</v>
      </c>
      <c r="B47882" s="4">
        <v>0.842223</v>
      </c>
    </row>
    <row r="47883">
      <c r="A47883" s="4">
        <v>49380.414625</v>
      </c>
      <c r="B47883" s="4">
        <v>0.842369</v>
      </c>
    </row>
    <row r="47884">
      <c r="A47884" s="4">
        <v>49381.445875</v>
      </c>
      <c r="B47884" s="4">
        <v>0.842333</v>
      </c>
    </row>
    <row r="47885">
      <c r="A47885" s="4">
        <v>49382.477125</v>
      </c>
      <c r="B47885" s="4">
        <v>0.84231</v>
      </c>
    </row>
    <row r="47886">
      <c r="A47886" s="4">
        <v>49383.508375</v>
      </c>
      <c r="B47886" s="4">
        <v>0.842252</v>
      </c>
    </row>
    <row r="47887">
      <c r="A47887" s="4">
        <v>49384.539625</v>
      </c>
      <c r="B47887" s="4">
        <v>0.842489</v>
      </c>
    </row>
    <row r="47888">
      <c r="A47888" s="4">
        <v>49385.570875</v>
      </c>
      <c r="B47888" s="4">
        <v>0.842338</v>
      </c>
    </row>
    <row r="47889">
      <c r="A47889" s="4">
        <v>49386.602125</v>
      </c>
      <c r="B47889" s="4">
        <v>0.842407</v>
      </c>
    </row>
    <row r="47890">
      <c r="A47890" s="4">
        <v>49387.633375</v>
      </c>
      <c r="B47890" s="4">
        <v>0.84258</v>
      </c>
    </row>
    <row r="47891">
      <c r="A47891" s="4">
        <v>49388.68025</v>
      </c>
      <c r="B47891" s="4">
        <v>0.842239</v>
      </c>
    </row>
    <row r="47892">
      <c r="A47892" s="4">
        <v>49389.7115</v>
      </c>
      <c r="B47892" s="4">
        <v>0.842305</v>
      </c>
    </row>
    <row r="47893">
      <c r="A47893" s="4">
        <v>49390.74275</v>
      </c>
      <c r="B47893" s="4">
        <v>0.842343</v>
      </c>
    </row>
    <row r="47894">
      <c r="A47894" s="4">
        <v>49391.774</v>
      </c>
      <c r="B47894" s="4">
        <v>0.842399</v>
      </c>
    </row>
    <row r="47895">
      <c r="A47895" s="4">
        <v>49392.80525</v>
      </c>
      <c r="B47895" s="4">
        <v>0.842382</v>
      </c>
    </row>
    <row r="47896">
      <c r="A47896" s="4">
        <v>49393.852125</v>
      </c>
      <c r="B47896" s="4">
        <v>0.842473</v>
      </c>
    </row>
    <row r="47897">
      <c r="A47897" s="4">
        <v>49394.883375</v>
      </c>
      <c r="B47897" s="4">
        <v>0.84229</v>
      </c>
    </row>
    <row r="47898">
      <c r="A47898" s="4">
        <v>49395.914625</v>
      </c>
      <c r="B47898" s="4">
        <v>0.842494</v>
      </c>
    </row>
    <row r="47899">
      <c r="A47899" s="4">
        <v>49396.945875</v>
      </c>
      <c r="B47899" s="4">
        <v>0.842394</v>
      </c>
    </row>
    <row r="47900">
      <c r="A47900" s="4">
        <v>49397.99275</v>
      </c>
      <c r="B47900" s="4">
        <v>0.842478</v>
      </c>
    </row>
    <row r="47901">
      <c r="A47901" s="4">
        <v>49399.024</v>
      </c>
      <c r="B47901" s="4">
        <v>0.842387</v>
      </c>
    </row>
    <row r="47902">
      <c r="A47902" s="4">
        <v>49400.070875</v>
      </c>
      <c r="B47902" s="4">
        <v>0.842262</v>
      </c>
    </row>
    <row r="47903">
      <c r="A47903" s="4">
        <v>49401.102125</v>
      </c>
      <c r="B47903" s="4">
        <v>0.842106</v>
      </c>
    </row>
    <row r="47904">
      <c r="A47904" s="4">
        <v>49402.133375</v>
      </c>
      <c r="B47904" s="4">
        <v>0.842216</v>
      </c>
    </row>
    <row r="47905">
      <c r="A47905" s="4">
        <v>49403.164625</v>
      </c>
      <c r="B47905" s="4">
        <v>0.842303</v>
      </c>
    </row>
    <row r="47906">
      <c r="A47906" s="4">
        <v>49404.2115</v>
      </c>
      <c r="B47906" s="4">
        <v>0.842257</v>
      </c>
    </row>
    <row r="47907">
      <c r="A47907" s="4">
        <v>49405.24275</v>
      </c>
      <c r="B47907" s="4">
        <v>0.842313</v>
      </c>
    </row>
    <row r="47908">
      <c r="A47908" s="4">
        <v>49406.274</v>
      </c>
      <c r="B47908" s="4">
        <v>0.842361</v>
      </c>
    </row>
    <row r="47909">
      <c r="A47909" s="4">
        <v>49407.30525</v>
      </c>
      <c r="B47909" s="4">
        <v>0.842305</v>
      </c>
    </row>
    <row r="47910">
      <c r="A47910" s="4">
        <v>49408.3365</v>
      </c>
      <c r="B47910" s="4">
        <v>0.842346</v>
      </c>
    </row>
    <row r="47911">
      <c r="A47911" s="4">
        <v>49409.36775</v>
      </c>
      <c r="B47911" s="4">
        <v>0.842267</v>
      </c>
    </row>
    <row r="47912">
      <c r="A47912" s="4">
        <v>49410.399</v>
      </c>
      <c r="B47912" s="4">
        <v>0.842285</v>
      </c>
    </row>
    <row r="47913">
      <c r="A47913" s="4">
        <v>49411.445875</v>
      </c>
      <c r="B47913" s="4">
        <v>0.842147</v>
      </c>
    </row>
    <row r="47914">
      <c r="A47914" s="4">
        <v>49412.477125</v>
      </c>
      <c r="B47914" s="4">
        <v>0.842379</v>
      </c>
    </row>
    <row r="47915">
      <c r="A47915" s="4">
        <v>49413.508375</v>
      </c>
      <c r="B47915" s="4">
        <v>0.842343</v>
      </c>
    </row>
    <row r="47916">
      <c r="A47916" s="4">
        <v>49414.539625</v>
      </c>
      <c r="B47916" s="4">
        <v>0.84218</v>
      </c>
    </row>
    <row r="47917">
      <c r="A47917" s="4">
        <v>49415.570875</v>
      </c>
      <c r="B47917" s="4">
        <v>0.842259</v>
      </c>
    </row>
    <row r="47918">
      <c r="A47918" s="4">
        <v>49416.602125</v>
      </c>
      <c r="B47918" s="4">
        <v>0.842165</v>
      </c>
    </row>
    <row r="47919">
      <c r="A47919" s="4">
        <v>49417.633375</v>
      </c>
      <c r="B47919" s="4">
        <v>0.842397</v>
      </c>
    </row>
    <row r="47920">
      <c r="A47920" s="4">
        <v>49418.664625</v>
      </c>
      <c r="B47920" s="4">
        <v>0.842218</v>
      </c>
    </row>
    <row r="47921">
      <c r="A47921" s="4">
        <v>49419.7115</v>
      </c>
      <c r="B47921" s="4">
        <v>0.842262</v>
      </c>
    </row>
    <row r="47922">
      <c r="A47922" s="4">
        <v>49420.74275</v>
      </c>
      <c r="B47922" s="4">
        <v>0.84229</v>
      </c>
    </row>
    <row r="47923">
      <c r="A47923" s="4">
        <v>49421.774</v>
      </c>
      <c r="B47923" s="4">
        <v>0.842405</v>
      </c>
    </row>
    <row r="47924">
      <c r="A47924" s="4">
        <v>49422.80525</v>
      </c>
      <c r="B47924" s="4">
        <v>0.842274</v>
      </c>
    </row>
    <row r="47925">
      <c r="A47925" s="4">
        <v>49423.8365</v>
      </c>
      <c r="B47925" s="4">
        <v>0.842285</v>
      </c>
    </row>
    <row r="47926">
      <c r="A47926" s="4">
        <v>49424.86775</v>
      </c>
      <c r="B47926" s="4">
        <v>0.842211</v>
      </c>
    </row>
    <row r="47927">
      <c r="A47927" s="4">
        <v>49425.899</v>
      </c>
      <c r="B47927" s="4">
        <v>0.842389</v>
      </c>
    </row>
    <row r="47928">
      <c r="A47928" s="4">
        <v>49426.93025</v>
      </c>
      <c r="B47928" s="4">
        <v>0.842274</v>
      </c>
    </row>
    <row r="47929">
      <c r="A47929" s="4">
        <v>49427.9615</v>
      </c>
      <c r="B47929" s="4">
        <v>0.842379</v>
      </c>
    </row>
    <row r="47930">
      <c r="A47930" s="4">
        <v>49428.99275</v>
      </c>
      <c r="B47930" s="4">
        <v>0.842267</v>
      </c>
    </row>
    <row r="47931">
      <c r="A47931" s="4">
        <v>49430.024</v>
      </c>
      <c r="B47931" s="4">
        <v>0.842379</v>
      </c>
    </row>
    <row r="47932">
      <c r="A47932" s="4">
        <v>49431.070875</v>
      </c>
      <c r="B47932" s="4">
        <v>0.842405</v>
      </c>
    </row>
    <row r="47933">
      <c r="A47933" s="4">
        <v>49432.102125</v>
      </c>
      <c r="B47933" s="4">
        <v>0.842277</v>
      </c>
    </row>
    <row r="47934">
      <c r="A47934" s="4">
        <v>49433.133375</v>
      </c>
      <c r="B47934" s="4">
        <v>0.842277</v>
      </c>
    </row>
    <row r="47935">
      <c r="A47935" s="4">
        <v>49434.164625</v>
      </c>
      <c r="B47935" s="4">
        <v>0.842433</v>
      </c>
    </row>
    <row r="47936">
      <c r="A47936" s="4">
        <v>49435.195875</v>
      </c>
      <c r="B47936" s="4">
        <v>0.842371</v>
      </c>
    </row>
    <row r="47937">
      <c r="A47937" s="4">
        <v>49436.227125</v>
      </c>
      <c r="B47937" s="4">
        <v>0.842336</v>
      </c>
    </row>
    <row r="47938">
      <c r="A47938" s="4">
        <v>49437.258375</v>
      </c>
      <c r="B47938" s="4">
        <v>0.842336</v>
      </c>
    </row>
    <row r="47939">
      <c r="A47939" s="4">
        <v>49438.289625</v>
      </c>
      <c r="B47939" s="4">
        <v>0.842318</v>
      </c>
    </row>
    <row r="47940">
      <c r="A47940" s="4">
        <v>49439.3365</v>
      </c>
      <c r="B47940" s="4">
        <v>0.842417</v>
      </c>
    </row>
    <row r="47941">
      <c r="A47941" s="4">
        <v>49440.36775</v>
      </c>
      <c r="B47941" s="4">
        <v>0.842425</v>
      </c>
    </row>
    <row r="47942">
      <c r="A47942" s="4">
        <v>49441.399</v>
      </c>
      <c r="B47942" s="4">
        <v>0.842445</v>
      </c>
    </row>
    <row r="47943">
      <c r="A47943" s="4">
        <v>49442.43025</v>
      </c>
      <c r="B47943" s="4">
        <v>0.842405</v>
      </c>
    </row>
    <row r="47944">
      <c r="A47944" s="4">
        <v>49443.4615</v>
      </c>
      <c r="B47944" s="4">
        <v>0.842328</v>
      </c>
    </row>
    <row r="47945">
      <c r="A47945" s="4">
        <v>49444.49275</v>
      </c>
      <c r="B47945" s="4">
        <v>0.842323</v>
      </c>
    </row>
    <row r="47946">
      <c r="A47946" s="4">
        <v>49445.539625</v>
      </c>
      <c r="B47946" s="4">
        <v>0.842343</v>
      </c>
    </row>
    <row r="47947">
      <c r="A47947" s="4">
        <v>49446.570875</v>
      </c>
      <c r="B47947" s="4">
        <v>0.842338</v>
      </c>
    </row>
    <row r="47948">
      <c r="A47948" s="4">
        <v>49447.602125</v>
      </c>
      <c r="B47948" s="4">
        <v>0.842394</v>
      </c>
    </row>
    <row r="47949">
      <c r="A47949" s="4">
        <v>49448.633375</v>
      </c>
      <c r="B47949" s="4">
        <v>0.842346</v>
      </c>
    </row>
    <row r="47950">
      <c r="A47950" s="4">
        <v>49449.664625</v>
      </c>
      <c r="B47950" s="4">
        <v>0.842481</v>
      </c>
    </row>
    <row r="47951">
      <c r="A47951" s="4">
        <v>49450.695875</v>
      </c>
      <c r="B47951" s="4">
        <v>0.842619</v>
      </c>
    </row>
    <row r="47952">
      <c r="A47952" s="4">
        <v>49451.727125</v>
      </c>
      <c r="B47952" s="4">
        <v>0.84215</v>
      </c>
    </row>
    <row r="47953">
      <c r="A47953" s="4">
        <v>49452.774</v>
      </c>
      <c r="B47953" s="4">
        <v>0.842504</v>
      </c>
    </row>
    <row r="47954">
      <c r="A47954" s="4">
        <v>49453.80525</v>
      </c>
      <c r="B47954" s="4">
        <v>0.842517</v>
      </c>
    </row>
    <row r="47955">
      <c r="A47955" s="4">
        <v>49454.8365</v>
      </c>
      <c r="B47955" s="4">
        <v>0.842456</v>
      </c>
    </row>
    <row r="47956">
      <c r="A47956" s="4">
        <v>49455.86775</v>
      </c>
      <c r="B47956" s="4">
        <v>0.842394</v>
      </c>
    </row>
    <row r="47957">
      <c r="A47957" s="4">
        <v>49456.899</v>
      </c>
      <c r="B47957" s="4">
        <v>0.842371</v>
      </c>
    </row>
    <row r="47958">
      <c r="A47958" s="4">
        <v>49457.93025</v>
      </c>
      <c r="B47958" s="4">
        <v>0.842382</v>
      </c>
    </row>
    <row r="47959">
      <c r="A47959" s="4">
        <v>49458.9615</v>
      </c>
      <c r="B47959" s="4">
        <v>0.842364</v>
      </c>
    </row>
    <row r="47960">
      <c r="A47960" s="4">
        <v>49459.99275</v>
      </c>
      <c r="B47960" s="4">
        <v>0.842346</v>
      </c>
    </row>
    <row r="47961">
      <c r="A47961" s="4">
        <v>49461.024</v>
      </c>
      <c r="B47961" s="4">
        <v>0.842354</v>
      </c>
    </row>
    <row r="47962">
      <c r="A47962" s="4">
        <v>49462.070875</v>
      </c>
      <c r="B47962" s="4">
        <v>0.842277</v>
      </c>
    </row>
    <row r="47963">
      <c r="A47963" s="4">
        <v>49463.102125</v>
      </c>
      <c r="B47963" s="4">
        <v>0.842369</v>
      </c>
    </row>
    <row r="47964">
      <c r="A47964" s="4">
        <v>49464.133375</v>
      </c>
      <c r="B47964" s="4">
        <v>0.842435</v>
      </c>
    </row>
    <row r="47965">
      <c r="A47965" s="4">
        <v>49465.164625</v>
      </c>
      <c r="B47965" s="4">
        <v>0.842239</v>
      </c>
    </row>
    <row r="47966">
      <c r="A47966" s="4">
        <v>49466.195875</v>
      </c>
      <c r="B47966" s="4">
        <v>0.842343</v>
      </c>
    </row>
    <row r="47967">
      <c r="A47967" s="4">
        <v>49467.227125</v>
      </c>
      <c r="B47967" s="4">
        <v>0.842407</v>
      </c>
    </row>
    <row r="47968">
      <c r="A47968" s="4">
        <v>49468.274</v>
      </c>
      <c r="B47968" s="4">
        <v>0.842241</v>
      </c>
    </row>
    <row r="47969">
      <c r="A47969" s="4">
        <v>49469.30525</v>
      </c>
      <c r="B47969" s="4">
        <v>0.842277</v>
      </c>
    </row>
    <row r="47970">
      <c r="A47970" s="4">
        <v>49470.3365</v>
      </c>
      <c r="B47970" s="4">
        <v>0.84243</v>
      </c>
    </row>
    <row r="47971">
      <c r="A47971" s="4">
        <v>49471.36775</v>
      </c>
      <c r="B47971" s="4">
        <v>0.842366</v>
      </c>
    </row>
    <row r="47972">
      <c r="A47972" s="4">
        <v>49472.399</v>
      </c>
      <c r="B47972" s="4">
        <v>0.842433</v>
      </c>
    </row>
    <row r="47973">
      <c r="A47973" s="4">
        <v>49473.445875</v>
      </c>
      <c r="B47973" s="4">
        <v>0.842239</v>
      </c>
    </row>
    <row r="47974">
      <c r="A47974" s="4">
        <v>49474.477125</v>
      </c>
      <c r="B47974" s="4">
        <v>0.842267</v>
      </c>
    </row>
    <row r="47975">
      <c r="A47975" s="4">
        <v>49475.508375</v>
      </c>
      <c r="B47975" s="4">
        <v>0.842384</v>
      </c>
    </row>
    <row r="47976">
      <c r="A47976" s="4">
        <v>49476.539625</v>
      </c>
      <c r="B47976" s="4">
        <v>0.842517</v>
      </c>
    </row>
    <row r="47977">
      <c r="A47977" s="4">
        <v>49477.570875</v>
      </c>
      <c r="B47977" s="4">
        <v>0.842382</v>
      </c>
    </row>
    <row r="47978">
      <c r="A47978" s="4">
        <v>49478.602125</v>
      </c>
      <c r="B47978" s="4">
        <v>0.84232</v>
      </c>
    </row>
    <row r="47979">
      <c r="A47979" s="4">
        <v>49479.633375</v>
      </c>
      <c r="B47979" s="4">
        <v>0.842259</v>
      </c>
    </row>
    <row r="47980">
      <c r="A47980" s="4">
        <v>49480.664625</v>
      </c>
      <c r="B47980" s="4">
        <v>0.842384</v>
      </c>
    </row>
    <row r="47981">
      <c r="A47981" s="4">
        <v>49481.7115</v>
      </c>
      <c r="B47981" s="4">
        <v>0.842433</v>
      </c>
    </row>
    <row r="47982">
      <c r="A47982" s="4">
        <v>49482.74275</v>
      </c>
      <c r="B47982" s="4">
        <v>0.842402</v>
      </c>
    </row>
    <row r="47983">
      <c r="A47983" s="4">
        <v>49483.774</v>
      </c>
      <c r="B47983" s="4">
        <v>0.842269</v>
      </c>
    </row>
    <row r="47984">
      <c r="A47984" s="4">
        <v>49484.80525</v>
      </c>
      <c r="B47984" s="4">
        <v>0.842234</v>
      </c>
    </row>
    <row r="47985">
      <c r="A47985" s="4">
        <v>49485.8365</v>
      </c>
      <c r="B47985" s="4">
        <v>0.842341</v>
      </c>
    </row>
    <row r="47986">
      <c r="A47986" s="4">
        <v>49486.86775</v>
      </c>
      <c r="B47986" s="4">
        <v>0.84232</v>
      </c>
    </row>
    <row r="47987">
      <c r="A47987" s="4">
        <v>49487.899</v>
      </c>
      <c r="B47987" s="4">
        <v>0.842231</v>
      </c>
    </row>
    <row r="47988">
      <c r="A47988" s="4">
        <v>49488.93025</v>
      </c>
      <c r="B47988" s="4">
        <v>0.84232</v>
      </c>
    </row>
    <row r="47989">
      <c r="A47989" s="4">
        <v>49489.9615</v>
      </c>
      <c r="B47989" s="4">
        <v>0.842374</v>
      </c>
    </row>
    <row r="47990">
      <c r="A47990" s="4">
        <v>49490.99275</v>
      </c>
      <c r="B47990" s="4">
        <v>0.842269</v>
      </c>
    </row>
    <row r="47991">
      <c r="A47991" s="4">
        <v>49492.039625</v>
      </c>
      <c r="B47991" s="4">
        <v>0.842264</v>
      </c>
    </row>
    <row r="47992">
      <c r="A47992" s="4">
        <v>49493.070875</v>
      </c>
      <c r="B47992" s="4">
        <v>0.842173</v>
      </c>
    </row>
    <row r="47993">
      <c r="A47993" s="4">
        <v>49494.102125</v>
      </c>
      <c r="B47993" s="4">
        <v>0.842491</v>
      </c>
    </row>
    <row r="47994">
      <c r="A47994" s="4">
        <v>49495.133375</v>
      </c>
      <c r="B47994" s="4">
        <v>0.842478</v>
      </c>
    </row>
    <row r="47995">
      <c r="A47995" s="4">
        <v>49496.164625</v>
      </c>
      <c r="B47995" s="4">
        <v>0.842308</v>
      </c>
    </row>
    <row r="47996">
      <c r="A47996" s="4">
        <v>49497.195875</v>
      </c>
      <c r="B47996" s="4">
        <v>0.842376</v>
      </c>
    </row>
    <row r="47997">
      <c r="A47997" s="4">
        <v>49498.227125</v>
      </c>
      <c r="B47997" s="4">
        <v>0.842412</v>
      </c>
    </row>
    <row r="47998">
      <c r="A47998" s="4">
        <v>49499.258375</v>
      </c>
      <c r="B47998" s="4">
        <v>0.842369</v>
      </c>
    </row>
    <row r="47999">
      <c r="A47999" s="4">
        <v>49500.30525</v>
      </c>
      <c r="B47999" s="4">
        <v>0.842272</v>
      </c>
    </row>
    <row r="48000">
      <c r="A48000" s="4">
        <v>49501.3365</v>
      </c>
      <c r="B48000" s="4">
        <v>0.842315</v>
      </c>
    </row>
    <row r="48001">
      <c r="A48001" s="4">
        <v>49502.36775</v>
      </c>
      <c r="B48001" s="4">
        <v>0.842387</v>
      </c>
    </row>
    <row r="48002">
      <c r="A48002" s="4">
        <v>49503.399</v>
      </c>
      <c r="B48002" s="4">
        <v>0.842104</v>
      </c>
    </row>
    <row r="48003">
      <c r="A48003" s="4">
        <v>49504.43025</v>
      </c>
      <c r="B48003" s="4">
        <v>0.842252</v>
      </c>
    </row>
    <row r="48004">
      <c r="A48004" s="4">
        <v>49505.4615</v>
      </c>
      <c r="B48004" s="4">
        <v>0.842292</v>
      </c>
    </row>
    <row r="48005">
      <c r="A48005" s="4">
        <v>49506.49275</v>
      </c>
      <c r="B48005" s="4">
        <v>0.84228</v>
      </c>
    </row>
    <row r="48006">
      <c r="A48006" s="4">
        <v>49507.524</v>
      </c>
      <c r="B48006" s="4">
        <v>0.842147</v>
      </c>
    </row>
    <row r="48007">
      <c r="A48007" s="4">
        <v>49508.55525</v>
      </c>
      <c r="B48007" s="4">
        <v>0.842155</v>
      </c>
    </row>
    <row r="48008">
      <c r="A48008" s="4">
        <v>49509.602125</v>
      </c>
      <c r="B48008" s="4">
        <v>0.842354</v>
      </c>
    </row>
    <row r="48009">
      <c r="A48009" s="4">
        <v>49510.633375</v>
      </c>
      <c r="B48009" s="4">
        <v>0.842297</v>
      </c>
    </row>
    <row r="48010">
      <c r="A48010" s="4">
        <v>49511.664625</v>
      </c>
      <c r="B48010" s="4">
        <v>0.842305</v>
      </c>
    </row>
    <row r="48011">
      <c r="A48011" s="4">
        <v>49512.695875</v>
      </c>
      <c r="B48011" s="4">
        <v>0.842246</v>
      </c>
    </row>
    <row r="48012">
      <c r="A48012" s="4">
        <v>49513.727125</v>
      </c>
      <c r="B48012" s="4">
        <v>0.842331</v>
      </c>
    </row>
    <row r="48013">
      <c r="A48013" s="4">
        <v>49514.758375</v>
      </c>
      <c r="B48013" s="4">
        <v>0.842364</v>
      </c>
    </row>
    <row r="48014">
      <c r="A48014" s="4">
        <v>49515.789625</v>
      </c>
      <c r="B48014" s="4">
        <v>0.842272</v>
      </c>
    </row>
    <row r="48015">
      <c r="A48015" s="4">
        <v>49516.820875</v>
      </c>
      <c r="B48015" s="4">
        <v>0.842292</v>
      </c>
    </row>
    <row r="48016">
      <c r="A48016" s="4">
        <v>49517.852125</v>
      </c>
      <c r="B48016" s="4">
        <v>0.842489</v>
      </c>
    </row>
    <row r="48017">
      <c r="A48017" s="4">
        <v>49518.899</v>
      </c>
      <c r="B48017" s="4">
        <v>0.842422</v>
      </c>
    </row>
    <row r="48018">
      <c r="A48018" s="4">
        <v>49519.93025</v>
      </c>
      <c r="B48018" s="4">
        <v>0.84219</v>
      </c>
    </row>
    <row r="48019">
      <c r="A48019" s="4">
        <v>49520.9615</v>
      </c>
      <c r="B48019" s="4">
        <v>0.842305</v>
      </c>
    </row>
    <row r="48020">
      <c r="A48020" s="4">
        <v>49521.99275</v>
      </c>
      <c r="B48020" s="4">
        <v>0.842336</v>
      </c>
    </row>
    <row r="48021">
      <c r="A48021" s="4">
        <v>49523.024</v>
      </c>
      <c r="B48021" s="4">
        <v>0.842313</v>
      </c>
    </row>
    <row r="48022">
      <c r="A48022" s="4">
        <v>49524.05525</v>
      </c>
      <c r="B48022" s="4">
        <v>0.842384</v>
      </c>
    </row>
    <row r="48023">
      <c r="A48023" s="4">
        <v>49525.102125</v>
      </c>
      <c r="B48023" s="4">
        <v>0.842415</v>
      </c>
    </row>
    <row r="48024">
      <c r="A48024" s="4">
        <v>49526.133375</v>
      </c>
      <c r="B48024" s="4">
        <v>0.842277</v>
      </c>
    </row>
    <row r="48025">
      <c r="A48025" s="4">
        <v>49527.164625</v>
      </c>
      <c r="B48025" s="4">
        <v>0.84231</v>
      </c>
    </row>
    <row r="48026">
      <c r="A48026" s="4">
        <v>49528.195875</v>
      </c>
      <c r="B48026" s="4">
        <v>0.842458</v>
      </c>
    </row>
    <row r="48027">
      <c r="A48027" s="4">
        <v>49529.227125</v>
      </c>
      <c r="B48027" s="4">
        <v>0.842486</v>
      </c>
    </row>
    <row r="48028">
      <c r="A48028" s="4">
        <v>49530.258375</v>
      </c>
      <c r="B48028" s="4">
        <v>0.842448</v>
      </c>
    </row>
    <row r="48029">
      <c r="A48029" s="4">
        <v>49531.289625</v>
      </c>
      <c r="B48029" s="4">
        <v>0.842417</v>
      </c>
    </row>
    <row r="48030">
      <c r="A48030" s="4">
        <v>49532.3365</v>
      </c>
      <c r="B48030" s="4">
        <v>0.842325</v>
      </c>
    </row>
    <row r="48031">
      <c r="A48031" s="4">
        <v>49533.36775</v>
      </c>
      <c r="B48031" s="4">
        <v>0.842325</v>
      </c>
    </row>
    <row r="48032">
      <c r="A48032" s="4">
        <v>49534.399</v>
      </c>
      <c r="B48032" s="4">
        <v>0.842407</v>
      </c>
    </row>
    <row r="48033">
      <c r="A48033" s="4">
        <v>49535.43025</v>
      </c>
      <c r="B48033" s="4">
        <v>0.842407</v>
      </c>
    </row>
    <row r="48034">
      <c r="A48034" s="4">
        <v>49536.4615</v>
      </c>
      <c r="B48034" s="4">
        <v>0.842402</v>
      </c>
    </row>
    <row r="48035">
      <c r="A48035" s="4">
        <v>49537.49275</v>
      </c>
      <c r="B48035" s="4">
        <v>0.842448</v>
      </c>
    </row>
    <row r="48036">
      <c r="A48036" s="4">
        <v>49538.524</v>
      </c>
      <c r="B48036" s="4">
        <v>0.842305</v>
      </c>
    </row>
    <row r="48037">
      <c r="A48037" s="4">
        <v>49539.55525</v>
      </c>
      <c r="B48037" s="4">
        <v>0.842303</v>
      </c>
    </row>
    <row r="48038">
      <c r="A48038" s="4">
        <v>49540.602125</v>
      </c>
      <c r="B48038" s="4">
        <v>0.842229</v>
      </c>
    </row>
    <row r="48039">
      <c r="A48039" s="4">
        <v>49541.633375</v>
      </c>
      <c r="B48039" s="4">
        <v>0.842366</v>
      </c>
    </row>
    <row r="48040">
      <c r="A48040" s="4">
        <v>49542.664625</v>
      </c>
      <c r="B48040" s="4">
        <v>0.842305</v>
      </c>
    </row>
    <row r="48041">
      <c r="A48041" s="4">
        <v>49543.695875</v>
      </c>
      <c r="B48041" s="4">
        <v>0.842252</v>
      </c>
    </row>
    <row r="48042">
      <c r="A48042" s="4">
        <v>49544.727125</v>
      </c>
      <c r="B48042" s="4">
        <v>0.84243</v>
      </c>
    </row>
    <row r="48043">
      <c r="A48043" s="4">
        <v>49545.758375</v>
      </c>
      <c r="B48043" s="4">
        <v>0.842484</v>
      </c>
    </row>
    <row r="48044">
      <c r="A48044" s="4">
        <v>49546.789625</v>
      </c>
      <c r="B48044" s="4">
        <v>0.842374</v>
      </c>
    </row>
    <row r="48045">
      <c r="A48045" s="4">
        <v>49547.820875</v>
      </c>
      <c r="B48045" s="4">
        <v>0.842175</v>
      </c>
    </row>
    <row r="48046">
      <c r="A48046" s="4">
        <v>49548.86775</v>
      </c>
      <c r="B48046" s="4">
        <v>0.842331</v>
      </c>
    </row>
    <row r="48047">
      <c r="A48047" s="4">
        <v>49549.899</v>
      </c>
      <c r="B48047" s="4">
        <v>0.842496</v>
      </c>
    </row>
    <row r="48048">
      <c r="A48048" s="4">
        <v>49550.93025</v>
      </c>
      <c r="B48048" s="4">
        <v>0.842443</v>
      </c>
    </row>
    <row r="48049">
      <c r="A48049" s="4">
        <v>49551.9615</v>
      </c>
      <c r="B48049" s="4">
        <v>0.842476</v>
      </c>
    </row>
    <row r="48050">
      <c r="A48050" s="4">
        <v>49552.99275</v>
      </c>
      <c r="B48050" s="4">
        <v>0.842341</v>
      </c>
    </row>
    <row r="48051">
      <c r="A48051" s="4">
        <v>49554.024</v>
      </c>
      <c r="B48051" s="4">
        <v>0.842384</v>
      </c>
    </row>
    <row r="48052">
      <c r="A48052" s="4">
        <v>49555.05525</v>
      </c>
      <c r="B48052" s="4">
        <v>0.842259</v>
      </c>
    </row>
    <row r="48053">
      <c r="A48053" s="4">
        <v>49556.0865</v>
      </c>
      <c r="B48053" s="4">
        <v>0.842374</v>
      </c>
    </row>
    <row r="48054">
      <c r="A48054" s="4">
        <v>49557.11775</v>
      </c>
      <c r="B48054" s="4">
        <v>0.842397</v>
      </c>
    </row>
    <row r="48055">
      <c r="A48055" s="4">
        <v>49558.164625</v>
      </c>
      <c r="B48055" s="4">
        <v>0.842453</v>
      </c>
    </row>
    <row r="48056">
      <c r="A48056" s="4">
        <v>49559.195875</v>
      </c>
      <c r="B48056" s="4">
        <v>0.842412</v>
      </c>
    </row>
    <row r="48057">
      <c r="A48057" s="4">
        <v>49560.227125</v>
      </c>
      <c r="B48057" s="4">
        <v>0.842435</v>
      </c>
    </row>
    <row r="48058">
      <c r="A48058" s="4">
        <v>49561.258375</v>
      </c>
      <c r="B48058" s="4">
        <v>0.842405</v>
      </c>
    </row>
    <row r="48059">
      <c r="A48059" s="4">
        <v>49562.289625</v>
      </c>
      <c r="B48059" s="4">
        <v>0.842491</v>
      </c>
    </row>
    <row r="48060">
      <c r="A48060" s="4">
        <v>49563.320875</v>
      </c>
      <c r="B48060" s="4">
        <v>0.84254</v>
      </c>
    </row>
    <row r="48061">
      <c r="A48061" s="4">
        <v>49564.352125</v>
      </c>
      <c r="B48061" s="4">
        <v>0.842484</v>
      </c>
    </row>
    <row r="48062">
      <c r="A48062" s="4">
        <v>49565.383375</v>
      </c>
      <c r="B48062" s="4">
        <v>0.842458</v>
      </c>
    </row>
    <row r="48063">
      <c r="A48063" s="4">
        <v>49566.414625</v>
      </c>
      <c r="B48063" s="4">
        <v>0.842356</v>
      </c>
    </row>
    <row r="48064">
      <c r="A48064" s="4">
        <v>49567.4615</v>
      </c>
      <c r="B48064" s="4">
        <v>0.842443</v>
      </c>
    </row>
    <row r="48065">
      <c r="A48065" s="4">
        <v>49568.49275</v>
      </c>
      <c r="B48065" s="4">
        <v>0.842333</v>
      </c>
    </row>
    <row r="48066">
      <c r="A48066" s="4">
        <v>49569.524</v>
      </c>
      <c r="B48066" s="4">
        <v>0.842417</v>
      </c>
    </row>
    <row r="48067">
      <c r="A48067" s="4">
        <v>49570.55525</v>
      </c>
      <c r="B48067" s="4">
        <v>0.84244</v>
      </c>
    </row>
    <row r="48068">
      <c r="A48068" s="4">
        <v>49571.5865</v>
      </c>
      <c r="B48068" s="4">
        <v>0.842473</v>
      </c>
    </row>
    <row r="48069">
      <c r="A48069" s="4">
        <v>49572.61775</v>
      </c>
      <c r="B48069" s="4">
        <v>0.842412</v>
      </c>
    </row>
    <row r="48070">
      <c r="A48070" s="4">
        <v>49573.649</v>
      </c>
      <c r="B48070" s="4">
        <v>0.84232</v>
      </c>
    </row>
    <row r="48071">
      <c r="A48071" s="4">
        <v>49574.695875</v>
      </c>
      <c r="B48071" s="4">
        <v>0.842366</v>
      </c>
    </row>
    <row r="48072">
      <c r="A48072" s="4">
        <v>49575.727125</v>
      </c>
      <c r="B48072" s="4">
        <v>0.842412</v>
      </c>
    </row>
    <row r="48073">
      <c r="A48073" s="4">
        <v>49576.758375</v>
      </c>
      <c r="B48073" s="4">
        <v>0.842402</v>
      </c>
    </row>
    <row r="48074">
      <c r="A48074" s="4">
        <v>49577.789625</v>
      </c>
      <c r="B48074" s="4">
        <v>0.842453</v>
      </c>
    </row>
    <row r="48075">
      <c r="A48075" s="4">
        <v>49578.820875</v>
      </c>
      <c r="B48075" s="4">
        <v>0.842476</v>
      </c>
    </row>
    <row r="48076">
      <c r="A48076" s="4">
        <v>49579.852125</v>
      </c>
      <c r="B48076" s="4">
        <v>0.842494</v>
      </c>
    </row>
    <row r="48077">
      <c r="A48077" s="4">
        <v>49580.883375</v>
      </c>
      <c r="B48077" s="4">
        <v>0.842175</v>
      </c>
    </row>
    <row r="48078">
      <c r="A48078" s="4">
        <v>49581.93025</v>
      </c>
      <c r="B48078" s="4">
        <v>0.842486</v>
      </c>
    </row>
    <row r="48079">
      <c r="A48079" s="4">
        <v>49582.9615</v>
      </c>
      <c r="B48079" s="4">
        <v>0.842239</v>
      </c>
    </row>
    <row r="48080">
      <c r="A48080" s="4">
        <v>49583.99275</v>
      </c>
      <c r="B48080" s="4">
        <v>0.842476</v>
      </c>
    </row>
    <row r="48081">
      <c r="A48081" s="4">
        <v>49585.024</v>
      </c>
      <c r="B48081" s="4">
        <v>0.842489</v>
      </c>
    </row>
    <row r="48082">
      <c r="A48082" s="4">
        <v>49586.05525</v>
      </c>
      <c r="B48082" s="4">
        <v>0.842346</v>
      </c>
    </row>
    <row r="48083">
      <c r="A48083" s="4">
        <v>49587.0865</v>
      </c>
      <c r="B48083" s="4">
        <v>0.84232</v>
      </c>
    </row>
    <row r="48084">
      <c r="A48084" s="4">
        <v>49588.133375</v>
      </c>
      <c r="B48084" s="4">
        <v>0.842468</v>
      </c>
    </row>
    <row r="48085">
      <c r="A48085" s="4">
        <v>49589.164625</v>
      </c>
      <c r="B48085" s="4">
        <v>0.84243</v>
      </c>
    </row>
    <row r="48086">
      <c r="A48086" s="4">
        <v>49590.195875</v>
      </c>
      <c r="B48086" s="4">
        <v>0.842486</v>
      </c>
    </row>
    <row r="48087">
      <c r="A48087" s="4">
        <v>49591.227125</v>
      </c>
      <c r="B48087" s="4">
        <v>0.842522</v>
      </c>
    </row>
    <row r="48088">
      <c r="A48088" s="4">
        <v>49592.258375</v>
      </c>
      <c r="B48088" s="4">
        <v>0.842427</v>
      </c>
    </row>
    <row r="48089">
      <c r="A48089" s="4">
        <v>49593.289625</v>
      </c>
      <c r="B48089" s="4">
        <v>0.842382</v>
      </c>
    </row>
    <row r="48090">
      <c r="A48090" s="4">
        <v>49594.320875</v>
      </c>
      <c r="B48090" s="4">
        <v>0.842524</v>
      </c>
    </row>
    <row r="48091">
      <c r="A48091" s="4">
        <v>49595.352125</v>
      </c>
      <c r="B48091" s="4">
        <v>0.842532</v>
      </c>
    </row>
    <row r="48092">
      <c r="A48092" s="4">
        <v>49596.399</v>
      </c>
      <c r="B48092" s="4">
        <v>0.842379</v>
      </c>
    </row>
    <row r="48093">
      <c r="A48093" s="4">
        <v>49597.43025</v>
      </c>
      <c r="B48093" s="4">
        <v>0.842379</v>
      </c>
    </row>
    <row r="48094">
      <c r="A48094" s="4">
        <v>49598.4615</v>
      </c>
      <c r="B48094" s="4">
        <v>0.842456</v>
      </c>
    </row>
    <row r="48095">
      <c r="A48095" s="4">
        <v>49599.49275</v>
      </c>
      <c r="B48095" s="4">
        <v>0.84228</v>
      </c>
    </row>
    <row r="48096">
      <c r="A48096" s="4">
        <v>49600.524</v>
      </c>
      <c r="B48096" s="4">
        <v>0.842264</v>
      </c>
    </row>
    <row r="48097">
      <c r="A48097" s="4">
        <v>49601.55525</v>
      </c>
      <c r="B48097" s="4">
        <v>0.842338</v>
      </c>
    </row>
    <row r="48098">
      <c r="A48098" s="4">
        <v>49602.5865</v>
      </c>
      <c r="B48098" s="4">
        <v>0.84254</v>
      </c>
    </row>
    <row r="48099">
      <c r="A48099" s="4">
        <v>49603.633375</v>
      </c>
      <c r="B48099" s="4">
        <v>0.842178</v>
      </c>
    </row>
    <row r="48100">
      <c r="A48100" s="4">
        <v>49604.664625</v>
      </c>
      <c r="B48100" s="4">
        <v>0.842366</v>
      </c>
    </row>
    <row r="48101">
      <c r="A48101" s="4">
        <v>49605.695875</v>
      </c>
      <c r="B48101" s="4">
        <v>0.842211</v>
      </c>
    </row>
    <row r="48102">
      <c r="A48102" s="4">
        <v>49606.727125</v>
      </c>
      <c r="B48102" s="4">
        <v>0.842445</v>
      </c>
    </row>
    <row r="48103">
      <c r="A48103" s="4">
        <v>49607.758375</v>
      </c>
      <c r="B48103" s="4">
        <v>0.842364</v>
      </c>
    </row>
    <row r="48104">
      <c r="A48104" s="4">
        <v>49608.789625</v>
      </c>
      <c r="B48104" s="4">
        <v>0.842476</v>
      </c>
    </row>
    <row r="48105">
      <c r="A48105" s="4">
        <v>49609.820875</v>
      </c>
      <c r="B48105" s="4">
        <v>0.842366</v>
      </c>
    </row>
    <row r="48106">
      <c r="A48106" s="4">
        <v>49610.852125</v>
      </c>
      <c r="B48106" s="4">
        <v>0.842336</v>
      </c>
    </row>
    <row r="48107">
      <c r="A48107" s="4">
        <v>49611.899</v>
      </c>
      <c r="B48107" s="4">
        <v>0.842507</v>
      </c>
    </row>
    <row r="48108">
      <c r="A48108" s="4">
        <v>49612.93025</v>
      </c>
      <c r="B48108" s="4">
        <v>0.842366</v>
      </c>
    </row>
    <row r="48109">
      <c r="A48109" s="4">
        <v>49613.9615</v>
      </c>
      <c r="B48109" s="4">
        <v>0.842262</v>
      </c>
    </row>
    <row r="48110">
      <c r="A48110" s="4">
        <v>49614.99275</v>
      </c>
      <c r="B48110" s="4">
        <v>0.84241</v>
      </c>
    </row>
    <row r="48111">
      <c r="A48111" s="4">
        <v>49614.930125</v>
      </c>
      <c r="B48111" s="4">
        <v>0.842392</v>
      </c>
    </row>
    <row r="48112">
      <c r="A48112" s="4">
        <v>49615.961375</v>
      </c>
      <c r="B48112" s="4">
        <v>0.842486</v>
      </c>
    </row>
    <row r="48113">
      <c r="A48113" s="4">
        <v>49617.00825</v>
      </c>
      <c r="B48113" s="4">
        <v>0.842405</v>
      </c>
    </row>
    <row r="48114">
      <c r="A48114" s="4">
        <v>49618.0395</v>
      </c>
      <c r="B48114" s="4">
        <v>0.842387</v>
      </c>
    </row>
    <row r="48115">
      <c r="A48115" s="4">
        <v>49619.07075</v>
      </c>
      <c r="B48115" s="4">
        <v>0.842405</v>
      </c>
    </row>
    <row r="48116">
      <c r="A48116" s="4">
        <v>49620.102</v>
      </c>
      <c r="B48116" s="4">
        <v>0.842473</v>
      </c>
    </row>
    <row r="48117">
      <c r="A48117" s="4">
        <v>49621.13325</v>
      </c>
      <c r="B48117" s="4">
        <v>0.842494</v>
      </c>
    </row>
    <row r="48118">
      <c r="A48118" s="4">
        <v>49622.1645</v>
      </c>
      <c r="B48118" s="4">
        <v>0.842438</v>
      </c>
    </row>
    <row r="48119">
      <c r="A48119" s="4">
        <v>49623.19575</v>
      </c>
      <c r="B48119" s="4">
        <v>0.84269</v>
      </c>
    </row>
    <row r="48120">
      <c r="A48120" s="4">
        <v>49624.242625</v>
      </c>
      <c r="B48120" s="4">
        <v>0.842198</v>
      </c>
    </row>
    <row r="48121">
      <c r="A48121" s="4">
        <v>49625.273875</v>
      </c>
      <c r="B48121" s="4">
        <v>0.842425</v>
      </c>
    </row>
    <row r="48122">
      <c r="A48122" s="4">
        <v>49626.305125</v>
      </c>
      <c r="B48122" s="4">
        <v>0.842341</v>
      </c>
    </row>
    <row r="48123">
      <c r="A48123" s="4">
        <v>49627.336375</v>
      </c>
      <c r="B48123" s="4">
        <v>0.842379</v>
      </c>
    </row>
    <row r="48124">
      <c r="A48124" s="4">
        <v>49628.367625</v>
      </c>
      <c r="B48124" s="4">
        <v>0.842374</v>
      </c>
    </row>
    <row r="48125">
      <c r="A48125" s="4">
        <v>49629.398875</v>
      </c>
      <c r="B48125" s="4">
        <v>0.842323</v>
      </c>
    </row>
    <row r="48126">
      <c r="A48126" s="4">
        <v>49630.44575</v>
      </c>
      <c r="B48126" s="4">
        <v>0.84241</v>
      </c>
    </row>
    <row r="48127">
      <c r="A48127" s="4">
        <v>49631.477</v>
      </c>
      <c r="B48127" s="4">
        <v>0.842371</v>
      </c>
    </row>
    <row r="48128">
      <c r="A48128" s="4">
        <v>49632.50825</v>
      </c>
      <c r="B48128" s="4">
        <v>0.84242</v>
      </c>
    </row>
    <row r="48129">
      <c r="A48129" s="4">
        <v>49633.5395</v>
      </c>
      <c r="B48129" s="4">
        <v>0.842435</v>
      </c>
    </row>
    <row r="48130">
      <c r="A48130" s="4">
        <v>49634.57075</v>
      </c>
      <c r="B48130" s="4">
        <v>0.842484</v>
      </c>
    </row>
    <row r="48131">
      <c r="A48131" s="4">
        <v>49635.602</v>
      </c>
      <c r="B48131" s="4">
        <v>0.842405</v>
      </c>
    </row>
    <row r="48132">
      <c r="A48132" s="4">
        <v>49636.63325</v>
      </c>
      <c r="B48132" s="4">
        <v>0.842443</v>
      </c>
    </row>
    <row r="48133">
      <c r="A48133" s="4">
        <v>49637.6645</v>
      </c>
      <c r="B48133" s="4">
        <v>0.842438</v>
      </c>
    </row>
    <row r="48134">
      <c r="A48134" s="4">
        <v>49638.69575</v>
      </c>
      <c r="B48134" s="4">
        <v>0.842246</v>
      </c>
    </row>
    <row r="48135">
      <c r="A48135" s="4">
        <v>49639.742625</v>
      </c>
      <c r="B48135" s="4">
        <v>0.842412</v>
      </c>
    </row>
    <row r="48136">
      <c r="A48136" s="4">
        <v>49640.773875</v>
      </c>
      <c r="B48136" s="4">
        <v>0.842387</v>
      </c>
    </row>
    <row r="48137">
      <c r="A48137" s="4">
        <v>49641.805125</v>
      </c>
      <c r="B48137" s="4">
        <v>0.842328</v>
      </c>
    </row>
    <row r="48138">
      <c r="A48138" s="4">
        <v>49642.836375</v>
      </c>
      <c r="B48138" s="4">
        <v>0.84241</v>
      </c>
    </row>
    <row r="48139">
      <c r="A48139" s="4">
        <v>49643.867625</v>
      </c>
      <c r="B48139" s="4">
        <v>0.842366</v>
      </c>
    </row>
    <row r="48140">
      <c r="A48140" s="4">
        <v>49644.898875</v>
      </c>
      <c r="B48140" s="4">
        <v>0.84245</v>
      </c>
    </row>
    <row r="48141">
      <c r="A48141" s="4">
        <v>49645.930125</v>
      </c>
      <c r="B48141" s="4">
        <v>0.842364</v>
      </c>
    </row>
    <row r="48142">
      <c r="A48142" s="4">
        <v>49646.977</v>
      </c>
      <c r="B48142" s="4">
        <v>0.842262</v>
      </c>
    </row>
    <row r="48143">
      <c r="A48143" s="4">
        <v>49648.00825</v>
      </c>
      <c r="B48143" s="4">
        <v>0.842552</v>
      </c>
    </row>
    <row r="48144">
      <c r="A48144" s="4">
        <v>49649.0395</v>
      </c>
      <c r="B48144" s="4">
        <v>0.842384</v>
      </c>
    </row>
    <row r="48145">
      <c r="A48145" s="4">
        <v>49650.07075</v>
      </c>
      <c r="B48145" s="4">
        <v>0.84241</v>
      </c>
    </row>
    <row r="48146">
      <c r="A48146" s="4">
        <v>49651.117625</v>
      </c>
      <c r="B48146" s="4">
        <v>0.842499</v>
      </c>
    </row>
    <row r="48147">
      <c r="A48147" s="4">
        <v>49652.148875</v>
      </c>
      <c r="B48147" s="4">
        <v>0.84243</v>
      </c>
    </row>
    <row r="48148">
      <c r="A48148" s="4">
        <v>49653.180125</v>
      </c>
      <c r="B48148" s="4">
        <v>0.842491</v>
      </c>
    </row>
    <row r="48149">
      <c r="A48149" s="4">
        <v>49654.211375</v>
      </c>
      <c r="B48149" s="4">
        <v>0.842348</v>
      </c>
    </row>
    <row r="48150">
      <c r="A48150" s="4">
        <v>49655.242625</v>
      </c>
      <c r="B48150" s="4">
        <v>0.842325</v>
      </c>
    </row>
    <row r="48151">
      <c r="A48151" s="4">
        <v>49656.273875</v>
      </c>
      <c r="B48151" s="4">
        <v>0.842382</v>
      </c>
    </row>
    <row r="48152">
      <c r="A48152" s="4">
        <v>49657.305125</v>
      </c>
      <c r="B48152" s="4">
        <v>0.84244</v>
      </c>
    </row>
    <row r="48153">
      <c r="A48153" s="4">
        <v>49658.352</v>
      </c>
      <c r="B48153" s="4">
        <v>0.842458</v>
      </c>
    </row>
    <row r="48154">
      <c r="A48154" s="4">
        <v>49659.398875</v>
      </c>
      <c r="B48154" s="4">
        <v>0.842609</v>
      </c>
    </row>
    <row r="48155">
      <c r="A48155" s="4">
        <v>49660.430125</v>
      </c>
      <c r="B48155" s="4">
        <v>0.842292</v>
      </c>
    </row>
    <row r="48156">
      <c r="A48156" s="4">
        <v>49661.461375</v>
      </c>
      <c r="B48156" s="4">
        <v>0.842453</v>
      </c>
    </row>
    <row r="48157">
      <c r="A48157" s="4">
        <v>49662.492625</v>
      </c>
      <c r="B48157" s="4">
        <v>0.842267</v>
      </c>
    </row>
    <row r="48158">
      <c r="A48158" s="4">
        <v>49663.523875</v>
      </c>
      <c r="B48158" s="4">
        <v>0.842476</v>
      </c>
    </row>
    <row r="48159">
      <c r="A48159" s="4">
        <v>49664.555125</v>
      </c>
      <c r="B48159" s="4">
        <v>0.842438</v>
      </c>
    </row>
    <row r="48160">
      <c r="A48160" s="4">
        <v>49665.586375</v>
      </c>
      <c r="B48160" s="4">
        <v>0.842473</v>
      </c>
    </row>
    <row r="48161">
      <c r="A48161" s="4">
        <v>49666.617625</v>
      </c>
      <c r="B48161" s="4">
        <v>0.842351</v>
      </c>
    </row>
    <row r="48162">
      <c r="A48162" s="4">
        <v>49667.648875</v>
      </c>
      <c r="B48162" s="4">
        <v>0.84244</v>
      </c>
    </row>
    <row r="48163">
      <c r="A48163" s="4">
        <v>49668.680125</v>
      </c>
      <c r="B48163" s="4">
        <v>0.842417</v>
      </c>
    </row>
    <row r="48164">
      <c r="A48164" s="4">
        <v>49669.711375</v>
      </c>
      <c r="B48164" s="4">
        <v>0.842371</v>
      </c>
    </row>
    <row r="48165">
      <c r="A48165" s="4">
        <v>49670.742625</v>
      </c>
      <c r="B48165" s="4">
        <v>0.842341</v>
      </c>
    </row>
    <row r="48166">
      <c r="A48166" s="4">
        <v>49671.7895</v>
      </c>
      <c r="B48166" s="4">
        <v>0.842517</v>
      </c>
    </row>
    <row r="48167">
      <c r="A48167" s="4">
        <v>49672.82075</v>
      </c>
      <c r="B48167" s="4">
        <v>0.842499</v>
      </c>
    </row>
    <row r="48168">
      <c r="A48168" s="4">
        <v>49673.852</v>
      </c>
      <c r="B48168" s="4">
        <v>0.842412</v>
      </c>
    </row>
    <row r="48169">
      <c r="A48169" s="4">
        <v>49674.88325</v>
      </c>
      <c r="B48169" s="4">
        <v>0.842369</v>
      </c>
    </row>
    <row r="48170">
      <c r="A48170" s="4">
        <v>49675.930125</v>
      </c>
      <c r="B48170" s="4">
        <v>0.842425</v>
      </c>
    </row>
    <row r="48171">
      <c r="A48171" s="4">
        <v>49676.961375</v>
      </c>
      <c r="B48171" s="4">
        <v>0.842435</v>
      </c>
    </row>
    <row r="48172">
      <c r="A48172" s="4">
        <v>49677.992625</v>
      </c>
      <c r="B48172" s="4">
        <v>0.84245</v>
      </c>
    </row>
    <row r="48173">
      <c r="A48173" s="4">
        <v>49679.023875</v>
      </c>
      <c r="B48173" s="4">
        <v>0.84231</v>
      </c>
    </row>
    <row r="48174">
      <c r="A48174" s="4">
        <v>49680.055125</v>
      </c>
      <c r="B48174" s="4">
        <v>0.842361</v>
      </c>
    </row>
    <row r="48175">
      <c r="A48175" s="4">
        <v>49681.086375</v>
      </c>
      <c r="B48175" s="4">
        <v>0.842438</v>
      </c>
    </row>
    <row r="48176">
      <c r="A48176" s="4">
        <v>49682.117625</v>
      </c>
      <c r="B48176" s="4">
        <v>0.842348</v>
      </c>
    </row>
    <row r="48177">
      <c r="A48177" s="4">
        <v>49683.148875</v>
      </c>
      <c r="B48177" s="4">
        <v>0.842504</v>
      </c>
    </row>
    <row r="48178">
      <c r="A48178" s="4">
        <v>49684.180125</v>
      </c>
      <c r="B48178" s="4">
        <v>0.842435</v>
      </c>
    </row>
    <row r="48179">
      <c r="A48179" s="4">
        <v>49685.227</v>
      </c>
      <c r="B48179" s="4">
        <v>0.842458</v>
      </c>
    </row>
    <row r="48180">
      <c r="A48180" s="4">
        <v>49686.25825</v>
      </c>
      <c r="B48180" s="4">
        <v>0.84245</v>
      </c>
    </row>
    <row r="48181">
      <c r="A48181" s="4">
        <v>49687.305125</v>
      </c>
      <c r="B48181" s="4">
        <v>0.842445</v>
      </c>
    </row>
    <row r="48182">
      <c r="A48182" s="4">
        <v>49688.336375</v>
      </c>
      <c r="B48182" s="4">
        <v>0.842394</v>
      </c>
    </row>
    <row r="48183">
      <c r="A48183" s="4">
        <v>49689.367625</v>
      </c>
      <c r="B48183" s="4">
        <v>0.842524</v>
      </c>
    </row>
    <row r="48184">
      <c r="A48184" s="4">
        <v>49690.398875</v>
      </c>
      <c r="B48184" s="4">
        <v>0.842598</v>
      </c>
    </row>
    <row r="48185">
      <c r="A48185" s="4">
        <v>49691.430125</v>
      </c>
      <c r="B48185" s="4">
        <v>0.842328</v>
      </c>
    </row>
    <row r="48186">
      <c r="A48186" s="4">
        <v>49692.461375</v>
      </c>
      <c r="B48186" s="4">
        <v>0.842486</v>
      </c>
    </row>
    <row r="48187">
      <c r="A48187" s="4">
        <v>49693.492625</v>
      </c>
      <c r="B48187" s="4">
        <v>0.842486</v>
      </c>
    </row>
    <row r="48188">
      <c r="A48188" s="4">
        <v>49694.523875</v>
      </c>
      <c r="B48188" s="4">
        <v>0.842466</v>
      </c>
    </row>
    <row r="48189">
      <c r="A48189" s="4">
        <v>49695.555125</v>
      </c>
      <c r="B48189" s="4">
        <v>0.842478</v>
      </c>
    </row>
    <row r="48190">
      <c r="A48190" s="4">
        <v>49696.602</v>
      </c>
      <c r="B48190" s="4">
        <v>0.842405</v>
      </c>
    </row>
    <row r="48191">
      <c r="A48191" s="4">
        <v>49697.63325</v>
      </c>
      <c r="B48191" s="4">
        <v>0.84243</v>
      </c>
    </row>
    <row r="48192">
      <c r="A48192" s="4">
        <v>49698.6645</v>
      </c>
      <c r="B48192" s="4">
        <v>0.842427</v>
      </c>
    </row>
    <row r="48193">
      <c r="A48193" s="4">
        <v>49699.69575</v>
      </c>
      <c r="B48193" s="4">
        <v>0.842392</v>
      </c>
    </row>
    <row r="48194">
      <c r="A48194" s="4">
        <v>49700.727</v>
      </c>
      <c r="B48194" s="4">
        <v>0.84257</v>
      </c>
    </row>
    <row r="48195">
      <c r="A48195" s="4">
        <v>49701.75825</v>
      </c>
      <c r="B48195" s="4">
        <v>0.842292</v>
      </c>
    </row>
    <row r="48196">
      <c r="A48196" s="4">
        <v>49702.805125</v>
      </c>
      <c r="B48196" s="4">
        <v>0.842547</v>
      </c>
    </row>
    <row r="48197">
      <c r="A48197" s="4">
        <v>49703.836375</v>
      </c>
      <c r="B48197" s="4">
        <v>0.842374</v>
      </c>
    </row>
    <row r="48198">
      <c r="A48198" s="4">
        <v>49704.867625</v>
      </c>
      <c r="B48198" s="4">
        <v>0.842481</v>
      </c>
    </row>
    <row r="48199">
      <c r="A48199" s="4">
        <v>49705.898875</v>
      </c>
      <c r="B48199" s="4">
        <v>0.842486</v>
      </c>
    </row>
    <row r="48200">
      <c r="A48200" s="4">
        <v>49706.930125</v>
      </c>
      <c r="B48200" s="4">
        <v>0.84255</v>
      </c>
    </row>
    <row r="48201">
      <c r="A48201" s="4">
        <v>49707.961375</v>
      </c>
      <c r="B48201" s="4">
        <v>0.842203</v>
      </c>
    </row>
    <row r="48202">
      <c r="A48202" s="4">
        <v>49709.00825</v>
      </c>
      <c r="B48202" s="4">
        <v>0.842384</v>
      </c>
    </row>
    <row r="48203">
      <c r="A48203" s="4">
        <v>49710.0395</v>
      </c>
      <c r="B48203" s="4">
        <v>0.842336</v>
      </c>
    </row>
    <row r="48204">
      <c r="A48204" s="4">
        <v>49711.07075</v>
      </c>
      <c r="B48204" s="4">
        <v>0.842407</v>
      </c>
    </row>
    <row r="48205">
      <c r="A48205" s="4">
        <v>49712.102</v>
      </c>
      <c r="B48205" s="4">
        <v>0.842578</v>
      </c>
    </row>
    <row r="48206">
      <c r="A48206" s="4">
        <v>49713.13325</v>
      </c>
      <c r="B48206" s="4">
        <v>0.842394</v>
      </c>
    </row>
    <row r="48207">
      <c r="A48207" s="4">
        <v>49714.1645</v>
      </c>
      <c r="B48207" s="4">
        <v>0.842512</v>
      </c>
    </row>
    <row r="48208">
      <c r="A48208" s="4">
        <v>49715.19575</v>
      </c>
      <c r="B48208" s="4">
        <v>0.842369</v>
      </c>
    </row>
    <row r="48209">
      <c r="A48209" s="4">
        <v>49716.227</v>
      </c>
      <c r="B48209" s="4">
        <v>0.842573</v>
      </c>
    </row>
    <row r="48210">
      <c r="A48210" s="4">
        <v>49717.25825</v>
      </c>
      <c r="B48210" s="4">
        <v>0.842484</v>
      </c>
    </row>
    <row r="48211">
      <c r="A48211" s="4">
        <v>49718.305125</v>
      </c>
      <c r="B48211" s="4">
        <v>0.842565</v>
      </c>
    </row>
    <row r="48212">
      <c r="A48212" s="4">
        <v>49719.336375</v>
      </c>
      <c r="B48212" s="4">
        <v>0.842379</v>
      </c>
    </row>
    <row r="48213">
      <c r="A48213" s="4">
        <v>49720.367625</v>
      </c>
      <c r="B48213" s="4">
        <v>0.842614</v>
      </c>
    </row>
    <row r="48214">
      <c r="A48214" s="4">
        <v>49721.398875</v>
      </c>
      <c r="B48214" s="4">
        <v>0.842496</v>
      </c>
    </row>
    <row r="48215">
      <c r="A48215" s="4">
        <v>49722.430125</v>
      </c>
      <c r="B48215" s="4">
        <v>0.842394</v>
      </c>
    </row>
    <row r="48216">
      <c r="A48216" s="4">
        <v>49723.461375</v>
      </c>
      <c r="B48216" s="4">
        <v>0.842537</v>
      </c>
    </row>
    <row r="48217">
      <c r="A48217" s="4">
        <v>49724.492625</v>
      </c>
      <c r="B48217" s="4">
        <v>0.842509</v>
      </c>
    </row>
    <row r="48218">
      <c r="A48218" s="4">
        <v>49725.5395</v>
      </c>
      <c r="B48218" s="4">
        <v>0.842517</v>
      </c>
    </row>
    <row r="48219">
      <c r="A48219" s="4">
        <v>49726.57075</v>
      </c>
      <c r="B48219" s="4">
        <v>0.842443</v>
      </c>
    </row>
    <row r="48220">
      <c r="A48220" s="4">
        <v>49727.602</v>
      </c>
      <c r="B48220" s="4">
        <v>0.842427</v>
      </c>
    </row>
    <row r="48221">
      <c r="A48221" s="4">
        <v>49728.63325</v>
      </c>
      <c r="B48221" s="4">
        <v>0.842573</v>
      </c>
    </row>
    <row r="48222">
      <c r="A48222" s="4">
        <v>49729.6645</v>
      </c>
      <c r="B48222" s="4">
        <v>0.84258</v>
      </c>
    </row>
    <row r="48223">
      <c r="A48223" s="4">
        <v>49730.69575</v>
      </c>
      <c r="B48223" s="4">
        <v>0.842596</v>
      </c>
    </row>
    <row r="48224">
      <c r="A48224" s="4">
        <v>49731.727</v>
      </c>
      <c r="B48224" s="4">
        <v>0.842443</v>
      </c>
    </row>
    <row r="48225">
      <c r="A48225" s="4">
        <v>49732.75825</v>
      </c>
      <c r="B48225" s="4">
        <v>0.842328</v>
      </c>
    </row>
    <row r="48226">
      <c r="A48226" s="4">
        <v>49733.7895</v>
      </c>
      <c r="B48226" s="4">
        <v>0.842527</v>
      </c>
    </row>
    <row r="48227">
      <c r="A48227" s="4">
        <v>49734.836375</v>
      </c>
      <c r="B48227" s="4">
        <v>0.842422</v>
      </c>
    </row>
    <row r="48228">
      <c r="A48228" s="4">
        <v>49735.867625</v>
      </c>
      <c r="B48228" s="4">
        <v>0.842639</v>
      </c>
    </row>
    <row r="48229">
      <c r="A48229" s="4">
        <v>49736.898875</v>
      </c>
      <c r="B48229" s="4">
        <v>0.842435</v>
      </c>
    </row>
    <row r="48230">
      <c r="A48230" s="4">
        <v>49737.930125</v>
      </c>
      <c r="B48230" s="4">
        <v>0.842517</v>
      </c>
    </row>
    <row r="48231">
      <c r="A48231" s="4">
        <v>49738.961375</v>
      </c>
      <c r="B48231" s="4">
        <v>0.842407</v>
      </c>
    </row>
    <row r="48232">
      <c r="A48232" s="4">
        <v>49739.992625</v>
      </c>
      <c r="B48232" s="4">
        <v>0.842476</v>
      </c>
    </row>
    <row r="48233">
      <c r="A48233" s="4">
        <v>49741.023875</v>
      </c>
      <c r="B48233" s="4">
        <v>0.842494</v>
      </c>
    </row>
    <row r="48234">
      <c r="A48234" s="4">
        <v>49742.07075</v>
      </c>
      <c r="B48234" s="4">
        <v>0.842443</v>
      </c>
    </row>
    <row r="48235">
      <c r="A48235" s="4">
        <v>49743.102</v>
      </c>
      <c r="B48235" s="4">
        <v>0.842443</v>
      </c>
    </row>
    <row r="48236">
      <c r="A48236" s="4">
        <v>49744.13325</v>
      </c>
      <c r="B48236" s="4">
        <v>0.842448</v>
      </c>
    </row>
    <row r="48237">
      <c r="A48237" s="4">
        <v>49745.1645</v>
      </c>
      <c r="B48237" s="4">
        <v>0.842481</v>
      </c>
    </row>
    <row r="48238">
      <c r="A48238" s="4">
        <v>49746.19575</v>
      </c>
      <c r="B48238" s="4">
        <v>0.842481</v>
      </c>
    </row>
    <row r="48239">
      <c r="A48239" s="4">
        <v>49747.227</v>
      </c>
      <c r="B48239" s="4">
        <v>0.842478</v>
      </c>
    </row>
    <row r="48240">
      <c r="A48240" s="4">
        <v>49748.273875</v>
      </c>
      <c r="B48240" s="4">
        <v>0.842545</v>
      </c>
    </row>
    <row r="48241">
      <c r="A48241" s="4">
        <v>49749.305125</v>
      </c>
      <c r="B48241" s="4">
        <v>0.842387</v>
      </c>
    </row>
    <row r="48242">
      <c r="A48242" s="4">
        <v>49750.336375</v>
      </c>
      <c r="B48242" s="4">
        <v>0.842384</v>
      </c>
    </row>
    <row r="48243">
      <c r="A48243" s="4">
        <v>49751.367625</v>
      </c>
      <c r="B48243" s="4">
        <v>0.842496</v>
      </c>
    </row>
    <row r="48244">
      <c r="A48244" s="4">
        <v>49752.398875</v>
      </c>
      <c r="B48244" s="4">
        <v>0.842509</v>
      </c>
    </row>
    <row r="48245">
      <c r="A48245" s="4">
        <v>49753.430125</v>
      </c>
      <c r="B48245" s="4">
        <v>0.842374</v>
      </c>
    </row>
    <row r="48246">
      <c r="A48246" s="4">
        <v>49754.461375</v>
      </c>
      <c r="B48246" s="4">
        <v>0.842596</v>
      </c>
    </row>
    <row r="48247">
      <c r="A48247" s="4">
        <v>49755.50825</v>
      </c>
      <c r="B48247" s="4">
        <v>0.842356</v>
      </c>
    </row>
    <row r="48248">
      <c r="A48248" s="4">
        <v>49756.5395</v>
      </c>
      <c r="B48248" s="4">
        <v>0.842481</v>
      </c>
    </row>
    <row r="48249">
      <c r="A48249" s="4">
        <v>49757.57075</v>
      </c>
      <c r="B48249" s="4">
        <v>0.842351</v>
      </c>
    </row>
    <row r="48250">
      <c r="A48250" s="4">
        <v>49758.602</v>
      </c>
      <c r="B48250" s="4">
        <v>0.842458</v>
      </c>
    </row>
    <row r="48251">
      <c r="A48251" s="4">
        <v>49759.63325</v>
      </c>
      <c r="B48251" s="4">
        <v>0.84245</v>
      </c>
    </row>
    <row r="48252">
      <c r="A48252" s="4">
        <v>49760.6645</v>
      </c>
      <c r="B48252" s="4">
        <v>0.842522</v>
      </c>
    </row>
    <row r="48253">
      <c r="A48253" s="4">
        <v>49761.69575</v>
      </c>
      <c r="B48253" s="4">
        <v>0.842458</v>
      </c>
    </row>
    <row r="48254">
      <c r="A48254" s="4">
        <v>49762.727</v>
      </c>
      <c r="B48254" s="4">
        <v>0.842552</v>
      </c>
    </row>
    <row r="48255">
      <c r="A48255" s="4">
        <v>49763.75825</v>
      </c>
      <c r="B48255" s="4">
        <v>0.842392</v>
      </c>
    </row>
    <row r="48256">
      <c r="A48256" s="4">
        <v>49764.805125</v>
      </c>
      <c r="B48256" s="4">
        <v>0.842593</v>
      </c>
    </row>
    <row r="48257">
      <c r="A48257" s="4">
        <v>49765.836375</v>
      </c>
      <c r="B48257" s="4">
        <v>0.842496</v>
      </c>
    </row>
    <row r="48258">
      <c r="A48258" s="4">
        <v>49766.867625</v>
      </c>
      <c r="B48258" s="4">
        <v>0.84231</v>
      </c>
    </row>
    <row r="48259">
      <c r="A48259" s="4">
        <v>49767.898875</v>
      </c>
      <c r="B48259" s="4">
        <v>0.842507</v>
      </c>
    </row>
    <row r="48260">
      <c r="A48260" s="4">
        <v>49768.930125</v>
      </c>
      <c r="B48260" s="4">
        <v>0.842315</v>
      </c>
    </row>
    <row r="48261">
      <c r="A48261" s="4">
        <v>49769.961375</v>
      </c>
      <c r="B48261" s="4">
        <v>0.842359</v>
      </c>
    </row>
    <row r="48262">
      <c r="A48262" s="4">
        <v>49771.00825</v>
      </c>
      <c r="B48262" s="4">
        <v>0.842417</v>
      </c>
    </row>
    <row r="48263">
      <c r="A48263" s="4">
        <v>49772.0395</v>
      </c>
      <c r="B48263" s="4">
        <v>0.842512</v>
      </c>
    </row>
    <row r="48264">
      <c r="A48264" s="4">
        <v>49773.07075</v>
      </c>
      <c r="B48264" s="4">
        <v>0.842458</v>
      </c>
    </row>
    <row r="48265">
      <c r="A48265" s="4">
        <v>49774.117625</v>
      </c>
      <c r="B48265" s="4">
        <v>0.842603</v>
      </c>
    </row>
    <row r="48266">
      <c r="A48266" s="4">
        <v>49775.148875</v>
      </c>
      <c r="B48266" s="4">
        <v>0.842389</v>
      </c>
    </row>
    <row r="48267">
      <c r="A48267" s="4">
        <v>49776.180125</v>
      </c>
      <c r="B48267" s="4">
        <v>0.842443</v>
      </c>
    </row>
    <row r="48268">
      <c r="A48268" s="4">
        <v>49777.211375</v>
      </c>
      <c r="B48268" s="4">
        <v>0.842402</v>
      </c>
    </row>
    <row r="48269">
      <c r="A48269" s="4">
        <v>49778.242625</v>
      </c>
      <c r="B48269" s="4">
        <v>0.842387</v>
      </c>
    </row>
    <row r="48270">
      <c r="A48270" s="4">
        <v>49779.273875</v>
      </c>
      <c r="B48270" s="4">
        <v>0.842422</v>
      </c>
    </row>
    <row r="48271">
      <c r="A48271" s="4">
        <v>49780.305125</v>
      </c>
      <c r="B48271" s="4">
        <v>0.842466</v>
      </c>
    </row>
    <row r="48272">
      <c r="A48272" s="4">
        <v>49781.336375</v>
      </c>
      <c r="B48272" s="4">
        <v>0.842466</v>
      </c>
    </row>
    <row r="48273">
      <c r="A48273" s="4">
        <v>49782.367625</v>
      </c>
      <c r="B48273" s="4">
        <v>0.842484</v>
      </c>
    </row>
    <row r="48274">
      <c r="A48274" s="4">
        <v>49783.398875</v>
      </c>
      <c r="B48274" s="4">
        <v>0.842461</v>
      </c>
    </row>
    <row r="48275">
      <c r="A48275" s="4">
        <v>49784.44575</v>
      </c>
      <c r="B48275" s="4">
        <v>0.84232</v>
      </c>
    </row>
    <row r="48276">
      <c r="A48276" s="4">
        <v>49785.477</v>
      </c>
      <c r="B48276" s="4">
        <v>0.84245</v>
      </c>
    </row>
    <row r="48277">
      <c r="A48277" s="4">
        <v>49786.50825</v>
      </c>
      <c r="B48277" s="4">
        <v>0.842466</v>
      </c>
    </row>
    <row r="48278">
      <c r="A48278" s="4">
        <v>49787.5395</v>
      </c>
      <c r="B48278" s="4">
        <v>0.84245</v>
      </c>
    </row>
    <row r="48279">
      <c r="A48279" s="4">
        <v>49788.57075</v>
      </c>
      <c r="B48279" s="4">
        <v>0.842657</v>
      </c>
    </row>
    <row r="48280">
      <c r="A48280" s="4">
        <v>49789.602</v>
      </c>
      <c r="B48280" s="4">
        <v>0.842438</v>
      </c>
    </row>
    <row r="48281">
      <c r="A48281" s="4">
        <v>49790.63325</v>
      </c>
      <c r="B48281" s="4">
        <v>0.842445</v>
      </c>
    </row>
    <row r="48282">
      <c r="A48282" s="4">
        <v>49791.680125</v>
      </c>
      <c r="B48282" s="4">
        <v>0.842287</v>
      </c>
    </row>
    <row r="48283">
      <c r="A48283" s="4">
        <v>49792.711375</v>
      </c>
      <c r="B48283" s="4">
        <v>0.842397</v>
      </c>
    </row>
    <row r="48284">
      <c r="A48284" s="4">
        <v>49793.742625</v>
      </c>
      <c r="B48284" s="4">
        <v>0.842315</v>
      </c>
    </row>
    <row r="48285">
      <c r="A48285" s="4">
        <v>49794.773875</v>
      </c>
      <c r="B48285" s="4">
        <v>0.842346</v>
      </c>
    </row>
    <row r="48286">
      <c r="A48286" s="4">
        <v>49795.33475</v>
      </c>
      <c r="B48286" s="4">
        <v>0.842425</v>
      </c>
    </row>
    <row r="48287">
      <c r="A48287" s="4">
        <v>49796.366</v>
      </c>
      <c r="B48287" s="4">
        <v>0.842292</v>
      </c>
    </row>
    <row r="48288">
      <c r="A48288" s="4">
        <v>49797.39725</v>
      </c>
      <c r="B48288" s="4">
        <v>0.842466</v>
      </c>
    </row>
    <row r="48289">
      <c r="A48289" s="4">
        <v>49798.4285</v>
      </c>
      <c r="B48289" s="4">
        <v>0.842364</v>
      </c>
    </row>
    <row r="48290">
      <c r="A48290" s="4">
        <v>49799.475375</v>
      </c>
      <c r="B48290" s="4">
        <v>0.842397</v>
      </c>
    </row>
    <row r="48291">
      <c r="A48291" s="4">
        <v>49800.506625</v>
      </c>
      <c r="B48291" s="4">
        <v>0.842354</v>
      </c>
    </row>
    <row r="48292">
      <c r="A48292" s="4">
        <v>49801.537875</v>
      </c>
      <c r="B48292" s="4">
        <v>0.842392</v>
      </c>
    </row>
    <row r="48293">
      <c r="A48293" s="4">
        <v>49802.569125</v>
      </c>
      <c r="B48293" s="4">
        <v>0.842371</v>
      </c>
    </row>
    <row r="48294">
      <c r="A48294" s="4">
        <v>49803.600375</v>
      </c>
      <c r="B48294" s="4">
        <v>0.842364</v>
      </c>
    </row>
    <row r="48295">
      <c r="A48295" s="4">
        <v>49804.631625</v>
      </c>
      <c r="B48295" s="4">
        <v>0.842267</v>
      </c>
    </row>
    <row r="48296">
      <c r="A48296" s="4">
        <v>49805.662875</v>
      </c>
      <c r="B48296" s="4">
        <v>0.842519</v>
      </c>
    </row>
    <row r="48297">
      <c r="A48297" s="4">
        <v>49806.70975</v>
      </c>
      <c r="B48297" s="4">
        <v>0.842415</v>
      </c>
    </row>
    <row r="48298">
      <c r="A48298" s="4">
        <v>49807.741</v>
      </c>
      <c r="B48298" s="4">
        <v>0.842387</v>
      </c>
    </row>
    <row r="48299">
      <c r="A48299" s="4">
        <v>49808.77225</v>
      </c>
      <c r="B48299" s="4">
        <v>0.842394</v>
      </c>
    </row>
    <row r="48300">
      <c r="A48300" s="4">
        <v>49809.8035</v>
      </c>
      <c r="B48300" s="4">
        <v>0.84231</v>
      </c>
    </row>
    <row r="48301">
      <c r="A48301" s="4">
        <v>49810.83475</v>
      </c>
      <c r="B48301" s="4">
        <v>0.842376</v>
      </c>
    </row>
    <row r="48302">
      <c r="A48302" s="4">
        <v>49811.866</v>
      </c>
      <c r="B48302" s="4">
        <v>0.842517</v>
      </c>
    </row>
    <row r="48303">
      <c r="A48303" s="4">
        <v>49812.89725</v>
      </c>
      <c r="B48303" s="4">
        <v>0.842405</v>
      </c>
    </row>
    <row r="48304">
      <c r="A48304" s="4">
        <v>49813.944125</v>
      </c>
      <c r="B48304" s="4">
        <v>0.842496</v>
      </c>
    </row>
    <row r="48305">
      <c r="A48305" s="4">
        <v>49814.975375</v>
      </c>
      <c r="B48305" s="4">
        <v>0.842473</v>
      </c>
    </row>
    <row r="48306">
      <c r="A48306" s="4">
        <v>49816.006625</v>
      </c>
      <c r="B48306" s="4">
        <v>0.84254</v>
      </c>
    </row>
    <row r="48307">
      <c r="A48307" s="4">
        <v>49817.037875</v>
      </c>
      <c r="B48307" s="4">
        <v>0.842193</v>
      </c>
    </row>
    <row r="48308">
      <c r="A48308" s="4">
        <v>49818.069125</v>
      </c>
      <c r="B48308" s="4">
        <v>0.842417</v>
      </c>
    </row>
    <row r="48309">
      <c r="A48309" s="4">
        <v>49819.100375</v>
      </c>
      <c r="B48309" s="4">
        <v>0.84229</v>
      </c>
    </row>
    <row r="48310">
      <c r="A48310" s="4">
        <v>49820.131625</v>
      </c>
      <c r="B48310" s="4">
        <v>0.842473</v>
      </c>
    </row>
    <row r="48311">
      <c r="A48311" s="4">
        <v>49821.1785</v>
      </c>
      <c r="B48311" s="4">
        <v>0.842456</v>
      </c>
    </row>
    <row r="48312">
      <c r="A48312" s="4">
        <v>49822.20975</v>
      </c>
      <c r="B48312" s="4">
        <v>0.84228</v>
      </c>
    </row>
    <row r="48313">
      <c r="A48313" s="4">
        <v>49823.241</v>
      </c>
      <c r="B48313" s="4">
        <v>0.842287</v>
      </c>
    </row>
    <row r="48314">
      <c r="A48314" s="4">
        <v>49824.27225</v>
      </c>
      <c r="B48314" s="4">
        <v>0.842241</v>
      </c>
    </row>
    <row r="48315">
      <c r="A48315" s="4">
        <v>49825.3035</v>
      </c>
      <c r="B48315" s="4">
        <v>0.842402</v>
      </c>
    </row>
    <row r="48316">
      <c r="A48316" s="4">
        <v>49826.33475</v>
      </c>
      <c r="B48316" s="4">
        <v>0.842399</v>
      </c>
    </row>
    <row r="48317">
      <c r="A48317" s="4">
        <v>49827.366</v>
      </c>
      <c r="B48317" s="4">
        <v>0.842387</v>
      </c>
    </row>
    <row r="48318">
      <c r="A48318" s="4">
        <v>49828.39725</v>
      </c>
      <c r="B48318" s="4">
        <v>0.842601</v>
      </c>
    </row>
    <row r="48319">
      <c r="A48319" s="4">
        <v>49829.4285</v>
      </c>
      <c r="B48319" s="4">
        <v>0.842415</v>
      </c>
    </row>
    <row r="48320">
      <c r="A48320" s="4">
        <v>49830.475375</v>
      </c>
      <c r="B48320" s="4">
        <v>0.842272</v>
      </c>
    </row>
    <row r="48321">
      <c r="A48321" s="4">
        <v>49831.506625</v>
      </c>
      <c r="B48321" s="4">
        <v>0.842313</v>
      </c>
    </row>
    <row r="48322">
      <c r="A48322" s="4">
        <v>49832.537875</v>
      </c>
      <c r="B48322" s="4">
        <v>0.842387</v>
      </c>
    </row>
    <row r="48323">
      <c r="A48323" s="4">
        <v>49833.569125</v>
      </c>
      <c r="B48323" s="4">
        <v>0.842376</v>
      </c>
    </row>
    <row r="48324">
      <c r="A48324" s="4">
        <v>49834.600375</v>
      </c>
      <c r="B48324" s="4">
        <v>0.842384</v>
      </c>
    </row>
    <row r="48325">
      <c r="A48325" s="4">
        <v>49835.631625</v>
      </c>
      <c r="B48325" s="4">
        <v>0.842152</v>
      </c>
    </row>
    <row r="48326">
      <c r="A48326" s="4">
        <v>49836.662875</v>
      </c>
      <c r="B48326" s="4">
        <v>0.842264</v>
      </c>
    </row>
    <row r="48327">
      <c r="A48327" s="4">
        <v>49837.70975</v>
      </c>
      <c r="B48327" s="4">
        <v>0.842466</v>
      </c>
    </row>
    <row r="48328">
      <c r="A48328" s="4">
        <v>49838.741</v>
      </c>
      <c r="B48328" s="4">
        <v>0.84229</v>
      </c>
    </row>
    <row r="48329">
      <c r="A48329" s="4">
        <v>49839.77225</v>
      </c>
      <c r="B48329" s="4">
        <v>0.842331</v>
      </c>
    </row>
    <row r="48330">
      <c r="A48330" s="4">
        <v>49840.8035</v>
      </c>
      <c r="B48330" s="4">
        <v>0.842402</v>
      </c>
    </row>
    <row r="48331">
      <c r="A48331" s="4">
        <v>49841.83475</v>
      </c>
      <c r="B48331" s="4">
        <v>0.842394</v>
      </c>
    </row>
    <row r="48332">
      <c r="A48332" s="4">
        <v>49842.866</v>
      </c>
      <c r="B48332" s="4">
        <v>0.842453</v>
      </c>
    </row>
    <row r="48333">
      <c r="A48333" s="4">
        <v>49843.89725</v>
      </c>
      <c r="B48333" s="4">
        <v>0.842471</v>
      </c>
    </row>
    <row r="48334">
      <c r="A48334" s="4">
        <v>49844.944125</v>
      </c>
      <c r="B48334" s="4">
        <v>0.842463</v>
      </c>
    </row>
    <row r="48335">
      <c r="A48335" s="4">
        <v>49845.975375</v>
      </c>
      <c r="B48335" s="4">
        <v>0.842392</v>
      </c>
    </row>
    <row r="48336">
      <c r="A48336" s="4">
        <v>49847.006625</v>
      </c>
      <c r="B48336" s="4">
        <v>0.842397</v>
      </c>
    </row>
    <row r="48337">
      <c r="A48337" s="4">
        <v>49848.037875</v>
      </c>
      <c r="B48337" s="4">
        <v>0.842427</v>
      </c>
    </row>
    <row r="48338">
      <c r="A48338" s="4">
        <v>49849.069125</v>
      </c>
      <c r="B48338" s="4">
        <v>0.842438</v>
      </c>
    </row>
    <row r="48339">
      <c r="A48339" s="4">
        <v>49850.100375</v>
      </c>
      <c r="B48339" s="4">
        <v>0.842435</v>
      </c>
    </row>
    <row r="48340">
      <c r="A48340" s="4">
        <v>49851.131625</v>
      </c>
      <c r="B48340" s="4">
        <v>0.842374</v>
      </c>
    </row>
    <row r="48341">
      <c r="A48341" s="4">
        <v>49852.1785</v>
      </c>
      <c r="B48341" s="4">
        <v>0.84245</v>
      </c>
    </row>
    <row r="48342">
      <c r="A48342" s="4">
        <v>49853.20975</v>
      </c>
      <c r="B48342" s="4">
        <v>0.842269</v>
      </c>
    </row>
    <row r="48343">
      <c r="A48343" s="4">
        <v>49854.241</v>
      </c>
      <c r="B48343" s="4">
        <v>0.842435</v>
      </c>
    </row>
    <row r="48344">
      <c r="A48344" s="4">
        <v>49855.27225</v>
      </c>
      <c r="B48344" s="4">
        <v>0.842201</v>
      </c>
    </row>
    <row r="48345">
      <c r="A48345" s="4">
        <v>49856.3035</v>
      </c>
      <c r="B48345" s="4">
        <v>0.842392</v>
      </c>
    </row>
    <row r="48346">
      <c r="A48346" s="4">
        <v>49857.33475</v>
      </c>
      <c r="B48346" s="4">
        <v>0.842405</v>
      </c>
    </row>
    <row r="48347">
      <c r="A48347" s="4">
        <v>49858.366</v>
      </c>
      <c r="B48347" s="4">
        <v>0.842527</v>
      </c>
    </row>
    <row r="48348">
      <c r="A48348" s="4">
        <v>49859.412875</v>
      </c>
      <c r="B48348" s="4">
        <v>0.842223</v>
      </c>
    </row>
    <row r="48349">
      <c r="A48349" s="4">
        <v>49860.444125</v>
      </c>
      <c r="B48349" s="4">
        <v>0.842315</v>
      </c>
    </row>
    <row r="48350">
      <c r="A48350" s="4">
        <v>49861.475375</v>
      </c>
      <c r="B48350" s="4">
        <v>0.842267</v>
      </c>
    </row>
    <row r="48351">
      <c r="A48351" s="4">
        <v>49862.506625</v>
      </c>
      <c r="B48351" s="4">
        <v>0.842654</v>
      </c>
    </row>
    <row r="48352">
      <c r="A48352" s="4">
        <v>49863.537875</v>
      </c>
      <c r="B48352" s="4">
        <v>0.842394</v>
      </c>
    </row>
    <row r="48353">
      <c r="A48353" s="4">
        <v>49864.569125</v>
      </c>
      <c r="B48353" s="4">
        <v>0.84244</v>
      </c>
    </row>
    <row r="48354">
      <c r="A48354" s="4">
        <v>49865.600375</v>
      </c>
      <c r="B48354" s="4">
        <v>0.842389</v>
      </c>
    </row>
    <row r="48355">
      <c r="A48355" s="4">
        <v>49866.631625</v>
      </c>
      <c r="B48355" s="4">
        <v>0.842379</v>
      </c>
    </row>
    <row r="48356">
      <c r="A48356" s="4">
        <v>49867.662875</v>
      </c>
      <c r="B48356" s="4">
        <v>0.842264</v>
      </c>
    </row>
    <row r="48357">
      <c r="A48357" s="4">
        <v>49868.725375</v>
      </c>
      <c r="B48357" s="4">
        <v>0.842213</v>
      </c>
    </row>
    <row r="48358">
      <c r="A48358" s="4">
        <v>49869.756625</v>
      </c>
      <c r="B48358" s="4">
        <v>0.842448</v>
      </c>
    </row>
    <row r="48359">
      <c r="A48359" s="4">
        <v>49870.787875</v>
      </c>
      <c r="B48359" s="4">
        <v>0.842433</v>
      </c>
    </row>
    <row r="48360">
      <c r="A48360" s="4">
        <v>49871.819125</v>
      </c>
      <c r="B48360" s="4">
        <v>0.842351</v>
      </c>
    </row>
    <row r="48361">
      <c r="A48361" s="4">
        <v>49872.850375</v>
      </c>
      <c r="B48361" s="4">
        <v>0.842287</v>
      </c>
    </row>
    <row r="48362">
      <c r="A48362" s="4">
        <v>49873.881625</v>
      </c>
      <c r="B48362" s="4">
        <v>0.842405</v>
      </c>
    </row>
    <row r="48363">
      <c r="A48363" s="4">
        <v>49874.912875</v>
      </c>
      <c r="B48363" s="4">
        <v>0.842338</v>
      </c>
    </row>
    <row r="48364">
      <c r="A48364" s="4">
        <v>49875.944125</v>
      </c>
      <c r="B48364" s="4">
        <v>0.842448</v>
      </c>
    </row>
    <row r="48365">
      <c r="A48365" s="4">
        <v>49876.975375</v>
      </c>
      <c r="B48365" s="4">
        <v>0.842369</v>
      </c>
    </row>
    <row r="48366">
      <c r="A48366" s="4">
        <v>49878.02225</v>
      </c>
      <c r="B48366" s="4">
        <v>0.842586</v>
      </c>
    </row>
    <row r="48367">
      <c r="A48367" s="4">
        <v>49879.0535</v>
      </c>
      <c r="B48367" s="4">
        <v>0.842315</v>
      </c>
    </row>
    <row r="48368">
      <c r="A48368" s="4">
        <v>49880.08475</v>
      </c>
      <c r="B48368" s="4">
        <v>0.842361</v>
      </c>
    </row>
    <row r="48369">
      <c r="A48369" s="4">
        <v>49881.131625</v>
      </c>
      <c r="B48369" s="4">
        <v>0.842369</v>
      </c>
    </row>
    <row r="48370">
      <c r="A48370" s="4">
        <v>49882.162875</v>
      </c>
      <c r="B48370" s="4">
        <v>0.842211</v>
      </c>
    </row>
    <row r="48371">
      <c r="A48371" s="4">
        <v>49883.194125</v>
      </c>
      <c r="B48371" s="4">
        <v>0.842382</v>
      </c>
    </row>
    <row r="48372">
      <c r="A48372" s="4">
        <v>49884.225375</v>
      </c>
      <c r="B48372" s="4">
        <v>0.842297</v>
      </c>
    </row>
    <row r="48373">
      <c r="A48373" s="4">
        <v>49885.256625</v>
      </c>
      <c r="B48373" s="4">
        <v>0.842333</v>
      </c>
    </row>
    <row r="48374">
      <c r="A48374" s="4">
        <v>49886.287875</v>
      </c>
      <c r="B48374" s="4">
        <v>0.842473</v>
      </c>
    </row>
    <row r="48375">
      <c r="A48375" s="4">
        <v>49887.33475</v>
      </c>
      <c r="B48375" s="4">
        <v>0.842262</v>
      </c>
    </row>
    <row r="48376">
      <c r="A48376" s="4">
        <v>49888.366</v>
      </c>
      <c r="B48376" s="4">
        <v>0.842491</v>
      </c>
    </row>
    <row r="48377">
      <c r="A48377" s="4">
        <v>49889.39725</v>
      </c>
      <c r="B48377" s="4">
        <v>0.842328</v>
      </c>
    </row>
    <row r="48378">
      <c r="A48378" s="4">
        <v>49890.4285</v>
      </c>
      <c r="B48378" s="4">
        <v>0.842501</v>
      </c>
    </row>
    <row r="48379">
      <c r="A48379" s="4">
        <v>49891.45975</v>
      </c>
      <c r="B48379" s="4">
        <v>0.84244</v>
      </c>
    </row>
    <row r="48380">
      <c r="A48380" s="4">
        <v>49892.491</v>
      </c>
      <c r="B48380" s="4">
        <v>0.842323</v>
      </c>
    </row>
    <row r="48381">
      <c r="A48381" s="4">
        <v>49893.537875</v>
      </c>
      <c r="B48381" s="4">
        <v>0.842522</v>
      </c>
    </row>
    <row r="48382">
      <c r="A48382" s="4">
        <v>49894.569125</v>
      </c>
      <c r="B48382" s="4">
        <v>0.842458</v>
      </c>
    </row>
    <row r="48383">
      <c r="A48383" s="4">
        <v>49895.600375</v>
      </c>
      <c r="B48383" s="4">
        <v>0.842336</v>
      </c>
    </row>
    <row r="48384">
      <c r="A48384" s="4">
        <v>49896.631625</v>
      </c>
      <c r="B48384" s="4">
        <v>0.842443</v>
      </c>
    </row>
    <row r="48385">
      <c r="A48385" s="4">
        <v>49897.662875</v>
      </c>
      <c r="B48385" s="4">
        <v>0.842366</v>
      </c>
    </row>
    <row r="48386">
      <c r="A48386" s="4">
        <v>49898.694125</v>
      </c>
      <c r="B48386" s="4">
        <v>0.842287</v>
      </c>
    </row>
    <row r="48387">
      <c r="A48387" s="4">
        <v>49899.725375</v>
      </c>
      <c r="B48387" s="4">
        <v>0.842489</v>
      </c>
    </row>
    <row r="48388">
      <c r="A48388" s="4">
        <v>49900.756625</v>
      </c>
      <c r="B48388" s="4">
        <v>0.842252</v>
      </c>
    </row>
    <row r="48389">
      <c r="A48389" s="4">
        <v>49901.8035</v>
      </c>
      <c r="B48389" s="4">
        <v>0.842333</v>
      </c>
    </row>
    <row r="48390">
      <c r="A48390" s="4">
        <v>49902.83475</v>
      </c>
      <c r="B48390" s="4">
        <v>0.842305</v>
      </c>
    </row>
    <row r="48391">
      <c r="A48391" s="4">
        <v>49903.866</v>
      </c>
      <c r="B48391" s="4">
        <v>0.842366</v>
      </c>
    </row>
    <row r="48392">
      <c r="A48392" s="4">
        <v>49904.89725</v>
      </c>
      <c r="B48392" s="4">
        <v>0.842382</v>
      </c>
    </row>
    <row r="48393">
      <c r="A48393" s="4">
        <v>49905.9285</v>
      </c>
      <c r="B48393" s="4">
        <v>0.842336</v>
      </c>
    </row>
    <row r="48394">
      <c r="A48394" s="4">
        <v>49906.975375</v>
      </c>
      <c r="B48394" s="4">
        <v>0.8423</v>
      </c>
    </row>
    <row r="48395">
      <c r="A48395" s="4">
        <v>49908.006625</v>
      </c>
      <c r="B48395" s="4">
        <v>0.842315</v>
      </c>
    </row>
    <row r="48396">
      <c r="A48396" s="4">
        <v>49909.037875</v>
      </c>
      <c r="B48396" s="4">
        <v>0.842453</v>
      </c>
    </row>
    <row r="48397">
      <c r="A48397" s="4">
        <v>49910.069125</v>
      </c>
      <c r="B48397" s="4">
        <v>0.842374</v>
      </c>
    </row>
    <row r="48398">
      <c r="A48398" s="4">
        <v>49911.100375</v>
      </c>
      <c r="B48398" s="4">
        <v>0.842134</v>
      </c>
    </row>
    <row r="48399">
      <c r="A48399" s="4">
        <v>49912.131625</v>
      </c>
      <c r="B48399" s="4">
        <v>0.842315</v>
      </c>
    </row>
    <row r="48400">
      <c r="A48400" s="4">
        <v>49913.162875</v>
      </c>
      <c r="B48400" s="4">
        <v>0.842223</v>
      </c>
    </row>
    <row r="48401">
      <c r="A48401" s="4">
        <v>49914.194125</v>
      </c>
      <c r="B48401" s="4">
        <v>0.842356</v>
      </c>
    </row>
    <row r="48402">
      <c r="A48402" s="4">
        <v>49915.225375</v>
      </c>
      <c r="B48402" s="4">
        <v>0.842351</v>
      </c>
    </row>
    <row r="48403">
      <c r="A48403" s="4">
        <v>49916.27225</v>
      </c>
      <c r="B48403" s="4">
        <v>0.842369</v>
      </c>
    </row>
    <row r="48404">
      <c r="A48404" s="4">
        <v>49917.3035</v>
      </c>
      <c r="B48404" s="4">
        <v>0.84232</v>
      </c>
    </row>
    <row r="48405">
      <c r="A48405" s="4">
        <v>49918.33475</v>
      </c>
      <c r="B48405" s="4">
        <v>0.842371</v>
      </c>
    </row>
    <row r="48406">
      <c r="A48406" s="4">
        <v>49919.366</v>
      </c>
      <c r="B48406" s="4">
        <v>0.842147</v>
      </c>
    </row>
    <row r="48407">
      <c r="A48407" s="4">
        <v>49920.39725</v>
      </c>
      <c r="B48407" s="4">
        <v>0.842476</v>
      </c>
    </row>
    <row r="48408">
      <c r="A48408" s="4">
        <v>49921.4285</v>
      </c>
      <c r="B48408" s="4">
        <v>0.842241</v>
      </c>
    </row>
    <row r="48409">
      <c r="A48409" s="4">
        <v>49922.475375</v>
      </c>
      <c r="B48409" s="4">
        <v>0.842361</v>
      </c>
    </row>
    <row r="48410">
      <c r="A48410" s="4">
        <v>49923.506625</v>
      </c>
      <c r="B48410" s="4">
        <v>0.842468</v>
      </c>
    </row>
    <row r="48411">
      <c r="A48411" s="4">
        <v>49924.537875</v>
      </c>
      <c r="B48411" s="4">
        <v>0.842438</v>
      </c>
    </row>
    <row r="48412">
      <c r="A48412" s="4">
        <v>49925.569125</v>
      </c>
      <c r="B48412" s="4">
        <v>0.842376</v>
      </c>
    </row>
    <row r="48413">
      <c r="A48413" s="4">
        <v>49926.600375</v>
      </c>
      <c r="B48413" s="4">
        <v>0.842453</v>
      </c>
    </row>
    <row r="48414">
      <c r="A48414" s="4">
        <v>49927.631625</v>
      </c>
      <c r="B48414" s="4">
        <v>0.842292</v>
      </c>
    </row>
    <row r="48415">
      <c r="A48415" s="4">
        <v>49928.6785</v>
      </c>
      <c r="B48415" s="4">
        <v>0.842445</v>
      </c>
    </row>
    <row r="48416">
      <c r="A48416" s="4">
        <v>49929.70975</v>
      </c>
      <c r="B48416" s="4">
        <v>0.842417</v>
      </c>
    </row>
    <row r="48417">
      <c r="A48417" s="4">
        <v>49930.741</v>
      </c>
      <c r="B48417" s="4">
        <v>0.842351</v>
      </c>
    </row>
    <row r="48418">
      <c r="A48418" s="4">
        <v>49931.77225</v>
      </c>
      <c r="B48418" s="4">
        <v>0.842501</v>
      </c>
    </row>
    <row r="48419">
      <c r="A48419" s="4">
        <v>49932.8035</v>
      </c>
      <c r="B48419" s="4">
        <v>0.842193</v>
      </c>
    </row>
    <row r="48420">
      <c r="A48420" s="4">
        <v>49933.83475</v>
      </c>
      <c r="B48420" s="4">
        <v>0.842463</v>
      </c>
    </row>
    <row r="48421">
      <c r="A48421" s="4">
        <v>49934.866</v>
      </c>
      <c r="B48421" s="4">
        <v>0.84243</v>
      </c>
    </row>
    <row r="48422">
      <c r="A48422" s="4">
        <v>49935.89725</v>
      </c>
      <c r="B48422" s="4">
        <v>0.842453</v>
      </c>
    </row>
    <row r="48423">
      <c r="A48423" s="4">
        <v>49936.9285</v>
      </c>
      <c r="B48423" s="4">
        <v>0.842445</v>
      </c>
    </row>
    <row r="48424">
      <c r="A48424" s="4">
        <v>49937.95975</v>
      </c>
      <c r="B48424" s="4">
        <v>0.842392</v>
      </c>
    </row>
    <row r="48425">
      <c r="A48425" s="4">
        <v>49938.991</v>
      </c>
      <c r="B48425" s="4">
        <v>0.842303</v>
      </c>
    </row>
    <row r="48426">
      <c r="A48426" s="4">
        <v>49940.037875</v>
      </c>
      <c r="B48426" s="4">
        <v>0.842371</v>
      </c>
    </row>
    <row r="48427">
      <c r="A48427" s="4">
        <v>49941.069125</v>
      </c>
      <c r="B48427" s="4">
        <v>0.842292</v>
      </c>
    </row>
    <row r="48428">
      <c r="A48428" s="4">
        <v>49942.100375</v>
      </c>
      <c r="B48428" s="4">
        <v>0.842267</v>
      </c>
    </row>
    <row r="48429">
      <c r="A48429" s="4">
        <v>49943.131625</v>
      </c>
      <c r="B48429" s="4">
        <v>0.84232</v>
      </c>
    </row>
    <row r="48430">
      <c r="A48430" s="4">
        <v>49944.162875</v>
      </c>
      <c r="B48430" s="4">
        <v>0.842471</v>
      </c>
    </row>
    <row r="48431">
      <c r="A48431" s="4">
        <v>49945.194125</v>
      </c>
      <c r="B48431" s="4">
        <v>0.842364</v>
      </c>
    </row>
    <row r="48432">
      <c r="A48432" s="4">
        <v>49946.241</v>
      </c>
      <c r="B48432" s="4">
        <v>0.842336</v>
      </c>
    </row>
    <row r="48433">
      <c r="A48433" s="4">
        <v>49947.27225</v>
      </c>
      <c r="B48433" s="4">
        <v>0.84228</v>
      </c>
    </row>
    <row r="48434">
      <c r="A48434" s="4">
        <v>49948.319125</v>
      </c>
      <c r="B48434" s="4">
        <v>0.842241</v>
      </c>
    </row>
    <row r="48435">
      <c r="A48435" s="4">
        <v>49949.350375</v>
      </c>
      <c r="B48435" s="4">
        <v>0.842262</v>
      </c>
    </row>
    <row r="48436">
      <c r="A48436" s="4">
        <v>49950.381625</v>
      </c>
      <c r="B48436" s="4">
        <v>0.842295</v>
      </c>
    </row>
    <row r="48437">
      <c r="A48437" s="4">
        <v>49951.412875</v>
      </c>
      <c r="B48437" s="4">
        <v>0.84218</v>
      </c>
    </row>
    <row r="48438">
      <c r="A48438" s="4">
        <v>49952.444125</v>
      </c>
      <c r="B48438" s="4">
        <v>0.842313</v>
      </c>
    </row>
    <row r="48439">
      <c r="A48439" s="4">
        <v>49953.475375</v>
      </c>
      <c r="B48439" s="4">
        <v>0.842384</v>
      </c>
    </row>
    <row r="48440">
      <c r="A48440" s="4">
        <v>49954.506625</v>
      </c>
      <c r="B48440" s="4">
        <v>0.842277</v>
      </c>
    </row>
    <row r="48441">
      <c r="A48441" s="4">
        <v>49955.5535</v>
      </c>
      <c r="B48441" s="4">
        <v>0.842231</v>
      </c>
    </row>
    <row r="48442">
      <c r="A48442" s="4">
        <v>49956.58475</v>
      </c>
      <c r="B48442" s="4">
        <v>0.842351</v>
      </c>
    </row>
    <row r="48443">
      <c r="A48443" s="4">
        <v>49957.616</v>
      </c>
      <c r="B48443" s="4">
        <v>0.842422</v>
      </c>
    </row>
    <row r="48444">
      <c r="A48444" s="4">
        <v>49958.64725</v>
      </c>
      <c r="B48444" s="4">
        <v>0.842338</v>
      </c>
    </row>
    <row r="48445">
      <c r="A48445" s="4">
        <v>49959.6785</v>
      </c>
      <c r="B48445" s="4">
        <v>0.842376</v>
      </c>
    </row>
    <row r="48446">
      <c r="A48446" s="4">
        <v>49960.70975</v>
      </c>
      <c r="B48446" s="4">
        <v>0.842338</v>
      </c>
    </row>
    <row r="48447">
      <c r="A48447" s="4">
        <v>49961.741</v>
      </c>
      <c r="B48447" s="4">
        <v>0.842292</v>
      </c>
    </row>
    <row r="48448">
      <c r="A48448" s="4">
        <v>49962.787875</v>
      </c>
      <c r="B48448" s="4">
        <v>0.842425</v>
      </c>
    </row>
    <row r="48449">
      <c r="A48449" s="4">
        <v>49963.819125</v>
      </c>
      <c r="B48449" s="4">
        <v>0.842315</v>
      </c>
    </row>
    <row r="48450">
      <c r="A48450" s="4">
        <v>49964.850375</v>
      </c>
      <c r="B48450" s="4">
        <v>0.842318</v>
      </c>
    </row>
    <row r="48451">
      <c r="A48451" s="4">
        <v>49965.881625</v>
      </c>
      <c r="B48451" s="4">
        <v>0.842435</v>
      </c>
    </row>
    <row r="48452">
      <c r="A48452" s="4">
        <v>49966.912875</v>
      </c>
      <c r="B48452" s="4">
        <v>0.842369</v>
      </c>
    </row>
    <row r="48453">
      <c r="A48453" s="4">
        <v>49967.944125</v>
      </c>
      <c r="B48453" s="4">
        <v>0.842254</v>
      </c>
    </row>
    <row r="48454">
      <c r="A48454" s="4">
        <v>49968.975375</v>
      </c>
      <c r="B48454" s="4">
        <v>0.842351</v>
      </c>
    </row>
    <row r="48455">
      <c r="A48455" s="4">
        <v>49970.006625</v>
      </c>
      <c r="B48455" s="4">
        <v>0.84229</v>
      </c>
    </row>
    <row r="48456">
      <c r="A48456" s="4">
        <v>49971.0535</v>
      </c>
      <c r="B48456" s="4">
        <v>0.842198</v>
      </c>
    </row>
    <row r="48457">
      <c r="A48457" s="4">
        <v>49972.08475</v>
      </c>
      <c r="B48457" s="4">
        <v>0.842254</v>
      </c>
    </row>
    <row r="48458">
      <c r="A48458" s="4">
        <v>49973.116</v>
      </c>
      <c r="B48458" s="4">
        <v>0.842514</v>
      </c>
    </row>
    <row r="48459">
      <c r="A48459" s="4">
        <v>49974.14725</v>
      </c>
      <c r="B48459" s="4">
        <v>0.842267</v>
      </c>
    </row>
    <row r="48460">
      <c r="A48460" s="4">
        <v>49974.717125</v>
      </c>
      <c r="B48460" s="4">
        <v>0.842412</v>
      </c>
    </row>
    <row r="48461">
      <c r="A48461" s="4">
        <v>49975.748375</v>
      </c>
      <c r="B48461" s="4">
        <v>0.842331</v>
      </c>
    </row>
    <row r="48462">
      <c r="A48462" s="4">
        <v>49976.779625</v>
      </c>
      <c r="B48462" s="4">
        <v>0.842435</v>
      </c>
    </row>
    <row r="48463">
      <c r="A48463" s="4">
        <v>49977.810875</v>
      </c>
      <c r="B48463" s="4">
        <v>0.842267</v>
      </c>
    </row>
    <row r="48464">
      <c r="A48464" s="4">
        <v>49978.842125</v>
      </c>
      <c r="B48464" s="4">
        <v>0.842241</v>
      </c>
    </row>
    <row r="48465">
      <c r="A48465" s="4">
        <v>49979.889</v>
      </c>
      <c r="B48465" s="4">
        <v>0.842223</v>
      </c>
    </row>
    <row r="48466">
      <c r="A48466" s="4">
        <v>49980.92025</v>
      </c>
      <c r="B48466" s="4">
        <v>0.842433</v>
      </c>
    </row>
    <row r="48467">
      <c r="A48467" s="4">
        <v>49981.9515</v>
      </c>
      <c r="B48467" s="4">
        <v>0.842295</v>
      </c>
    </row>
    <row r="48468">
      <c r="A48468" s="4">
        <v>49982.98275</v>
      </c>
      <c r="B48468" s="4">
        <v>0.842379</v>
      </c>
    </row>
    <row r="48469">
      <c r="A48469" s="4">
        <v>49984.014</v>
      </c>
      <c r="B48469" s="4">
        <v>0.842297</v>
      </c>
    </row>
    <row r="48470">
      <c r="A48470" s="4">
        <v>49985.04525</v>
      </c>
      <c r="B48470" s="4">
        <v>0.84243</v>
      </c>
    </row>
    <row r="48471">
      <c r="A48471" s="4">
        <v>49986.0765</v>
      </c>
      <c r="B48471" s="4">
        <v>0.84231</v>
      </c>
    </row>
    <row r="48472">
      <c r="A48472" s="4">
        <v>49987.123375</v>
      </c>
      <c r="B48472" s="4">
        <v>0.842246</v>
      </c>
    </row>
    <row r="48473">
      <c r="A48473" s="4">
        <v>49988.154625</v>
      </c>
      <c r="B48473" s="4">
        <v>0.842244</v>
      </c>
    </row>
    <row r="48474">
      <c r="A48474" s="4">
        <v>49989.185875</v>
      </c>
      <c r="B48474" s="4">
        <v>0.842468</v>
      </c>
    </row>
    <row r="48475">
      <c r="A48475" s="4">
        <v>49990.217125</v>
      </c>
      <c r="B48475" s="4">
        <v>0.842348</v>
      </c>
    </row>
    <row r="48476">
      <c r="A48476" s="4">
        <v>49991.248375</v>
      </c>
      <c r="B48476" s="4">
        <v>0.842394</v>
      </c>
    </row>
    <row r="48477">
      <c r="A48477" s="4">
        <v>49992.279625</v>
      </c>
      <c r="B48477" s="4">
        <v>0.842254</v>
      </c>
    </row>
    <row r="48478">
      <c r="A48478" s="4">
        <v>49993.310875</v>
      </c>
      <c r="B48478" s="4">
        <v>0.842315</v>
      </c>
    </row>
    <row r="48479">
      <c r="A48479" s="4">
        <v>49994.342125</v>
      </c>
      <c r="B48479" s="4">
        <v>0.842379</v>
      </c>
    </row>
    <row r="48480">
      <c r="A48480" s="4">
        <v>49995.389</v>
      </c>
      <c r="B48480" s="4">
        <v>0.842262</v>
      </c>
    </row>
    <row r="48481">
      <c r="A48481" s="4">
        <v>49996.42025</v>
      </c>
      <c r="B48481" s="4">
        <v>0.842361</v>
      </c>
    </row>
    <row r="48482">
      <c r="A48482" s="4">
        <v>49997.4515</v>
      </c>
      <c r="B48482" s="4">
        <v>0.842356</v>
      </c>
    </row>
    <row r="48483">
      <c r="A48483" s="4">
        <v>49998.48275</v>
      </c>
      <c r="B48483" s="4">
        <v>0.842407</v>
      </c>
    </row>
    <row r="48484">
      <c r="A48484" s="4">
        <v>49999.514</v>
      </c>
      <c r="B48484" s="4">
        <v>0.842399</v>
      </c>
    </row>
    <row r="48485">
      <c r="A48485" s="4">
        <v>50000.54525</v>
      </c>
      <c r="B48485" s="4">
        <v>0.842292</v>
      </c>
    </row>
    <row r="48486">
      <c r="A48486" s="4">
        <v>50001.592125</v>
      </c>
      <c r="B48486" s="4">
        <v>0.84241</v>
      </c>
    </row>
    <row r="48487">
      <c r="A48487" s="4">
        <v>50002.623375</v>
      </c>
      <c r="B48487" s="4">
        <v>0.842435</v>
      </c>
    </row>
    <row r="48488">
      <c r="A48488" s="4">
        <v>50003.654625</v>
      </c>
      <c r="B48488" s="4">
        <v>0.842537</v>
      </c>
    </row>
    <row r="48489">
      <c r="A48489" s="4">
        <v>50004.685875</v>
      </c>
      <c r="B48489" s="4">
        <v>0.842315</v>
      </c>
    </row>
    <row r="48490">
      <c r="A48490" s="4">
        <v>50005.717125</v>
      </c>
      <c r="B48490" s="4">
        <v>0.842402</v>
      </c>
    </row>
    <row r="48491">
      <c r="A48491" s="4">
        <v>50006.748375</v>
      </c>
      <c r="B48491" s="4">
        <v>0.842397</v>
      </c>
    </row>
    <row r="48492">
      <c r="A48492" s="4">
        <v>50007.779625</v>
      </c>
      <c r="B48492" s="4">
        <v>0.842325</v>
      </c>
    </row>
    <row r="48493">
      <c r="A48493" s="4">
        <v>50008.810875</v>
      </c>
      <c r="B48493" s="4">
        <v>0.84243</v>
      </c>
    </row>
    <row r="48494">
      <c r="A48494" s="4">
        <v>50009.842125</v>
      </c>
      <c r="B48494" s="4">
        <v>0.8423</v>
      </c>
    </row>
    <row r="48495">
      <c r="A48495" s="4">
        <v>50010.873375</v>
      </c>
      <c r="B48495" s="4">
        <v>0.842167</v>
      </c>
    </row>
    <row r="48496">
      <c r="A48496" s="4">
        <v>50011.92025</v>
      </c>
      <c r="B48496" s="4">
        <v>0.842106</v>
      </c>
    </row>
    <row r="48497">
      <c r="A48497" s="4">
        <v>50012.9515</v>
      </c>
      <c r="B48497" s="4">
        <v>0.842338</v>
      </c>
    </row>
    <row r="48498">
      <c r="A48498" s="4">
        <v>50013.98275</v>
      </c>
      <c r="B48498" s="4">
        <v>0.842223</v>
      </c>
    </row>
    <row r="48499">
      <c r="A48499" s="4">
        <v>50015.014</v>
      </c>
      <c r="B48499" s="4">
        <v>0.84219</v>
      </c>
    </row>
    <row r="48500">
      <c r="A48500" s="4">
        <v>50016.060875</v>
      </c>
      <c r="B48500" s="4">
        <v>0.842305</v>
      </c>
    </row>
    <row r="48501">
      <c r="A48501" s="4">
        <v>50017.092125</v>
      </c>
      <c r="B48501" s="4">
        <v>0.842402</v>
      </c>
    </row>
    <row r="48502">
      <c r="A48502" s="4">
        <v>50018.123375</v>
      </c>
      <c r="B48502" s="4">
        <v>0.842211</v>
      </c>
    </row>
    <row r="48503">
      <c r="A48503" s="4">
        <v>50019.154625</v>
      </c>
      <c r="B48503" s="4">
        <v>0.842175</v>
      </c>
    </row>
    <row r="48504">
      <c r="A48504" s="4">
        <v>50020.2015</v>
      </c>
      <c r="B48504" s="4">
        <v>0.842325</v>
      </c>
    </row>
    <row r="48505">
      <c r="A48505" s="4">
        <v>50021.23275</v>
      </c>
      <c r="B48505" s="4">
        <v>0.842343</v>
      </c>
    </row>
    <row r="48506">
      <c r="A48506" s="4">
        <v>50022.264</v>
      </c>
      <c r="B48506" s="4">
        <v>0.842175</v>
      </c>
    </row>
    <row r="48507">
      <c r="A48507" s="4">
        <v>50023.29525</v>
      </c>
      <c r="B48507" s="4">
        <v>0.842231</v>
      </c>
    </row>
    <row r="48508">
      <c r="A48508" s="4">
        <v>50024.342125</v>
      </c>
      <c r="B48508" s="4">
        <v>0.842384</v>
      </c>
    </row>
    <row r="48509">
      <c r="A48509" s="4">
        <v>50025.373375</v>
      </c>
      <c r="B48509" s="4">
        <v>0.842399</v>
      </c>
    </row>
    <row r="48510">
      <c r="A48510" s="4">
        <v>50026.404625</v>
      </c>
      <c r="B48510" s="4">
        <v>0.842331</v>
      </c>
    </row>
    <row r="48511">
      <c r="A48511" s="4">
        <v>50027.435875</v>
      </c>
      <c r="B48511" s="4">
        <v>0.842259</v>
      </c>
    </row>
    <row r="48512">
      <c r="A48512" s="4">
        <v>50028.467125</v>
      </c>
      <c r="B48512" s="4">
        <v>0.842185</v>
      </c>
    </row>
    <row r="48513">
      <c r="A48513" s="4">
        <v>50029.514</v>
      </c>
      <c r="B48513" s="4">
        <v>0.842287</v>
      </c>
    </row>
    <row r="48514">
      <c r="A48514" s="4">
        <v>50030.54525</v>
      </c>
      <c r="B48514" s="4">
        <v>0.842211</v>
      </c>
    </row>
    <row r="48515">
      <c r="A48515" s="4">
        <v>50031.5765</v>
      </c>
      <c r="B48515" s="4">
        <v>0.842346</v>
      </c>
    </row>
    <row r="48516">
      <c r="A48516" s="4">
        <v>50032.60775</v>
      </c>
      <c r="B48516" s="4">
        <v>0.842379</v>
      </c>
    </row>
    <row r="48517">
      <c r="A48517" s="4">
        <v>50033.639</v>
      </c>
      <c r="B48517" s="4">
        <v>0.842359</v>
      </c>
    </row>
    <row r="48518">
      <c r="A48518" s="4">
        <v>50034.516125</v>
      </c>
      <c r="B48518" s="4">
        <v>0.842354</v>
      </c>
    </row>
    <row r="48519">
      <c r="A48519" s="4">
        <v>50035.547375</v>
      </c>
      <c r="B48519" s="4">
        <v>0.84228</v>
      </c>
    </row>
    <row r="48520">
      <c r="A48520" s="4">
        <v>50036.59425</v>
      </c>
      <c r="B48520" s="4">
        <v>0.842193</v>
      </c>
    </row>
    <row r="48521">
      <c r="A48521" s="4">
        <v>50037.6255</v>
      </c>
      <c r="B48521" s="4">
        <v>0.842323</v>
      </c>
    </row>
    <row r="48522">
      <c r="A48522" s="4">
        <v>50038.65675</v>
      </c>
      <c r="B48522" s="4">
        <v>0.842341</v>
      </c>
    </row>
    <row r="48523">
      <c r="A48523" s="4">
        <v>50039.688</v>
      </c>
      <c r="B48523" s="4">
        <v>0.842297</v>
      </c>
    </row>
    <row r="48524">
      <c r="A48524" s="4">
        <v>50040.71925</v>
      </c>
      <c r="B48524" s="4">
        <v>0.842231</v>
      </c>
    </row>
    <row r="48525">
      <c r="A48525" s="4">
        <v>50041.7505</v>
      </c>
      <c r="B48525" s="4">
        <v>0.842331</v>
      </c>
    </row>
    <row r="48526">
      <c r="A48526" s="4">
        <v>50042.78175</v>
      </c>
      <c r="B48526" s="4">
        <v>0.84229</v>
      </c>
    </row>
    <row r="48527">
      <c r="A48527" s="4">
        <v>50043.813</v>
      </c>
      <c r="B48527" s="4">
        <v>0.842305</v>
      </c>
    </row>
    <row r="48528">
      <c r="A48528" s="4">
        <v>50044.84425</v>
      </c>
      <c r="B48528" s="4">
        <v>0.842354</v>
      </c>
    </row>
    <row r="48529">
      <c r="A48529" s="4">
        <v>50045.891125</v>
      </c>
      <c r="B48529" s="4">
        <v>0.842305</v>
      </c>
    </row>
    <row r="48530">
      <c r="A48530" s="4">
        <v>50046.922375</v>
      </c>
      <c r="B48530" s="4">
        <v>0.842361</v>
      </c>
    </row>
    <row r="48531">
      <c r="A48531" s="4">
        <v>50047.953625</v>
      </c>
      <c r="B48531" s="4">
        <v>0.84231</v>
      </c>
    </row>
    <row r="48532">
      <c r="A48532" s="4">
        <v>50048.984875</v>
      </c>
      <c r="B48532" s="4">
        <v>0.842305</v>
      </c>
    </row>
    <row r="48533">
      <c r="A48533" s="4">
        <v>50050.016125</v>
      </c>
      <c r="B48533" s="4">
        <v>0.842328</v>
      </c>
    </row>
    <row r="48534">
      <c r="A48534" s="4">
        <v>50051.047375</v>
      </c>
      <c r="B48534" s="4">
        <v>0.842129</v>
      </c>
    </row>
    <row r="48535">
      <c r="A48535" s="4">
        <v>50052.078625</v>
      </c>
      <c r="B48535" s="4">
        <v>0.842234</v>
      </c>
    </row>
    <row r="48536">
      <c r="A48536" s="4">
        <v>50053.1255</v>
      </c>
      <c r="B48536" s="4">
        <v>0.842392</v>
      </c>
    </row>
    <row r="48537">
      <c r="A48537" s="4">
        <v>50054.15675</v>
      </c>
      <c r="B48537" s="4">
        <v>0.842333</v>
      </c>
    </row>
    <row r="48538">
      <c r="A48538" s="4">
        <v>50055.188</v>
      </c>
      <c r="B48538" s="4">
        <v>0.842369</v>
      </c>
    </row>
    <row r="48539">
      <c r="A48539" s="4">
        <v>50056.21925</v>
      </c>
      <c r="B48539" s="4">
        <v>0.842402</v>
      </c>
    </row>
    <row r="48540">
      <c r="A48540" s="4">
        <v>50057.2505</v>
      </c>
      <c r="B48540" s="4">
        <v>0.842277</v>
      </c>
    </row>
    <row r="48541">
      <c r="A48541" s="4">
        <v>50058.297375</v>
      </c>
      <c r="B48541" s="4">
        <v>0.842198</v>
      </c>
    </row>
    <row r="48542">
      <c r="A48542" s="4">
        <v>50059.328625</v>
      </c>
      <c r="B48542" s="4">
        <v>0.842341</v>
      </c>
    </row>
    <row r="48543">
      <c r="A48543" s="4">
        <v>50060.359875</v>
      </c>
      <c r="B48543" s="4">
        <v>0.842195</v>
      </c>
    </row>
    <row r="48544">
      <c r="A48544" s="4">
        <v>50061.391125</v>
      </c>
      <c r="B48544" s="4">
        <v>0.842315</v>
      </c>
    </row>
    <row r="48545">
      <c r="A48545" s="4">
        <v>50062.422375</v>
      </c>
      <c r="B48545" s="4">
        <v>0.842272</v>
      </c>
    </row>
    <row r="48546">
      <c r="A48546" s="4">
        <v>50063.453625</v>
      </c>
      <c r="B48546" s="4">
        <v>0.842356</v>
      </c>
    </row>
    <row r="48547">
      <c r="A48547" s="4">
        <v>50064.5005</v>
      </c>
      <c r="B48547" s="4">
        <v>0.842331</v>
      </c>
    </row>
    <row r="48548">
      <c r="A48548" s="4">
        <v>50065.53175</v>
      </c>
      <c r="B48548" s="4">
        <v>0.8423</v>
      </c>
    </row>
    <row r="48549">
      <c r="A48549" s="4">
        <v>50066.563</v>
      </c>
      <c r="B48549" s="4">
        <v>0.842397</v>
      </c>
    </row>
    <row r="48550">
      <c r="A48550" s="4">
        <v>50067.59425</v>
      </c>
      <c r="B48550" s="4">
        <v>0.842267</v>
      </c>
    </row>
    <row r="48551">
      <c r="A48551" s="4">
        <v>50068.6255</v>
      </c>
      <c r="B48551" s="4">
        <v>0.842325</v>
      </c>
    </row>
    <row r="48552">
      <c r="A48552" s="4">
        <v>50069.65675</v>
      </c>
      <c r="B48552" s="4">
        <v>0.842461</v>
      </c>
    </row>
    <row r="48553">
      <c r="A48553" s="4">
        <v>50070.688</v>
      </c>
      <c r="B48553" s="4">
        <v>0.842366</v>
      </c>
    </row>
    <row r="48554">
      <c r="A48554" s="4">
        <v>50071.734875</v>
      </c>
      <c r="B48554" s="4">
        <v>0.842382</v>
      </c>
    </row>
    <row r="48555">
      <c r="A48555" s="4">
        <v>50072.766125</v>
      </c>
      <c r="B48555" s="4">
        <v>0.842389</v>
      </c>
    </row>
    <row r="48556">
      <c r="A48556" s="4">
        <v>50073.797375</v>
      </c>
      <c r="B48556" s="4">
        <v>0.842412</v>
      </c>
    </row>
    <row r="48557">
      <c r="A48557" s="4">
        <v>50074.828625</v>
      </c>
      <c r="B48557" s="4">
        <v>0.842471</v>
      </c>
    </row>
    <row r="48558">
      <c r="A48558" s="4">
        <v>50075.859875</v>
      </c>
      <c r="B48558" s="4">
        <v>0.84244</v>
      </c>
    </row>
    <row r="48559">
      <c r="A48559" s="4">
        <v>50076.90675</v>
      </c>
      <c r="B48559" s="4">
        <v>0.842155</v>
      </c>
    </row>
    <row r="48560">
      <c r="A48560" s="4">
        <v>50077.938</v>
      </c>
      <c r="B48560" s="4">
        <v>0.842356</v>
      </c>
    </row>
    <row r="48561">
      <c r="A48561" s="4">
        <v>50078.984875</v>
      </c>
      <c r="B48561" s="4">
        <v>0.842343</v>
      </c>
    </row>
    <row r="48562">
      <c r="A48562" s="4">
        <v>50080.016125</v>
      </c>
      <c r="B48562" s="4">
        <v>0.842277</v>
      </c>
    </row>
    <row r="48563">
      <c r="A48563" s="4">
        <v>50081.047375</v>
      </c>
      <c r="B48563" s="4">
        <v>0.842343</v>
      </c>
    </row>
    <row r="48564">
      <c r="A48564" s="4">
        <v>50082.078625</v>
      </c>
      <c r="B48564" s="4">
        <v>0.842473</v>
      </c>
    </row>
    <row r="48565">
      <c r="A48565" s="4">
        <v>50083.109875</v>
      </c>
      <c r="B48565" s="4">
        <v>0.842193</v>
      </c>
    </row>
    <row r="48566">
      <c r="A48566" s="4">
        <v>50084.15675</v>
      </c>
      <c r="B48566" s="4">
        <v>0.842297</v>
      </c>
    </row>
    <row r="48567">
      <c r="A48567" s="4">
        <v>50085.188</v>
      </c>
      <c r="B48567" s="4">
        <v>0.842573</v>
      </c>
    </row>
    <row r="48568">
      <c r="A48568" s="4">
        <v>50086.21925</v>
      </c>
      <c r="B48568" s="4">
        <v>0.842476</v>
      </c>
    </row>
    <row r="48569">
      <c r="A48569" s="4">
        <v>50087.2505</v>
      </c>
      <c r="B48569" s="4">
        <v>0.842389</v>
      </c>
    </row>
    <row r="48570">
      <c r="A48570" s="4">
        <v>50088.28175</v>
      </c>
      <c r="B48570" s="4">
        <v>0.842277</v>
      </c>
    </row>
    <row r="48571">
      <c r="A48571" s="4">
        <v>50089.313</v>
      </c>
      <c r="B48571" s="4">
        <v>0.842359</v>
      </c>
    </row>
    <row r="48572">
      <c r="A48572" s="4">
        <v>50090.34425</v>
      </c>
      <c r="B48572" s="4">
        <v>0.84232</v>
      </c>
    </row>
    <row r="48573">
      <c r="A48573" s="4">
        <v>50091.3755</v>
      </c>
      <c r="B48573" s="4">
        <v>0.842499</v>
      </c>
    </row>
    <row r="48574">
      <c r="A48574" s="4">
        <v>50092.40675</v>
      </c>
      <c r="B48574" s="4">
        <v>0.842341</v>
      </c>
    </row>
    <row r="48575">
      <c r="A48575" s="4">
        <v>50093.438</v>
      </c>
      <c r="B48575" s="4">
        <v>0.84228</v>
      </c>
    </row>
    <row r="48576">
      <c r="A48576" s="4">
        <v>50094.484875</v>
      </c>
      <c r="B48576" s="4">
        <v>0.842328</v>
      </c>
    </row>
    <row r="48577">
      <c r="A48577" s="4">
        <v>50095.516125</v>
      </c>
      <c r="B48577" s="4">
        <v>0.84245</v>
      </c>
    </row>
    <row r="48578">
      <c r="A48578" s="4">
        <v>50096.547375</v>
      </c>
      <c r="B48578" s="4">
        <v>0.84241</v>
      </c>
    </row>
    <row r="48579">
      <c r="A48579" s="4">
        <v>50097.578625</v>
      </c>
      <c r="B48579" s="4">
        <v>0.842274</v>
      </c>
    </row>
    <row r="48580">
      <c r="A48580" s="4">
        <v>50098.609875</v>
      </c>
      <c r="B48580" s="4">
        <v>0.842405</v>
      </c>
    </row>
    <row r="48581">
      <c r="A48581" s="4">
        <v>50099.641125</v>
      </c>
      <c r="B48581" s="4">
        <v>0.842155</v>
      </c>
    </row>
    <row r="48582">
      <c r="A48582" s="4">
        <v>50100.688</v>
      </c>
      <c r="B48582" s="4">
        <v>0.842292</v>
      </c>
    </row>
    <row r="48583">
      <c r="A48583" s="4">
        <v>50101.71925</v>
      </c>
      <c r="B48583" s="4">
        <v>0.842361</v>
      </c>
    </row>
    <row r="48584">
      <c r="A48584" s="4">
        <v>50102.7505</v>
      </c>
      <c r="B48584" s="4">
        <v>0.842318</v>
      </c>
    </row>
    <row r="48585">
      <c r="A48585" s="4">
        <v>50103.78175</v>
      </c>
      <c r="B48585" s="4">
        <v>0.842287</v>
      </c>
    </row>
    <row r="48586">
      <c r="A48586" s="4">
        <v>50104.813</v>
      </c>
      <c r="B48586" s="4">
        <v>0.842252</v>
      </c>
    </row>
    <row r="48587">
      <c r="A48587" s="4">
        <v>50105.84425</v>
      </c>
      <c r="B48587" s="4">
        <v>0.842195</v>
      </c>
    </row>
    <row r="48588">
      <c r="A48588" s="4">
        <v>50106.891125</v>
      </c>
      <c r="B48588" s="4">
        <v>0.842463</v>
      </c>
    </row>
    <row r="48589">
      <c r="A48589" s="4">
        <v>50107.922375</v>
      </c>
      <c r="B48589" s="4">
        <v>0.842356</v>
      </c>
    </row>
    <row r="48590">
      <c r="A48590" s="4">
        <v>50108.953625</v>
      </c>
      <c r="B48590" s="4">
        <v>0.842229</v>
      </c>
    </row>
    <row r="48591">
      <c r="A48591" s="4">
        <v>50109.984875</v>
      </c>
      <c r="B48591" s="4">
        <v>0.842387</v>
      </c>
    </row>
    <row r="48592">
      <c r="A48592" s="4">
        <v>50111.016125</v>
      </c>
      <c r="B48592" s="4">
        <v>0.842313</v>
      </c>
    </row>
    <row r="48593">
      <c r="A48593" s="4">
        <v>50112.047375</v>
      </c>
      <c r="B48593" s="4">
        <v>0.842427</v>
      </c>
    </row>
    <row r="48594">
      <c r="A48594" s="4">
        <v>50113.078625</v>
      </c>
      <c r="B48594" s="4">
        <v>0.842532</v>
      </c>
    </row>
    <row r="48595">
      <c r="A48595" s="4">
        <v>50114.109875</v>
      </c>
      <c r="B48595" s="4">
        <v>0.842318</v>
      </c>
    </row>
    <row r="48596">
      <c r="A48596" s="4">
        <v>50115.15675</v>
      </c>
      <c r="B48596" s="4">
        <v>0.842211</v>
      </c>
    </row>
    <row r="48597">
      <c r="A48597" s="4">
        <v>50116.188</v>
      </c>
      <c r="B48597" s="4">
        <v>0.842315</v>
      </c>
    </row>
    <row r="48598">
      <c r="A48598" s="4">
        <v>50117.21925</v>
      </c>
      <c r="B48598" s="4">
        <v>0.842501</v>
      </c>
    </row>
    <row r="48599">
      <c r="A48599" s="4">
        <v>50118.2505</v>
      </c>
      <c r="B48599" s="4">
        <v>0.84244</v>
      </c>
    </row>
    <row r="48600">
      <c r="A48600" s="4">
        <v>50119.28175</v>
      </c>
      <c r="B48600" s="4">
        <v>0.842489</v>
      </c>
    </row>
    <row r="48601">
      <c r="A48601" s="4">
        <v>50120.313</v>
      </c>
      <c r="B48601" s="4">
        <v>0.84232</v>
      </c>
    </row>
    <row r="48602">
      <c r="A48602" s="4">
        <v>50121.34425</v>
      </c>
      <c r="B48602" s="4">
        <v>0.842239</v>
      </c>
    </row>
    <row r="48603">
      <c r="A48603" s="4">
        <v>50122.3755</v>
      </c>
      <c r="B48603" s="4">
        <v>0.842198</v>
      </c>
    </row>
    <row r="48604">
      <c r="A48604" s="4">
        <v>50123.40675</v>
      </c>
      <c r="B48604" s="4">
        <v>0.842371</v>
      </c>
    </row>
    <row r="48605">
      <c r="A48605" s="4">
        <v>50124.438</v>
      </c>
      <c r="B48605" s="4">
        <v>0.842297</v>
      </c>
    </row>
    <row r="48606">
      <c r="A48606" s="4">
        <v>50125.46925</v>
      </c>
      <c r="B48606" s="4">
        <v>0.842323</v>
      </c>
    </row>
    <row r="48607">
      <c r="A48607" s="4">
        <v>50126.516125</v>
      </c>
      <c r="B48607" s="4">
        <v>0.842573</v>
      </c>
    </row>
    <row r="48608">
      <c r="A48608" s="4">
        <v>50127.547375</v>
      </c>
      <c r="B48608" s="4">
        <v>0.842445</v>
      </c>
    </row>
    <row r="48609">
      <c r="A48609" s="4">
        <v>50128.578625</v>
      </c>
      <c r="B48609" s="4">
        <v>0.842616</v>
      </c>
    </row>
    <row r="48610">
      <c r="A48610" s="4">
        <v>50129.609875</v>
      </c>
      <c r="B48610" s="4">
        <v>0.842343</v>
      </c>
    </row>
    <row r="48611">
      <c r="A48611" s="4">
        <v>50130.641125</v>
      </c>
      <c r="B48611" s="4">
        <v>0.842445</v>
      </c>
    </row>
    <row r="48612">
      <c r="A48612" s="4">
        <v>50131.672375</v>
      </c>
      <c r="B48612" s="4">
        <v>0.842399</v>
      </c>
    </row>
    <row r="48613">
      <c r="A48613" s="4">
        <v>50132.703625</v>
      </c>
      <c r="B48613" s="4">
        <v>0.84244</v>
      </c>
    </row>
    <row r="48614">
      <c r="A48614" s="4">
        <v>50133.734875</v>
      </c>
      <c r="B48614" s="4">
        <v>0.842371</v>
      </c>
    </row>
    <row r="48615">
      <c r="A48615" s="4">
        <v>50134.766125</v>
      </c>
      <c r="B48615" s="4">
        <v>0.842274</v>
      </c>
    </row>
    <row r="48616">
      <c r="A48616" s="4">
        <v>50135.813</v>
      </c>
      <c r="B48616" s="4">
        <v>0.84231</v>
      </c>
    </row>
    <row r="48617">
      <c r="A48617" s="4">
        <v>50136.859875</v>
      </c>
      <c r="B48617" s="4">
        <v>0.842558</v>
      </c>
    </row>
    <row r="48618">
      <c r="A48618" s="4">
        <v>50137.891125</v>
      </c>
      <c r="B48618" s="4">
        <v>0.842389</v>
      </c>
    </row>
    <row r="48619">
      <c r="A48619" s="4">
        <v>50138.922375</v>
      </c>
      <c r="B48619" s="4">
        <v>0.842333</v>
      </c>
    </row>
    <row r="48620">
      <c r="A48620" s="4">
        <v>50139.953625</v>
      </c>
      <c r="B48620" s="4">
        <v>0.842272</v>
      </c>
    </row>
    <row r="48621">
      <c r="A48621" s="4">
        <v>50140.984875</v>
      </c>
      <c r="B48621" s="4">
        <v>0.842568</v>
      </c>
    </row>
    <row r="48622">
      <c r="A48622" s="4">
        <v>50142.016125</v>
      </c>
      <c r="B48622" s="4">
        <v>0.842259</v>
      </c>
    </row>
    <row r="48623">
      <c r="A48623" s="4">
        <v>50143.047375</v>
      </c>
      <c r="B48623" s="4">
        <v>0.842354</v>
      </c>
    </row>
    <row r="48624">
      <c r="A48624" s="4">
        <v>50144.078625</v>
      </c>
      <c r="B48624" s="4">
        <v>0.842402</v>
      </c>
    </row>
    <row r="48625">
      <c r="A48625" s="4">
        <v>50145.109875</v>
      </c>
      <c r="B48625" s="4">
        <v>0.842422</v>
      </c>
    </row>
    <row r="48626">
      <c r="A48626" s="4">
        <v>50146.15675</v>
      </c>
      <c r="B48626" s="4">
        <v>0.842499</v>
      </c>
    </row>
    <row r="48627">
      <c r="A48627" s="4">
        <v>50147.188</v>
      </c>
      <c r="B48627" s="4">
        <v>0.842519</v>
      </c>
    </row>
    <row r="48628">
      <c r="A48628" s="4">
        <v>50148.21925</v>
      </c>
      <c r="B48628" s="4">
        <v>0.842318</v>
      </c>
    </row>
    <row r="48629">
      <c r="A48629" s="4">
        <v>50149.2505</v>
      </c>
      <c r="B48629" s="4">
        <v>0.84245</v>
      </c>
    </row>
    <row r="48630">
      <c r="A48630" s="4">
        <v>50150.28175</v>
      </c>
      <c r="B48630" s="4">
        <v>0.842461</v>
      </c>
    </row>
    <row r="48631">
      <c r="A48631" s="4">
        <v>50151.313</v>
      </c>
      <c r="B48631" s="4">
        <v>0.842466</v>
      </c>
    </row>
    <row r="48632">
      <c r="A48632" s="4">
        <v>50152.359875</v>
      </c>
      <c r="B48632" s="4">
        <v>0.842331</v>
      </c>
    </row>
    <row r="48633">
      <c r="A48633" s="4">
        <v>50153.391125</v>
      </c>
      <c r="B48633" s="4">
        <v>0.842453</v>
      </c>
    </row>
    <row r="48634">
      <c r="A48634" s="4">
        <v>50154.103125</v>
      </c>
      <c r="B48634" s="4">
        <v>0.842274</v>
      </c>
    </row>
    <row r="48635">
      <c r="A48635" s="4">
        <v>50155.134375</v>
      </c>
      <c r="B48635" s="4">
        <v>0.842532</v>
      </c>
    </row>
    <row r="48636">
      <c r="A48636" s="4">
        <v>50156.165625</v>
      </c>
      <c r="B48636" s="4">
        <v>0.842448</v>
      </c>
    </row>
    <row r="48637">
      <c r="A48637" s="4">
        <v>50157.196875</v>
      </c>
      <c r="B48637" s="4">
        <v>0.842456</v>
      </c>
    </row>
    <row r="48638">
      <c r="A48638" s="4">
        <v>50158.24375</v>
      </c>
      <c r="B48638" s="4">
        <v>0.842443</v>
      </c>
    </row>
    <row r="48639">
      <c r="A48639" s="4">
        <v>50159.275</v>
      </c>
      <c r="B48639" s="4">
        <v>0.842338</v>
      </c>
    </row>
    <row r="48640">
      <c r="A48640" s="4">
        <v>50160.30625</v>
      </c>
      <c r="B48640" s="4">
        <v>0.842527</v>
      </c>
    </row>
    <row r="48641">
      <c r="A48641" s="4">
        <v>50161.3375</v>
      </c>
      <c r="B48641" s="4">
        <v>0.842456</v>
      </c>
    </row>
    <row r="48642">
      <c r="A48642" s="4">
        <v>50162.36875</v>
      </c>
      <c r="B48642" s="4">
        <v>0.84254</v>
      </c>
    </row>
    <row r="48643">
      <c r="A48643" s="4">
        <v>50163.4</v>
      </c>
      <c r="B48643" s="4">
        <v>0.842478</v>
      </c>
    </row>
    <row r="48644">
      <c r="A48644" s="4">
        <v>50164.43125</v>
      </c>
      <c r="B48644" s="4">
        <v>0.842517</v>
      </c>
    </row>
    <row r="48645">
      <c r="A48645" s="4">
        <v>50165.478125</v>
      </c>
      <c r="B48645" s="4">
        <v>0.842435</v>
      </c>
    </row>
    <row r="48646">
      <c r="A48646" s="4">
        <v>50166.509375</v>
      </c>
      <c r="B48646" s="4">
        <v>0.842473</v>
      </c>
    </row>
    <row r="48647">
      <c r="A48647" s="4">
        <v>50167.540625</v>
      </c>
      <c r="B48647" s="4">
        <v>0.842435</v>
      </c>
    </row>
    <row r="48648">
      <c r="A48648" s="4">
        <v>50168.571875</v>
      </c>
      <c r="B48648" s="4">
        <v>0.842524</v>
      </c>
    </row>
    <row r="48649">
      <c r="A48649" s="4">
        <v>50169.603125</v>
      </c>
      <c r="B48649" s="4">
        <v>0.842542</v>
      </c>
    </row>
    <row r="48650">
      <c r="A48650" s="4">
        <v>50170.634375</v>
      </c>
      <c r="B48650" s="4">
        <v>0.842427</v>
      </c>
    </row>
    <row r="48651">
      <c r="A48651" s="4">
        <v>50171.665625</v>
      </c>
      <c r="B48651" s="4">
        <v>0.84241</v>
      </c>
    </row>
    <row r="48652">
      <c r="A48652" s="4">
        <v>50172.696875</v>
      </c>
      <c r="B48652" s="4">
        <v>0.842501</v>
      </c>
    </row>
    <row r="48653">
      <c r="A48653" s="4">
        <v>50173.728125</v>
      </c>
      <c r="B48653" s="4">
        <v>0.842667</v>
      </c>
    </row>
    <row r="48654">
      <c r="A48654" s="4">
        <v>50174.759375</v>
      </c>
      <c r="B48654" s="4">
        <v>0.842596</v>
      </c>
    </row>
    <row r="48655">
      <c r="A48655" s="4">
        <v>50175.80625</v>
      </c>
      <c r="B48655" s="4">
        <v>0.84255</v>
      </c>
    </row>
    <row r="48656">
      <c r="A48656" s="4">
        <v>50176.8375</v>
      </c>
      <c r="B48656" s="4">
        <v>0.842478</v>
      </c>
    </row>
    <row r="48657">
      <c r="A48657" s="4">
        <v>50177.86875</v>
      </c>
      <c r="B48657" s="4">
        <v>0.842484</v>
      </c>
    </row>
    <row r="48658">
      <c r="A48658" s="4">
        <v>50178.9</v>
      </c>
      <c r="B48658" s="4">
        <v>0.842341</v>
      </c>
    </row>
    <row r="48659">
      <c r="A48659" s="4">
        <v>50179.93125</v>
      </c>
      <c r="B48659" s="4">
        <v>0.842412</v>
      </c>
    </row>
    <row r="48660">
      <c r="A48660" s="4">
        <v>50180.9625</v>
      </c>
      <c r="B48660" s="4">
        <v>0.842384</v>
      </c>
    </row>
    <row r="48661">
      <c r="A48661" s="4">
        <v>50181.99375</v>
      </c>
      <c r="B48661" s="4">
        <v>0.842484</v>
      </c>
    </row>
    <row r="48662">
      <c r="A48662" s="4">
        <v>50183.025</v>
      </c>
      <c r="B48662" s="4">
        <v>0.84257</v>
      </c>
    </row>
    <row r="48663">
      <c r="A48663" s="4">
        <v>50184.05625</v>
      </c>
      <c r="B48663" s="4">
        <v>0.84245</v>
      </c>
    </row>
    <row r="48664">
      <c r="A48664" s="4">
        <v>50185.0875</v>
      </c>
      <c r="B48664" s="4">
        <v>0.842438</v>
      </c>
    </row>
    <row r="48665">
      <c r="A48665" s="4">
        <v>50186.134375</v>
      </c>
      <c r="B48665" s="4">
        <v>0.842333</v>
      </c>
    </row>
    <row r="48666">
      <c r="A48666" s="4">
        <v>50187.165625</v>
      </c>
      <c r="B48666" s="4">
        <v>0.842354</v>
      </c>
    </row>
    <row r="48667">
      <c r="A48667" s="4">
        <v>50188.196875</v>
      </c>
      <c r="B48667" s="4">
        <v>0.842397</v>
      </c>
    </row>
    <row r="48668">
      <c r="A48668" s="4">
        <v>50189.228125</v>
      </c>
      <c r="B48668" s="4">
        <v>0.842524</v>
      </c>
    </row>
    <row r="48669">
      <c r="A48669" s="4">
        <v>50190.259375</v>
      </c>
      <c r="B48669" s="4">
        <v>0.842634</v>
      </c>
    </row>
    <row r="48670">
      <c r="A48670" s="4">
        <v>50191.290625</v>
      </c>
      <c r="B48670" s="4">
        <v>0.842402</v>
      </c>
    </row>
    <row r="48671">
      <c r="A48671" s="4">
        <v>50192.3375</v>
      </c>
      <c r="B48671" s="4">
        <v>0.842644</v>
      </c>
    </row>
    <row r="48672">
      <c r="A48672" s="4">
        <v>50193.36875</v>
      </c>
      <c r="B48672" s="4">
        <v>0.842588</v>
      </c>
    </row>
    <row r="48673">
      <c r="A48673" s="4">
        <v>50194.4</v>
      </c>
      <c r="B48673" s="4">
        <v>0.842382</v>
      </c>
    </row>
    <row r="48674">
      <c r="A48674" s="4">
        <v>50195.43125</v>
      </c>
      <c r="B48674" s="4">
        <v>0.842499</v>
      </c>
    </row>
    <row r="48675">
      <c r="A48675" s="4">
        <v>50196.4625</v>
      </c>
      <c r="B48675" s="4">
        <v>0.842519</v>
      </c>
    </row>
    <row r="48676">
      <c r="A48676" s="4">
        <v>50197.49375</v>
      </c>
      <c r="B48676" s="4">
        <v>0.842501</v>
      </c>
    </row>
    <row r="48677">
      <c r="A48677" s="4">
        <v>50198.525</v>
      </c>
      <c r="B48677" s="4">
        <v>0.8427</v>
      </c>
    </row>
    <row r="48678">
      <c r="A48678" s="4">
        <v>50199.571875</v>
      </c>
      <c r="B48678" s="4">
        <v>0.842542</v>
      </c>
    </row>
    <row r="48679">
      <c r="A48679" s="4">
        <v>50200.603125</v>
      </c>
      <c r="B48679" s="4">
        <v>0.842547</v>
      </c>
    </row>
    <row r="48680">
      <c r="A48680" s="4">
        <v>50201.634375</v>
      </c>
      <c r="B48680" s="4">
        <v>0.842614</v>
      </c>
    </row>
    <row r="48681">
      <c r="A48681" s="4">
        <v>50202.68125</v>
      </c>
      <c r="B48681" s="4">
        <v>0.842427</v>
      </c>
    </row>
    <row r="48682">
      <c r="A48682" s="4">
        <v>50203.7125</v>
      </c>
      <c r="B48682" s="4">
        <v>0.842422</v>
      </c>
    </row>
    <row r="48683">
      <c r="A48683" s="4">
        <v>50204.74375</v>
      </c>
      <c r="B48683" s="4">
        <v>0.842524</v>
      </c>
    </row>
    <row r="48684">
      <c r="A48684" s="4">
        <v>50205.775</v>
      </c>
      <c r="B48684" s="4">
        <v>0.842573</v>
      </c>
    </row>
    <row r="48685">
      <c r="A48685" s="4">
        <v>50206.80625</v>
      </c>
      <c r="B48685" s="4">
        <v>0.842647</v>
      </c>
    </row>
    <row r="48686">
      <c r="A48686" s="4">
        <v>50207.853125</v>
      </c>
      <c r="B48686" s="4">
        <v>0.842529</v>
      </c>
    </row>
    <row r="48687">
      <c r="A48687" s="4">
        <v>50208.884375</v>
      </c>
      <c r="B48687" s="4">
        <v>0.842626</v>
      </c>
    </row>
    <row r="48688">
      <c r="A48688" s="4">
        <v>50209.915625</v>
      </c>
      <c r="B48688" s="4">
        <v>0.842616</v>
      </c>
    </row>
    <row r="48689">
      <c r="A48689" s="4">
        <v>50210.946875</v>
      </c>
      <c r="B48689" s="4">
        <v>0.842519</v>
      </c>
    </row>
    <row r="48690">
      <c r="A48690" s="4">
        <v>50211.978125</v>
      </c>
      <c r="B48690" s="4">
        <v>0.84256</v>
      </c>
    </row>
    <row r="48691">
      <c r="A48691" s="4">
        <v>50213.009375</v>
      </c>
      <c r="B48691" s="4">
        <v>0.842519</v>
      </c>
    </row>
    <row r="48692">
      <c r="A48692" s="4">
        <v>50214.040625</v>
      </c>
      <c r="B48692" s="4">
        <v>0.842695</v>
      </c>
    </row>
    <row r="48693">
      <c r="A48693" s="4">
        <v>50214.923375</v>
      </c>
      <c r="B48693" s="4">
        <v>0.842593</v>
      </c>
    </row>
    <row r="48694">
      <c r="A48694" s="4">
        <v>50215.954625</v>
      </c>
      <c r="B48694" s="4">
        <v>0.842642</v>
      </c>
    </row>
    <row r="48695">
      <c r="A48695" s="4">
        <v>50216.985875</v>
      </c>
      <c r="B48695" s="4">
        <v>0.842529</v>
      </c>
    </row>
    <row r="48696">
      <c r="A48696" s="4">
        <v>50218.017125</v>
      </c>
      <c r="B48696" s="4">
        <v>0.842586</v>
      </c>
    </row>
    <row r="48697">
      <c r="A48697" s="4">
        <v>50219.048375</v>
      </c>
      <c r="B48697" s="4">
        <v>0.842568</v>
      </c>
    </row>
    <row r="48698">
      <c r="A48698" s="4">
        <v>50220.079625</v>
      </c>
      <c r="B48698" s="4">
        <v>0.842682</v>
      </c>
    </row>
    <row r="48699">
      <c r="A48699" s="4">
        <v>50221.110875</v>
      </c>
      <c r="B48699" s="4">
        <v>0.84256</v>
      </c>
    </row>
    <row r="48700">
      <c r="A48700" s="4">
        <v>50222.15775</v>
      </c>
      <c r="B48700" s="4">
        <v>0.842644</v>
      </c>
    </row>
    <row r="48701">
      <c r="A48701" s="4">
        <v>50223.189</v>
      </c>
      <c r="B48701" s="4">
        <v>0.842484</v>
      </c>
    </row>
    <row r="48702">
      <c r="A48702" s="4">
        <v>50224.22025</v>
      </c>
      <c r="B48702" s="4">
        <v>0.842573</v>
      </c>
    </row>
    <row r="48703">
      <c r="A48703" s="4">
        <v>50225.2515</v>
      </c>
      <c r="B48703" s="4">
        <v>0.842461</v>
      </c>
    </row>
    <row r="48704">
      <c r="A48704" s="4">
        <v>50226.28275</v>
      </c>
      <c r="B48704" s="4">
        <v>0.842647</v>
      </c>
    </row>
    <row r="48705">
      <c r="A48705" s="4">
        <v>50227.314</v>
      </c>
      <c r="B48705" s="4">
        <v>0.842552</v>
      </c>
    </row>
    <row r="48706">
      <c r="A48706" s="4">
        <v>50228.34525</v>
      </c>
      <c r="B48706" s="4">
        <v>0.842496</v>
      </c>
    </row>
    <row r="48707">
      <c r="A48707" s="4">
        <v>50229.3765</v>
      </c>
      <c r="B48707" s="4">
        <v>0.842532</v>
      </c>
    </row>
    <row r="48708">
      <c r="A48708" s="4">
        <v>50230.423375</v>
      </c>
      <c r="B48708" s="4">
        <v>0.842415</v>
      </c>
    </row>
    <row r="48709">
      <c r="A48709" s="4">
        <v>50231.454625</v>
      </c>
      <c r="B48709" s="4">
        <v>0.842532</v>
      </c>
    </row>
    <row r="48710">
      <c r="A48710" s="4">
        <v>50232.485875</v>
      </c>
      <c r="B48710" s="4">
        <v>0.8427</v>
      </c>
    </row>
    <row r="48711">
      <c r="A48711" s="4">
        <v>50233.517125</v>
      </c>
      <c r="B48711" s="4">
        <v>0.842453</v>
      </c>
    </row>
    <row r="48712">
      <c r="A48712" s="4">
        <v>50234.548375</v>
      </c>
      <c r="B48712" s="4">
        <v>0.842519</v>
      </c>
    </row>
    <row r="48713">
      <c r="A48713" s="4">
        <v>50235.579625</v>
      </c>
      <c r="B48713" s="4">
        <v>0.842652</v>
      </c>
    </row>
    <row r="48714">
      <c r="A48714" s="4">
        <v>50236.610875</v>
      </c>
      <c r="B48714" s="4">
        <v>0.842532</v>
      </c>
    </row>
    <row r="48715">
      <c r="A48715" s="4">
        <v>50237.642125</v>
      </c>
      <c r="B48715" s="4">
        <v>0.842496</v>
      </c>
    </row>
    <row r="48716">
      <c r="A48716" s="4">
        <v>50238.689</v>
      </c>
      <c r="B48716" s="4">
        <v>0.84256</v>
      </c>
    </row>
    <row r="48717">
      <c r="A48717" s="4">
        <v>50239.72025</v>
      </c>
      <c r="B48717" s="4">
        <v>0.842555</v>
      </c>
    </row>
    <row r="48718">
      <c r="A48718" s="4">
        <v>50240.7515</v>
      </c>
      <c r="B48718" s="4">
        <v>0.84269</v>
      </c>
    </row>
    <row r="48719">
      <c r="A48719" s="4">
        <v>50241.78275</v>
      </c>
      <c r="B48719" s="4">
        <v>0.842657</v>
      </c>
    </row>
    <row r="48720">
      <c r="A48720" s="4">
        <v>50242.814</v>
      </c>
      <c r="B48720" s="4">
        <v>0.842575</v>
      </c>
    </row>
    <row r="48721">
      <c r="A48721" s="4">
        <v>50243.84525</v>
      </c>
      <c r="B48721" s="4">
        <v>0.842524</v>
      </c>
    </row>
    <row r="48722">
      <c r="A48722" s="4">
        <v>50244.8765</v>
      </c>
      <c r="B48722" s="4">
        <v>0.842517</v>
      </c>
    </row>
    <row r="48723">
      <c r="A48723" s="4">
        <v>50245.90775</v>
      </c>
      <c r="B48723" s="4">
        <v>0.842456</v>
      </c>
    </row>
    <row r="48724">
      <c r="A48724" s="4">
        <v>50246.939</v>
      </c>
      <c r="B48724" s="4">
        <v>0.842499</v>
      </c>
    </row>
    <row r="48725">
      <c r="A48725" s="4">
        <v>50247.97025</v>
      </c>
      <c r="B48725" s="4">
        <v>0.842695</v>
      </c>
    </row>
    <row r="48726">
      <c r="A48726" s="4">
        <v>50249.0015</v>
      </c>
      <c r="B48726" s="4">
        <v>0.842624</v>
      </c>
    </row>
    <row r="48727">
      <c r="A48727" s="4">
        <v>50250.048375</v>
      </c>
      <c r="B48727" s="4">
        <v>0.84257</v>
      </c>
    </row>
    <row r="48728">
      <c r="A48728" s="4">
        <v>50251.079625</v>
      </c>
      <c r="B48728" s="4">
        <v>0.842387</v>
      </c>
    </row>
    <row r="48729">
      <c r="A48729" s="4">
        <v>50252.110875</v>
      </c>
      <c r="B48729" s="4">
        <v>0.842491</v>
      </c>
    </row>
    <row r="48730">
      <c r="A48730" s="4">
        <v>50253.142125</v>
      </c>
      <c r="B48730" s="4">
        <v>0.842675</v>
      </c>
    </row>
    <row r="48731">
      <c r="A48731" s="4">
        <v>50254.173375</v>
      </c>
      <c r="B48731" s="4">
        <v>0.842484</v>
      </c>
    </row>
    <row r="48732">
      <c r="A48732" s="4">
        <v>50255.204625</v>
      </c>
      <c r="B48732" s="4">
        <v>0.842665</v>
      </c>
    </row>
    <row r="48733">
      <c r="A48733" s="4">
        <v>50256.235875</v>
      </c>
      <c r="B48733" s="4">
        <v>0.84257</v>
      </c>
    </row>
    <row r="48734">
      <c r="A48734" s="4">
        <v>50257.28275</v>
      </c>
      <c r="B48734" s="4">
        <v>0.842359</v>
      </c>
    </row>
    <row r="48735">
      <c r="A48735" s="4">
        <v>50258.314</v>
      </c>
      <c r="B48735" s="4">
        <v>0.842524</v>
      </c>
    </row>
    <row r="48736">
      <c r="A48736" s="4">
        <v>50259.34525</v>
      </c>
      <c r="B48736" s="4">
        <v>0.842662</v>
      </c>
    </row>
    <row r="48737">
      <c r="A48737" s="4">
        <v>50260.3765</v>
      </c>
      <c r="B48737" s="4">
        <v>0.842517</v>
      </c>
    </row>
    <row r="48738">
      <c r="A48738" s="4">
        <v>50261.40775</v>
      </c>
      <c r="B48738" s="4">
        <v>0.842435</v>
      </c>
    </row>
    <row r="48739">
      <c r="A48739" s="4">
        <v>50262.439</v>
      </c>
      <c r="B48739" s="4">
        <v>0.842563</v>
      </c>
    </row>
    <row r="48740">
      <c r="A48740" s="4">
        <v>50263.47025</v>
      </c>
      <c r="B48740" s="4">
        <v>0.842532</v>
      </c>
    </row>
    <row r="48741">
      <c r="A48741" s="4">
        <v>50264.5015</v>
      </c>
      <c r="B48741" s="4">
        <v>0.842532</v>
      </c>
    </row>
    <row r="48742">
      <c r="A48742" s="4">
        <v>50265.548375</v>
      </c>
      <c r="B48742" s="4">
        <v>0.842593</v>
      </c>
    </row>
    <row r="48743">
      <c r="A48743" s="4">
        <v>50266.579625</v>
      </c>
      <c r="B48743" s="4">
        <v>0.842591</v>
      </c>
    </row>
    <row r="48744">
      <c r="A48744" s="4">
        <v>50267.610875</v>
      </c>
      <c r="B48744" s="4">
        <v>0.842565</v>
      </c>
    </row>
    <row r="48745">
      <c r="A48745" s="4">
        <v>50268.642125</v>
      </c>
      <c r="B48745" s="4">
        <v>0.842665</v>
      </c>
    </row>
    <row r="48746">
      <c r="A48746" s="4">
        <v>50269.673375</v>
      </c>
      <c r="B48746" s="4">
        <v>0.84243</v>
      </c>
    </row>
    <row r="48747">
      <c r="A48747" s="4">
        <v>50270.704625</v>
      </c>
      <c r="B48747" s="4">
        <v>0.84242</v>
      </c>
    </row>
    <row r="48748">
      <c r="A48748" s="4">
        <v>50271.735875</v>
      </c>
      <c r="B48748" s="4">
        <v>0.842532</v>
      </c>
    </row>
    <row r="48749">
      <c r="A48749" s="4">
        <v>50272.767125</v>
      </c>
      <c r="B48749" s="4">
        <v>0.842545</v>
      </c>
    </row>
    <row r="48750">
      <c r="A48750" s="4">
        <v>50273.814</v>
      </c>
      <c r="B48750" s="4">
        <v>0.84243</v>
      </c>
    </row>
    <row r="48751">
      <c r="A48751" s="4">
        <v>50274.84525</v>
      </c>
      <c r="B48751" s="4">
        <v>0.842629</v>
      </c>
    </row>
    <row r="48752">
      <c r="A48752" s="4">
        <v>50275.8765</v>
      </c>
      <c r="B48752" s="4">
        <v>0.842588</v>
      </c>
    </row>
    <row r="48753">
      <c r="A48753" s="4">
        <v>50276.90775</v>
      </c>
      <c r="B48753" s="4">
        <v>0.842626</v>
      </c>
    </row>
    <row r="48754">
      <c r="A48754" s="4">
        <v>50277.939</v>
      </c>
      <c r="B48754" s="4">
        <v>0.842609</v>
      </c>
    </row>
    <row r="48755">
      <c r="A48755" s="4">
        <v>50278.97025</v>
      </c>
      <c r="B48755" s="4">
        <v>0.842731</v>
      </c>
    </row>
    <row r="48756">
      <c r="A48756" s="4">
        <v>50280.0015</v>
      </c>
      <c r="B48756" s="4">
        <v>0.84241</v>
      </c>
    </row>
    <row r="48757">
      <c r="A48757" s="4">
        <v>50281.03275</v>
      </c>
      <c r="B48757" s="4">
        <v>0.842359</v>
      </c>
    </row>
    <row r="48758">
      <c r="A48758" s="4">
        <v>50282.079625</v>
      </c>
      <c r="B48758" s="4">
        <v>0.84244</v>
      </c>
    </row>
    <row r="48759">
      <c r="A48759" s="4">
        <v>50283.110875</v>
      </c>
      <c r="B48759" s="4">
        <v>0.842346</v>
      </c>
    </row>
    <row r="48760">
      <c r="A48760" s="4">
        <v>50284.142125</v>
      </c>
      <c r="B48760" s="4">
        <v>0.842629</v>
      </c>
    </row>
    <row r="48761">
      <c r="A48761" s="4">
        <v>50285.173375</v>
      </c>
      <c r="B48761" s="4">
        <v>0.842341</v>
      </c>
    </row>
    <row r="48762">
      <c r="A48762" s="4">
        <v>50286.204625</v>
      </c>
      <c r="B48762" s="4">
        <v>0.842478</v>
      </c>
    </row>
    <row r="48763">
      <c r="A48763" s="4">
        <v>50287.235875</v>
      </c>
      <c r="B48763" s="4">
        <v>0.842519</v>
      </c>
    </row>
    <row r="48764">
      <c r="A48764" s="4">
        <v>50288.267125</v>
      </c>
      <c r="B48764" s="4">
        <v>0.842507</v>
      </c>
    </row>
    <row r="48765">
      <c r="A48765" s="4">
        <v>50289.314</v>
      </c>
      <c r="B48765" s="4">
        <v>0.842412</v>
      </c>
    </row>
    <row r="48766">
      <c r="A48766" s="4">
        <v>50290.34525</v>
      </c>
      <c r="B48766" s="4">
        <v>0.84256</v>
      </c>
    </row>
    <row r="48767">
      <c r="A48767" s="4">
        <v>50291.3765</v>
      </c>
      <c r="B48767" s="4">
        <v>0.842723</v>
      </c>
    </row>
    <row r="48768">
      <c r="A48768" s="4">
        <v>50292.40775</v>
      </c>
      <c r="B48768" s="4">
        <v>0.842552</v>
      </c>
    </row>
    <row r="48769">
      <c r="A48769" s="4">
        <v>50293.439</v>
      </c>
      <c r="B48769" s="4">
        <v>0.842565</v>
      </c>
    </row>
    <row r="48770">
      <c r="A48770" s="4">
        <v>50294.47025</v>
      </c>
      <c r="B48770" s="4">
        <v>0.842507</v>
      </c>
    </row>
    <row r="48771">
      <c r="A48771" s="4">
        <v>50295.517125</v>
      </c>
      <c r="B48771" s="4">
        <v>0.842705</v>
      </c>
    </row>
    <row r="48772">
      <c r="A48772" s="4">
        <v>50296.548375</v>
      </c>
      <c r="B48772" s="4">
        <v>0.842484</v>
      </c>
    </row>
    <row r="48773">
      <c r="A48773" s="4">
        <v>50297.579625</v>
      </c>
      <c r="B48773" s="4">
        <v>0.842473</v>
      </c>
    </row>
    <row r="48774">
      <c r="A48774" s="4">
        <v>50298.610875</v>
      </c>
      <c r="B48774" s="4">
        <v>0.842456</v>
      </c>
    </row>
    <row r="48775">
      <c r="A48775" s="4">
        <v>50299.642125</v>
      </c>
      <c r="B48775" s="4">
        <v>0.842509</v>
      </c>
    </row>
    <row r="48776">
      <c r="A48776" s="4">
        <v>50300.673375</v>
      </c>
      <c r="B48776" s="4">
        <v>0.842501</v>
      </c>
    </row>
    <row r="48777">
      <c r="A48777" s="4">
        <v>50301.704625</v>
      </c>
      <c r="B48777" s="4">
        <v>0.842652</v>
      </c>
    </row>
    <row r="48778">
      <c r="A48778" s="4">
        <v>50302.735875</v>
      </c>
      <c r="B48778" s="4">
        <v>0.842499</v>
      </c>
    </row>
    <row r="48779">
      <c r="A48779" s="4">
        <v>50303.78275</v>
      </c>
      <c r="B48779" s="4">
        <v>0.842501</v>
      </c>
    </row>
    <row r="48780">
      <c r="A48780" s="4">
        <v>50304.814</v>
      </c>
      <c r="B48780" s="4">
        <v>0.842591</v>
      </c>
    </row>
    <row r="48781">
      <c r="A48781" s="4">
        <v>50305.84525</v>
      </c>
      <c r="B48781" s="4">
        <v>0.842486</v>
      </c>
    </row>
    <row r="48782">
      <c r="A48782" s="4">
        <v>50306.8765</v>
      </c>
      <c r="B48782" s="4">
        <v>0.842433</v>
      </c>
    </row>
    <row r="48783">
      <c r="A48783" s="4">
        <v>50307.90775</v>
      </c>
      <c r="B48783" s="4">
        <v>0.842512</v>
      </c>
    </row>
    <row r="48784">
      <c r="A48784" s="4">
        <v>50308.939</v>
      </c>
      <c r="B48784" s="4">
        <v>0.842614</v>
      </c>
    </row>
    <row r="48785">
      <c r="A48785" s="4">
        <v>50309.97025</v>
      </c>
      <c r="B48785" s="4">
        <v>0.84244</v>
      </c>
    </row>
    <row r="48786">
      <c r="A48786" s="4">
        <v>50311.0015</v>
      </c>
      <c r="B48786" s="4">
        <v>0.842558</v>
      </c>
    </row>
    <row r="48787">
      <c r="A48787" s="4">
        <v>50312.03275</v>
      </c>
      <c r="B48787" s="4">
        <v>0.842652</v>
      </c>
    </row>
    <row r="48788">
      <c r="A48788" s="4">
        <v>50313.079625</v>
      </c>
      <c r="B48788" s="4">
        <v>0.842588</v>
      </c>
    </row>
    <row r="48789">
      <c r="A48789" s="4">
        <v>50314.110875</v>
      </c>
      <c r="B48789" s="4">
        <v>0.842619</v>
      </c>
    </row>
    <row r="48790">
      <c r="A48790" s="4">
        <v>50315.142125</v>
      </c>
      <c r="B48790" s="4">
        <v>0.842558</v>
      </c>
    </row>
    <row r="48791">
      <c r="A48791" s="4">
        <v>50316.173375</v>
      </c>
      <c r="B48791" s="4">
        <v>0.842478</v>
      </c>
    </row>
    <row r="48792">
      <c r="A48792" s="4">
        <v>50317.204625</v>
      </c>
      <c r="B48792" s="4">
        <v>0.842626</v>
      </c>
    </row>
    <row r="48793">
      <c r="A48793" s="4">
        <v>50318.235875</v>
      </c>
      <c r="B48793" s="4">
        <v>0.84269</v>
      </c>
    </row>
    <row r="48794">
      <c r="A48794" s="4">
        <v>50319.267125</v>
      </c>
      <c r="B48794" s="4">
        <v>0.84258</v>
      </c>
    </row>
    <row r="48795">
      <c r="A48795" s="4">
        <v>50320.314</v>
      </c>
      <c r="B48795" s="4">
        <v>0.842542</v>
      </c>
    </row>
    <row r="48796">
      <c r="A48796" s="4">
        <v>50321.34525</v>
      </c>
      <c r="B48796" s="4">
        <v>0.842494</v>
      </c>
    </row>
    <row r="48797">
      <c r="A48797" s="4">
        <v>50322.3765</v>
      </c>
      <c r="B48797" s="4">
        <v>0.842652</v>
      </c>
    </row>
    <row r="48798">
      <c r="A48798" s="4">
        <v>50323.40775</v>
      </c>
      <c r="B48798" s="4">
        <v>0.842593</v>
      </c>
    </row>
    <row r="48799">
      <c r="A48799" s="4">
        <v>50324.439</v>
      </c>
      <c r="B48799" s="4">
        <v>0.842578</v>
      </c>
    </row>
    <row r="48800">
      <c r="A48800" s="4">
        <v>50325.47025</v>
      </c>
      <c r="B48800" s="4">
        <v>0.842578</v>
      </c>
    </row>
    <row r="48801">
      <c r="A48801" s="4">
        <v>50326.5015</v>
      </c>
      <c r="B48801" s="4">
        <v>0.842499</v>
      </c>
    </row>
    <row r="48802">
      <c r="A48802" s="4">
        <v>50327.53275</v>
      </c>
      <c r="B48802" s="4">
        <v>0.842484</v>
      </c>
    </row>
    <row r="48803">
      <c r="A48803" s="4">
        <v>50328.564</v>
      </c>
      <c r="B48803" s="4">
        <v>0.842665</v>
      </c>
    </row>
    <row r="48804">
      <c r="A48804" s="4">
        <v>50329.59525</v>
      </c>
      <c r="B48804" s="4">
        <v>0.842601</v>
      </c>
    </row>
    <row r="48805">
      <c r="A48805" s="4">
        <v>50330.6265</v>
      </c>
      <c r="B48805" s="4">
        <v>0.842529</v>
      </c>
    </row>
    <row r="48806">
      <c r="A48806" s="4">
        <v>50331.673375</v>
      </c>
      <c r="B48806" s="4">
        <v>0.8427</v>
      </c>
    </row>
    <row r="48807">
      <c r="A48807" s="4">
        <v>50332.704625</v>
      </c>
      <c r="B48807" s="4">
        <v>0.842593</v>
      </c>
    </row>
    <row r="48808">
      <c r="A48808" s="4">
        <v>50333.735875</v>
      </c>
      <c r="B48808" s="4">
        <v>0.842603</v>
      </c>
    </row>
    <row r="48809">
      <c r="A48809" s="4">
        <v>50334.767125</v>
      </c>
      <c r="B48809" s="4">
        <v>0.842588</v>
      </c>
    </row>
    <row r="48810">
      <c r="A48810" s="4">
        <v>50335.798375</v>
      </c>
      <c r="B48810" s="4">
        <v>0.84255</v>
      </c>
    </row>
    <row r="48811">
      <c r="A48811" s="4">
        <v>50336.829625</v>
      </c>
      <c r="B48811" s="4">
        <v>0.842529</v>
      </c>
    </row>
    <row r="48812">
      <c r="A48812" s="4">
        <v>50337.860875</v>
      </c>
      <c r="B48812" s="4">
        <v>0.842527</v>
      </c>
    </row>
    <row r="48813">
      <c r="A48813" s="4">
        <v>50338.892125</v>
      </c>
      <c r="B48813" s="4">
        <v>0.842573</v>
      </c>
    </row>
    <row r="48814">
      <c r="A48814" s="4">
        <v>50339.923375</v>
      </c>
      <c r="B48814" s="4">
        <v>0.842512</v>
      </c>
    </row>
    <row r="48815">
      <c r="A48815" s="4">
        <v>50340.97025</v>
      </c>
      <c r="B48815" s="4">
        <v>0.842695</v>
      </c>
    </row>
    <row r="48816">
      <c r="A48816" s="4">
        <v>50342.0015</v>
      </c>
      <c r="B48816" s="4">
        <v>0.842369</v>
      </c>
    </row>
    <row r="48817">
      <c r="A48817" s="4">
        <v>50343.03275</v>
      </c>
      <c r="B48817" s="4">
        <v>0.842387</v>
      </c>
    </row>
    <row r="48818">
      <c r="A48818" s="4">
        <v>50344.064</v>
      </c>
      <c r="B48818" s="4">
        <v>0.842583</v>
      </c>
    </row>
    <row r="48819">
      <c r="A48819" s="4">
        <v>50345.09525</v>
      </c>
      <c r="B48819" s="4">
        <v>0.842484</v>
      </c>
    </row>
    <row r="48820">
      <c r="A48820" s="4">
        <v>50346.1265</v>
      </c>
      <c r="B48820" s="4">
        <v>0.842527</v>
      </c>
    </row>
    <row r="48821">
      <c r="A48821" s="4">
        <v>50347.15775</v>
      </c>
      <c r="B48821" s="4">
        <v>0.842603</v>
      </c>
    </row>
    <row r="48822">
      <c r="A48822" s="4">
        <v>50348.189</v>
      </c>
      <c r="B48822" s="4">
        <v>0.842486</v>
      </c>
    </row>
    <row r="48823">
      <c r="A48823" s="4">
        <v>50349.235875</v>
      </c>
      <c r="B48823" s="4">
        <v>0.842514</v>
      </c>
    </row>
    <row r="48824">
      <c r="A48824" s="4">
        <v>50350.267125</v>
      </c>
      <c r="B48824" s="4">
        <v>0.84254</v>
      </c>
    </row>
    <row r="48825">
      <c r="A48825" s="4">
        <v>50351.314</v>
      </c>
      <c r="B48825" s="4">
        <v>0.842611</v>
      </c>
    </row>
    <row r="48826">
      <c r="A48826" s="4">
        <v>50352.34525</v>
      </c>
      <c r="B48826" s="4">
        <v>0.842517</v>
      </c>
    </row>
    <row r="48827">
      <c r="A48827" s="4">
        <v>50353.3765</v>
      </c>
      <c r="B48827" s="4">
        <v>0.842591</v>
      </c>
    </row>
    <row r="48828">
      <c r="A48828" s="4">
        <v>50354.40775</v>
      </c>
      <c r="B48828" s="4">
        <v>0.842507</v>
      </c>
    </row>
    <row r="48829">
      <c r="A48829" s="4">
        <v>50355.439</v>
      </c>
      <c r="B48829" s="4">
        <v>0.842507</v>
      </c>
    </row>
    <row r="48830">
      <c r="A48830" s="4">
        <v>50356.47025</v>
      </c>
      <c r="B48830" s="4">
        <v>0.842609</v>
      </c>
    </row>
    <row r="48831">
      <c r="A48831" s="4">
        <v>50357.5015</v>
      </c>
      <c r="B48831" s="4">
        <v>0.842565</v>
      </c>
    </row>
    <row r="48832">
      <c r="A48832" s="4">
        <v>50358.53275</v>
      </c>
      <c r="B48832" s="4">
        <v>0.842509</v>
      </c>
    </row>
    <row r="48833">
      <c r="A48833" s="4">
        <v>50359.564</v>
      </c>
      <c r="B48833" s="4">
        <v>0.842473</v>
      </c>
    </row>
    <row r="48834">
      <c r="A48834" s="4">
        <v>50360.610875</v>
      </c>
      <c r="B48834" s="4">
        <v>0.842529</v>
      </c>
    </row>
    <row r="48835">
      <c r="A48835" s="4">
        <v>50361.642125</v>
      </c>
      <c r="B48835" s="4">
        <v>0.84257</v>
      </c>
    </row>
    <row r="48836">
      <c r="A48836" s="4">
        <v>50362.673375</v>
      </c>
      <c r="B48836" s="4">
        <v>0.842616</v>
      </c>
    </row>
    <row r="48837">
      <c r="A48837" s="4">
        <v>50363.704625</v>
      </c>
      <c r="B48837" s="4">
        <v>0.842596</v>
      </c>
    </row>
    <row r="48838">
      <c r="A48838" s="4">
        <v>50364.735875</v>
      </c>
      <c r="B48838" s="4">
        <v>0.842535</v>
      </c>
    </row>
    <row r="48839">
      <c r="A48839" s="4">
        <v>50365.767125</v>
      </c>
      <c r="B48839" s="4">
        <v>0.842565</v>
      </c>
    </row>
    <row r="48840">
      <c r="A48840" s="4">
        <v>50366.798375</v>
      </c>
      <c r="B48840" s="4">
        <v>0.84255</v>
      </c>
    </row>
    <row r="48841">
      <c r="A48841" s="4">
        <v>50367.829625</v>
      </c>
      <c r="B48841" s="4">
        <v>0.842631</v>
      </c>
    </row>
    <row r="48842">
      <c r="A48842" s="4">
        <v>50368.8765</v>
      </c>
      <c r="B48842" s="4">
        <v>0.842652</v>
      </c>
    </row>
    <row r="48843">
      <c r="A48843" s="4">
        <v>50369.90775</v>
      </c>
      <c r="B48843" s="4">
        <v>0.842565</v>
      </c>
    </row>
    <row r="48844">
      <c r="A48844" s="4">
        <v>50370.939</v>
      </c>
      <c r="B48844" s="4">
        <v>0.842772</v>
      </c>
    </row>
    <row r="48845">
      <c r="A48845" s="4">
        <v>50371.97025</v>
      </c>
      <c r="B48845" s="4">
        <v>0.842537</v>
      </c>
    </row>
    <row r="48846">
      <c r="A48846" s="4">
        <v>50373.0015</v>
      </c>
      <c r="B48846" s="4">
        <v>0.842501</v>
      </c>
    </row>
    <row r="48847">
      <c r="A48847" s="4">
        <v>50374.03275</v>
      </c>
      <c r="B48847" s="4">
        <v>0.842603</v>
      </c>
    </row>
    <row r="48848">
      <c r="A48848" s="4">
        <v>50375.064</v>
      </c>
      <c r="B48848" s="4">
        <v>0.842545</v>
      </c>
    </row>
    <row r="48849">
      <c r="A48849" s="4">
        <v>50376.09525</v>
      </c>
      <c r="B48849" s="4">
        <v>0.842507</v>
      </c>
    </row>
    <row r="48850">
      <c r="A48850" s="4">
        <v>50377.1265</v>
      </c>
      <c r="B48850" s="4">
        <v>0.842501</v>
      </c>
    </row>
    <row r="48851">
      <c r="A48851" s="4">
        <v>50378.173375</v>
      </c>
      <c r="B48851" s="4">
        <v>0.842586</v>
      </c>
    </row>
    <row r="48852">
      <c r="A48852" s="4">
        <v>50379.204625</v>
      </c>
      <c r="B48852" s="4">
        <v>0.842631</v>
      </c>
    </row>
    <row r="48853">
      <c r="A48853" s="4">
        <v>50380.235875</v>
      </c>
      <c r="B48853" s="4">
        <v>0.842603</v>
      </c>
    </row>
    <row r="48854">
      <c r="A48854" s="4">
        <v>50381.267125</v>
      </c>
      <c r="B48854" s="4">
        <v>0.84254</v>
      </c>
    </row>
    <row r="48855">
      <c r="A48855" s="4">
        <v>50382.298375</v>
      </c>
      <c r="B48855" s="4">
        <v>0.842535</v>
      </c>
    </row>
    <row r="48856">
      <c r="A48856" s="4">
        <v>50383.329625</v>
      </c>
      <c r="B48856" s="4">
        <v>0.84254</v>
      </c>
    </row>
    <row r="48857">
      <c r="A48857" s="4">
        <v>50384.3765</v>
      </c>
      <c r="B48857" s="4">
        <v>0.842456</v>
      </c>
    </row>
    <row r="48858">
      <c r="A48858" s="4">
        <v>50385.40775</v>
      </c>
      <c r="B48858" s="4">
        <v>0.84245</v>
      </c>
    </row>
    <row r="48859">
      <c r="A48859" s="4">
        <v>50386.439</v>
      </c>
      <c r="B48859" s="4">
        <v>0.84258</v>
      </c>
    </row>
    <row r="48860">
      <c r="A48860" s="4">
        <v>50387.47025</v>
      </c>
      <c r="B48860" s="4">
        <v>0.842468</v>
      </c>
    </row>
    <row r="48861">
      <c r="A48861" s="4">
        <v>50388.5015</v>
      </c>
      <c r="B48861" s="4">
        <v>0.842578</v>
      </c>
    </row>
    <row r="48862">
      <c r="A48862" s="4">
        <v>50389.53275</v>
      </c>
      <c r="B48862" s="4">
        <v>0.842744</v>
      </c>
    </row>
    <row r="48863">
      <c r="A48863" s="4">
        <v>50390.564</v>
      </c>
      <c r="B48863" s="4">
        <v>0.84243</v>
      </c>
    </row>
    <row r="48864">
      <c r="A48864" s="4">
        <v>50391.59525</v>
      </c>
      <c r="B48864" s="4">
        <v>0.84254</v>
      </c>
    </row>
    <row r="48865">
      <c r="A48865" s="4">
        <v>50392.6265</v>
      </c>
      <c r="B48865" s="4">
        <v>0.84245</v>
      </c>
    </row>
    <row r="48866">
      <c r="A48866" s="4">
        <v>50393.673375</v>
      </c>
      <c r="B48866" s="4">
        <v>0.842675</v>
      </c>
    </row>
    <row r="48867">
      <c r="A48867" s="4">
        <v>50394.24025</v>
      </c>
      <c r="B48867" s="4">
        <v>0.842591</v>
      </c>
    </row>
    <row r="48868">
      <c r="A48868" s="4">
        <v>50395.2715</v>
      </c>
      <c r="B48868" s="4">
        <v>0.842494</v>
      </c>
    </row>
    <row r="48869">
      <c r="A48869" s="4">
        <v>50396.30275</v>
      </c>
      <c r="B48869" s="4">
        <v>0.842611</v>
      </c>
    </row>
    <row r="48870">
      <c r="A48870" s="4">
        <v>50397.334</v>
      </c>
      <c r="B48870" s="4">
        <v>0.842527</v>
      </c>
    </row>
    <row r="48871">
      <c r="A48871" s="4">
        <v>50398.380875</v>
      </c>
      <c r="B48871" s="4">
        <v>0.842514</v>
      </c>
    </row>
    <row r="48872">
      <c r="A48872" s="4">
        <v>50399.412125</v>
      </c>
      <c r="B48872" s="4">
        <v>0.84266</v>
      </c>
    </row>
    <row r="48873">
      <c r="A48873" s="4">
        <v>50400.443375</v>
      </c>
      <c r="B48873" s="4">
        <v>0.842614</v>
      </c>
    </row>
    <row r="48874">
      <c r="A48874" s="4">
        <v>50401.474625</v>
      </c>
      <c r="B48874" s="4">
        <v>0.84254</v>
      </c>
    </row>
    <row r="48875">
      <c r="A48875" s="4">
        <v>50402.505875</v>
      </c>
      <c r="B48875" s="4">
        <v>0.842598</v>
      </c>
    </row>
    <row r="48876">
      <c r="A48876" s="4">
        <v>50403.537125</v>
      </c>
      <c r="B48876" s="4">
        <v>0.842547</v>
      </c>
    </row>
    <row r="48877">
      <c r="A48877" s="4">
        <v>50404.568375</v>
      </c>
      <c r="B48877" s="4">
        <v>0.842552</v>
      </c>
    </row>
    <row r="48878">
      <c r="A48878" s="4">
        <v>50405.599625</v>
      </c>
      <c r="B48878" s="4">
        <v>0.842507</v>
      </c>
    </row>
    <row r="48879">
      <c r="A48879" s="4">
        <v>50406.630875</v>
      </c>
      <c r="B48879" s="4">
        <v>0.842489</v>
      </c>
    </row>
    <row r="48880">
      <c r="A48880" s="4">
        <v>50407.662125</v>
      </c>
      <c r="B48880" s="4">
        <v>0.842524</v>
      </c>
    </row>
    <row r="48881">
      <c r="A48881" s="4">
        <v>50408.709</v>
      </c>
      <c r="B48881" s="4">
        <v>0.842529</v>
      </c>
    </row>
    <row r="48882">
      <c r="A48882" s="4">
        <v>50409.74025</v>
      </c>
      <c r="B48882" s="4">
        <v>0.842568</v>
      </c>
    </row>
    <row r="48883">
      <c r="A48883" s="4">
        <v>50410.7715</v>
      </c>
      <c r="B48883" s="4">
        <v>0.842629</v>
      </c>
    </row>
    <row r="48884">
      <c r="A48884" s="4">
        <v>50411.80275</v>
      </c>
      <c r="B48884" s="4">
        <v>0.842527</v>
      </c>
    </row>
    <row r="48885">
      <c r="A48885" s="4">
        <v>50412.834</v>
      </c>
      <c r="B48885" s="4">
        <v>0.842529</v>
      </c>
    </row>
    <row r="48886">
      <c r="A48886" s="4">
        <v>50413.86525</v>
      </c>
      <c r="B48886" s="4">
        <v>0.842504</v>
      </c>
    </row>
    <row r="48887">
      <c r="A48887" s="4">
        <v>50414.912125</v>
      </c>
      <c r="B48887" s="4">
        <v>0.842593</v>
      </c>
    </row>
    <row r="48888">
      <c r="A48888" s="4">
        <v>50415.943375</v>
      </c>
      <c r="B48888" s="4">
        <v>0.842445</v>
      </c>
    </row>
    <row r="48889">
      <c r="A48889" s="4">
        <v>50416.974625</v>
      </c>
      <c r="B48889" s="4">
        <v>0.842481</v>
      </c>
    </row>
    <row r="48890">
      <c r="A48890" s="4">
        <v>50418.005875</v>
      </c>
      <c r="B48890" s="4">
        <v>0.842642</v>
      </c>
    </row>
    <row r="48891">
      <c r="A48891" s="4">
        <v>50419.037125</v>
      </c>
      <c r="B48891" s="4">
        <v>0.842677</v>
      </c>
    </row>
    <row r="48892">
      <c r="A48892" s="4">
        <v>50420.068375</v>
      </c>
      <c r="B48892" s="4">
        <v>0.842578</v>
      </c>
    </row>
    <row r="48893">
      <c r="A48893" s="4">
        <v>50421.099625</v>
      </c>
      <c r="B48893" s="4">
        <v>0.842596</v>
      </c>
    </row>
    <row r="48894">
      <c r="A48894" s="4">
        <v>50422.130875</v>
      </c>
      <c r="B48894" s="4">
        <v>0.842586</v>
      </c>
    </row>
    <row r="48895">
      <c r="A48895" s="4">
        <v>50423.17775</v>
      </c>
      <c r="B48895" s="4">
        <v>0.842529</v>
      </c>
    </row>
    <row r="48896">
      <c r="A48896" s="4">
        <v>50424.209</v>
      </c>
      <c r="B48896" s="4">
        <v>0.842443</v>
      </c>
    </row>
    <row r="48897">
      <c r="A48897" s="4">
        <v>50425.24025</v>
      </c>
      <c r="B48897" s="4">
        <v>0.842405</v>
      </c>
    </row>
    <row r="48898">
      <c r="A48898" s="4">
        <v>50426.2715</v>
      </c>
      <c r="B48898" s="4">
        <v>0.842588</v>
      </c>
    </row>
    <row r="48899">
      <c r="A48899" s="4">
        <v>50427.30275</v>
      </c>
      <c r="B48899" s="4">
        <v>0.842688</v>
      </c>
    </row>
    <row r="48900">
      <c r="A48900" s="4">
        <v>50428.334</v>
      </c>
      <c r="B48900" s="4">
        <v>0.842514</v>
      </c>
    </row>
    <row r="48901">
      <c r="A48901" s="4">
        <v>50429.36525</v>
      </c>
      <c r="B48901" s="4">
        <v>0.842435</v>
      </c>
    </row>
    <row r="48902">
      <c r="A48902" s="4">
        <v>50430.412125</v>
      </c>
      <c r="B48902" s="4">
        <v>0.842657</v>
      </c>
    </row>
    <row r="48903">
      <c r="A48903" s="4">
        <v>50431.443375</v>
      </c>
      <c r="B48903" s="4">
        <v>0.842499</v>
      </c>
    </row>
    <row r="48904">
      <c r="A48904" s="4">
        <v>50432.474625</v>
      </c>
      <c r="B48904" s="4">
        <v>0.842682</v>
      </c>
    </row>
    <row r="48905">
      <c r="A48905" s="4">
        <v>50433.505875</v>
      </c>
      <c r="B48905" s="4">
        <v>0.842486</v>
      </c>
    </row>
    <row r="48906">
      <c r="A48906" s="4">
        <v>50434.537125</v>
      </c>
      <c r="B48906" s="4">
        <v>0.842402</v>
      </c>
    </row>
    <row r="48907">
      <c r="A48907" s="4">
        <v>50435.568375</v>
      </c>
      <c r="B48907" s="4">
        <v>0.842415</v>
      </c>
    </row>
    <row r="48908">
      <c r="A48908" s="4">
        <v>50436.599625</v>
      </c>
      <c r="B48908" s="4">
        <v>0.842522</v>
      </c>
    </row>
    <row r="48909">
      <c r="A48909" s="4">
        <v>50437.630875</v>
      </c>
      <c r="B48909" s="4">
        <v>0.842443</v>
      </c>
    </row>
    <row r="48910">
      <c r="A48910" s="4">
        <v>50438.67775</v>
      </c>
      <c r="B48910" s="4">
        <v>0.842573</v>
      </c>
    </row>
    <row r="48911">
      <c r="A48911" s="4">
        <v>50439.709</v>
      </c>
      <c r="B48911" s="4">
        <v>0.842621</v>
      </c>
    </row>
    <row r="48912">
      <c r="A48912" s="4">
        <v>50440.74025</v>
      </c>
      <c r="B48912" s="4">
        <v>0.842478</v>
      </c>
    </row>
    <row r="48913">
      <c r="A48913" s="4">
        <v>50441.7715</v>
      </c>
      <c r="B48913" s="4">
        <v>0.842491</v>
      </c>
    </row>
    <row r="48914">
      <c r="A48914" s="4">
        <v>50442.80275</v>
      </c>
      <c r="B48914" s="4">
        <v>0.842481</v>
      </c>
    </row>
    <row r="48915">
      <c r="A48915" s="4">
        <v>50443.834</v>
      </c>
      <c r="B48915" s="4">
        <v>0.842389</v>
      </c>
    </row>
    <row r="48916">
      <c r="A48916" s="4">
        <v>50444.86525</v>
      </c>
      <c r="B48916" s="4">
        <v>0.842555</v>
      </c>
    </row>
    <row r="48917">
      <c r="A48917" s="4">
        <v>50445.912125</v>
      </c>
      <c r="B48917" s="4">
        <v>0.842634</v>
      </c>
    </row>
    <row r="48918">
      <c r="A48918" s="4">
        <v>50446.943375</v>
      </c>
      <c r="B48918" s="4">
        <v>0.842578</v>
      </c>
    </row>
    <row r="48919">
      <c r="A48919" s="4">
        <v>50447.974625</v>
      </c>
      <c r="B48919" s="4">
        <v>0.842665</v>
      </c>
    </row>
    <row r="48920">
      <c r="A48920" s="4">
        <v>50449.005875</v>
      </c>
      <c r="B48920" s="4">
        <v>0.842527</v>
      </c>
    </row>
    <row r="48921">
      <c r="A48921" s="4">
        <v>50450.037125</v>
      </c>
      <c r="B48921" s="4">
        <v>0.84258</v>
      </c>
    </row>
    <row r="48922">
      <c r="A48922" s="4">
        <v>50451.068375</v>
      </c>
      <c r="B48922" s="4">
        <v>0.842443</v>
      </c>
    </row>
    <row r="48923">
      <c r="A48923" s="4">
        <v>50452.099625</v>
      </c>
      <c r="B48923" s="4">
        <v>0.842537</v>
      </c>
    </row>
    <row r="48924">
      <c r="A48924" s="4">
        <v>50453.130875</v>
      </c>
      <c r="B48924" s="4">
        <v>0.842471</v>
      </c>
    </row>
    <row r="48925">
      <c r="A48925" s="4">
        <v>50454.17775</v>
      </c>
      <c r="B48925" s="4">
        <v>0.842412</v>
      </c>
    </row>
    <row r="48926">
      <c r="A48926" s="4">
        <v>50455.209</v>
      </c>
      <c r="B48926" s="4">
        <v>0.842473</v>
      </c>
    </row>
    <row r="48927">
      <c r="A48927" s="4">
        <v>50456.24025</v>
      </c>
      <c r="B48927" s="4">
        <v>0.842427</v>
      </c>
    </row>
    <row r="48928">
      <c r="A48928" s="4">
        <v>50457.2715</v>
      </c>
      <c r="B48928" s="4">
        <v>0.842387</v>
      </c>
    </row>
    <row r="48929">
      <c r="A48929" s="4">
        <v>50458.30275</v>
      </c>
      <c r="B48929" s="4">
        <v>0.84257</v>
      </c>
    </row>
    <row r="48930">
      <c r="A48930" s="4">
        <v>50459.334</v>
      </c>
      <c r="B48930" s="4">
        <v>0.842558</v>
      </c>
    </row>
    <row r="48931">
      <c r="A48931" s="4">
        <v>50460.36525</v>
      </c>
      <c r="B48931" s="4">
        <v>0.842568</v>
      </c>
    </row>
    <row r="48932">
      <c r="A48932" s="4">
        <v>50461.3965</v>
      </c>
      <c r="B48932" s="4">
        <v>0.842417</v>
      </c>
    </row>
    <row r="48933">
      <c r="A48933" s="4">
        <v>50462.42775</v>
      </c>
      <c r="B48933" s="4">
        <v>0.842458</v>
      </c>
    </row>
    <row r="48934">
      <c r="A48934" s="4">
        <v>50463.459</v>
      </c>
      <c r="B48934" s="4">
        <v>0.842333</v>
      </c>
    </row>
    <row r="48935">
      <c r="A48935" s="4">
        <v>50464.505875</v>
      </c>
      <c r="B48935" s="4">
        <v>0.842524</v>
      </c>
    </row>
    <row r="48936">
      <c r="A48936" s="4">
        <v>50465.537125</v>
      </c>
      <c r="B48936" s="4">
        <v>0.842435</v>
      </c>
    </row>
    <row r="48937">
      <c r="A48937" s="4">
        <v>50466.568375</v>
      </c>
      <c r="B48937" s="4">
        <v>0.842478</v>
      </c>
    </row>
    <row r="48938">
      <c r="A48938" s="4">
        <v>50467.599625</v>
      </c>
      <c r="B48938" s="4">
        <v>0.842484</v>
      </c>
    </row>
    <row r="48939">
      <c r="A48939" s="4">
        <v>50468.630875</v>
      </c>
      <c r="B48939" s="4">
        <v>0.842478</v>
      </c>
    </row>
    <row r="48940">
      <c r="A48940" s="4">
        <v>50469.67775</v>
      </c>
      <c r="B48940" s="4">
        <v>0.842379</v>
      </c>
    </row>
    <row r="48941">
      <c r="A48941" s="4">
        <v>50470.709</v>
      </c>
      <c r="B48941" s="4">
        <v>0.84242</v>
      </c>
    </row>
    <row r="48942">
      <c r="A48942" s="4">
        <v>50471.74025</v>
      </c>
      <c r="B48942" s="4">
        <v>0.842545</v>
      </c>
    </row>
    <row r="48943">
      <c r="A48943" s="4">
        <v>50472.7715</v>
      </c>
      <c r="B48943" s="4">
        <v>0.842501</v>
      </c>
    </row>
    <row r="48944">
      <c r="A48944" s="4">
        <v>50473.80275</v>
      </c>
      <c r="B48944" s="4">
        <v>0.842338</v>
      </c>
    </row>
    <row r="48945">
      <c r="A48945" s="4">
        <v>50474.834</v>
      </c>
      <c r="B48945" s="4">
        <v>0.842644</v>
      </c>
    </row>
    <row r="48946">
      <c r="A48946" s="4">
        <v>50475.86525</v>
      </c>
      <c r="B48946" s="4">
        <v>0.842476</v>
      </c>
    </row>
    <row r="48947">
      <c r="A48947" s="4">
        <v>50476.912125</v>
      </c>
      <c r="B48947" s="4">
        <v>0.842364</v>
      </c>
    </row>
    <row r="48948">
      <c r="A48948" s="4">
        <v>50477.943375</v>
      </c>
      <c r="B48948" s="4">
        <v>0.842626</v>
      </c>
    </row>
    <row r="48949">
      <c r="A48949" s="4">
        <v>50478.974625</v>
      </c>
      <c r="B48949" s="4">
        <v>0.842558</v>
      </c>
    </row>
    <row r="48950">
      <c r="A48950" s="4">
        <v>50480.005875</v>
      </c>
      <c r="B48950" s="4">
        <v>0.842387</v>
      </c>
    </row>
    <row r="48951">
      <c r="A48951" s="4">
        <v>50481.037125</v>
      </c>
      <c r="B48951" s="4">
        <v>0.84244</v>
      </c>
    </row>
    <row r="48952">
      <c r="A48952" s="4">
        <v>50482.068375</v>
      </c>
      <c r="B48952" s="4">
        <v>0.842624</v>
      </c>
    </row>
    <row r="48953">
      <c r="A48953" s="4">
        <v>50483.11525</v>
      </c>
      <c r="B48953" s="4">
        <v>0.84241</v>
      </c>
    </row>
    <row r="48954">
      <c r="A48954" s="4">
        <v>50484.1465</v>
      </c>
      <c r="B48954" s="4">
        <v>0.842733</v>
      </c>
    </row>
    <row r="48955">
      <c r="A48955" s="4">
        <v>50485.17775</v>
      </c>
      <c r="B48955" s="4">
        <v>0.842614</v>
      </c>
    </row>
    <row r="48956">
      <c r="A48956" s="4">
        <v>50486.209</v>
      </c>
      <c r="B48956" s="4">
        <v>0.84257</v>
      </c>
    </row>
    <row r="48957">
      <c r="A48957" s="4">
        <v>50487.24025</v>
      </c>
      <c r="B48957" s="4">
        <v>0.842501</v>
      </c>
    </row>
    <row r="48958">
      <c r="A48958" s="4">
        <v>50488.2715</v>
      </c>
      <c r="B48958" s="4">
        <v>0.842654</v>
      </c>
    </row>
    <row r="48959">
      <c r="A48959" s="4">
        <v>50489.318375</v>
      </c>
      <c r="B48959" s="4">
        <v>0.842662</v>
      </c>
    </row>
    <row r="48960">
      <c r="A48960" s="4">
        <v>50490.349625</v>
      </c>
      <c r="B48960" s="4">
        <v>0.842438</v>
      </c>
    </row>
    <row r="48961">
      <c r="A48961" s="4">
        <v>50491.380875</v>
      </c>
      <c r="B48961" s="4">
        <v>0.842558</v>
      </c>
    </row>
    <row r="48962">
      <c r="A48962" s="4">
        <v>50492.412125</v>
      </c>
      <c r="B48962" s="4">
        <v>0.842578</v>
      </c>
    </row>
    <row r="48963">
      <c r="A48963" s="4">
        <v>50493.443375</v>
      </c>
      <c r="B48963" s="4">
        <v>0.842478</v>
      </c>
    </row>
    <row r="48964">
      <c r="A48964" s="4">
        <v>50494.474625</v>
      </c>
      <c r="B48964" s="4">
        <v>0.842535</v>
      </c>
    </row>
    <row r="48965">
      <c r="A48965" s="4">
        <v>50495.505875</v>
      </c>
      <c r="B48965" s="4">
        <v>0.842621</v>
      </c>
    </row>
    <row r="48966">
      <c r="A48966" s="4">
        <v>50496.537125</v>
      </c>
      <c r="B48966" s="4">
        <v>0.84255</v>
      </c>
    </row>
    <row r="48967">
      <c r="A48967" s="4">
        <v>50497.584</v>
      </c>
      <c r="B48967" s="4">
        <v>0.842537</v>
      </c>
    </row>
    <row r="48968">
      <c r="A48968" s="4">
        <v>50498.61525</v>
      </c>
      <c r="B48968" s="4">
        <v>0.84244</v>
      </c>
    </row>
    <row r="48969">
      <c r="A48969" s="4">
        <v>50499.6465</v>
      </c>
      <c r="B48969" s="4">
        <v>0.842422</v>
      </c>
    </row>
    <row r="48970">
      <c r="A48970" s="4">
        <v>50500.67775</v>
      </c>
      <c r="B48970" s="4">
        <v>0.842376</v>
      </c>
    </row>
    <row r="48971">
      <c r="A48971" s="4">
        <v>50501.709</v>
      </c>
      <c r="B48971" s="4">
        <v>0.842662</v>
      </c>
    </row>
    <row r="48972">
      <c r="A48972" s="4">
        <v>50502.74025</v>
      </c>
      <c r="B48972" s="4">
        <v>0.84258</v>
      </c>
    </row>
    <row r="48973">
      <c r="A48973" s="4">
        <v>50503.7715</v>
      </c>
      <c r="B48973" s="4">
        <v>0.842649</v>
      </c>
    </row>
    <row r="48974">
      <c r="A48974" s="4">
        <v>50504.818375</v>
      </c>
      <c r="B48974" s="4">
        <v>0.84266</v>
      </c>
    </row>
    <row r="48975">
      <c r="A48975" s="4">
        <v>50505.849625</v>
      </c>
      <c r="B48975" s="4">
        <v>0.842698</v>
      </c>
    </row>
    <row r="48976">
      <c r="A48976" s="4">
        <v>50506.880875</v>
      </c>
      <c r="B48976" s="4">
        <v>0.84241</v>
      </c>
    </row>
    <row r="48977">
      <c r="A48977" s="4">
        <v>50507.912125</v>
      </c>
      <c r="B48977" s="4">
        <v>0.842588</v>
      </c>
    </row>
    <row r="48978">
      <c r="A48978" s="4">
        <v>50508.943375</v>
      </c>
      <c r="B48978" s="4">
        <v>0.842639</v>
      </c>
    </row>
    <row r="48979">
      <c r="A48979" s="4">
        <v>50509.974625</v>
      </c>
      <c r="B48979" s="4">
        <v>0.84269</v>
      </c>
    </row>
    <row r="48980">
      <c r="A48980" s="4">
        <v>50511.005875</v>
      </c>
      <c r="B48980" s="4">
        <v>0.842501</v>
      </c>
    </row>
    <row r="48981">
      <c r="A48981" s="4">
        <v>50512.05275</v>
      </c>
      <c r="B48981" s="4">
        <v>0.842415</v>
      </c>
    </row>
    <row r="48982">
      <c r="A48982" s="4">
        <v>50513.084</v>
      </c>
      <c r="B48982" s="4">
        <v>0.84254</v>
      </c>
    </row>
    <row r="48983">
      <c r="A48983" s="4">
        <v>50514.11525</v>
      </c>
      <c r="B48983" s="4">
        <v>0.842728</v>
      </c>
    </row>
    <row r="48984">
      <c r="A48984" s="4">
        <v>50515.1465</v>
      </c>
      <c r="B48984" s="4">
        <v>0.842499</v>
      </c>
    </row>
    <row r="48985">
      <c r="A48985" s="4">
        <v>50516.17775</v>
      </c>
      <c r="B48985" s="4">
        <v>0.842529</v>
      </c>
    </row>
    <row r="48986">
      <c r="A48986" s="4">
        <v>50517.209</v>
      </c>
      <c r="B48986" s="4">
        <v>0.842598</v>
      </c>
    </row>
    <row r="48987">
      <c r="A48987" s="4">
        <v>50518.24025</v>
      </c>
      <c r="B48987" s="4">
        <v>0.842591</v>
      </c>
    </row>
    <row r="48988">
      <c r="A48988" s="4">
        <v>50519.2715</v>
      </c>
      <c r="B48988" s="4">
        <v>0.842547</v>
      </c>
    </row>
    <row r="48989">
      <c r="A48989" s="4">
        <v>50520.30275</v>
      </c>
      <c r="B48989" s="4">
        <v>0.842522</v>
      </c>
    </row>
    <row r="48990">
      <c r="A48990" s="4">
        <v>50521.349625</v>
      </c>
      <c r="B48990" s="4">
        <v>0.842522</v>
      </c>
    </row>
    <row r="48991">
      <c r="A48991" s="4">
        <v>50522.380875</v>
      </c>
      <c r="B48991" s="4">
        <v>0.842501</v>
      </c>
    </row>
    <row r="48992">
      <c r="A48992" s="4">
        <v>50523.412125</v>
      </c>
      <c r="B48992" s="4">
        <v>0.842586</v>
      </c>
    </row>
    <row r="48993">
      <c r="A48993" s="4">
        <v>50524.443375</v>
      </c>
      <c r="B48993" s="4">
        <v>0.842453</v>
      </c>
    </row>
    <row r="48994">
      <c r="A48994" s="4">
        <v>50525.474625</v>
      </c>
      <c r="B48994" s="4">
        <v>0.842555</v>
      </c>
    </row>
    <row r="48995">
      <c r="A48995" s="4">
        <v>50526.505875</v>
      </c>
      <c r="B48995" s="4">
        <v>0.842647</v>
      </c>
    </row>
    <row r="48996">
      <c r="A48996" s="4">
        <v>50527.537125</v>
      </c>
      <c r="B48996" s="4">
        <v>0.842624</v>
      </c>
    </row>
    <row r="48997">
      <c r="A48997" s="4">
        <v>50528.584</v>
      </c>
      <c r="B48997" s="4">
        <v>0.842657</v>
      </c>
    </row>
    <row r="48998">
      <c r="A48998" s="4">
        <v>50529.61525</v>
      </c>
      <c r="B48998" s="4">
        <v>0.842591</v>
      </c>
    </row>
    <row r="48999">
      <c r="A48999" s="4">
        <v>50530.6465</v>
      </c>
      <c r="B48999" s="4">
        <v>0.842805</v>
      </c>
    </row>
    <row r="49000">
      <c r="A49000" s="4">
        <v>50531.67775</v>
      </c>
      <c r="B49000" s="4">
        <v>0.842591</v>
      </c>
    </row>
    <row r="49001">
      <c r="A49001" s="4">
        <v>50532.709</v>
      </c>
      <c r="B49001" s="4">
        <v>0.842522</v>
      </c>
    </row>
    <row r="49002">
      <c r="A49002" s="4">
        <v>50533.74025</v>
      </c>
      <c r="B49002" s="4">
        <v>0.842647</v>
      </c>
    </row>
    <row r="49003">
      <c r="A49003" s="4">
        <v>50534.7715</v>
      </c>
      <c r="B49003" s="4">
        <v>0.842563</v>
      </c>
    </row>
    <row r="49004">
      <c r="A49004" s="4">
        <v>50535.80275</v>
      </c>
      <c r="B49004" s="4">
        <v>0.84243</v>
      </c>
    </row>
    <row r="49005">
      <c r="A49005" s="4">
        <v>50536.834</v>
      </c>
      <c r="B49005" s="4">
        <v>0.842471</v>
      </c>
    </row>
    <row r="49006">
      <c r="A49006" s="4">
        <v>50537.880875</v>
      </c>
      <c r="B49006" s="4">
        <v>0.842624</v>
      </c>
    </row>
    <row r="49007">
      <c r="A49007" s="4">
        <v>50538.912125</v>
      </c>
      <c r="B49007" s="4">
        <v>0.842578</v>
      </c>
    </row>
    <row r="49008">
      <c r="A49008" s="4">
        <v>50539.943375</v>
      </c>
      <c r="B49008" s="4">
        <v>0.842501</v>
      </c>
    </row>
    <row r="49009">
      <c r="A49009" s="4">
        <v>50540.974625</v>
      </c>
      <c r="B49009" s="4">
        <v>0.842629</v>
      </c>
    </row>
    <row r="49010">
      <c r="A49010" s="4">
        <v>50542.005875</v>
      </c>
      <c r="B49010" s="4">
        <v>0.842537</v>
      </c>
    </row>
    <row r="49011">
      <c r="A49011" s="4">
        <v>50543.037125</v>
      </c>
      <c r="B49011" s="4">
        <v>0.842703</v>
      </c>
    </row>
    <row r="49012">
      <c r="A49012" s="4">
        <v>50544.068375</v>
      </c>
      <c r="B49012" s="4">
        <v>0.842568</v>
      </c>
    </row>
    <row r="49013">
      <c r="A49013" s="4">
        <v>50545.099625</v>
      </c>
      <c r="B49013" s="4">
        <v>0.842484</v>
      </c>
    </row>
    <row r="49014">
      <c r="A49014" s="4">
        <v>50546.1465</v>
      </c>
      <c r="B49014" s="4">
        <v>0.842667</v>
      </c>
    </row>
    <row r="49015">
      <c r="A49015" s="4">
        <v>50547.17775</v>
      </c>
      <c r="B49015" s="4">
        <v>0.842637</v>
      </c>
    </row>
    <row r="49016">
      <c r="A49016" s="4">
        <v>50548.209</v>
      </c>
      <c r="B49016" s="4">
        <v>0.842626</v>
      </c>
    </row>
    <row r="49017">
      <c r="A49017" s="4">
        <v>50549.24025</v>
      </c>
      <c r="B49017" s="4">
        <v>0.842614</v>
      </c>
    </row>
    <row r="49018">
      <c r="A49018" s="4">
        <v>50550.2715</v>
      </c>
      <c r="B49018" s="4">
        <v>0.842657</v>
      </c>
    </row>
    <row r="49019">
      <c r="A49019" s="4">
        <v>50551.30275</v>
      </c>
      <c r="B49019" s="4">
        <v>0.842703</v>
      </c>
    </row>
    <row r="49020">
      <c r="A49020" s="4">
        <v>50552.349625</v>
      </c>
      <c r="B49020" s="4">
        <v>0.842532</v>
      </c>
    </row>
    <row r="49021">
      <c r="A49021" s="4">
        <v>50553.380875</v>
      </c>
      <c r="B49021" s="4">
        <v>0.842639</v>
      </c>
    </row>
    <row r="49022">
      <c r="A49022" s="4">
        <v>50554.412125</v>
      </c>
      <c r="B49022" s="4">
        <v>0.842542</v>
      </c>
    </row>
    <row r="49023">
      <c r="A49023" s="4">
        <v>50555.443375</v>
      </c>
      <c r="B49023" s="4">
        <v>0.842588</v>
      </c>
    </row>
    <row r="49024">
      <c r="A49024" s="4">
        <v>50556.474625</v>
      </c>
      <c r="B49024" s="4">
        <v>0.842471</v>
      </c>
    </row>
    <row r="49025">
      <c r="A49025" s="4">
        <v>50557.505875</v>
      </c>
      <c r="B49025" s="4">
        <v>0.842535</v>
      </c>
    </row>
    <row r="49026">
      <c r="A49026" s="4">
        <v>50558.537125</v>
      </c>
      <c r="B49026" s="4">
        <v>0.842637</v>
      </c>
    </row>
    <row r="49027">
      <c r="A49027" s="4">
        <v>50559.584</v>
      </c>
      <c r="B49027" s="4">
        <v>0.842787</v>
      </c>
    </row>
    <row r="49028">
      <c r="A49028" s="4">
        <v>50560.61525</v>
      </c>
      <c r="B49028" s="4">
        <v>0.842621</v>
      </c>
    </row>
    <row r="49029">
      <c r="A49029" s="4">
        <v>50561.662125</v>
      </c>
      <c r="B49029" s="4">
        <v>0.842744</v>
      </c>
    </row>
    <row r="49030">
      <c r="A49030" s="4">
        <v>50562.693375</v>
      </c>
      <c r="B49030" s="4">
        <v>0.842744</v>
      </c>
    </row>
    <row r="49031">
      <c r="A49031" s="4">
        <v>50563.724625</v>
      </c>
      <c r="B49031" s="4">
        <v>0.842568</v>
      </c>
    </row>
    <row r="49032">
      <c r="A49032" s="4">
        <v>50564.755875</v>
      </c>
      <c r="B49032" s="4">
        <v>0.842647</v>
      </c>
    </row>
    <row r="49033">
      <c r="A49033" s="4">
        <v>50565.787125</v>
      </c>
      <c r="B49033" s="4">
        <v>0.842672</v>
      </c>
    </row>
    <row r="49034">
      <c r="A49034" s="4">
        <v>50566.818375</v>
      </c>
      <c r="B49034" s="4">
        <v>0.842642</v>
      </c>
    </row>
    <row r="49035">
      <c r="A49035" s="4">
        <v>50567.849625</v>
      </c>
      <c r="B49035" s="4">
        <v>0.842665</v>
      </c>
    </row>
    <row r="49036">
      <c r="A49036" s="4">
        <v>50568.8965</v>
      </c>
      <c r="B49036" s="4">
        <v>0.842624</v>
      </c>
    </row>
    <row r="49037">
      <c r="A49037" s="4">
        <v>50569.92775</v>
      </c>
      <c r="B49037" s="4">
        <v>0.842593</v>
      </c>
    </row>
    <row r="49038">
      <c r="A49038" s="4">
        <v>50570.959</v>
      </c>
      <c r="B49038" s="4">
        <v>0.842456</v>
      </c>
    </row>
    <row r="49039">
      <c r="A49039" s="4">
        <v>50571.99025</v>
      </c>
      <c r="B49039" s="4">
        <v>0.842501</v>
      </c>
    </row>
    <row r="49040">
      <c r="A49040" s="4">
        <v>50573.0215</v>
      </c>
      <c r="B49040" s="4">
        <v>0.842665</v>
      </c>
    </row>
    <row r="49041">
      <c r="A49041" s="4">
        <v>50573.568375</v>
      </c>
      <c r="B49041" s="4">
        <v>0.842606</v>
      </c>
    </row>
    <row r="49042">
      <c r="A49042" s="4">
        <v>50574.599625</v>
      </c>
      <c r="B49042" s="4">
        <v>0.842672</v>
      </c>
    </row>
    <row r="49043">
      <c r="A49043" s="4">
        <v>50575.6465</v>
      </c>
      <c r="B49043" s="4">
        <v>0.842639</v>
      </c>
    </row>
    <row r="49044">
      <c r="A49044" s="4">
        <v>50576.67775</v>
      </c>
      <c r="B49044" s="4">
        <v>0.842746</v>
      </c>
    </row>
    <row r="49045">
      <c r="A49045" s="4">
        <v>50577.709</v>
      </c>
      <c r="B49045" s="4">
        <v>0.842654</v>
      </c>
    </row>
    <row r="49046">
      <c r="A49046" s="4">
        <v>50578.74025</v>
      </c>
      <c r="B49046" s="4">
        <v>0.84258</v>
      </c>
    </row>
    <row r="49047">
      <c r="A49047" s="4">
        <v>50579.7715</v>
      </c>
      <c r="B49047" s="4">
        <v>0.842527</v>
      </c>
    </row>
    <row r="49048">
      <c r="A49048" s="4">
        <v>50580.80275</v>
      </c>
      <c r="B49048" s="4">
        <v>0.842591</v>
      </c>
    </row>
    <row r="49049">
      <c r="A49049" s="4">
        <v>50581.834</v>
      </c>
      <c r="B49049" s="4">
        <v>0.842504</v>
      </c>
    </row>
    <row r="49050">
      <c r="A49050" s="4">
        <v>50582.880875</v>
      </c>
      <c r="B49050" s="4">
        <v>0.842573</v>
      </c>
    </row>
    <row r="49051">
      <c r="A49051" s="4">
        <v>50583.912125</v>
      </c>
      <c r="B49051" s="4">
        <v>0.842575</v>
      </c>
    </row>
    <row r="49052">
      <c r="A49052" s="4">
        <v>50584.943375</v>
      </c>
      <c r="B49052" s="4">
        <v>0.842652</v>
      </c>
    </row>
    <row r="49053">
      <c r="A49053" s="4">
        <v>50585.974625</v>
      </c>
      <c r="B49053" s="4">
        <v>0.842402</v>
      </c>
    </row>
    <row r="49054">
      <c r="A49054" s="4">
        <v>50587.005875</v>
      </c>
      <c r="B49054" s="4">
        <v>0.842481</v>
      </c>
    </row>
    <row r="49055">
      <c r="A49055" s="4">
        <v>50588.037125</v>
      </c>
      <c r="B49055" s="4">
        <v>0.842682</v>
      </c>
    </row>
    <row r="49056">
      <c r="A49056" s="4">
        <v>50589.084</v>
      </c>
      <c r="B49056" s="4">
        <v>0.842583</v>
      </c>
    </row>
    <row r="49057">
      <c r="A49057" s="4">
        <v>50590.11525</v>
      </c>
      <c r="B49057" s="4">
        <v>0.842519</v>
      </c>
    </row>
    <row r="49058">
      <c r="A49058" s="4">
        <v>50591.1465</v>
      </c>
      <c r="B49058" s="4">
        <v>0.842685</v>
      </c>
    </row>
    <row r="49059">
      <c r="A49059" s="4">
        <v>50592.193375</v>
      </c>
      <c r="B49059" s="4">
        <v>0.84257</v>
      </c>
    </row>
    <row r="49060">
      <c r="A49060" s="4">
        <v>50593.224625</v>
      </c>
      <c r="B49060" s="4">
        <v>0.842537</v>
      </c>
    </row>
    <row r="49061">
      <c r="A49061" s="4">
        <v>50594.255875</v>
      </c>
      <c r="B49061" s="4">
        <v>0.842552</v>
      </c>
    </row>
    <row r="49062">
      <c r="A49062" s="4">
        <v>50595.287125</v>
      </c>
      <c r="B49062" s="4">
        <v>0.842443</v>
      </c>
    </row>
    <row r="49063">
      <c r="A49063" s="4">
        <v>50596.318375</v>
      </c>
      <c r="B49063" s="4">
        <v>0.842665</v>
      </c>
    </row>
    <row r="49064">
      <c r="A49064" s="4">
        <v>50597.349625</v>
      </c>
      <c r="B49064" s="4">
        <v>0.842591</v>
      </c>
    </row>
    <row r="49065">
      <c r="A49065" s="4">
        <v>50598.380875</v>
      </c>
      <c r="B49065" s="4">
        <v>0.842591</v>
      </c>
    </row>
    <row r="49066">
      <c r="A49066" s="4">
        <v>50599.412125</v>
      </c>
      <c r="B49066" s="4">
        <v>0.842555</v>
      </c>
    </row>
    <row r="49067">
      <c r="A49067" s="4">
        <v>50600.443375</v>
      </c>
      <c r="B49067" s="4">
        <v>0.84245</v>
      </c>
    </row>
    <row r="49068">
      <c r="A49068" s="4">
        <v>50601.49025</v>
      </c>
      <c r="B49068" s="4">
        <v>0.842558</v>
      </c>
    </row>
    <row r="49069">
      <c r="A49069" s="4">
        <v>50602.5215</v>
      </c>
      <c r="B49069" s="4">
        <v>0.842575</v>
      </c>
    </row>
    <row r="49070">
      <c r="A49070" s="4">
        <v>50603.55275</v>
      </c>
      <c r="B49070" s="4">
        <v>0.842471</v>
      </c>
    </row>
    <row r="49071">
      <c r="A49071" s="4">
        <v>50604.584</v>
      </c>
      <c r="B49071" s="4">
        <v>0.842644</v>
      </c>
    </row>
    <row r="49072">
      <c r="A49072" s="4">
        <v>50605.61525</v>
      </c>
      <c r="B49072" s="4">
        <v>0.842631</v>
      </c>
    </row>
    <row r="49073">
      <c r="A49073" s="4">
        <v>50606.6465</v>
      </c>
      <c r="B49073" s="4">
        <v>0.842693</v>
      </c>
    </row>
    <row r="49074">
      <c r="A49074" s="4">
        <v>50607.67775</v>
      </c>
      <c r="B49074" s="4">
        <v>0.842507</v>
      </c>
    </row>
    <row r="49075">
      <c r="A49075" s="4">
        <v>50608.709</v>
      </c>
      <c r="B49075" s="4">
        <v>0.842611</v>
      </c>
    </row>
    <row r="49076">
      <c r="A49076" s="4">
        <v>50609.74025</v>
      </c>
      <c r="B49076" s="4">
        <v>0.842547</v>
      </c>
    </row>
    <row r="49077">
      <c r="A49077" s="4">
        <v>50610.7715</v>
      </c>
      <c r="B49077" s="4">
        <v>0.842667</v>
      </c>
    </row>
    <row r="49078">
      <c r="A49078" s="4">
        <v>50611.80275</v>
      </c>
      <c r="B49078" s="4">
        <v>0.842545</v>
      </c>
    </row>
    <row r="49079">
      <c r="A49079" s="4">
        <v>50612.849625</v>
      </c>
      <c r="B49079" s="4">
        <v>0.842524</v>
      </c>
    </row>
    <row r="49080">
      <c r="A49080" s="4">
        <v>50613.880875</v>
      </c>
      <c r="B49080" s="4">
        <v>0.842601</v>
      </c>
    </row>
    <row r="49081">
      <c r="A49081" s="4">
        <v>50614.912125</v>
      </c>
      <c r="B49081" s="4">
        <v>0.84255</v>
      </c>
    </row>
    <row r="49082">
      <c r="A49082" s="4">
        <v>50615.943375</v>
      </c>
      <c r="B49082" s="4">
        <v>0.842565</v>
      </c>
    </row>
    <row r="49083">
      <c r="A49083" s="4">
        <v>50616.974625</v>
      </c>
      <c r="B49083" s="4">
        <v>0.842486</v>
      </c>
    </row>
    <row r="49084">
      <c r="A49084" s="4">
        <v>50618.005875</v>
      </c>
      <c r="B49084" s="4">
        <v>0.842517</v>
      </c>
    </row>
    <row r="49085">
      <c r="A49085" s="4">
        <v>50619.05275</v>
      </c>
      <c r="B49085" s="4">
        <v>0.842542</v>
      </c>
    </row>
    <row r="49086">
      <c r="A49086" s="4">
        <v>50620.084</v>
      </c>
      <c r="B49086" s="4">
        <v>0.842522</v>
      </c>
    </row>
    <row r="49087">
      <c r="A49087" s="4">
        <v>50621.11525</v>
      </c>
      <c r="B49087" s="4">
        <v>0.842555</v>
      </c>
    </row>
    <row r="49088">
      <c r="A49088" s="4">
        <v>50622.1465</v>
      </c>
      <c r="B49088" s="4">
        <v>0.842792</v>
      </c>
    </row>
    <row r="49089">
      <c r="A49089" s="4">
        <v>50623.17775</v>
      </c>
      <c r="B49089" s="4">
        <v>0.842463</v>
      </c>
    </row>
    <row r="49090">
      <c r="A49090" s="4">
        <v>50624.209</v>
      </c>
      <c r="B49090" s="4">
        <v>0.842598</v>
      </c>
    </row>
    <row r="49091">
      <c r="A49091" s="4">
        <v>50625.255875</v>
      </c>
      <c r="B49091" s="4">
        <v>0.842606</v>
      </c>
    </row>
    <row r="49092">
      <c r="A49092" s="4">
        <v>50626.287125</v>
      </c>
      <c r="B49092" s="4">
        <v>0.842509</v>
      </c>
    </row>
    <row r="49093">
      <c r="A49093" s="4">
        <v>50627.318375</v>
      </c>
      <c r="B49093" s="4">
        <v>0.842527</v>
      </c>
    </row>
    <row r="49094">
      <c r="A49094" s="4">
        <v>50628.349625</v>
      </c>
      <c r="B49094" s="4">
        <v>0.842853</v>
      </c>
    </row>
    <row r="49095">
      <c r="A49095" s="4">
        <v>50629.380875</v>
      </c>
      <c r="B49095" s="4">
        <v>0.842619</v>
      </c>
    </row>
    <row r="49096">
      <c r="A49096" s="4">
        <v>50630.412125</v>
      </c>
      <c r="B49096" s="4">
        <v>0.842547</v>
      </c>
    </row>
    <row r="49097">
      <c r="A49097" s="4">
        <v>50631.443375</v>
      </c>
      <c r="B49097" s="4">
        <v>0.84269</v>
      </c>
    </row>
    <row r="49098">
      <c r="A49098" s="4">
        <v>50632.474625</v>
      </c>
      <c r="B49098" s="4">
        <v>0.842616</v>
      </c>
    </row>
    <row r="49099">
      <c r="A49099" s="4">
        <v>50633.5215</v>
      </c>
      <c r="B49099" s="4">
        <v>0.842703</v>
      </c>
    </row>
    <row r="49100">
      <c r="A49100" s="4">
        <v>50634.41325</v>
      </c>
      <c r="B49100" s="4">
        <v>0.842685</v>
      </c>
    </row>
    <row r="49101">
      <c r="A49101" s="4">
        <v>50635.4445</v>
      </c>
      <c r="B49101" s="4">
        <v>0.842815</v>
      </c>
    </row>
    <row r="49102">
      <c r="A49102" s="4">
        <v>50636.47575</v>
      </c>
      <c r="B49102" s="4">
        <v>0.842851</v>
      </c>
    </row>
    <row r="49103">
      <c r="A49103" s="4">
        <v>50637.507</v>
      </c>
      <c r="B49103" s="4">
        <v>0.842782</v>
      </c>
    </row>
    <row r="49104">
      <c r="A49104" s="4">
        <v>50638.53825</v>
      </c>
      <c r="B49104" s="4">
        <v>0.842815</v>
      </c>
    </row>
    <row r="49105">
      <c r="A49105" s="4">
        <v>50639.5695</v>
      </c>
      <c r="B49105" s="4">
        <v>0.842647</v>
      </c>
    </row>
    <row r="49106">
      <c r="A49106" s="4">
        <v>50640.616375</v>
      </c>
      <c r="B49106" s="4">
        <v>0.84268</v>
      </c>
    </row>
    <row r="49107">
      <c r="A49107" s="4">
        <v>50641.647625</v>
      </c>
      <c r="B49107" s="4">
        <v>0.842652</v>
      </c>
    </row>
    <row r="49108">
      <c r="A49108" s="4">
        <v>50642.678875</v>
      </c>
      <c r="B49108" s="4">
        <v>0.842777</v>
      </c>
    </row>
    <row r="49109">
      <c r="A49109" s="4">
        <v>50643.710125</v>
      </c>
      <c r="B49109" s="4">
        <v>0.842769</v>
      </c>
    </row>
    <row r="49110">
      <c r="A49110" s="4">
        <v>50644.741375</v>
      </c>
      <c r="B49110" s="4">
        <v>0.84268</v>
      </c>
    </row>
    <row r="49111">
      <c r="A49111" s="4">
        <v>50645.772625</v>
      </c>
      <c r="B49111" s="4">
        <v>0.842718</v>
      </c>
    </row>
    <row r="49112">
      <c r="A49112" s="4">
        <v>50646.803875</v>
      </c>
      <c r="B49112" s="4">
        <v>0.84267</v>
      </c>
    </row>
    <row r="49113">
      <c r="A49113" s="4">
        <v>50647.835125</v>
      </c>
      <c r="B49113" s="4">
        <v>0.842751</v>
      </c>
    </row>
    <row r="49114">
      <c r="A49114" s="4">
        <v>50648.866375</v>
      </c>
      <c r="B49114" s="4">
        <v>0.842861</v>
      </c>
    </row>
    <row r="49115">
      <c r="A49115" s="4">
        <v>50649.91325</v>
      </c>
      <c r="B49115" s="4">
        <v>0.842703</v>
      </c>
    </row>
    <row r="49116">
      <c r="A49116" s="4">
        <v>50650.9445</v>
      </c>
      <c r="B49116" s="4">
        <v>0.84267</v>
      </c>
    </row>
    <row r="49117">
      <c r="A49117" s="4">
        <v>50651.97575</v>
      </c>
      <c r="B49117" s="4">
        <v>0.842682</v>
      </c>
    </row>
    <row r="49118">
      <c r="A49118" s="4">
        <v>50653.007</v>
      </c>
      <c r="B49118" s="4">
        <v>0.842657</v>
      </c>
    </row>
    <row r="49119">
      <c r="A49119" s="4">
        <v>50654.03825</v>
      </c>
      <c r="B49119" s="4">
        <v>0.842626</v>
      </c>
    </row>
    <row r="49120">
      <c r="A49120" s="4">
        <v>50655.0695</v>
      </c>
      <c r="B49120" s="4">
        <v>0.842637</v>
      </c>
    </row>
    <row r="49121">
      <c r="A49121" s="4">
        <v>50656.10075</v>
      </c>
      <c r="B49121" s="4">
        <v>0.842647</v>
      </c>
    </row>
    <row r="49122">
      <c r="A49122" s="4">
        <v>50657.132</v>
      </c>
      <c r="B49122" s="4">
        <v>0.842733</v>
      </c>
    </row>
    <row r="49123">
      <c r="A49123" s="4">
        <v>50658.16325</v>
      </c>
      <c r="B49123" s="4">
        <v>0.84268</v>
      </c>
    </row>
    <row r="49124">
      <c r="A49124" s="4">
        <v>50659.1945</v>
      </c>
      <c r="B49124" s="4">
        <v>0.842619</v>
      </c>
    </row>
    <row r="49125">
      <c r="A49125" s="4">
        <v>50660.241375</v>
      </c>
      <c r="B49125" s="4">
        <v>0.842665</v>
      </c>
    </row>
    <row r="49126">
      <c r="A49126" s="4">
        <v>50661.272625</v>
      </c>
      <c r="B49126" s="4">
        <v>0.842716</v>
      </c>
    </row>
    <row r="49127">
      <c r="A49127" s="4">
        <v>50662.303875</v>
      </c>
      <c r="B49127" s="4">
        <v>0.842563</v>
      </c>
    </row>
    <row r="49128">
      <c r="A49128" s="4">
        <v>50663.335125</v>
      </c>
      <c r="B49128" s="4">
        <v>0.842698</v>
      </c>
    </row>
    <row r="49129">
      <c r="A49129" s="4">
        <v>50664.366375</v>
      </c>
      <c r="B49129" s="4">
        <v>0.842677</v>
      </c>
    </row>
    <row r="49130">
      <c r="A49130" s="4">
        <v>50665.397625</v>
      </c>
      <c r="B49130" s="4">
        <v>0.842555</v>
      </c>
    </row>
    <row r="49131">
      <c r="A49131" s="4">
        <v>50666.428875</v>
      </c>
      <c r="B49131" s="4">
        <v>0.842708</v>
      </c>
    </row>
    <row r="49132">
      <c r="A49132" s="4">
        <v>50667.460125</v>
      </c>
      <c r="B49132" s="4">
        <v>0.842762</v>
      </c>
    </row>
    <row r="49133">
      <c r="A49133" s="4">
        <v>50668.491375</v>
      </c>
      <c r="B49133" s="4">
        <v>0.842795</v>
      </c>
    </row>
    <row r="49134">
      <c r="A49134" s="4">
        <v>50669.53825</v>
      </c>
      <c r="B49134" s="4">
        <v>0.842688</v>
      </c>
    </row>
    <row r="49135">
      <c r="A49135" s="4">
        <v>50670.5695</v>
      </c>
      <c r="B49135" s="4">
        <v>0.842609</v>
      </c>
    </row>
    <row r="49136">
      <c r="A49136" s="4">
        <v>50671.60075</v>
      </c>
      <c r="B49136" s="4">
        <v>0.842721</v>
      </c>
    </row>
    <row r="49137">
      <c r="A49137" s="4">
        <v>50672.632</v>
      </c>
      <c r="B49137" s="4">
        <v>0.842642</v>
      </c>
    </row>
    <row r="49138">
      <c r="A49138" s="4">
        <v>50673.66325</v>
      </c>
      <c r="B49138" s="4">
        <v>0.842828</v>
      </c>
    </row>
    <row r="49139">
      <c r="A49139" s="4">
        <v>50674.6945</v>
      </c>
      <c r="B49139" s="4">
        <v>0.842818</v>
      </c>
    </row>
    <row r="49140">
      <c r="A49140" s="4">
        <v>50675.741375</v>
      </c>
      <c r="B49140" s="4">
        <v>0.842874</v>
      </c>
    </row>
    <row r="49141">
      <c r="A49141" s="4">
        <v>50676.772625</v>
      </c>
      <c r="B49141" s="4">
        <v>0.842886</v>
      </c>
    </row>
    <row r="49142">
      <c r="A49142" s="4">
        <v>50677.803875</v>
      </c>
      <c r="B49142" s="4">
        <v>0.842784</v>
      </c>
    </row>
    <row r="49143">
      <c r="A49143" s="4">
        <v>50678.835125</v>
      </c>
      <c r="B49143" s="4">
        <v>0.842642</v>
      </c>
    </row>
    <row r="49144">
      <c r="A49144" s="4">
        <v>50679.897625</v>
      </c>
      <c r="B49144" s="4">
        <v>0.842764</v>
      </c>
    </row>
    <row r="49145">
      <c r="A49145" s="4">
        <v>50680.928875</v>
      </c>
      <c r="B49145" s="4">
        <v>0.842736</v>
      </c>
    </row>
    <row r="49146">
      <c r="A49146" s="4">
        <v>50681.960125</v>
      </c>
      <c r="B49146" s="4">
        <v>0.842746</v>
      </c>
    </row>
    <row r="49147">
      <c r="A49147" s="4">
        <v>50682.991375</v>
      </c>
      <c r="B49147" s="4">
        <v>0.842769</v>
      </c>
    </row>
    <row r="49148">
      <c r="A49148" s="4">
        <v>50684.022625</v>
      </c>
      <c r="B49148" s="4">
        <v>0.842711</v>
      </c>
    </row>
    <row r="49149">
      <c r="A49149" s="4">
        <v>50685.053875</v>
      </c>
      <c r="B49149" s="4">
        <v>0.842754</v>
      </c>
    </row>
    <row r="49150">
      <c r="A49150" s="4">
        <v>50686.085125</v>
      </c>
      <c r="B49150" s="4">
        <v>0.842705</v>
      </c>
    </row>
    <row r="49151">
      <c r="A49151" s="4">
        <v>50687.116375</v>
      </c>
      <c r="B49151" s="4">
        <v>0.84266</v>
      </c>
    </row>
    <row r="49152">
      <c r="A49152" s="4">
        <v>50688.147625</v>
      </c>
      <c r="B49152" s="4">
        <v>0.842601</v>
      </c>
    </row>
    <row r="49153">
      <c r="A49153" s="4">
        <v>50689.1945</v>
      </c>
      <c r="B49153" s="4">
        <v>0.842708</v>
      </c>
    </row>
    <row r="49154">
      <c r="A49154" s="4">
        <v>50690.22575</v>
      </c>
      <c r="B49154" s="4">
        <v>0.842586</v>
      </c>
    </row>
    <row r="49155">
      <c r="A49155" s="4">
        <v>50691.272625</v>
      </c>
      <c r="B49155" s="4">
        <v>0.842693</v>
      </c>
    </row>
    <row r="49156">
      <c r="A49156" s="4">
        <v>50692.303875</v>
      </c>
      <c r="B49156" s="4">
        <v>0.842545</v>
      </c>
    </row>
    <row r="49157">
      <c r="A49157" s="4">
        <v>50693.335125</v>
      </c>
      <c r="B49157" s="4">
        <v>0.842723</v>
      </c>
    </row>
    <row r="49158">
      <c r="A49158" s="4">
        <v>50694.21125</v>
      </c>
      <c r="B49158" s="4">
        <v>0.842721</v>
      </c>
    </row>
    <row r="49159">
      <c r="A49159" s="4">
        <v>50695.2425</v>
      </c>
      <c r="B49159" s="4">
        <v>0.842749</v>
      </c>
    </row>
    <row r="49160">
      <c r="A49160" s="4">
        <v>50696.27375</v>
      </c>
      <c r="B49160" s="4">
        <v>0.842693</v>
      </c>
    </row>
    <row r="49161">
      <c r="A49161" s="4">
        <v>50697.305</v>
      </c>
      <c r="B49161" s="4">
        <v>0.842723</v>
      </c>
    </row>
    <row r="49162">
      <c r="A49162" s="4">
        <v>50698.351875</v>
      </c>
      <c r="B49162" s="4">
        <v>0.842733</v>
      </c>
    </row>
    <row r="49163">
      <c r="A49163" s="4">
        <v>50699.383125</v>
      </c>
      <c r="B49163" s="4">
        <v>0.84268</v>
      </c>
    </row>
    <row r="49164">
      <c r="A49164" s="4">
        <v>50700.414375</v>
      </c>
      <c r="B49164" s="4">
        <v>0.842869</v>
      </c>
    </row>
    <row r="49165">
      <c r="A49165" s="4">
        <v>50701.445625</v>
      </c>
      <c r="B49165" s="4">
        <v>0.842591</v>
      </c>
    </row>
    <row r="49166">
      <c r="A49166" s="4">
        <v>50702.476875</v>
      </c>
      <c r="B49166" s="4">
        <v>0.842736</v>
      </c>
    </row>
    <row r="49167">
      <c r="A49167" s="4">
        <v>50703.508125</v>
      </c>
      <c r="B49167" s="4">
        <v>0.842698</v>
      </c>
    </row>
    <row r="49168">
      <c r="A49168" s="4">
        <v>50704.539375</v>
      </c>
      <c r="B49168" s="4">
        <v>0.842611</v>
      </c>
    </row>
    <row r="49169">
      <c r="A49169" s="4">
        <v>50705.58625</v>
      </c>
      <c r="B49169" s="4">
        <v>0.842631</v>
      </c>
    </row>
    <row r="49170">
      <c r="A49170" s="4">
        <v>50706.6175</v>
      </c>
      <c r="B49170" s="4">
        <v>0.842675</v>
      </c>
    </row>
    <row r="49171">
      <c r="A49171" s="4">
        <v>50707.64875</v>
      </c>
      <c r="B49171" s="4">
        <v>0.842529</v>
      </c>
    </row>
    <row r="49172">
      <c r="A49172" s="4">
        <v>50708.68</v>
      </c>
      <c r="B49172" s="4">
        <v>0.842609</v>
      </c>
    </row>
    <row r="49173">
      <c r="A49173" s="4">
        <v>50709.71125</v>
      </c>
      <c r="B49173" s="4">
        <v>0.842672</v>
      </c>
    </row>
    <row r="49174">
      <c r="A49174" s="4">
        <v>50710.7425</v>
      </c>
      <c r="B49174" s="4">
        <v>0.842739</v>
      </c>
    </row>
    <row r="49175">
      <c r="A49175" s="4">
        <v>50711.77375</v>
      </c>
      <c r="B49175" s="4">
        <v>0.842892</v>
      </c>
    </row>
    <row r="49176">
      <c r="A49176" s="4">
        <v>50712.805</v>
      </c>
      <c r="B49176" s="4">
        <v>0.842835</v>
      </c>
    </row>
    <row r="49177">
      <c r="A49177" s="4">
        <v>50713.851875</v>
      </c>
      <c r="B49177" s="4">
        <v>0.842723</v>
      </c>
    </row>
    <row r="49178">
      <c r="A49178" s="4">
        <v>50714.883125</v>
      </c>
      <c r="B49178" s="4">
        <v>0.842711</v>
      </c>
    </row>
    <row r="49179">
      <c r="A49179" s="4">
        <v>50715.914375</v>
      </c>
      <c r="B49179" s="4">
        <v>0.842591</v>
      </c>
    </row>
    <row r="49180">
      <c r="A49180" s="4">
        <v>50716.945625</v>
      </c>
      <c r="B49180" s="4">
        <v>0.842703</v>
      </c>
    </row>
    <row r="49181">
      <c r="A49181" s="4">
        <v>50717.976875</v>
      </c>
      <c r="B49181" s="4">
        <v>0.842667</v>
      </c>
    </row>
    <row r="49182">
      <c r="A49182" s="4">
        <v>50719.008125</v>
      </c>
      <c r="B49182" s="4">
        <v>0.842688</v>
      </c>
    </row>
    <row r="49183">
      <c r="A49183" s="4">
        <v>50720.039375</v>
      </c>
      <c r="B49183" s="4">
        <v>0.84267</v>
      </c>
    </row>
    <row r="49184">
      <c r="A49184" s="4">
        <v>50721.070625</v>
      </c>
      <c r="B49184" s="4">
        <v>0.842677</v>
      </c>
    </row>
    <row r="49185">
      <c r="A49185" s="4">
        <v>50722.101875</v>
      </c>
      <c r="B49185" s="4">
        <v>0.842667</v>
      </c>
    </row>
    <row r="49186">
      <c r="A49186" s="4">
        <v>50723.14875</v>
      </c>
      <c r="B49186" s="4">
        <v>0.842787</v>
      </c>
    </row>
    <row r="49187">
      <c r="A49187" s="4">
        <v>50724.18</v>
      </c>
      <c r="B49187" s="4">
        <v>0.842713</v>
      </c>
    </row>
    <row r="49188">
      <c r="A49188" s="4">
        <v>50725.21125</v>
      </c>
      <c r="B49188" s="4">
        <v>0.84243</v>
      </c>
    </row>
    <row r="49189">
      <c r="A49189" s="4">
        <v>50726.2425</v>
      </c>
      <c r="B49189" s="4">
        <v>0.842542</v>
      </c>
    </row>
    <row r="49190">
      <c r="A49190" s="4">
        <v>50727.27375</v>
      </c>
      <c r="B49190" s="4">
        <v>0.842792</v>
      </c>
    </row>
    <row r="49191">
      <c r="A49191" s="4">
        <v>50728.305</v>
      </c>
      <c r="B49191" s="4">
        <v>0.842621</v>
      </c>
    </row>
    <row r="49192">
      <c r="A49192" s="4">
        <v>50729.33625</v>
      </c>
      <c r="B49192" s="4">
        <v>0.842637</v>
      </c>
    </row>
    <row r="49193">
      <c r="A49193" s="4">
        <v>50730.383125</v>
      </c>
      <c r="B49193" s="4">
        <v>0.842744</v>
      </c>
    </row>
    <row r="49194">
      <c r="A49194" s="4">
        <v>50731.414375</v>
      </c>
      <c r="B49194" s="4">
        <v>0.842828</v>
      </c>
    </row>
    <row r="49195">
      <c r="A49195" s="4">
        <v>50732.445625</v>
      </c>
      <c r="B49195" s="4">
        <v>0.84256</v>
      </c>
    </row>
    <row r="49196">
      <c r="A49196" s="4">
        <v>50733.476875</v>
      </c>
      <c r="B49196" s="4">
        <v>0.842619</v>
      </c>
    </row>
    <row r="49197">
      <c r="A49197" s="4">
        <v>50734.508125</v>
      </c>
      <c r="B49197" s="4">
        <v>0.842675</v>
      </c>
    </row>
    <row r="49198">
      <c r="A49198" s="4">
        <v>50735.539375</v>
      </c>
      <c r="B49198" s="4">
        <v>0.842769</v>
      </c>
    </row>
    <row r="49199">
      <c r="A49199" s="4">
        <v>50736.570625</v>
      </c>
      <c r="B49199" s="4">
        <v>0.842545</v>
      </c>
    </row>
    <row r="49200">
      <c r="A49200" s="4">
        <v>50737.601875</v>
      </c>
      <c r="B49200" s="4">
        <v>0.842675</v>
      </c>
    </row>
    <row r="49201">
      <c r="A49201" s="4">
        <v>50738.633125</v>
      </c>
      <c r="B49201" s="4">
        <v>0.842588</v>
      </c>
    </row>
    <row r="49202">
      <c r="A49202" s="4">
        <v>50739.664375</v>
      </c>
      <c r="B49202" s="4">
        <v>0.842568</v>
      </c>
    </row>
    <row r="49203">
      <c r="A49203" s="4">
        <v>50740.71125</v>
      </c>
      <c r="B49203" s="4">
        <v>0.842629</v>
      </c>
    </row>
    <row r="49204">
      <c r="A49204" s="4">
        <v>50741.7425</v>
      </c>
      <c r="B49204" s="4">
        <v>0.842603</v>
      </c>
    </row>
    <row r="49205">
      <c r="A49205" s="4">
        <v>50742.77375</v>
      </c>
      <c r="B49205" s="4">
        <v>0.842529</v>
      </c>
    </row>
    <row r="49206">
      <c r="A49206" s="4">
        <v>50743.805</v>
      </c>
      <c r="B49206" s="4">
        <v>0.842588</v>
      </c>
    </row>
    <row r="49207">
      <c r="A49207" s="4">
        <v>50744.83625</v>
      </c>
      <c r="B49207" s="4">
        <v>0.84258</v>
      </c>
    </row>
    <row r="49208">
      <c r="A49208" s="4">
        <v>50745.8675</v>
      </c>
      <c r="B49208" s="4">
        <v>0.842514</v>
      </c>
    </row>
    <row r="49209">
      <c r="A49209" s="4">
        <v>50746.89875</v>
      </c>
      <c r="B49209" s="4">
        <v>0.842624</v>
      </c>
    </row>
    <row r="49210">
      <c r="A49210" s="4">
        <v>50747.93</v>
      </c>
      <c r="B49210" s="4">
        <v>0.842529</v>
      </c>
    </row>
    <row r="49211">
      <c r="A49211" s="4">
        <v>50748.96125</v>
      </c>
      <c r="B49211" s="4">
        <v>0.842591</v>
      </c>
    </row>
    <row r="49212">
      <c r="A49212" s="4">
        <v>50750.008125</v>
      </c>
      <c r="B49212" s="4">
        <v>0.842639</v>
      </c>
    </row>
    <row r="49213">
      <c r="A49213" s="4">
        <v>50751.039375</v>
      </c>
      <c r="B49213" s="4">
        <v>0.842624</v>
      </c>
    </row>
    <row r="49214">
      <c r="A49214" s="4">
        <v>50752.070625</v>
      </c>
      <c r="B49214" s="4">
        <v>0.842657</v>
      </c>
    </row>
    <row r="49215">
      <c r="A49215" s="4">
        <v>50753.101875</v>
      </c>
      <c r="B49215" s="4">
        <v>0.842591</v>
      </c>
    </row>
    <row r="49216">
      <c r="A49216" s="4">
        <v>50754.14875</v>
      </c>
      <c r="B49216" s="4">
        <v>0.842512</v>
      </c>
    </row>
    <row r="49217">
      <c r="A49217" s="4">
        <v>50755.18</v>
      </c>
      <c r="B49217" s="4">
        <v>0.842514</v>
      </c>
    </row>
    <row r="49218">
      <c r="A49218" s="4">
        <v>50756.21125</v>
      </c>
      <c r="B49218" s="4">
        <v>0.842542</v>
      </c>
    </row>
    <row r="49219">
      <c r="A49219" s="4">
        <v>50757.2425</v>
      </c>
      <c r="B49219" s="4">
        <v>0.842637</v>
      </c>
    </row>
    <row r="49220">
      <c r="A49220" s="4">
        <v>50758.27375</v>
      </c>
      <c r="B49220" s="4">
        <v>0.842596</v>
      </c>
    </row>
    <row r="49221">
      <c r="A49221" s="4">
        <v>50759.305</v>
      </c>
      <c r="B49221" s="4">
        <v>0.842675</v>
      </c>
    </row>
    <row r="49222">
      <c r="A49222" s="4">
        <v>50760.33625</v>
      </c>
      <c r="B49222" s="4">
        <v>0.84268</v>
      </c>
    </row>
    <row r="49223">
      <c r="A49223" s="4">
        <v>50761.3675</v>
      </c>
      <c r="B49223" s="4">
        <v>0.842634</v>
      </c>
    </row>
    <row r="49224">
      <c r="A49224" s="4">
        <v>50762.39875</v>
      </c>
      <c r="B49224" s="4">
        <v>0.842517</v>
      </c>
    </row>
    <row r="49225">
      <c r="A49225" s="4">
        <v>50763.43</v>
      </c>
      <c r="B49225" s="4">
        <v>0.842644</v>
      </c>
    </row>
    <row r="49226">
      <c r="A49226" s="4">
        <v>50764.476875</v>
      </c>
      <c r="B49226" s="4">
        <v>0.842412</v>
      </c>
    </row>
    <row r="49227">
      <c r="A49227" s="4">
        <v>50765.508125</v>
      </c>
      <c r="B49227" s="4">
        <v>0.84256</v>
      </c>
    </row>
    <row r="49228">
      <c r="A49228" s="4">
        <v>50766.539375</v>
      </c>
      <c r="B49228" s="4">
        <v>0.842555</v>
      </c>
    </row>
    <row r="49229">
      <c r="A49229" s="4">
        <v>50767.570625</v>
      </c>
      <c r="B49229" s="4">
        <v>0.842721</v>
      </c>
    </row>
    <row r="49230">
      <c r="A49230" s="4">
        <v>50768.601875</v>
      </c>
      <c r="B49230" s="4">
        <v>0.842614</v>
      </c>
    </row>
    <row r="49231">
      <c r="A49231" s="4">
        <v>50769.633125</v>
      </c>
      <c r="B49231" s="4">
        <v>0.842509</v>
      </c>
    </row>
    <row r="49232">
      <c r="A49232" s="4">
        <v>50770.664375</v>
      </c>
      <c r="B49232" s="4">
        <v>0.842749</v>
      </c>
    </row>
    <row r="49233">
      <c r="A49233" s="4">
        <v>50771.71125</v>
      </c>
      <c r="B49233" s="4">
        <v>0.842563</v>
      </c>
    </row>
    <row r="49234">
      <c r="A49234" s="4">
        <v>50772.7425</v>
      </c>
      <c r="B49234" s="4">
        <v>0.842642</v>
      </c>
    </row>
    <row r="49235">
      <c r="A49235" s="4">
        <v>50773.77375</v>
      </c>
      <c r="B49235" s="4">
        <v>0.842626</v>
      </c>
    </row>
    <row r="49236">
      <c r="A49236" s="4">
        <v>50774.805</v>
      </c>
      <c r="B49236" s="4">
        <v>0.842558</v>
      </c>
    </row>
    <row r="49237">
      <c r="A49237" s="4">
        <v>50775.83625</v>
      </c>
      <c r="B49237" s="4">
        <v>0.842565</v>
      </c>
    </row>
    <row r="49238">
      <c r="A49238" s="4">
        <v>50776.8675</v>
      </c>
      <c r="B49238" s="4">
        <v>0.84266</v>
      </c>
    </row>
    <row r="49239">
      <c r="A49239" s="4">
        <v>50777.89875</v>
      </c>
      <c r="B49239" s="4">
        <v>0.842593</v>
      </c>
    </row>
    <row r="49240">
      <c r="A49240" s="4">
        <v>50778.945625</v>
      </c>
      <c r="B49240" s="4">
        <v>0.84267</v>
      </c>
    </row>
    <row r="49241">
      <c r="A49241" s="4">
        <v>50779.976875</v>
      </c>
      <c r="B49241" s="4">
        <v>0.842522</v>
      </c>
    </row>
    <row r="49242">
      <c r="A49242" s="4">
        <v>50781.008125</v>
      </c>
      <c r="B49242" s="4">
        <v>0.842588</v>
      </c>
    </row>
    <row r="49243">
      <c r="A49243" s="4">
        <v>50782.039375</v>
      </c>
      <c r="B49243" s="4">
        <v>0.842642</v>
      </c>
    </row>
    <row r="49244">
      <c r="A49244" s="4">
        <v>50783.070625</v>
      </c>
      <c r="B49244" s="4">
        <v>0.842675</v>
      </c>
    </row>
    <row r="49245">
      <c r="A49245" s="4">
        <v>50784.101875</v>
      </c>
      <c r="B49245" s="4">
        <v>0.842532</v>
      </c>
    </row>
    <row r="49246">
      <c r="A49246" s="4">
        <v>50785.133125</v>
      </c>
      <c r="B49246" s="4">
        <v>0.842555</v>
      </c>
    </row>
    <row r="49247">
      <c r="A49247" s="4">
        <v>50786.18</v>
      </c>
      <c r="B49247" s="4">
        <v>0.842491</v>
      </c>
    </row>
    <row r="49248">
      <c r="A49248" s="4">
        <v>50787.21125</v>
      </c>
      <c r="B49248" s="4">
        <v>0.842537</v>
      </c>
    </row>
    <row r="49249">
      <c r="A49249" s="4">
        <v>50788.2425</v>
      </c>
      <c r="B49249" s="4">
        <v>0.84256</v>
      </c>
    </row>
    <row r="49250">
      <c r="A49250" s="4">
        <v>50789.27375</v>
      </c>
      <c r="B49250" s="4">
        <v>0.842473</v>
      </c>
    </row>
    <row r="49251">
      <c r="A49251" s="4">
        <v>50790.305</v>
      </c>
      <c r="B49251" s="4">
        <v>0.842603</v>
      </c>
    </row>
    <row r="49252">
      <c r="A49252" s="4">
        <v>50791.33625</v>
      </c>
      <c r="B49252" s="4">
        <v>0.842427</v>
      </c>
    </row>
    <row r="49253">
      <c r="A49253" s="4">
        <v>50792.3675</v>
      </c>
      <c r="B49253" s="4">
        <v>0.842695</v>
      </c>
    </row>
    <row r="49254">
      <c r="A49254" s="4">
        <v>50793.39875</v>
      </c>
      <c r="B49254" s="4">
        <v>0.842642</v>
      </c>
    </row>
    <row r="49255">
      <c r="A49255" s="4">
        <v>50794.43</v>
      </c>
      <c r="B49255" s="4">
        <v>0.842736</v>
      </c>
    </row>
    <row r="49256">
      <c r="A49256" s="4">
        <v>50795.476875</v>
      </c>
      <c r="B49256" s="4">
        <v>0.842631</v>
      </c>
    </row>
    <row r="49257">
      <c r="A49257" s="4">
        <v>50796.508125</v>
      </c>
      <c r="B49257" s="4">
        <v>0.842716</v>
      </c>
    </row>
    <row r="49258">
      <c r="A49258" s="4">
        <v>50797.539375</v>
      </c>
      <c r="B49258" s="4">
        <v>0.842667</v>
      </c>
    </row>
    <row r="49259">
      <c r="A49259" s="4">
        <v>50798.570625</v>
      </c>
      <c r="B49259" s="4">
        <v>0.84269</v>
      </c>
    </row>
    <row r="49260">
      <c r="A49260" s="4">
        <v>50799.601875</v>
      </c>
      <c r="B49260" s="4">
        <v>0.842621</v>
      </c>
    </row>
    <row r="49261">
      <c r="A49261" s="4">
        <v>50800.633125</v>
      </c>
      <c r="B49261" s="4">
        <v>0.842733</v>
      </c>
    </row>
    <row r="49262">
      <c r="A49262" s="4">
        <v>50801.664375</v>
      </c>
      <c r="B49262" s="4">
        <v>0.842685</v>
      </c>
    </row>
    <row r="49263">
      <c r="A49263" s="4">
        <v>50802.71125</v>
      </c>
      <c r="B49263" s="4">
        <v>0.842499</v>
      </c>
    </row>
    <row r="49264">
      <c r="A49264" s="4">
        <v>50803.7425</v>
      </c>
      <c r="B49264" s="4">
        <v>0.842767</v>
      </c>
    </row>
    <row r="49265">
      <c r="A49265" s="4">
        <v>50804.77375</v>
      </c>
      <c r="B49265" s="4">
        <v>0.842504</v>
      </c>
    </row>
    <row r="49266">
      <c r="A49266" s="4">
        <v>50805.805</v>
      </c>
      <c r="B49266" s="4">
        <v>0.842634</v>
      </c>
    </row>
    <row r="49267">
      <c r="A49267" s="4">
        <v>50806.83625</v>
      </c>
      <c r="B49267" s="4">
        <v>0.842861</v>
      </c>
    </row>
    <row r="49268">
      <c r="A49268" s="4">
        <v>50807.883125</v>
      </c>
      <c r="B49268" s="4">
        <v>0.842603</v>
      </c>
    </row>
    <row r="49269">
      <c r="A49269" s="4">
        <v>50808.914375</v>
      </c>
      <c r="B49269" s="4">
        <v>0.842782</v>
      </c>
    </row>
    <row r="49270">
      <c r="A49270" s="4">
        <v>50809.945625</v>
      </c>
      <c r="B49270" s="4">
        <v>0.842677</v>
      </c>
    </row>
    <row r="49271">
      <c r="A49271" s="4">
        <v>50810.9925</v>
      </c>
      <c r="B49271" s="4">
        <v>0.842637</v>
      </c>
    </row>
    <row r="49272">
      <c r="A49272" s="4">
        <v>50812.02375</v>
      </c>
      <c r="B49272" s="4">
        <v>0.842815</v>
      </c>
    </row>
    <row r="49273">
      <c r="A49273" s="4">
        <v>50813.070625</v>
      </c>
      <c r="B49273" s="4">
        <v>0.842637</v>
      </c>
    </row>
    <row r="49274">
      <c r="A49274" s="4">
        <v>50814.101875</v>
      </c>
      <c r="B49274" s="4">
        <v>0.842787</v>
      </c>
    </row>
    <row r="49275">
      <c r="A49275" s="4">
        <v>50815.133125</v>
      </c>
      <c r="B49275" s="4">
        <v>0.842813</v>
      </c>
    </row>
    <row r="49276">
      <c r="A49276" s="4">
        <v>50816.164375</v>
      </c>
      <c r="B49276" s="4">
        <v>0.84282</v>
      </c>
    </row>
    <row r="49277">
      <c r="A49277" s="4">
        <v>50817.195625</v>
      </c>
      <c r="B49277" s="4">
        <v>0.842853</v>
      </c>
    </row>
    <row r="49278">
      <c r="A49278" s="4">
        <v>50818.226875</v>
      </c>
      <c r="B49278" s="4">
        <v>0.842665</v>
      </c>
    </row>
    <row r="49279">
      <c r="A49279" s="4">
        <v>50819.27375</v>
      </c>
      <c r="B49279" s="4">
        <v>0.842713</v>
      </c>
    </row>
    <row r="49280">
      <c r="A49280" s="4">
        <v>50820.305</v>
      </c>
      <c r="B49280" s="4">
        <v>0.842588</v>
      </c>
    </row>
    <row r="49281">
      <c r="A49281" s="4">
        <v>50821.33625</v>
      </c>
      <c r="B49281" s="4">
        <v>0.842777</v>
      </c>
    </row>
    <row r="49282">
      <c r="A49282" s="4">
        <v>50822.3675</v>
      </c>
      <c r="B49282" s="4">
        <v>0.842644</v>
      </c>
    </row>
    <row r="49283">
      <c r="A49283" s="4">
        <v>50823.39875</v>
      </c>
      <c r="B49283" s="4">
        <v>0.842823</v>
      </c>
    </row>
    <row r="49284">
      <c r="A49284" s="4">
        <v>50824.43</v>
      </c>
      <c r="B49284" s="4">
        <v>0.842624</v>
      </c>
    </row>
    <row r="49285">
      <c r="A49285" s="4">
        <v>50825.46125</v>
      </c>
      <c r="B49285" s="4">
        <v>0.842762</v>
      </c>
    </row>
    <row r="49286">
      <c r="A49286" s="4">
        <v>50826.508125</v>
      </c>
      <c r="B49286" s="4">
        <v>0.842601</v>
      </c>
    </row>
    <row r="49287">
      <c r="A49287" s="4">
        <v>50827.539375</v>
      </c>
      <c r="B49287" s="4">
        <v>0.84258</v>
      </c>
    </row>
    <row r="49288">
      <c r="A49288" s="4">
        <v>50828.570625</v>
      </c>
      <c r="B49288" s="4">
        <v>0.842583</v>
      </c>
    </row>
    <row r="49289">
      <c r="A49289" s="4">
        <v>50829.601875</v>
      </c>
      <c r="B49289" s="4">
        <v>0.842762</v>
      </c>
    </row>
    <row r="49290">
      <c r="A49290" s="4">
        <v>50830.633125</v>
      </c>
      <c r="B49290" s="4">
        <v>0.84279</v>
      </c>
    </row>
    <row r="49291">
      <c r="A49291" s="4">
        <v>50831.664375</v>
      </c>
      <c r="B49291" s="4">
        <v>0.842746</v>
      </c>
    </row>
    <row r="49292">
      <c r="A49292" s="4">
        <v>50832.695625</v>
      </c>
      <c r="B49292" s="4">
        <v>0.842713</v>
      </c>
    </row>
    <row r="49293">
      <c r="A49293" s="4">
        <v>50833.7425</v>
      </c>
      <c r="B49293" s="4">
        <v>0.842726</v>
      </c>
    </row>
    <row r="49294">
      <c r="A49294" s="4">
        <v>50834.77375</v>
      </c>
      <c r="B49294" s="4">
        <v>0.8427</v>
      </c>
    </row>
    <row r="49295">
      <c r="A49295" s="4">
        <v>50835.805</v>
      </c>
      <c r="B49295" s="4">
        <v>0.8428</v>
      </c>
    </row>
    <row r="49296">
      <c r="A49296" s="4">
        <v>50836.83625</v>
      </c>
      <c r="B49296" s="4">
        <v>0.842774</v>
      </c>
    </row>
    <row r="49297">
      <c r="A49297" s="4">
        <v>50837.8675</v>
      </c>
      <c r="B49297" s="4">
        <v>0.84267</v>
      </c>
    </row>
    <row r="49298">
      <c r="A49298" s="4">
        <v>50838.89875</v>
      </c>
      <c r="B49298" s="4">
        <v>0.842695</v>
      </c>
    </row>
    <row r="49299">
      <c r="A49299" s="4">
        <v>50839.93</v>
      </c>
      <c r="B49299" s="4">
        <v>0.84267</v>
      </c>
    </row>
    <row r="49300">
      <c r="A49300" s="4">
        <v>50840.96125</v>
      </c>
      <c r="B49300" s="4">
        <v>0.84267</v>
      </c>
    </row>
    <row r="49301">
      <c r="A49301" s="4">
        <v>50841.9925</v>
      </c>
      <c r="B49301" s="4">
        <v>0.842795</v>
      </c>
    </row>
    <row r="49302">
      <c r="A49302" s="4">
        <v>50843.02375</v>
      </c>
      <c r="B49302" s="4">
        <v>0.842833</v>
      </c>
    </row>
    <row r="49303">
      <c r="A49303" s="4">
        <v>50844.070625</v>
      </c>
      <c r="B49303" s="4">
        <v>0.842874</v>
      </c>
    </row>
    <row r="49304">
      <c r="A49304" s="4">
        <v>50845.1175</v>
      </c>
      <c r="B49304" s="4">
        <v>0.842718</v>
      </c>
    </row>
    <row r="49305">
      <c r="A49305" s="4">
        <v>50846.14875</v>
      </c>
      <c r="B49305" s="4">
        <v>0.842578</v>
      </c>
    </row>
    <row r="49306">
      <c r="A49306" s="4">
        <v>50847.18</v>
      </c>
      <c r="B49306" s="4">
        <v>0.842733</v>
      </c>
    </row>
    <row r="49307">
      <c r="A49307" s="4">
        <v>50848.21125</v>
      </c>
      <c r="B49307" s="4">
        <v>0.842874</v>
      </c>
    </row>
    <row r="49308">
      <c r="A49308" s="4">
        <v>50849.2425</v>
      </c>
      <c r="B49308" s="4">
        <v>0.842723</v>
      </c>
    </row>
    <row r="49309">
      <c r="A49309" s="4">
        <v>50850.27375</v>
      </c>
      <c r="B49309" s="4">
        <v>0.842662</v>
      </c>
    </row>
    <row r="49310">
      <c r="A49310" s="4">
        <v>50851.305</v>
      </c>
      <c r="B49310" s="4">
        <v>0.842828</v>
      </c>
    </row>
    <row r="49311">
      <c r="A49311" s="4">
        <v>50852.33625</v>
      </c>
      <c r="B49311" s="4">
        <v>0.842698</v>
      </c>
    </row>
    <row r="49312">
      <c r="A49312" s="4">
        <v>50853.3675</v>
      </c>
      <c r="B49312" s="4">
        <v>0.842718</v>
      </c>
    </row>
    <row r="49313">
      <c r="A49313" s="4">
        <v>50854.414375</v>
      </c>
      <c r="B49313" s="4">
        <v>0.842853</v>
      </c>
    </row>
    <row r="49314">
      <c r="A49314" s="4">
        <v>50855.445625</v>
      </c>
      <c r="B49314" s="4">
        <v>0.842823</v>
      </c>
    </row>
    <row r="49315">
      <c r="A49315" s="4">
        <v>50856.476875</v>
      </c>
      <c r="B49315" s="4">
        <v>0.842762</v>
      </c>
    </row>
    <row r="49316">
      <c r="A49316" s="4">
        <v>50857.508125</v>
      </c>
      <c r="B49316" s="4">
        <v>0.842733</v>
      </c>
    </row>
    <row r="49317">
      <c r="A49317" s="4">
        <v>50858.539375</v>
      </c>
      <c r="B49317" s="4">
        <v>0.84266</v>
      </c>
    </row>
    <row r="49318">
      <c r="A49318" s="4">
        <v>50859.570625</v>
      </c>
      <c r="B49318" s="4">
        <v>0.842823</v>
      </c>
    </row>
    <row r="49319">
      <c r="A49319" s="4">
        <v>50860.601875</v>
      </c>
      <c r="B49319" s="4">
        <v>0.842884</v>
      </c>
    </row>
    <row r="49320">
      <c r="A49320" s="4">
        <v>50861.633125</v>
      </c>
      <c r="B49320" s="4">
        <v>0.842767</v>
      </c>
    </row>
    <row r="49321">
      <c r="A49321" s="4">
        <v>50862.664375</v>
      </c>
      <c r="B49321" s="4">
        <v>0.842703</v>
      </c>
    </row>
    <row r="49322">
      <c r="A49322" s="4">
        <v>50863.71125</v>
      </c>
      <c r="B49322" s="4">
        <v>0.842935</v>
      </c>
    </row>
    <row r="49323">
      <c r="A49323" s="4">
        <v>50864.7425</v>
      </c>
      <c r="B49323" s="4">
        <v>0.842779</v>
      </c>
    </row>
    <row r="49324">
      <c r="A49324" s="4">
        <v>50865.77375</v>
      </c>
      <c r="B49324" s="4">
        <v>0.842731</v>
      </c>
    </row>
    <row r="49325">
      <c r="A49325" s="4">
        <v>50866.805</v>
      </c>
      <c r="B49325" s="4">
        <v>0.842685</v>
      </c>
    </row>
    <row r="49326">
      <c r="A49326" s="4">
        <v>50867.83625</v>
      </c>
      <c r="B49326" s="4">
        <v>0.842723</v>
      </c>
    </row>
    <row r="49327">
      <c r="A49327" s="4">
        <v>50868.8675</v>
      </c>
      <c r="B49327" s="4">
        <v>0.842889</v>
      </c>
    </row>
    <row r="49328">
      <c r="A49328" s="4">
        <v>50869.89875</v>
      </c>
      <c r="B49328" s="4">
        <v>0.842994</v>
      </c>
    </row>
    <row r="49329">
      <c r="A49329" s="4">
        <v>50870.93</v>
      </c>
      <c r="B49329" s="4">
        <v>0.842871</v>
      </c>
    </row>
    <row r="49330">
      <c r="A49330" s="4">
        <v>50871.96125</v>
      </c>
      <c r="B49330" s="4">
        <v>0.842784</v>
      </c>
    </row>
    <row r="49331">
      <c r="A49331" s="4">
        <v>50872.9925</v>
      </c>
      <c r="B49331" s="4">
        <v>0.842792</v>
      </c>
    </row>
    <row r="49332">
      <c r="A49332" s="4">
        <v>50874.02375</v>
      </c>
      <c r="B49332" s="4">
        <v>0.842973</v>
      </c>
    </row>
    <row r="49333">
      <c r="A49333" s="4">
        <v>50875.055</v>
      </c>
      <c r="B49333" s="4">
        <v>0.8428</v>
      </c>
    </row>
    <row r="49334">
      <c r="A49334" s="4">
        <v>50876.101875</v>
      </c>
      <c r="B49334" s="4">
        <v>0.842769</v>
      </c>
    </row>
    <row r="49335">
      <c r="A49335" s="4">
        <v>50877.133125</v>
      </c>
      <c r="B49335" s="4">
        <v>0.842991</v>
      </c>
    </row>
    <row r="49336">
      <c r="A49336" s="4">
        <v>50878.164375</v>
      </c>
      <c r="B49336" s="4">
        <v>0.842943</v>
      </c>
    </row>
    <row r="49337">
      <c r="A49337" s="4">
        <v>50879.195625</v>
      </c>
      <c r="B49337" s="4">
        <v>0.842904</v>
      </c>
    </row>
    <row r="49338">
      <c r="A49338" s="4">
        <v>50880.226875</v>
      </c>
      <c r="B49338" s="4">
        <v>0.842871</v>
      </c>
    </row>
    <row r="49339">
      <c r="A49339" s="4">
        <v>50881.27375</v>
      </c>
      <c r="B49339" s="4">
        <v>0.842894</v>
      </c>
    </row>
    <row r="49340">
      <c r="A49340" s="4">
        <v>50882.305</v>
      </c>
      <c r="B49340" s="4">
        <v>0.842897</v>
      </c>
    </row>
    <row r="49341">
      <c r="A49341" s="4">
        <v>50883.33625</v>
      </c>
      <c r="B49341" s="4">
        <v>0.84293</v>
      </c>
    </row>
    <row r="49342">
      <c r="A49342" s="4">
        <v>50884.3675</v>
      </c>
      <c r="B49342" s="4">
        <v>0.842986</v>
      </c>
    </row>
    <row r="49343">
      <c r="A49343" s="4">
        <v>50885.39875</v>
      </c>
      <c r="B49343" s="4">
        <v>0.84295</v>
      </c>
    </row>
    <row r="49344">
      <c r="A49344" s="4">
        <v>50886.43</v>
      </c>
      <c r="B49344" s="4">
        <v>0.842708</v>
      </c>
    </row>
    <row r="49345">
      <c r="A49345" s="4">
        <v>50887.46125</v>
      </c>
      <c r="B49345" s="4">
        <v>0.842884</v>
      </c>
    </row>
    <row r="49346">
      <c r="A49346" s="4">
        <v>50888.4925</v>
      </c>
      <c r="B49346" s="4">
        <v>0.842886</v>
      </c>
    </row>
    <row r="49347">
      <c r="A49347" s="4">
        <v>50889.555</v>
      </c>
      <c r="B49347" s="4">
        <v>0.842784</v>
      </c>
    </row>
    <row r="49348">
      <c r="A49348" s="4">
        <v>50890.58625</v>
      </c>
      <c r="B49348" s="4">
        <v>0.842846</v>
      </c>
    </row>
    <row r="49349">
      <c r="A49349" s="4">
        <v>50891.6175</v>
      </c>
      <c r="B49349" s="4">
        <v>0.843047</v>
      </c>
    </row>
    <row r="49350">
      <c r="A49350" s="4">
        <v>50892.64875</v>
      </c>
      <c r="B49350" s="4">
        <v>0.84283</v>
      </c>
    </row>
    <row r="49351">
      <c r="A49351" s="4">
        <v>50893.68</v>
      </c>
      <c r="B49351" s="4">
        <v>0.842912</v>
      </c>
    </row>
    <row r="49352">
      <c r="A49352" s="4">
        <v>50894.726875</v>
      </c>
      <c r="B49352" s="4">
        <v>0.84282</v>
      </c>
    </row>
    <row r="49353">
      <c r="A49353" s="4">
        <v>50895.758125</v>
      </c>
      <c r="B49353" s="4">
        <v>0.84294</v>
      </c>
    </row>
    <row r="49354">
      <c r="A49354" s="4">
        <v>50896.789375</v>
      </c>
      <c r="B49354" s="4">
        <v>0.842937</v>
      </c>
    </row>
    <row r="49355">
      <c r="A49355" s="4">
        <v>50897.820625</v>
      </c>
      <c r="B49355" s="4">
        <v>0.842795</v>
      </c>
    </row>
    <row r="49356">
      <c r="A49356" s="4">
        <v>50898.851875</v>
      </c>
      <c r="B49356" s="4">
        <v>0.842864</v>
      </c>
    </row>
    <row r="49357">
      <c r="A49357" s="4">
        <v>50899.883125</v>
      </c>
      <c r="B49357" s="4">
        <v>0.843019</v>
      </c>
    </row>
    <row r="49358">
      <c r="A49358" s="4">
        <v>50900.914375</v>
      </c>
      <c r="B49358" s="4">
        <v>0.842866</v>
      </c>
    </row>
    <row r="49359">
      <c r="A49359" s="4">
        <v>50901.96125</v>
      </c>
      <c r="B49359" s="4">
        <v>0.8428</v>
      </c>
    </row>
    <row r="49360">
      <c r="A49360" s="4">
        <v>50902.9925</v>
      </c>
      <c r="B49360" s="4">
        <v>0.842813</v>
      </c>
    </row>
    <row r="49361">
      <c r="A49361" s="4">
        <v>50904.02375</v>
      </c>
      <c r="B49361" s="4">
        <v>0.842762</v>
      </c>
    </row>
    <row r="49362">
      <c r="A49362" s="4">
        <v>50905.070625</v>
      </c>
      <c r="B49362" s="4">
        <v>0.842894</v>
      </c>
    </row>
    <row r="49363">
      <c r="A49363" s="4">
        <v>50906.101875</v>
      </c>
      <c r="B49363" s="4">
        <v>0.842874</v>
      </c>
    </row>
    <row r="49364">
      <c r="A49364" s="4">
        <v>50907.133125</v>
      </c>
      <c r="B49364" s="4">
        <v>0.842682</v>
      </c>
    </row>
    <row r="49365">
      <c r="A49365" s="4">
        <v>50908.164375</v>
      </c>
      <c r="B49365" s="4">
        <v>0.842662</v>
      </c>
    </row>
    <row r="49366">
      <c r="A49366" s="4">
        <v>50909.195625</v>
      </c>
      <c r="B49366" s="4">
        <v>0.842736</v>
      </c>
    </row>
    <row r="49367">
      <c r="A49367" s="4">
        <v>50910.2425</v>
      </c>
      <c r="B49367" s="4">
        <v>0.842672</v>
      </c>
    </row>
    <row r="49368">
      <c r="A49368" s="4">
        <v>50911.27375</v>
      </c>
      <c r="B49368" s="4">
        <v>0.842708</v>
      </c>
    </row>
    <row r="49369">
      <c r="A49369" s="4">
        <v>50912.305</v>
      </c>
      <c r="B49369" s="4">
        <v>0.843004</v>
      </c>
    </row>
    <row r="49370">
      <c r="A49370" s="4">
        <v>50913.33625</v>
      </c>
      <c r="B49370" s="4">
        <v>0.842532</v>
      </c>
    </row>
    <row r="49371">
      <c r="A49371" s="4">
        <v>50914.3675</v>
      </c>
      <c r="B49371" s="4">
        <v>0.842624</v>
      </c>
    </row>
    <row r="49372">
      <c r="A49372" s="4">
        <v>50915.39875</v>
      </c>
      <c r="B49372" s="4">
        <v>0.842879</v>
      </c>
    </row>
    <row r="49373">
      <c r="A49373" s="4">
        <v>50916.445625</v>
      </c>
      <c r="B49373" s="4">
        <v>0.842828</v>
      </c>
    </row>
    <row r="49374">
      <c r="A49374" s="4">
        <v>50917.476875</v>
      </c>
      <c r="B49374" s="4">
        <v>0.842767</v>
      </c>
    </row>
    <row r="49375">
      <c r="A49375" s="4">
        <v>50918.508125</v>
      </c>
      <c r="B49375" s="4">
        <v>0.842792</v>
      </c>
    </row>
    <row r="49376">
      <c r="A49376" s="4">
        <v>50919.539375</v>
      </c>
      <c r="B49376" s="4">
        <v>0.842762</v>
      </c>
    </row>
    <row r="49377">
      <c r="A49377" s="4">
        <v>50920.570625</v>
      </c>
      <c r="B49377" s="4">
        <v>0.842736</v>
      </c>
    </row>
    <row r="49378">
      <c r="A49378" s="4">
        <v>50921.601875</v>
      </c>
      <c r="B49378" s="4">
        <v>0.842733</v>
      </c>
    </row>
    <row r="49379">
      <c r="A49379" s="4">
        <v>50922.633125</v>
      </c>
      <c r="B49379" s="4">
        <v>0.842815</v>
      </c>
    </row>
    <row r="49380">
      <c r="A49380" s="4">
        <v>50923.664375</v>
      </c>
      <c r="B49380" s="4">
        <v>0.842943</v>
      </c>
    </row>
    <row r="49381">
      <c r="A49381" s="4">
        <v>50924.695625</v>
      </c>
      <c r="B49381" s="4">
        <v>0.842797</v>
      </c>
    </row>
    <row r="49382">
      <c r="A49382" s="4">
        <v>50925.7425</v>
      </c>
      <c r="B49382" s="4">
        <v>0.842728</v>
      </c>
    </row>
    <row r="49383">
      <c r="A49383" s="4">
        <v>50926.77375</v>
      </c>
      <c r="B49383" s="4">
        <v>0.842838</v>
      </c>
    </row>
    <row r="49384">
      <c r="A49384" s="4">
        <v>50927.805</v>
      </c>
      <c r="B49384" s="4">
        <v>0.842769</v>
      </c>
    </row>
    <row r="49385">
      <c r="A49385" s="4">
        <v>50928.83625</v>
      </c>
      <c r="B49385" s="4">
        <v>0.842739</v>
      </c>
    </row>
    <row r="49386">
      <c r="A49386" s="4">
        <v>50929.8675</v>
      </c>
      <c r="B49386" s="4">
        <v>0.842782</v>
      </c>
    </row>
    <row r="49387">
      <c r="A49387" s="4">
        <v>50930.89875</v>
      </c>
      <c r="B49387" s="4">
        <v>0.842779</v>
      </c>
    </row>
    <row r="49388">
      <c r="A49388" s="4">
        <v>50931.945625</v>
      </c>
      <c r="B49388" s="4">
        <v>0.842828</v>
      </c>
    </row>
    <row r="49389">
      <c r="A49389" s="4">
        <v>50932.976875</v>
      </c>
      <c r="B49389" s="4">
        <v>0.842751</v>
      </c>
    </row>
    <row r="49390">
      <c r="A49390" s="4">
        <v>50934.008125</v>
      </c>
      <c r="B49390" s="4">
        <v>0.842744</v>
      </c>
    </row>
    <row r="49391">
      <c r="A49391" s="4">
        <v>50935.039375</v>
      </c>
      <c r="B49391" s="4">
        <v>0.84279</v>
      </c>
    </row>
    <row r="49392">
      <c r="A49392" s="4">
        <v>50936.070625</v>
      </c>
      <c r="B49392" s="4">
        <v>0.842815</v>
      </c>
    </row>
    <row r="49393">
      <c r="A49393" s="4">
        <v>50937.101875</v>
      </c>
      <c r="B49393" s="4">
        <v>0.842892</v>
      </c>
    </row>
    <row r="49394">
      <c r="A49394" s="4">
        <v>50938.133125</v>
      </c>
      <c r="B49394" s="4">
        <v>0.842874</v>
      </c>
    </row>
    <row r="49395">
      <c r="A49395" s="4">
        <v>50939.164375</v>
      </c>
      <c r="B49395" s="4">
        <v>0.842876</v>
      </c>
    </row>
    <row r="49396">
      <c r="A49396" s="4">
        <v>50940.195625</v>
      </c>
      <c r="B49396" s="4">
        <v>0.842897</v>
      </c>
    </row>
    <row r="49397">
      <c r="A49397" s="4">
        <v>50941.2425</v>
      </c>
      <c r="B49397" s="4">
        <v>0.843088</v>
      </c>
    </row>
    <row r="49398">
      <c r="A49398" s="4">
        <v>50942.27375</v>
      </c>
      <c r="B49398" s="4">
        <v>0.842981</v>
      </c>
    </row>
    <row r="49399">
      <c r="A49399" s="4">
        <v>50943.305</v>
      </c>
      <c r="B49399" s="4">
        <v>0.842996</v>
      </c>
    </row>
    <row r="49400">
      <c r="A49400" s="4">
        <v>50944.33625</v>
      </c>
      <c r="B49400" s="4">
        <v>0.84292</v>
      </c>
    </row>
    <row r="49401">
      <c r="A49401" s="4">
        <v>50945.3675</v>
      </c>
      <c r="B49401" s="4">
        <v>0.842856</v>
      </c>
    </row>
    <row r="49402">
      <c r="A49402" s="4">
        <v>50946.39875</v>
      </c>
      <c r="B49402" s="4">
        <v>0.842772</v>
      </c>
    </row>
    <row r="49403">
      <c r="A49403" s="4">
        <v>50947.43</v>
      </c>
      <c r="B49403" s="4">
        <v>0.842889</v>
      </c>
    </row>
    <row r="49404">
      <c r="A49404" s="4">
        <v>50948.46125</v>
      </c>
      <c r="B49404" s="4">
        <v>0.842846</v>
      </c>
    </row>
    <row r="49405">
      <c r="A49405" s="4">
        <v>50949.508125</v>
      </c>
      <c r="B49405" s="4">
        <v>0.842843</v>
      </c>
    </row>
    <row r="49406">
      <c r="A49406" s="4">
        <v>50950.539375</v>
      </c>
      <c r="B49406" s="4">
        <v>0.842807</v>
      </c>
    </row>
    <row r="49407">
      <c r="A49407" s="4">
        <v>50951.570625</v>
      </c>
      <c r="B49407" s="4">
        <v>0.842948</v>
      </c>
    </row>
    <row r="49408">
      <c r="A49408" s="4">
        <v>50952.601875</v>
      </c>
      <c r="B49408" s="4">
        <v>0.842879</v>
      </c>
    </row>
    <row r="49409">
      <c r="A49409" s="4">
        <v>50953.633125</v>
      </c>
      <c r="B49409" s="4">
        <v>0.842955</v>
      </c>
    </row>
    <row r="49410">
      <c r="A49410" s="4">
        <v>50954.664375</v>
      </c>
      <c r="B49410" s="4">
        <v>0.842958</v>
      </c>
    </row>
    <row r="49411">
      <c r="A49411" s="4">
        <v>50955.695625</v>
      </c>
      <c r="B49411" s="4">
        <v>0.842818</v>
      </c>
    </row>
    <row r="49412">
      <c r="A49412" s="4">
        <v>50956.726875</v>
      </c>
      <c r="B49412" s="4">
        <v>0.842835</v>
      </c>
    </row>
    <row r="49413">
      <c r="A49413" s="4">
        <v>50957.77375</v>
      </c>
      <c r="B49413" s="4">
        <v>0.84294</v>
      </c>
    </row>
    <row r="49414">
      <c r="A49414" s="4">
        <v>50958.805</v>
      </c>
      <c r="B49414" s="4">
        <v>0.843014</v>
      </c>
    </row>
    <row r="49415">
      <c r="A49415" s="4">
        <v>50959.851875</v>
      </c>
      <c r="B49415" s="4">
        <v>0.842881</v>
      </c>
    </row>
    <row r="49416">
      <c r="A49416" s="4">
        <v>50960.883125</v>
      </c>
      <c r="B49416" s="4">
        <v>0.842927</v>
      </c>
    </row>
    <row r="49417">
      <c r="A49417" s="4">
        <v>50961.914375</v>
      </c>
      <c r="B49417" s="4">
        <v>0.842853</v>
      </c>
    </row>
    <row r="49418">
      <c r="A49418" s="4">
        <v>50962.945625</v>
      </c>
      <c r="B49418" s="4">
        <v>0.842971</v>
      </c>
    </row>
    <row r="49419">
      <c r="A49419" s="4">
        <v>50963.976875</v>
      </c>
      <c r="B49419" s="4">
        <v>0.842792</v>
      </c>
    </row>
    <row r="49420">
      <c r="A49420" s="4">
        <v>50965.008125</v>
      </c>
      <c r="B49420" s="4">
        <v>0.842897</v>
      </c>
    </row>
    <row r="49421">
      <c r="A49421" s="4">
        <v>50966.039375</v>
      </c>
      <c r="B49421" s="4">
        <v>0.842889</v>
      </c>
    </row>
    <row r="49422">
      <c r="A49422" s="4">
        <v>50967.070625</v>
      </c>
      <c r="B49422" s="4">
        <v>0.842886</v>
      </c>
    </row>
    <row r="49423">
      <c r="A49423" s="4">
        <v>50968.1175</v>
      </c>
      <c r="B49423" s="4">
        <v>0.843052</v>
      </c>
    </row>
    <row r="49424">
      <c r="A49424" s="4">
        <v>50969.14875</v>
      </c>
      <c r="B49424" s="4">
        <v>0.843001</v>
      </c>
    </row>
    <row r="49425">
      <c r="A49425" s="4">
        <v>50970.18</v>
      </c>
      <c r="B49425" s="4">
        <v>0.842894</v>
      </c>
    </row>
    <row r="49426">
      <c r="A49426" s="4">
        <v>50971.21125</v>
      </c>
      <c r="B49426" s="4">
        <v>0.842927</v>
      </c>
    </row>
    <row r="49427">
      <c r="A49427" s="4">
        <v>50972.2425</v>
      </c>
      <c r="B49427" s="4">
        <v>0.842976</v>
      </c>
    </row>
    <row r="49428">
      <c r="A49428" s="4">
        <v>50973.27375</v>
      </c>
      <c r="B49428" s="4">
        <v>0.842963</v>
      </c>
    </row>
    <row r="49429">
      <c r="A49429" s="4">
        <v>50974.305</v>
      </c>
      <c r="B49429" s="4">
        <v>0.842897</v>
      </c>
    </row>
    <row r="49430">
      <c r="A49430" s="4">
        <v>50975.33625</v>
      </c>
      <c r="B49430" s="4">
        <v>0.84305</v>
      </c>
    </row>
    <row r="49431">
      <c r="A49431" s="4">
        <v>50976.383125</v>
      </c>
      <c r="B49431" s="4">
        <v>0.842848</v>
      </c>
    </row>
    <row r="49432">
      <c r="A49432" s="4">
        <v>50977.414375</v>
      </c>
      <c r="B49432" s="4">
        <v>0.842991</v>
      </c>
    </row>
    <row r="49433">
      <c r="A49433" s="4">
        <v>50978.445625</v>
      </c>
      <c r="B49433" s="4">
        <v>0.843052</v>
      </c>
    </row>
    <row r="49434">
      <c r="A49434" s="4">
        <v>50979.476875</v>
      </c>
      <c r="B49434" s="4">
        <v>0.843006</v>
      </c>
    </row>
    <row r="49435">
      <c r="A49435" s="4">
        <v>50980.508125</v>
      </c>
      <c r="B49435" s="4">
        <v>0.843052</v>
      </c>
    </row>
    <row r="49436">
      <c r="A49436" s="4">
        <v>50981.539375</v>
      </c>
      <c r="B49436" s="4">
        <v>0.84307</v>
      </c>
    </row>
    <row r="49437">
      <c r="A49437" s="4">
        <v>50982.570625</v>
      </c>
      <c r="B49437" s="4">
        <v>0.843027</v>
      </c>
    </row>
    <row r="49438">
      <c r="A49438" s="4">
        <v>50983.601875</v>
      </c>
      <c r="B49438" s="4">
        <v>0.842841</v>
      </c>
    </row>
    <row r="49439">
      <c r="A49439" s="4">
        <v>50984.633125</v>
      </c>
      <c r="B49439" s="4">
        <v>0.842983</v>
      </c>
    </row>
    <row r="49440">
      <c r="A49440" s="4">
        <v>50985.68</v>
      </c>
      <c r="B49440" s="4">
        <v>0.842953</v>
      </c>
    </row>
    <row r="49441">
      <c r="A49441" s="4">
        <v>50986.71125</v>
      </c>
      <c r="B49441" s="4">
        <v>0.842914</v>
      </c>
    </row>
    <row r="49442">
      <c r="A49442" s="4">
        <v>50987.7425</v>
      </c>
      <c r="B49442" s="4">
        <v>0.842779</v>
      </c>
    </row>
    <row r="49443">
      <c r="A49443" s="4">
        <v>50988.77375</v>
      </c>
      <c r="B49443" s="4">
        <v>0.842899</v>
      </c>
    </row>
    <row r="49444">
      <c r="A49444" s="4">
        <v>50989.805</v>
      </c>
      <c r="B49444" s="4">
        <v>0.842925</v>
      </c>
    </row>
    <row r="49445">
      <c r="A49445" s="4">
        <v>50990.83625</v>
      </c>
      <c r="B49445" s="4">
        <v>0.842953</v>
      </c>
    </row>
    <row r="49446">
      <c r="A49446" s="4">
        <v>50991.8675</v>
      </c>
      <c r="B49446" s="4">
        <v>0.842884</v>
      </c>
    </row>
    <row r="49447">
      <c r="A49447" s="4">
        <v>50992.89875</v>
      </c>
      <c r="B49447" s="4">
        <v>0.84306</v>
      </c>
    </row>
    <row r="49448">
      <c r="A49448" s="4">
        <v>50993.945625</v>
      </c>
      <c r="B49448" s="4">
        <v>0.842841</v>
      </c>
    </row>
    <row r="49449">
      <c r="A49449" s="4">
        <v>50994.976875</v>
      </c>
      <c r="B49449" s="4">
        <v>0.84296</v>
      </c>
    </row>
    <row r="49450">
      <c r="A49450" s="4">
        <v>50996.008125</v>
      </c>
      <c r="B49450" s="4">
        <v>0.842996</v>
      </c>
    </row>
    <row r="49451">
      <c r="A49451" s="4">
        <v>50997.039375</v>
      </c>
      <c r="B49451" s="4">
        <v>0.842991</v>
      </c>
    </row>
    <row r="49452">
      <c r="A49452" s="4">
        <v>50998.08625</v>
      </c>
      <c r="B49452" s="4">
        <v>0.842846</v>
      </c>
    </row>
    <row r="49453">
      <c r="A49453" s="4">
        <v>50999.1175</v>
      </c>
      <c r="B49453" s="4">
        <v>0.842884</v>
      </c>
    </row>
    <row r="49454">
      <c r="A49454" s="4">
        <v>51000.14875</v>
      </c>
      <c r="B49454" s="4">
        <v>0.842861</v>
      </c>
    </row>
    <row r="49455">
      <c r="A49455" s="4">
        <v>51001.18</v>
      </c>
      <c r="B49455" s="4">
        <v>0.842874</v>
      </c>
    </row>
    <row r="49456">
      <c r="A49456" s="4">
        <v>51002.21125</v>
      </c>
      <c r="B49456" s="4">
        <v>0.842848</v>
      </c>
    </row>
    <row r="49457">
      <c r="A49457" s="4">
        <v>51003.258125</v>
      </c>
      <c r="B49457" s="4">
        <v>0.842889</v>
      </c>
    </row>
    <row r="49458">
      <c r="A49458" s="4">
        <v>51004.289375</v>
      </c>
      <c r="B49458" s="4">
        <v>0.842698</v>
      </c>
    </row>
    <row r="49459">
      <c r="A49459" s="4">
        <v>51005.320625</v>
      </c>
      <c r="B49459" s="4">
        <v>0.842838</v>
      </c>
    </row>
    <row r="49460">
      <c r="A49460" s="4">
        <v>51006.351875</v>
      </c>
      <c r="B49460" s="4">
        <v>0.842927</v>
      </c>
    </row>
    <row r="49461">
      <c r="A49461" s="4">
        <v>51007.383125</v>
      </c>
      <c r="B49461" s="4">
        <v>0.842838</v>
      </c>
    </row>
    <row r="49462">
      <c r="A49462" s="4">
        <v>51008.414375</v>
      </c>
      <c r="B49462" s="4">
        <v>0.842856</v>
      </c>
    </row>
    <row r="49463">
      <c r="A49463" s="4">
        <v>51009.445625</v>
      </c>
      <c r="B49463" s="4">
        <v>0.84267</v>
      </c>
    </row>
    <row r="49464">
      <c r="A49464" s="4">
        <v>51010.476875</v>
      </c>
      <c r="B49464" s="4">
        <v>0.842935</v>
      </c>
    </row>
    <row r="49465">
      <c r="A49465" s="4">
        <v>51011.508125</v>
      </c>
      <c r="B49465" s="4">
        <v>0.842751</v>
      </c>
    </row>
    <row r="49466">
      <c r="A49466" s="4">
        <v>51012.555</v>
      </c>
      <c r="B49466" s="4">
        <v>0.842825</v>
      </c>
    </row>
    <row r="49467">
      <c r="A49467" s="4">
        <v>51013.58625</v>
      </c>
      <c r="B49467" s="4">
        <v>0.842756</v>
      </c>
    </row>
    <row r="49468">
      <c r="A49468" s="4">
        <v>51014.6175</v>
      </c>
      <c r="B49468" s="4">
        <v>0.842825</v>
      </c>
    </row>
    <row r="49469">
      <c r="A49469" s="4">
        <v>51015.64875</v>
      </c>
      <c r="B49469" s="4">
        <v>0.842756</v>
      </c>
    </row>
    <row r="49470">
      <c r="A49470" s="4">
        <v>51016.68</v>
      </c>
      <c r="B49470" s="4">
        <v>0.842897</v>
      </c>
    </row>
    <row r="49471">
      <c r="A49471" s="4">
        <v>51017.71125</v>
      </c>
      <c r="B49471" s="4">
        <v>0.842759</v>
      </c>
    </row>
    <row r="49472">
      <c r="A49472" s="4">
        <v>51018.7425</v>
      </c>
      <c r="B49472" s="4">
        <v>0.842795</v>
      </c>
    </row>
    <row r="49473">
      <c r="A49473" s="4">
        <v>51019.77375</v>
      </c>
      <c r="B49473" s="4">
        <v>0.842795</v>
      </c>
    </row>
    <row r="49474">
      <c r="A49474" s="4">
        <v>51020.820625</v>
      </c>
      <c r="B49474" s="4">
        <v>0.842815</v>
      </c>
    </row>
    <row r="49475">
      <c r="A49475" s="4">
        <v>51021.851875</v>
      </c>
      <c r="B49475" s="4">
        <v>0.842935</v>
      </c>
    </row>
    <row r="49476">
      <c r="A49476" s="4">
        <v>51022.883125</v>
      </c>
      <c r="B49476" s="4">
        <v>0.842807</v>
      </c>
    </row>
    <row r="49477">
      <c r="A49477" s="4">
        <v>51023.914375</v>
      </c>
      <c r="B49477" s="4">
        <v>0.842777</v>
      </c>
    </row>
    <row r="49478">
      <c r="A49478" s="4">
        <v>51024.945625</v>
      </c>
      <c r="B49478" s="4">
        <v>0.842823</v>
      </c>
    </row>
    <row r="49479">
      <c r="A49479" s="4">
        <v>51025.976875</v>
      </c>
      <c r="B49479" s="4">
        <v>0.842736</v>
      </c>
    </row>
    <row r="49480">
      <c r="A49480" s="4">
        <v>51027.008125</v>
      </c>
      <c r="B49480" s="4">
        <v>0.842677</v>
      </c>
    </row>
    <row r="49481">
      <c r="A49481" s="4">
        <v>51028.039375</v>
      </c>
      <c r="B49481" s="4">
        <v>0.842864</v>
      </c>
    </row>
    <row r="49482">
      <c r="A49482" s="4">
        <v>51029.08625</v>
      </c>
      <c r="B49482" s="4">
        <v>0.842777</v>
      </c>
    </row>
    <row r="49483">
      <c r="A49483" s="4">
        <v>51030.133125</v>
      </c>
      <c r="B49483" s="4">
        <v>0.842769</v>
      </c>
    </row>
    <row r="49484">
      <c r="A49484" s="4">
        <v>51031.164375</v>
      </c>
      <c r="B49484" s="4">
        <v>0.842772</v>
      </c>
    </row>
    <row r="49485">
      <c r="A49485" s="4">
        <v>51032.195625</v>
      </c>
      <c r="B49485" s="4">
        <v>0.842774</v>
      </c>
    </row>
    <row r="49486">
      <c r="A49486" s="4">
        <v>51033.226875</v>
      </c>
      <c r="B49486" s="4">
        <v>0.842693</v>
      </c>
    </row>
    <row r="49487">
      <c r="A49487" s="4">
        <v>51034.258125</v>
      </c>
      <c r="B49487" s="4">
        <v>0.842749</v>
      </c>
    </row>
    <row r="49488">
      <c r="A49488" s="4">
        <v>51035.289375</v>
      </c>
      <c r="B49488" s="4">
        <v>0.842807</v>
      </c>
    </row>
    <row r="49489">
      <c r="A49489" s="4">
        <v>51036.320625</v>
      </c>
      <c r="B49489" s="4">
        <v>0.842731</v>
      </c>
    </row>
    <row r="49490">
      <c r="A49490" s="4">
        <v>51037.351875</v>
      </c>
      <c r="B49490" s="4">
        <v>0.842858</v>
      </c>
    </row>
    <row r="49491">
      <c r="A49491" s="4">
        <v>51038.383125</v>
      </c>
      <c r="B49491" s="4">
        <v>0.842642</v>
      </c>
    </row>
    <row r="49492">
      <c r="A49492" s="4">
        <v>51039.414375</v>
      </c>
      <c r="B49492" s="4">
        <v>0.842823</v>
      </c>
    </row>
    <row r="49493">
      <c r="A49493" s="4">
        <v>51040.46125</v>
      </c>
      <c r="B49493" s="4">
        <v>0.842869</v>
      </c>
    </row>
    <row r="49494">
      <c r="A49494" s="4">
        <v>51041.4925</v>
      </c>
      <c r="B49494" s="4">
        <v>0.842835</v>
      </c>
    </row>
    <row r="49495">
      <c r="A49495" s="4">
        <v>51042.52375</v>
      </c>
      <c r="B49495" s="4">
        <v>0.842733</v>
      </c>
    </row>
    <row r="49496">
      <c r="A49496" s="4">
        <v>51043.555</v>
      </c>
      <c r="B49496" s="4">
        <v>0.84269</v>
      </c>
    </row>
    <row r="49497">
      <c r="A49497" s="4">
        <v>51044.58625</v>
      </c>
      <c r="B49497" s="4">
        <v>0.842588</v>
      </c>
    </row>
    <row r="49498">
      <c r="A49498" s="4">
        <v>51045.6175</v>
      </c>
      <c r="B49498" s="4">
        <v>0.842665</v>
      </c>
    </row>
    <row r="49499">
      <c r="A49499" s="4">
        <v>51046.64875</v>
      </c>
      <c r="B49499" s="4">
        <v>0.842578</v>
      </c>
    </row>
    <row r="49500">
      <c r="A49500" s="4">
        <v>51047.68</v>
      </c>
      <c r="B49500" s="4">
        <v>0.842609</v>
      </c>
    </row>
    <row r="49501">
      <c r="A49501" s="4">
        <v>51048.726875</v>
      </c>
      <c r="B49501" s="4">
        <v>0.84279</v>
      </c>
    </row>
    <row r="49502">
      <c r="A49502" s="4">
        <v>51049.758125</v>
      </c>
      <c r="B49502" s="4">
        <v>0.84266</v>
      </c>
    </row>
    <row r="49503">
      <c r="A49503" s="4">
        <v>51050.789375</v>
      </c>
      <c r="B49503" s="4">
        <v>0.842762</v>
      </c>
    </row>
    <row r="49504">
      <c r="A49504" s="4">
        <v>51051.820625</v>
      </c>
      <c r="B49504" s="4">
        <v>0.842728</v>
      </c>
    </row>
    <row r="49505">
      <c r="A49505" s="4">
        <v>51052.851875</v>
      </c>
      <c r="B49505" s="4">
        <v>0.842762</v>
      </c>
    </row>
    <row r="49506">
      <c r="A49506" s="4">
        <v>51053.883125</v>
      </c>
      <c r="B49506" s="4">
        <v>0.842642</v>
      </c>
    </row>
    <row r="49507">
      <c r="A49507" s="4">
        <v>51054.93</v>
      </c>
      <c r="B49507" s="4">
        <v>0.842695</v>
      </c>
    </row>
    <row r="49508">
      <c r="A49508" s="4">
        <v>51055.96125</v>
      </c>
      <c r="B49508" s="4">
        <v>0.842619</v>
      </c>
    </row>
    <row r="49509">
      <c r="A49509" s="4">
        <v>51056.9925</v>
      </c>
      <c r="B49509" s="4">
        <v>0.842619</v>
      </c>
    </row>
    <row r="49510">
      <c r="A49510" s="4">
        <v>51058.02375</v>
      </c>
      <c r="B49510" s="4">
        <v>0.842588</v>
      </c>
    </row>
    <row r="49511">
      <c r="A49511" s="4">
        <v>51059.055</v>
      </c>
      <c r="B49511" s="4">
        <v>0.842458</v>
      </c>
    </row>
    <row r="49512">
      <c r="A49512" s="4">
        <v>51060.08625</v>
      </c>
      <c r="B49512" s="4">
        <v>0.842698</v>
      </c>
    </row>
    <row r="49513">
      <c r="A49513" s="4">
        <v>51061.1175</v>
      </c>
      <c r="B49513" s="4">
        <v>0.842672</v>
      </c>
    </row>
    <row r="49514">
      <c r="A49514" s="4">
        <v>51062.14875</v>
      </c>
      <c r="B49514" s="4">
        <v>0.842705</v>
      </c>
    </row>
    <row r="49515">
      <c r="A49515" s="4">
        <v>51063.195625</v>
      </c>
      <c r="B49515" s="4">
        <v>0.842721</v>
      </c>
    </row>
    <row r="49516">
      <c r="A49516" s="4">
        <v>51064.2425</v>
      </c>
      <c r="B49516" s="4">
        <v>0.842611</v>
      </c>
    </row>
    <row r="49517">
      <c r="A49517" s="4">
        <v>51065.27375</v>
      </c>
      <c r="B49517" s="4">
        <v>0.842762</v>
      </c>
    </row>
    <row r="49518">
      <c r="A49518" s="4">
        <v>51066.305</v>
      </c>
      <c r="B49518" s="4">
        <v>0.842517</v>
      </c>
    </row>
    <row r="49519">
      <c r="A49519" s="4">
        <v>51067.33625</v>
      </c>
      <c r="B49519" s="4">
        <v>0.842682</v>
      </c>
    </row>
    <row r="49520">
      <c r="A49520" s="4">
        <v>51068.3675</v>
      </c>
      <c r="B49520" s="4">
        <v>0.842609</v>
      </c>
    </row>
    <row r="49521">
      <c r="A49521" s="4">
        <v>51069.39875</v>
      </c>
      <c r="B49521" s="4">
        <v>0.842507</v>
      </c>
    </row>
    <row r="49522">
      <c r="A49522" s="4">
        <v>51070.43</v>
      </c>
      <c r="B49522" s="4">
        <v>0.842647</v>
      </c>
    </row>
    <row r="49523">
      <c r="A49523" s="4">
        <v>51071.476875</v>
      </c>
      <c r="B49523" s="4">
        <v>0.842575</v>
      </c>
    </row>
    <row r="49524">
      <c r="A49524" s="4">
        <v>51072.508125</v>
      </c>
      <c r="B49524" s="4">
        <v>0.842616</v>
      </c>
    </row>
    <row r="49525">
      <c r="A49525" s="4">
        <v>51073.539375</v>
      </c>
      <c r="B49525" s="4">
        <v>0.842667</v>
      </c>
    </row>
    <row r="49526">
      <c r="A49526" s="4">
        <v>51074.570625</v>
      </c>
      <c r="B49526" s="4">
        <v>0.842616</v>
      </c>
    </row>
    <row r="49527">
      <c r="A49527" s="4">
        <v>51075.601875</v>
      </c>
      <c r="B49527" s="4">
        <v>0.842527</v>
      </c>
    </row>
    <row r="49528">
      <c r="A49528" s="4">
        <v>51076.633125</v>
      </c>
      <c r="B49528" s="4">
        <v>0.842573</v>
      </c>
    </row>
    <row r="49529">
      <c r="A49529" s="4">
        <v>51077.664375</v>
      </c>
      <c r="B49529" s="4">
        <v>0.842565</v>
      </c>
    </row>
    <row r="49530">
      <c r="A49530" s="4">
        <v>51078.71125</v>
      </c>
      <c r="B49530" s="4">
        <v>0.842609</v>
      </c>
    </row>
    <row r="49531">
      <c r="A49531" s="4">
        <v>51079.7425</v>
      </c>
      <c r="B49531" s="4">
        <v>0.842675</v>
      </c>
    </row>
    <row r="49532">
      <c r="A49532" s="4">
        <v>51080.77375</v>
      </c>
      <c r="B49532" s="4">
        <v>0.842672</v>
      </c>
    </row>
    <row r="49533">
      <c r="A49533" s="4">
        <v>51081.805</v>
      </c>
      <c r="B49533" s="4">
        <v>0.842578</v>
      </c>
    </row>
    <row r="49534">
      <c r="A49534" s="4">
        <v>51082.83625</v>
      </c>
      <c r="B49534" s="4">
        <v>0.84255</v>
      </c>
    </row>
    <row r="49535">
      <c r="A49535" s="4">
        <v>51083.883125</v>
      </c>
      <c r="B49535" s="4">
        <v>0.842718</v>
      </c>
    </row>
    <row r="49536">
      <c r="A49536" s="4">
        <v>51084.914375</v>
      </c>
      <c r="B49536" s="4">
        <v>0.842586</v>
      </c>
    </row>
    <row r="49537">
      <c r="A49537" s="4">
        <v>51085.945625</v>
      </c>
      <c r="B49537" s="4">
        <v>0.842473</v>
      </c>
    </row>
    <row r="49538">
      <c r="A49538" s="4">
        <v>51086.976875</v>
      </c>
      <c r="B49538" s="4">
        <v>0.842649</v>
      </c>
    </row>
    <row r="49539">
      <c r="A49539" s="4">
        <v>51088.008125</v>
      </c>
      <c r="B49539" s="4">
        <v>0.842537</v>
      </c>
    </row>
    <row r="49540">
      <c r="A49540" s="4">
        <v>51089.039375</v>
      </c>
      <c r="B49540" s="4">
        <v>0.84258</v>
      </c>
    </row>
    <row r="49541">
      <c r="A49541" s="4">
        <v>51090.070625</v>
      </c>
      <c r="B49541" s="4">
        <v>0.842649</v>
      </c>
    </row>
    <row r="49542">
      <c r="A49542" s="4">
        <v>51091.1175</v>
      </c>
      <c r="B49542" s="4">
        <v>0.842654</v>
      </c>
    </row>
    <row r="49543">
      <c r="A49543" s="4">
        <v>51092.14875</v>
      </c>
      <c r="B49543" s="4">
        <v>0.842542</v>
      </c>
    </row>
    <row r="49544">
      <c r="A49544" s="4">
        <v>51093.18</v>
      </c>
      <c r="B49544" s="4">
        <v>0.84255</v>
      </c>
    </row>
    <row r="49545">
      <c r="A49545" s="4">
        <v>51094.21125</v>
      </c>
      <c r="B49545" s="4">
        <v>0.842626</v>
      </c>
    </row>
    <row r="49546">
      <c r="A49546" s="4">
        <v>51095.2425</v>
      </c>
      <c r="B49546" s="4">
        <v>0.84255</v>
      </c>
    </row>
    <row r="49547">
      <c r="A49547" s="4">
        <v>51096.27375</v>
      </c>
      <c r="B49547" s="4">
        <v>0.842644</v>
      </c>
    </row>
    <row r="49548">
      <c r="A49548" s="4">
        <v>51097.320625</v>
      </c>
      <c r="B49548" s="4">
        <v>0.842471</v>
      </c>
    </row>
    <row r="49549">
      <c r="A49549" s="4">
        <v>51098.351875</v>
      </c>
      <c r="B49549" s="4">
        <v>0.842376</v>
      </c>
    </row>
    <row r="49550">
      <c r="A49550" s="4">
        <v>51099.383125</v>
      </c>
      <c r="B49550" s="4">
        <v>0.842558</v>
      </c>
    </row>
    <row r="49551">
      <c r="A49551" s="4">
        <v>51100.414375</v>
      </c>
      <c r="B49551" s="4">
        <v>0.84266</v>
      </c>
    </row>
    <row r="49552">
      <c r="A49552" s="4">
        <v>51101.46125</v>
      </c>
      <c r="B49552" s="4">
        <v>0.842644</v>
      </c>
    </row>
    <row r="49553">
      <c r="A49553" s="4">
        <v>51102.508125</v>
      </c>
      <c r="B49553" s="4">
        <v>0.842476</v>
      </c>
    </row>
    <row r="49554">
      <c r="A49554" s="4">
        <v>51103.539375</v>
      </c>
      <c r="B49554" s="4">
        <v>0.842619</v>
      </c>
    </row>
    <row r="49555">
      <c r="A49555" s="4">
        <v>51104.570625</v>
      </c>
      <c r="B49555" s="4">
        <v>0.842649</v>
      </c>
    </row>
    <row r="49556">
      <c r="A49556" s="4">
        <v>51105.6175</v>
      </c>
      <c r="B49556" s="4">
        <v>0.842626</v>
      </c>
    </row>
    <row r="49557">
      <c r="A49557" s="4">
        <v>51106.64875</v>
      </c>
      <c r="B49557" s="4">
        <v>0.842695</v>
      </c>
    </row>
    <row r="49558">
      <c r="A49558" s="4">
        <v>51107.68</v>
      </c>
      <c r="B49558" s="4">
        <v>0.842542</v>
      </c>
    </row>
    <row r="49559">
      <c r="A49559" s="4">
        <v>51108.71125</v>
      </c>
      <c r="B49559" s="4">
        <v>0.842711</v>
      </c>
    </row>
    <row r="49560">
      <c r="A49560" s="4">
        <v>51109.7425</v>
      </c>
      <c r="B49560" s="4">
        <v>0.842677</v>
      </c>
    </row>
    <row r="49561">
      <c r="A49561" s="4">
        <v>51110.789375</v>
      </c>
      <c r="B49561" s="4">
        <v>0.842547</v>
      </c>
    </row>
    <row r="49562">
      <c r="A49562" s="4">
        <v>51111.820625</v>
      </c>
      <c r="B49562" s="4">
        <v>0.84266</v>
      </c>
    </row>
    <row r="49563">
      <c r="A49563" s="4">
        <v>51112.851875</v>
      </c>
      <c r="B49563" s="4">
        <v>0.842435</v>
      </c>
    </row>
    <row r="49564">
      <c r="A49564" s="4">
        <v>51112.76025</v>
      </c>
      <c r="B49564" s="4">
        <v>0.842517</v>
      </c>
    </row>
    <row r="49565">
      <c r="A49565" s="4">
        <v>51113.7915</v>
      </c>
      <c r="B49565" s="4">
        <v>0.84268</v>
      </c>
    </row>
    <row r="49566">
      <c r="A49566" s="4">
        <v>51114.82275</v>
      </c>
      <c r="B49566" s="4">
        <v>0.842563</v>
      </c>
    </row>
    <row r="49567">
      <c r="A49567" s="4">
        <v>51115.854</v>
      </c>
      <c r="B49567" s="4">
        <v>0.842619</v>
      </c>
    </row>
    <row r="49568">
      <c r="A49568" s="4">
        <v>51116.88525</v>
      </c>
      <c r="B49568" s="4">
        <v>0.842535</v>
      </c>
    </row>
    <row r="49569">
      <c r="A49569" s="4">
        <v>51117.932125</v>
      </c>
      <c r="B49569" s="4">
        <v>0.842611</v>
      </c>
    </row>
    <row r="49570">
      <c r="A49570" s="4">
        <v>51118.979</v>
      </c>
      <c r="B49570" s="4">
        <v>0.842583</v>
      </c>
    </row>
    <row r="49571">
      <c r="A49571" s="4">
        <v>51120.01025</v>
      </c>
      <c r="B49571" s="4">
        <v>0.842624</v>
      </c>
    </row>
    <row r="49572">
      <c r="A49572" s="4">
        <v>51121.0415</v>
      </c>
      <c r="B49572" s="4">
        <v>0.842611</v>
      </c>
    </row>
    <row r="49573">
      <c r="A49573" s="4">
        <v>51122.07275</v>
      </c>
      <c r="B49573" s="4">
        <v>0.842644</v>
      </c>
    </row>
    <row r="49574">
      <c r="A49574" s="4">
        <v>51123.104</v>
      </c>
      <c r="B49574" s="4">
        <v>0.842726</v>
      </c>
    </row>
    <row r="49575">
      <c r="A49575" s="4">
        <v>51124.13525</v>
      </c>
      <c r="B49575" s="4">
        <v>0.842558</v>
      </c>
    </row>
    <row r="49576">
      <c r="A49576" s="4">
        <v>51125.1665</v>
      </c>
      <c r="B49576" s="4">
        <v>0.84255</v>
      </c>
    </row>
    <row r="49577">
      <c r="A49577" s="4">
        <v>51126.19775</v>
      </c>
      <c r="B49577" s="4">
        <v>0.842713</v>
      </c>
    </row>
    <row r="49578">
      <c r="A49578" s="4">
        <v>51127.229</v>
      </c>
      <c r="B49578" s="4">
        <v>0.842759</v>
      </c>
    </row>
    <row r="49579">
      <c r="A49579" s="4">
        <v>51128.275875</v>
      </c>
      <c r="B49579" s="4">
        <v>0.84258</v>
      </c>
    </row>
    <row r="49580">
      <c r="A49580" s="4">
        <v>51129.307125</v>
      </c>
      <c r="B49580" s="4">
        <v>0.842759</v>
      </c>
    </row>
    <row r="49581">
      <c r="A49581" s="4">
        <v>51130.338375</v>
      </c>
      <c r="B49581" s="4">
        <v>0.842662</v>
      </c>
    </row>
    <row r="49582">
      <c r="A49582" s="4">
        <v>51131.369625</v>
      </c>
      <c r="B49582" s="4">
        <v>0.842591</v>
      </c>
    </row>
    <row r="49583">
      <c r="A49583" s="4">
        <v>51132.4165</v>
      </c>
      <c r="B49583" s="4">
        <v>0.842828</v>
      </c>
    </row>
    <row r="49584">
      <c r="A49584" s="4">
        <v>51133.44775</v>
      </c>
      <c r="B49584" s="4">
        <v>0.842716</v>
      </c>
    </row>
    <row r="49585">
      <c r="A49585" s="4">
        <v>51134.479</v>
      </c>
      <c r="B49585" s="4">
        <v>0.842677</v>
      </c>
    </row>
    <row r="49586">
      <c r="A49586" s="4">
        <v>51135.51025</v>
      </c>
      <c r="B49586" s="4">
        <v>0.842726</v>
      </c>
    </row>
    <row r="49587">
      <c r="A49587" s="4">
        <v>51136.5415</v>
      </c>
      <c r="B49587" s="4">
        <v>0.842731</v>
      </c>
    </row>
    <row r="49588">
      <c r="A49588" s="4">
        <v>51137.57275</v>
      </c>
      <c r="B49588" s="4">
        <v>0.842746</v>
      </c>
    </row>
    <row r="49589">
      <c r="A49589" s="4">
        <v>51138.619625</v>
      </c>
      <c r="B49589" s="4">
        <v>0.842667</v>
      </c>
    </row>
    <row r="49590">
      <c r="A49590" s="4">
        <v>51139.650875</v>
      </c>
      <c r="B49590" s="4">
        <v>0.842626</v>
      </c>
    </row>
    <row r="49591">
      <c r="A49591" s="4">
        <v>51140.682125</v>
      </c>
      <c r="B49591" s="4">
        <v>0.8427</v>
      </c>
    </row>
    <row r="49592">
      <c r="A49592" s="4">
        <v>51141.713375</v>
      </c>
      <c r="B49592" s="4">
        <v>0.842532</v>
      </c>
    </row>
    <row r="49593">
      <c r="A49593" s="4">
        <v>51142.744625</v>
      </c>
      <c r="B49593" s="4">
        <v>0.842779</v>
      </c>
    </row>
    <row r="49594">
      <c r="A49594" s="4">
        <v>51143.775875</v>
      </c>
      <c r="B49594" s="4">
        <v>0.842685</v>
      </c>
    </row>
    <row r="49595">
      <c r="A49595" s="4">
        <v>51144.807125</v>
      </c>
      <c r="B49595" s="4">
        <v>0.84268</v>
      </c>
    </row>
    <row r="49596">
      <c r="A49596" s="4">
        <v>51145.838375</v>
      </c>
      <c r="B49596" s="4">
        <v>0.842795</v>
      </c>
    </row>
    <row r="49597">
      <c r="A49597" s="4">
        <v>51146.869625</v>
      </c>
      <c r="B49597" s="4">
        <v>0.8427</v>
      </c>
    </row>
    <row r="49598">
      <c r="A49598" s="4">
        <v>51147.900875</v>
      </c>
      <c r="B49598" s="4">
        <v>0.842667</v>
      </c>
    </row>
    <row r="49599">
      <c r="A49599" s="4">
        <v>51148.94775</v>
      </c>
      <c r="B49599" s="4">
        <v>0.842466</v>
      </c>
    </row>
    <row r="49600">
      <c r="A49600" s="4">
        <v>51149.979</v>
      </c>
      <c r="B49600" s="4">
        <v>0.842586</v>
      </c>
    </row>
    <row r="49601">
      <c r="A49601" s="4">
        <v>51151.01025</v>
      </c>
      <c r="B49601" s="4">
        <v>0.842667</v>
      </c>
    </row>
    <row r="49602">
      <c r="A49602" s="4">
        <v>51152.0415</v>
      </c>
      <c r="B49602" s="4">
        <v>0.842805</v>
      </c>
    </row>
    <row r="49603">
      <c r="A49603" s="4">
        <v>51153.07275</v>
      </c>
      <c r="B49603" s="4">
        <v>0.842563</v>
      </c>
    </row>
    <row r="49604">
      <c r="A49604" s="4">
        <v>51154.119625</v>
      </c>
      <c r="B49604" s="4">
        <v>0.842647</v>
      </c>
    </row>
    <row r="49605">
      <c r="A49605" s="4">
        <v>51155.150875</v>
      </c>
      <c r="B49605" s="4">
        <v>0.842529</v>
      </c>
    </row>
    <row r="49606">
      <c r="A49606" s="4">
        <v>51156.182125</v>
      </c>
      <c r="B49606" s="4">
        <v>0.842642</v>
      </c>
    </row>
    <row r="49607">
      <c r="A49607" s="4">
        <v>51157.213375</v>
      </c>
      <c r="B49607" s="4">
        <v>0.842542</v>
      </c>
    </row>
    <row r="49608">
      <c r="A49608" s="4">
        <v>51158.244625</v>
      </c>
      <c r="B49608" s="4">
        <v>0.842596</v>
      </c>
    </row>
    <row r="49609">
      <c r="A49609" s="4">
        <v>51159.2915</v>
      </c>
      <c r="B49609" s="4">
        <v>0.842509</v>
      </c>
    </row>
    <row r="49610">
      <c r="A49610" s="4">
        <v>51160.32275</v>
      </c>
      <c r="B49610" s="4">
        <v>0.842693</v>
      </c>
    </row>
    <row r="49611">
      <c r="A49611" s="4">
        <v>51161.354</v>
      </c>
      <c r="B49611" s="4">
        <v>0.842713</v>
      </c>
    </row>
    <row r="49612">
      <c r="A49612" s="4">
        <v>51162.38525</v>
      </c>
      <c r="B49612" s="4">
        <v>0.842833</v>
      </c>
    </row>
    <row r="49613">
      <c r="A49613" s="4">
        <v>51163.4165</v>
      </c>
      <c r="B49613" s="4">
        <v>0.842731</v>
      </c>
    </row>
    <row r="49614">
      <c r="A49614" s="4">
        <v>51164.44775</v>
      </c>
      <c r="B49614" s="4">
        <v>0.842703</v>
      </c>
    </row>
    <row r="49615">
      <c r="A49615" s="4">
        <v>51165.479</v>
      </c>
      <c r="B49615" s="4">
        <v>0.842639</v>
      </c>
    </row>
    <row r="49616">
      <c r="A49616" s="4">
        <v>51166.525875</v>
      </c>
      <c r="B49616" s="4">
        <v>0.842713</v>
      </c>
    </row>
    <row r="49617">
      <c r="A49617" s="4">
        <v>51167.557125</v>
      </c>
      <c r="B49617" s="4">
        <v>0.842733</v>
      </c>
    </row>
    <row r="49618">
      <c r="A49618" s="4">
        <v>51168.588375</v>
      </c>
      <c r="B49618" s="4">
        <v>0.842649</v>
      </c>
    </row>
    <row r="49619">
      <c r="A49619" s="4">
        <v>51169.619625</v>
      </c>
      <c r="B49619" s="4">
        <v>0.842552</v>
      </c>
    </row>
    <row r="49620">
      <c r="A49620" s="4">
        <v>51170.650875</v>
      </c>
      <c r="B49620" s="4">
        <v>0.842639</v>
      </c>
    </row>
    <row r="49621">
      <c r="A49621" s="4">
        <v>51171.682125</v>
      </c>
      <c r="B49621" s="4">
        <v>0.842769</v>
      </c>
    </row>
    <row r="49622">
      <c r="A49622" s="4">
        <v>51172.713375</v>
      </c>
      <c r="B49622" s="4">
        <v>0.842522</v>
      </c>
    </row>
    <row r="49623">
      <c r="A49623" s="4">
        <v>51173.76025</v>
      </c>
      <c r="B49623" s="4">
        <v>0.842517</v>
      </c>
    </row>
    <row r="49624">
      <c r="A49624" s="4">
        <v>51174.7915</v>
      </c>
      <c r="B49624" s="4">
        <v>0.842654</v>
      </c>
    </row>
    <row r="49625">
      <c r="A49625" s="4">
        <v>51175.82275</v>
      </c>
      <c r="B49625" s="4">
        <v>0.842593</v>
      </c>
    </row>
    <row r="49626">
      <c r="A49626" s="4">
        <v>51176.869625</v>
      </c>
      <c r="B49626" s="4">
        <v>0.8427</v>
      </c>
    </row>
    <row r="49627">
      <c r="A49627" s="4">
        <v>51177.9165</v>
      </c>
      <c r="B49627" s="4">
        <v>0.842481</v>
      </c>
    </row>
    <row r="49628">
      <c r="A49628" s="4">
        <v>51178.94775</v>
      </c>
      <c r="B49628" s="4">
        <v>0.842634</v>
      </c>
    </row>
    <row r="49629">
      <c r="A49629" s="4">
        <v>51179.979</v>
      </c>
      <c r="B49629" s="4">
        <v>0.842634</v>
      </c>
    </row>
    <row r="49630">
      <c r="A49630" s="4">
        <v>51181.01025</v>
      </c>
      <c r="B49630" s="4">
        <v>0.842682</v>
      </c>
    </row>
    <row r="49631">
      <c r="A49631" s="4">
        <v>51182.0415</v>
      </c>
      <c r="B49631" s="4">
        <v>0.842517</v>
      </c>
    </row>
    <row r="49632">
      <c r="A49632" s="4">
        <v>51183.07275</v>
      </c>
      <c r="B49632" s="4">
        <v>0.842573</v>
      </c>
    </row>
    <row r="49633">
      <c r="A49633" s="4">
        <v>51184.104</v>
      </c>
      <c r="B49633" s="4">
        <v>0.842672</v>
      </c>
    </row>
    <row r="49634">
      <c r="A49634" s="4">
        <v>51185.150875</v>
      </c>
      <c r="B49634" s="4">
        <v>0.842657</v>
      </c>
    </row>
    <row r="49635">
      <c r="A49635" s="4">
        <v>51186.182125</v>
      </c>
      <c r="B49635" s="4">
        <v>0.842682</v>
      </c>
    </row>
    <row r="49636">
      <c r="A49636" s="4">
        <v>51187.213375</v>
      </c>
      <c r="B49636" s="4">
        <v>0.842614</v>
      </c>
    </row>
    <row r="49637">
      <c r="A49637" s="4">
        <v>51188.244625</v>
      </c>
      <c r="B49637" s="4">
        <v>0.842667</v>
      </c>
    </row>
    <row r="49638">
      <c r="A49638" s="4">
        <v>51189.275875</v>
      </c>
      <c r="B49638" s="4">
        <v>0.842598</v>
      </c>
    </row>
    <row r="49639">
      <c r="A49639" s="4">
        <v>51190.307125</v>
      </c>
      <c r="B49639" s="4">
        <v>0.842767</v>
      </c>
    </row>
    <row r="49640">
      <c r="A49640" s="4">
        <v>51191.338375</v>
      </c>
      <c r="B49640" s="4">
        <v>0.842601</v>
      </c>
    </row>
    <row r="49641">
      <c r="A49641" s="4">
        <v>51192.369625</v>
      </c>
      <c r="B49641" s="4">
        <v>0.842772</v>
      </c>
    </row>
    <row r="49642">
      <c r="A49642" s="4">
        <v>51193.4165</v>
      </c>
      <c r="B49642" s="4">
        <v>0.842774</v>
      </c>
    </row>
    <row r="49643">
      <c r="A49643" s="4">
        <v>51194.44775</v>
      </c>
      <c r="B49643" s="4">
        <v>0.842733</v>
      </c>
    </row>
    <row r="49644">
      <c r="A49644" s="4">
        <v>51195.479</v>
      </c>
      <c r="B49644" s="4">
        <v>0.842626</v>
      </c>
    </row>
    <row r="49645">
      <c r="A49645" s="4">
        <v>51196.51025</v>
      </c>
      <c r="B49645" s="4">
        <v>0.842718</v>
      </c>
    </row>
    <row r="49646">
      <c r="A49646" s="4">
        <v>51197.5415</v>
      </c>
      <c r="B49646" s="4">
        <v>0.842731</v>
      </c>
    </row>
    <row r="49647">
      <c r="A49647" s="4">
        <v>51198.57275</v>
      </c>
      <c r="B49647" s="4">
        <v>0.842631</v>
      </c>
    </row>
    <row r="49648">
      <c r="A49648" s="4">
        <v>51199.604</v>
      </c>
      <c r="B49648" s="4">
        <v>0.842688</v>
      </c>
    </row>
    <row r="49649">
      <c r="A49649" s="4">
        <v>51200.63525</v>
      </c>
      <c r="B49649" s="4">
        <v>0.842762</v>
      </c>
    </row>
    <row r="49650">
      <c r="A49650" s="4">
        <v>51201.682125</v>
      </c>
      <c r="B49650" s="4">
        <v>0.842782</v>
      </c>
    </row>
    <row r="49651">
      <c r="A49651" s="4">
        <v>51202.713375</v>
      </c>
      <c r="B49651" s="4">
        <v>0.842629</v>
      </c>
    </row>
    <row r="49652">
      <c r="A49652" s="4">
        <v>51203.744625</v>
      </c>
      <c r="B49652" s="4">
        <v>0.842741</v>
      </c>
    </row>
    <row r="49653">
      <c r="A49653" s="4">
        <v>51204.775875</v>
      </c>
      <c r="B49653" s="4">
        <v>0.842756</v>
      </c>
    </row>
    <row r="49654">
      <c r="A49654" s="4">
        <v>51205.807125</v>
      </c>
      <c r="B49654" s="4">
        <v>0.842835</v>
      </c>
    </row>
    <row r="49655">
      <c r="A49655" s="4">
        <v>51206.838375</v>
      </c>
      <c r="B49655" s="4">
        <v>0.842871</v>
      </c>
    </row>
    <row r="49656">
      <c r="A49656" s="4">
        <v>51207.869625</v>
      </c>
      <c r="B49656" s="4">
        <v>0.8428</v>
      </c>
    </row>
    <row r="49657">
      <c r="A49657" s="4">
        <v>51208.9165</v>
      </c>
      <c r="B49657" s="4">
        <v>0.842769</v>
      </c>
    </row>
    <row r="49658">
      <c r="A49658" s="4">
        <v>51209.94775</v>
      </c>
      <c r="B49658" s="4">
        <v>0.842802</v>
      </c>
    </row>
    <row r="49659">
      <c r="A49659" s="4">
        <v>51210.979</v>
      </c>
      <c r="B49659" s="4">
        <v>0.842634</v>
      </c>
    </row>
    <row r="49660">
      <c r="A49660" s="4">
        <v>51212.01025</v>
      </c>
      <c r="B49660" s="4">
        <v>0.842642</v>
      </c>
    </row>
    <row r="49661">
      <c r="A49661" s="4">
        <v>51213.0415</v>
      </c>
      <c r="B49661" s="4">
        <v>0.84283</v>
      </c>
    </row>
    <row r="49662">
      <c r="A49662" s="4">
        <v>51214.07275</v>
      </c>
      <c r="B49662" s="4">
        <v>0.842784</v>
      </c>
    </row>
    <row r="49663">
      <c r="A49663" s="4">
        <v>51215.104</v>
      </c>
      <c r="B49663" s="4">
        <v>0.842784</v>
      </c>
    </row>
    <row r="49664">
      <c r="A49664" s="4">
        <v>51216.13525</v>
      </c>
      <c r="B49664" s="4">
        <v>0.842907</v>
      </c>
    </row>
    <row r="49665">
      <c r="A49665" s="4">
        <v>51217.1665</v>
      </c>
      <c r="B49665" s="4">
        <v>0.842703</v>
      </c>
    </row>
    <row r="49666">
      <c r="A49666" s="4">
        <v>51218.213375</v>
      </c>
      <c r="B49666" s="4">
        <v>0.842787</v>
      </c>
    </row>
    <row r="49667">
      <c r="A49667" s="4">
        <v>51219.244625</v>
      </c>
      <c r="B49667" s="4">
        <v>0.842751</v>
      </c>
    </row>
    <row r="49668">
      <c r="A49668" s="4">
        <v>51220.275875</v>
      </c>
      <c r="B49668" s="4">
        <v>0.842772</v>
      </c>
    </row>
    <row r="49669">
      <c r="A49669" s="4">
        <v>51221.307125</v>
      </c>
      <c r="B49669" s="4">
        <v>0.842807</v>
      </c>
    </row>
    <row r="49670">
      <c r="A49670" s="4">
        <v>51222.338375</v>
      </c>
      <c r="B49670" s="4">
        <v>0.842846</v>
      </c>
    </row>
    <row r="49671">
      <c r="A49671" s="4">
        <v>51223.369625</v>
      </c>
      <c r="B49671" s="4">
        <v>0.842968</v>
      </c>
    </row>
    <row r="49672">
      <c r="A49672" s="4">
        <v>51224.400875</v>
      </c>
      <c r="B49672" s="4">
        <v>0.842858</v>
      </c>
    </row>
    <row r="49673">
      <c r="A49673" s="4">
        <v>51225.432125</v>
      </c>
      <c r="B49673" s="4">
        <v>0.842835</v>
      </c>
    </row>
    <row r="49674">
      <c r="A49674" s="4">
        <v>51226.463375</v>
      </c>
      <c r="B49674" s="4">
        <v>0.842787</v>
      </c>
    </row>
    <row r="49675">
      <c r="A49675" s="4">
        <v>51227.51025</v>
      </c>
      <c r="B49675" s="4">
        <v>0.842767</v>
      </c>
    </row>
    <row r="49676">
      <c r="A49676" s="4">
        <v>51228.5415</v>
      </c>
      <c r="B49676" s="4">
        <v>0.842838</v>
      </c>
    </row>
    <row r="49677">
      <c r="A49677" s="4">
        <v>51229.57275</v>
      </c>
      <c r="B49677" s="4">
        <v>0.842728</v>
      </c>
    </row>
    <row r="49678">
      <c r="A49678" s="4">
        <v>51230.604</v>
      </c>
      <c r="B49678" s="4">
        <v>0.842795</v>
      </c>
    </row>
    <row r="49679">
      <c r="A49679" s="4">
        <v>51231.63525</v>
      </c>
      <c r="B49679" s="4">
        <v>0.842833</v>
      </c>
    </row>
    <row r="49680">
      <c r="A49680" s="4">
        <v>51232.6665</v>
      </c>
      <c r="B49680" s="4">
        <v>0.842871</v>
      </c>
    </row>
    <row r="49681">
      <c r="A49681" s="4">
        <v>51233.401125</v>
      </c>
      <c r="B49681" s="4">
        <v>0.842744</v>
      </c>
    </row>
    <row r="49682">
      <c r="A49682" s="4">
        <v>51234.432375</v>
      </c>
      <c r="B49682" s="4">
        <v>0.842988</v>
      </c>
    </row>
    <row r="49683">
      <c r="A49683" s="4">
        <v>51235.463625</v>
      </c>
      <c r="B49683" s="4">
        <v>0.842925</v>
      </c>
    </row>
    <row r="49684">
      <c r="A49684" s="4">
        <v>51236.494875</v>
      </c>
      <c r="B49684" s="4">
        <v>0.842841</v>
      </c>
    </row>
    <row r="49685">
      <c r="A49685" s="4">
        <v>51237.526125</v>
      </c>
      <c r="B49685" s="4">
        <v>0.842848</v>
      </c>
    </row>
    <row r="49686">
      <c r="A49686" s="4">
        <v>51238.557375</v>
      </c>
      <c r="B49686" s="4">
        <v>0.843055</v>
      </c>
    </row>
    <row r="49687">
      <c r="A49687" s="4">
        <v>51239.588625</v>
      </c>
      <c r="B49687" s="4">
        <v>0.842874</v>
      </c>
    </row>
    <row r="49688">
      <c r="A49688" s="4">
        <v>51240.619875</v>
      </c>
      <c r="B49688" s="4">
        <v>0.842807</v>
      </c>
    </row>
    <row r="49689">
      <c r="A49689" s="4">
        <v>51241.651125</v>
      </c>
      <c r="B49689" s="4">
        <v>0.842795</v>
      </c>
    </row>
    <row r="49690">
      <c r="A49690" s="4">
        <v>51242.682375</v>
      </c>
      <c r="B49690" s="4">
        <v>0.842983</v>
      </c>
    </row>
    <row r="49691">
      <c r="A49691" s="4">
        <v>51243.72925</v>
      </c>
      <c r="B49691" s="4">
        <v>0.842731</v>
      </c>
    </row>
    <row r="49692">
      <c r="A49692" s="4">
        <v>51244.7605</v>
      </c>
      <c r="B49692" s="4">
        <v>0.842874</v>
      </c>
    </row>
    <row r="49693">
      <c r="A49693" s="4">
        <v>51245.79175</v>
      </c>
      <c r="B49693" s="4">
        <v>0.842792</v>
      </c>
    </row>
    <row r="49694">
      <c r="A49694" s="4">
        <v>51246.823</v>
      </c>
      <c r="B49694" s="4">
        <v>0.842762</v>
      </c>
    </row>
    <row r="49695">
      <c r="A49695" s="4">
        <v>51247.85425</v>
      </c>
      <c r="B49695" s="4">
        <v>0.84294</v>
      </c>
    </row>
    <row r="49696">
      <c r="A49696" s="4">
        <v>51248.8855</v>
      </c>
      <c r="B49696" s="4">
        <v>0.842675</v>
      </c>
    </row>
    <row r="49697">
      <c r="A49697" s="4">
        <v>51249.91675</v>
      </c>
      <c r="B49697" s="4">
        <v>0.842879</v>
      </c>
    </row>
    <row r="49698">
      <c r="A49698" s="4">
        <v>51250.948</v>
      </c>
      <c r="B49698" s="4">
        <v>0.842774</v>
      </c>
    </row>
    <row r="49699">
      <c r="A49699" s="4">
        <v>51251.97925</v>
      </c>
      <c r="B49699" s="4">
        <v>0.842853</v>
      </c>
    </row>
    <row r="49700">
      <c r="A49700" s="4">
        <v>51253.0105</v>
      </c>
      <c r="B49700" s="4">
        <v>0.842718</v>
      </c>
    </row>
    <row r="49701">
      <c r="A49701" s="4">
        <v>51254.057375</v>
      </c>
      <c r="B49701" s="4">
        <v>0.842881</v>
      </c>
    </row>
    <row r="49702">
      <c r="A49702" s="4">
        <v>51255.10425</v>
      </c>
      <c r="B49702" s="4">
        <v>0.842782</v>
      </c>
    </row>
    <row r="49703">
      <c r="A49703" s="4">
        <v>51256.151125</v>
      </c>
      <c r="B49703" s="4">
        <v>0.842884</v>
      </c>
    </row>
    <row r="49704">
      <c r="A49704" s="4">
        <v>51257.182375</v>
      </c>
      <c r="B49704" s="4">
        <v>0.842828</v>
      </c>
    </row>
    <row r="49705">
      <c r="A49705" s="4">
        <v>51258.213625</v>
      </c>
      <c r="B49705" s="4">
        <v>0.842797</v>
      </c>
    </row>
    <row r="49706">
      <c r="A49706" s="4">
        <v>51259.244875</v>
      </c>
      <c r="B49706" s="4">
        <v>0.842994</v>
      </c>
    </row>
    <row r="49707">
      <c r="A49707" s="4">
        <v>51260.276125</v>
      </c>
      <c r="B49707" s="4">
        <v>0.84293</v>
      </c>
    </row>
    <row r="49708">
      <c r="A49708" s="4">
        <v>51261.307375</v>
      </c>
      <c r="B49708" s="4">
        <v>0.842731</v>
      </c>
    </row>
    <row r="49709">
      <c r="A49709" s="4">
        <v>51262.338625</v>
      </c>
      <c r="B49709" s="4">
        <v>0.842644</v>
      </c>
    </row>
    <row r="49710">
      <c r="A49710" s="4">
        <v>51263.369875</v>
      </c>
      <c r="B49710" s="4">
        <v>0.842698</v>
      </c>
    </row>
    <row r="49711">
      <c r="A49711" s="4">
        <v>51264.41675</v>
      </c>
      <c r="B49711" s="4">
        <v>0.842912</v>
      </c>
    </row>
    <row r="49712">
      <c r="A49712" s="4">
        <v>51265.448</v>
      </c>
      <c r="B49712" s="4">
        <v>0.842899</v>
      </c>
    </row>
    <row r="49713">
      <c r="A49713" s="4">
        <v>51266.47925</v>
      </c>
      <c r="B49713" s="4">
        <v>0.842792</v>
      </c>
    </row>
    <row r="49714">
      <c r="A49714" s="4">
        <v>51267.5105</v>
      </c>
      <c r="B49714" s="4">
        <v>0.842772</v>
      </c>
    </row>
    <row r="49715">
      <c r="A49715" s="4">
        <v>51268.54175</v>
      </c>
      <c r="B49715" s="4">
        <v>0.842813</v>
      </c>
    </row>
    <row r="49716">
      <c r="A49716" s="4">
        <v>51269.588625</v>
      </c>
      <c r="B49716" s="4">
        <v>0.842851</v>
      </c>
    </row>
    <row r="49717">
      <c r="A49717" s="4">
        <v>51270.619875</v>
      </c>
      <c r="B49717" s="4">
        <v>0.8427</v>
      </c>
    </row>
    <row r="49718">
      <c r="A49718" s="4">
        <v>51271.651125</v>
      </c>
      <c r="B49718" s="4">
        <v>0.842784</v>
      </c>
    </row>
    <row r="49719">
      <c r="A49719" s="4">
        <v>51272.682375</v>
      </c>
      <c r="B49719" s="4">
        <v>0.84269</v>
      </c>
    </row>
    <row r="49720">
      <c r="A49720" s="4">
        <v>51273.713625</v>
      </c>
      <c r="B49720" s="4">
        <v>0.842968</v>
      </c>
    </row>
    <row r="49721">
      <c r="A49721" s="4">
        <v>51274.7605</v>
      </c>
      <c r="B49721" s="4">
        <v>0.842841</v>
      </c>
    </row>
    <row r="49722">
      <c r="A49722" s="4">
        <v>51275.79175</v>
      </c>
      <c r="B49722" s="4">
        <v>0.842731</v>
      </c>
    </row>
    <row r="49723">
      <c r="A49723" s="4">
        <v>51276.823</v>
      </c>
      <c r="B49723" s="4">
        <v>0.842841</v>
      </c>
    </row>
    <row r="49724">
      <c r="A49724" s="4">
        <v>51277.85425</v>
      </c>
      <c r="B49724" s="4">
        <v>0.842795</v>
      </c>
    </row>
    <row r="49725">
      <c r="A49725" s="4">
        <v>51278.8855</v>
      </c>
      <c r="B49725" s="4">
        <v>0.842881</v>
      </c>
    </row>
    <row r="49726">
      <c r="A49726" s="4">
        <v>51279.91675</v>
      </c>
      <c r="B49726" s="4">
        <v>0.8428</v>
      </c>
    </row>
    <row r="49727">
      <c r="A49727" s="4">
        <v>51280.948</v>
      </c>
      <c r="B49727" s="4">
        <v>0.842741</v>
      </c>
    </row>
    <row r="49728">
      <c r="A49728" s="4">
        <v>51281.97925</v>
      </c>
      <c r="B49728" s="4">
        <v>0.842631</v>
      </c>
    </row>
    <row r="49729">
      <c r="A49729" s="4">
        <v>51283.0105</v>
      </c>
      <c r="B49729" s="4">
        <v>0.842948</v>
      </c>
    </row>
    <row r="49730">
      <c r="A49730" s="4">
        <v>51284.04175</v>
      </c>
      <c r="B49730" s="4">
        <v>0.842787</v>
      </c>
    </row>
    <row r="49731">
      <c r="A49731" s="4">
        <v>51285.088625</v>
      </c>
      <c r="B49731" s="4">
        <v>0.84269</v>
      </c>
    </row>
    <row r="49732">
      <c r="A49732" s="4">
        <v>51286.119875</v>
      </c>
      <c r="B49732" s="4">
        <v>0.842846</v>
      </c>
    </row>
    <row r="49733">
      <c r="A49733" s="4">
        <v>51287.151125</v>
      </c>
      <c r="B49733" s="4">
        <v>0.842693</v>
      </c>
    </row>
    <row r="49734">
      <c r="A49734" s="4">
        <v>51288.182375</v>
      </c>
      <c r="B49734" s="4">
        <v>0.842795</v>
      </c>
    </row>
    <row r="49735">
      <c r="A49735" s="4">
        <v>51289.213625</v>
      </c>
      <c r="B49735" s="4">
        <v>0.842654</v>
      </c>
    </row>
    <row r="49736">
      <c r="A49736" s="4">
        <v>51290.244875</v>
      </c>
      <c r="B49736" s="4">
        <v>0.842805</v>
      </c>
    </row>
    <row r="49737">
      <c r="A49737" s="4">
        <v>51291.29175</v>
      </c>
      <c r="B49737" s="4">
        <v>0.84292</v>
      </c>
    </row>
    <row r="49738">
      <c r="A49738" s="4">
        <v>51292.323</v>
      </c>
      <c r="B49738" s="4">
        <v>0.842846</v>
      </c>
    </row>
    <row r="49739">
      <c r="A49739" s="4">
        <v>51293.198125</v>
      </c>
      <c r="B49739" s="4">
        <v>0.842703</v>
      </c>
    </row>
    <row r="49740">
      <c r="A49740" s="4">
        <v>51294.229375</v>
      </c>
      <c r="B49740" s="4">
        <v>0.842754</v>
      </c>
    </row>
    <row r="49741">
      <c r="A49741" s="4">
        <v>51295.260625</v>
      </c>
      <c r="B49741" s="4">
        <v>0.842807</v>
      </c>
    </row>
    <row r="49742">
      <c r="A49742" s="4">
        <v>51296.291875</v>
      </c>
      <c r="B49742" s="4">
        <v>0.842662</v>
      </c>
    </row>
    <row r="49743">
      <c r="A49743" s="4">
        <v>51297.323125</v>
      </c>
      <c r="B49743" s="4">
        <v>0.842626</v>
      </c>
    </row>
    <row r="49744">
      <c r="A49744" s="4">
        <v>51298.354375</v>
      </c>
      <c r="B49744" s="4">
        <v>0.842805</v>
      </c>
    </row>
    <row r="49745">
      <c r="A49745" s="4">
        <v>51299.40125</v>
      </c>
      <c r="B49745" s="4">
        <v>0.842634</v>
      </c>
    </row>
    <row r="49746">
      <c r="A49746" s="4">
        <v>51300.4325</v>
      </c>
      <c r="B49746" s="4">
        <v>0.842894</v>
      </c>
    </row>
    <row r="49747">
      <c r="A49747" s="4">
        <v>51301.46375</v>
      </c>
      <c r="B49747" s="4">
        <v>0.842723</v>
      </c>
    </row>
    <row r="49748">
      <c r="A49748" s="4">
        <v>51302.495</v>
      </c>
      <c r="B49748" s="4">
        <v>0.842739</v>
      </c>
    </row>
    <row r="49749">
      <c r="A49749" s="4">
        <v>51303.52625</v>
      </c>
      <c r="B49749" s="4">
        <v>0.842578</v>
      </c>
    </row>
    <row r="49750">
      <c r="A49750" s="4">
        <v>51304.5575</v>
      </c>
      <c r="B49750" s="4">
        <v>0.842731</v>
      </c>
    </row>
    <row r="49751">
      <c r="A49751" s="4">
        <v>51305.58875</v>
      </c>
      <c r="B49751" s="4">
        <v>0.842728</v>
      </c>
    </row>
    <row r="49752">
      <c r="A49752" s="4">
        <v>51306.62</v>
      </c>
      <c r="B49752" s="4">
        <v>0.842751</v>
      </c>
    </row>
    <row r="49753">
      <c r="A49753" s="4">
        <v>51307.666875</v>
      </c>
      <c r="B49753" s="4">
        <v>0.842779</v>
      </c>
    </row>
    <row r="49754">
      <c r="A49754" s="4">
        <v>51308.698125</v>
      </c>
      <c r="B49754" s="4">
        <v>0.842802</v>
      </c>
    </row>
    <row r="49755">
      <c r="A49755" s="4">
        <v>51309.729375</v>
      </c>
      <c r="B49755" s="4">
        <v>0.842545</v>
      </c>
    </row>
    <row r="49756">
      <c r="A49756" s="4">
        <v>51310.77625</v>
      </c>
      <c r="B49756" s="4">
        <v>0.842751</v>
      </c>
    </row>
    <row r="49757">
      <c r="A49757" s="4">
        <v>51311.8075</v>
      </c>
      <c r="B49757" s="4">
        <v>0.842733</v>
      </c>
    </row>
    <row r="49758">
      <c r="A49758" s="4">
        <v>51312.83875</v>
      </c>
      <c r="B49758" s="4">
        <v>0.842797</v>
      </c>
    </row>
    <row r="49759">
      <c r="A49759" s="4">
        <v>51313.87</v>
      </c>
      <c r="B49759" s="4">
        <v>0.842851</v>
      </c>
    </row>
    <row r="49760">
      <c r="A49760" s="4">
        <v>51314.90125</v>
      </c>
      <c r="B49760" s="4">
        <v>0.842675</v>
      </c>
    </row>
    <row r="49761">
      <c r="A49761" s="4">
        <v>51315.948125</v>
      </c>
      <c r="B49761" s="4">
        <v>0.842797</v>
      </c>
    </row>
    <row r="49762">
      <c r="A49762" s="4">
        <v>51316.979375</v>
      </c>
      <c r="B49762" s="4">
        <v>0.842782</v>
      </c>
    </row>
    <row r="49763">
      <c r="A49763" s="4">
        <v>51318.010625</v>
      </c>
      <c r="B49763" s="4">
        <v>0.842899</v>
      </c>
    </row>
    <row r="49764">
      <c r="A49764" s="4">
        <v>51319.041875</v>
      </c>
      <c r="B49764" s="4">
        <v>0.842787</v>
      </c>
    </row>
    <row r="49765">
      <c r="A49765" s="4">
        <v>51320.073125</v>
      </c>
      <c r="B49765" s="4">
        <v>0.842726</v>
      </c>
    </row>
    <row r="49766">
      <c r="A49766" s="4">
        <v>51321.104375</v>
      </c>
      <c r="B49766" s="4">
        <v>0.842626</v>
      </c>
    </row>
    <row r="49767">
      <c r="A49767" s="4">
        <v>51322.135625</v>
      </c>
      <c r="B49767" s="4">
        <v>0.842769</v>
      </c>
    </row>
    <row r="49768">
      <c r="A49768" s="4">
        <v>51323.166875</v>
      </c>
      <c r="B49768" s="4">
        <v>0.842881</v>
      </c>
    </row>
    <row r="49769">
      <c r="A49769" s="4">
        <v>51324.198125</v>
      </c>
      <c r="B49769" s="4">
        <v>0.842856</v>
      </c>
    </row>
    <row r="49770">
      <c r="A49770" s="4">
        <v>51325.245</v>
      </c>
      <c r="B49770" s="4">
        <v>0.8428</v>
      </c>
    </row>
    <row r="49771">
      <c r="A49771" s="4">
        <v>51326.27625</v>
      </c>
      <c r="B49771" s="4">
        <v>0.842675</v>
      </c>
    </row>
    <row r="49772">
      <c r="A49772" s="4">
        <v>51327.3075</v>
      </c>
      <c r="B49772" s="4">
        <v>0.842662</v>
      </c>
    </row>
    <row r="49773">
      <c r="A49773" s="4">
        <v>51328.33875</v>
      </c>
      <c r="B49773" s="4">
        <v>0.842774</v>
      </c>
    </row>
    <row r="49774">
      <c r="A49774" s="4">
        <v>51329.37</v>
      </c>
      <c r="B49774" s="4">
        <v>0.842784</v>
      </c>
    </row>
    <row r="49775">
      <c r="A49775" s="4">
        <v>51330.40125</v>
      </c>
      <c r="B49775" s="4">
        <v>0.842667</v>
      </c>
    </row>
    <row r="49776">
      <c r="A49776" s="4">
        <v>51331.4325</v>
      </c>
      <c r="B49776" s="4">
        <v>0.84279</v>
      </c>
    </row>
    <row r="49777">
      <c r="A49777" s="4">
        <v>51332.46375</v>
      </c>
      <c r="B49777" s="4">
        <v>0.842744</v>
      </c>
    </row>
    <row r="49778">
      <c r="A49778" s="4">
        <v>51333.510625</v>
      </c>
      <c r="B49778" s="4">
        <v>0.842889</v>
      </c>
    </row>
    <row r="49779">
      <c r="A49779" s="4">
        <v>51334.541875</v>
      </c>
      <c r="B49779" s="4">
        <v>0.842677</v>
      </c>
    </row>
    <row r="49780">
      <c r="A49780" s="4">
        <v>51335.573125</v>
      </c>
      <c r="B49780" s="4">
        <v>0.842662</v>
      </c>
    </row>
    <row r="49781">
      <c r="A49781" s="4">
        <v>51336.604375</v>
      </c>
      <c r="B49781" s="4">
        <v>0.842802</v>
      </c>
    </row>
    <row r="49782">
      <c r="A49782" s="4">
        <v>51337.635625</v>
      </c>
      <c r="B49782" s="4">
        <v>0.842626</v>
      </c>
    </row>
    <row r="49783">
      <c r="A49783" s="4">
        <v>51338.666875</v>
      </c>
      <c r="B49783" s="4">
        <v>0.842637</v>
      </c>
    </row>
    <row r="49784">
      <c r="A49784" s="4">
        <v>51339.698125</v>
      </c>
      <c r="B49784" s="4">
        <v>0.842762</v>
      </c>
    </row>
    <row r="49785">
      <c r="A49785" s="4">
        <v>51340.729375</v>
      </c>
      <c r="B49785" s="4">
        <v>0.842728</v>
      </c>
    </row>
    <row r="49786">
      <c r="A49786" s="4">
        <v>51341.77625</v>
      </c>
      <c r="B49786" s="4">
        <v>0.842751</v>
      </c>
    </row>
    <row r="49787">
      <c r="A49787" s="4">
        <v>51342.8075</v>
      </c>
      <c r="B49787" s="4">
        <v>0.842726</v>
      </c>
    </row>
    <row r="49788">
      <c r="A49788" s="4">
        <v>51343.83875</v>
      </c>
      <c r="B49788" s="4">
        <v>0.842733</v>
      </c>
    </row>
    <row r="49789">
      <c r="A49789" s="4">
        <v>51344.87</v>
      </c>
      <c r="B49789" s="4">
        <v>0.842631</v>
      </c>
    </row>
    <row r="49790">
      <c r="A49790" s="4">
        <v>51345.90125</v>
      </c>
      <c r="B49790" s="4">
        <v>0.842759</v>
      </c>
    </row>
    <row r="49791">
      <c r="A49791" s="4">
        <v>51346.9325</v>
      </c>
      <c r="B49791" s="4">
        <v>0.842805</v>
      </c>
    </row>
    <row r="49792">
      <c r="A49792" s="4">
        <v>51347.96375</v>
      </c>
      <c r="B49792" s="4">
        <v>0.842767</v>
      </c>
    </row>
    <row r="49793">
      <c r="A49793" s="4">
        <v>51348.995</v>
      </c>
      <c r="B49793" s="4">
        <v>0.842731</v>
      </c>
    </row>
    <row r="49794">
      <c r="A49794" s="4">
        <v>51350.041875</v>
      </c>
      <c r="B49794" s="4">
        <v>0.842501</v>
      </c>
    </row>
    <row r="49795">
      <c r="A49795" s="4">
        <v>51351.073125</v>
      </c>
      <c r="B49795" s="4">
        <v>0.842739</v>
      </c>
    </row>
    <row r="49796">
      <c r="A49796" s="4">
        <v>51352.104375</v>
      </c>
      <c r="B49796" s="4">
        <v>0.842652</v>
      </c>
    </row>
    <row r="49797">
      <c r="A49797" s="4">
        <v>51352.9685</v>
      </c>
      <c r="B49797" s="4">
        <v>0.842644</v>
      </c>
    </row>
    <row r="49798">
      <c r="A49798" s="4">
        <v>51353.99975</v>
      </c>
      <c r="B49798" s="4">
        <v>0.842772</v>
      </c>
    </row>
    <row r="49799">
      <c r="A49799" s="4">
        <v>51355.031</v>
      </c>
      <c r="B49799" s="4">
        <v>0.842762</v>
      </c>
    </row>
    <row r="49800">
      <c r="A49800" s="4">
        <v>51356.06225</v>
      </c>
      <c r="B49800" s="4">
        <v>0.842621</v>
      </c>
    </row>
    <row r="49801">
      <c r="A49801" s="4">
        <v>51357.0935</v>
      </c>
      <c r="B49801" s="4">
        <v>0.842726</v>
      </c>
    </row>
    <row r="49802">
      <c r="A49802" s="4">
        <v>51358.140375</v>
      </c>
      <c r="B49802" s="4">
        <v>0.842631</v>
      </c>
    </row>
    <row r="49803">
      <c r="A49803" s="4">
        <v>51359.171625</v>
      </c>
      <c r="B49803" s="4">
        <v>0.842866</v>
      </c>
    </row>
    <row r="49804">
      <c r="A49804" s="4">
        <v>51360.202875</v>
      </c>
      <c r="B49804" s="4">
        <v>0.84268</v>
      </c>
    </row>
    <row r="49805">
      <c r="A49805" s="4">
        <v>51361.234125</v>
      </c>
      <c r="B49805" s="4">
        <v>0.842784</v>
      </c>
    </row>
    <row r="49806">
      <c r="A49806" s="4">
        <v>51362.265375</v>
      </c>
      <c r="B49806" s="4">
        <v>0.842731</v>
      </c>
    </row>
    <row r="49807">
      <c r="A49807" s="4">
        <v>51363.296625</v>
      </c>
      <c r="B49807" s="4">
        <v>0.842736</v>
      </c>
    </row>
    <row r="49808">
      <c r="A49808" s="4">
        <v>51364.327875</v>
      </c>
      <c r="B49808" s="4">
        <v>0.842739</v>
      </c>
    </row>
    <row r="49809">
      <c r="A49809" s="4">
        <v>51365.359125</v>
      </c>
      <c r="B49809" s="4">
        <v>0.842693</v>
      </c>
    </row>
    <row r="49810">
      <c r="A49810" s="4">
        <v>51366.406</v>
      </c>
      <c r="B49810" s="4">
        <v>0.842733</v>
      </c>
    </row>
    <row r="49811">
      <c r="A49811" s="4">
        <v>51367.43725</v>
      </c>
      <c r="B49811" s="4">
        <v>0.842711</v>
      </c>
    </row>
    <row r="49812">
      <c r="A49812" s="4">
        <v>51368.4685</v>
      </c>
      <c r="B49812" s="4">
        <v>0.842744</v>
      </c>
    </row>
    <row r="49813">
      <c r="A49813" s="4">
        <v>51369.49975</v>
      </c>
      <c r="B49813" s="4">
        <v>0.842754</v>
      </c>
    </row>
    <row r="49814">
      <c r="A49814" s="4">
        <v>51370.531</v>
      </c>
      <c r="B49814" s="4">
        <v>0.842733</v>
      </c>
    </row>
    <row r="49815">
      <c r="A49815" s="4">
        <v>51371.56225</v>
      </c>
      <c r="B49815" s="4">
        <v>0.842675</v>
      </c>
    </row>
    <row r="49816">
      <c r="A49816" s="4">
        <v>51372.5935</v>
      </c>
      <c r="B49816" s="4">
        <v>0.84269</v>
      </c>
    </row>
    <row r="49817">
      <c r="A49817" s="4">
        <v>51373.640375</v>
      </c>
      <c r="B49817" s="4">
        <v>0.842922</v>
      </c>
    </row>
    <row r="49818">
      <c r="A49818" s="4">
        <v>51374.671625</v>
      </c>
      <c r="B49818" s="4">
        <v>0.842861</v>
      </c>
    </row>
    <row r="49819">
      <c r="A49819" s="4">
        <v>51375.702875</v>
      </c>
      <c r="B49819" s="4">
        <v>0.842797</v>
      </c>
    </row>
    <row r="49820">
      <c r="A49820" s="4">
        <v>51376.734125</v>
      </c>
      <c r="B49820" s="4">
        <v>0.842813</v>
      </c>
    </row>
    <row r="49821">
      <c r="A49821" s="4">
        <v>51377.765375</v>
      </c>
      <c r="B49821" s="4">
        <v>0.842644</v>
      </c>
    </row>
    <row r="49822">
      <c r="A49822" s="4">
        <v>51378.796625</v>
      </c>
      <c r="B49822" s="4">
        <v>0.842703</v>
      </c>
    </row>
    <row r="49823">
      <c r="A49823" s="4">
        <v>51379.8435</v>
      </c>
      <c r="B49823" s="4">
        <v>0.84283</v>
      </c>
    </row>
    <row r="49824">
      <c r="A49824" s="4">
        <v>51380.87475</v>
      </c>
      <c r="B49824" s="4">
        <v>0.842818</v>
      </c>
    </row>
    <row r="49825">
      <c r="A49825" s="4">
        <v>51381.906</v>
      </c>
      <c r="B49825" s="4">
        <v>0.842665</v>
      </c>
    </row>
    <row r="49826">
      <c r="A49826" s="4">
        <v>51382.93725</v>
      </c>
      <c r="B49826" s="4">
        <v>0.842716</v>
      </c>
    </row>
    <row r="49827">
      <c r="A49827" s="4">
        <v>51383.9685</v>
      </c>
      <c r="B49827" s="4">
        <v>0.842731</v>
      </c>
    </row>
    <row r="49828">
      <c r="A49828" s="4">
        <v>51384.99975</v>
      </c>
      <c r="B49828" s="4">
        <v>0.842695</v>
      </c>
    </row>
    <row r="49829">
      <c r="A49829" s="4">
        <v>51386.031</v>
      </c>
      <c r="B49829" s="4">
        <v>0.842723</v>
      </c>
    </row>
    <row r="49830">
      <c r="A49830" s="4">
        <v>51387.077875</v>
      </c>
      <c r="B49830" s="4">
        <v>0.842649</v>
      </c>
    </row>
    <row r="49831">
      <c r="A49831" s="4">
        <v>51388.109125</v>
      </c>
      <c r="B49831" s="4">
        <v>0.842764</v>
      </c>
    </row>
    <row r="49832">
      <c r="A49832" s="4">
        <v>51389.140375</v>
      </c>
      <c r="B49832" s="4">
        <v>0.842723</v>
      </c>
    </row>
    <row r="49833">
      <c r="A49833" s="4">
        <v>51390.171625</v>
      </c>
      <c r="B49833" s="4">
        <v>0.842728</v>
      </c>
    </row>
    <row r="49834">
      <c r="A49834" s="4">
        <v>51391.2185</v>
      </c>
      <c r="B49834" s="4">
        <v>0.842685</v>
      </c>
    </row>
    <row r="49835">
      <c r="A49835" s="4">
        <v>51392.24975</v>
      </c>
      <c r="B49835" s="4">
        <v>0.842751</v>
      </c>
    </row>
    <row r="49836">
      <c r="A49836" s="4">
        <v>51393.281</v>
      </c>
      <c r="B49836" s="4">
        <v>0.842672</v>
      </c>
    </row>
    <row r="49837">
      <c r="A49837" s="4">
        <v>51394.31225</v>
      </c>
      <c r="B49837" s="4">
        <v>0.842945</v>
      </c>
    </row>
    <row r="49838">
      <c r="A49838" s="4">
        <v>51395.3435</v>
      </c>
      <c r="B49838" s="4">
        <v>0.842746</v>
      </c>
    </row>
    <row r="49839">
      <c r="A49839" s="4">
        <v>51396.37475</v>
      </c>
      <c r="B49839" s="4">
        <v>0.842726</v>
      </c>
    </row>
    <row r="49840">
      <c r="A49840" s="4">
        <v>51397.421625</v>
      </c>
      <c r="B49840" s="4">
        <v>0.842705</v>
      </c>
    </row>
    <row r="49841">
      <c r="A49841" s="4">
        <v>51398.452875</v>
      </c>
      <c r="B49841" s="4">
        <v>0.842637</v>
      </c>
    </row>
    <row r="49842">
      <c r="A49842" s="4">
        <v>51399.484125</v>
      </c>
      <c r="B49842" s="4">
        <v>0.84281</v>
      </c>
    </row>
    <row r="49843">
      <c r="A49843" s="4">
        <v>51400.515375</v>
      </c>
      <c r="B49843" s="4">
        <v>0.842802</v>
      </c>
    </row>
    <row r="49844">
      <c r="A49844" s="4">
        <v>51401.546625</v>
      </c>
      <c r="B49844" s="4">
        <v>0.842739</v>
      </c>
    </row>
    <row r="49845">
      <c r="A49845" s="4">
        <v>51402.577875</v>
      </c>
      <c r="B49845" s="4">
        <v>0.842935</v>
      </c>
    </row>
    <row r="49846">
      <c r="A49846" s="4">
        <v>51403.609125</v>
      </c>
      <c r="B49846" s="4">
        <v>0.842815</v>
      </c>
    </row>
    <row r="49847">
      <c r="A49847" s="4">
        <v>51404.656</v>
      </c>
      <c r="B49847" s="4">
        <v>0.842759</v>
      </c>
    </row>
    <row r="49848">
      <c r="A49848" s="4">
        <v>51405.68725</v>
      </c>
      <c r="B49848" s="4">
        <v>0.843011</v>
      </c>
    </row>
    <row r="49849">
      <c r="A49849" s="4">
        <v>51406.7185</v>
      </c>
      <c r="B49849" s="4">
        <v>0.842708</v>
      </c>
    </row>
    <row r="49850">
      <c r="A49850" s="4">
        <v>51407.74975</v>
      </c>
      <c r="B49850" s="4">
        <v>0.84279</v>
      </c>
    </row>
    <row r="49851">
      <c r="A49851" s="4">
        <v>51408.781</v>
      </c>
      <c r="B49851" s="4">
        <v>0.842912</v>
      </c>
    </row>
    <row r="49852">
      <c r="A49852" s="4">
        <v>51409.81225</v>
      </c>
      <c r="B49852" s="4">
        <v>0.842741</v>
      </c>
    </row>
    <row r="49853">
      <c r="A49853" s="4">
        <v>51410.8435</v>
      </c>
      <c r="B49853" s="4">
        <v>0.842667</v>
      </c>
    </row>
    <row r="49854">
      <c r="A49854" s="4">
        <v>51411.87475</v>
      </c>
      <c r="B49854" s="4">
        <v>0.842787</v>
      </c>
    </row>
    <row r="49855">
      <c r="A49855" s="4">
        <v>51412.921625</v>
      </c>
      <c r="B49855" s="4">
        <v>0.842813</v>
      </c>
    </row>
    <row r="49856">
      <c r="A49856" s="4">
        <v>51413.952875</v>
      </c>
      <c r="B49856" s="4">
        <v>0.842739</v>
      </c>
    </row>
    <row r="49857">
      <c r="A49857" s="4">
        <v>51414.984125</v>
      </c>
      <c r="B49857" s="4">
        <v>0.842754</v>
      </c>
    </row>
    <row r="49858">
      <c r="A49858" s="4">
        <v>51416.015375</v>
      </c>
      <c r="B49858" s="4">
        <v>0.842991</v>
      </c>
    </row>
    <row r="49859">
      <c r="A49859" s="4">
        <v>51417.046625</v>
      </c>
      <c r="B49859" s="4">
        <v>0.842746</v>
      </c>
    </row>
    <row r="49860">
      <c r="A49860" s="4">
        <v>51418.077875</v>
      </c>
      <c r="B49860" s="4">
        <v>0.842797</v>
      </c>
    </row>
    <row r="49861">
      <c r="A49861" s="4">
        <v>51419.109125</v>
      </c>
      <c r="B49861" s="4">
        <v>0.842782</v>
      </c>
    </row>
    <row r="49862">
      <c r="A49862" s="4">
        <v>51420.140375</v>
      </c>
      <c r="B49862" s="4">
        <v>0.842685</v>
      </c>
    </row>
    <row r="49863">
      <c r="A49863" s="4">
        <v>51421.18725</v>
      </c>
      <c r="B49863" s="4">
        <v>0.842767</v>
      </c>
    </row>
    <row r="49864">
      <c r="A49864" s="4">
        <v>51422.2185</v>
      </c>
      <c r="B49864" s="4">
        <v>0.842787</v>
      </c>
    </row>
    <row r="49865">
      <c r="A49865" s="4">
        <v>51423.24975</v>
      </c>
      <c r="B49865" s="4">
        <v>0.842756</v>
      </c>
    </row>
    <row r="49866">
      <c r="A49866" s="4">
        <v>51424.281</v>
      </c>
      <c r="B49866" s="4">
        <v>0.842695</v>
      </c>
    </row>
    <row r="49867">
      <c r="A49867" s="4">
        <v>51425.31225</v>
      </c>
      <c r="B49867" s="4">
        <v>0.842759</v>
      </c>
    </row>
    <row r="49868">
      <c r="A49868" s="4">
        <v>51426.359125</v>
      </c>
      <c r="B49868" s="4">
        <v>0.842598</v>
      </c>
    </row>
    <row r="49869">
      <c r="A49869" s="4">
        <v>51427.390375</v>
      </c>
      <c r="B49869" s="4">
        <v>0.842649</v>
      </c>
    </row>
    <row r="49870">
      <c r="A49870" s="4">
        <v>51428.421625</v>
      </c>
      <c r="B49870" s="4">
        <v>0.842693</v>
      </c>
    </row>
    <row r="49871">
      <c r="A49871" s="4">
        <v>51429.452875</v>
      </c>
      <c r="B49871" s="4">
        <v>0.842782</v>
      </c>
    </row>
    <row r="49872">
      <c r="A49872" s="4">
        <v>51430.484125</v>
      </c>
      <c r="B49872" s="4">
        <v>0.842698</v>
      </c>
    </row>
    <row r="49873">
      <c r="A49873" s="4">
        <v>51431.515375</v>
      </c>
      <c r="B49873" s="4">
        <v>0.842874</v>
      </c>
    </row>
    <row r="49874">
      <c r="A49874" s="4">
        <v>51432.546625</v>
      </c>
      <c r="B49874" s="4">
        <v>0.842685</v>
      </c>
    </row>
    <row r="49875">
      <c r="A49875" s="4">
        <v>51433.577875</v>
      </c>
      <c r="B49875" s="4">
        <v>0.84283</v>
      </c>
    </row>
    <row r="49876">
      <c r="A49876" s="4">
        <v>51434.62475</v>
      </c>
      <c r="B49876" s="4">
        <v>0.842609</v>
      </c>
    </row>
    <row r="49877">
      <c r="A49877" s="4">
        <v>51435.656</v>
      </c>
      <c r="B49877" s="4">
        <v>0.842823</v>
      </c>
    </row>
    <row r="49878">
      <c r="A49878" s="4">
        <v>51436.68725</v>
      </c>
      <c r="B49878" s="4">
        <v>0.842662</v>
      </c>
    </row>
    <row r="49879">
      <c r="A49879" s="4">
        <v>51437.734125</v>
      </c>
      <c r="B49879" s="4">
        <v>0.842575</v>
      </c>
    </row>
    <row r="49880">
      <c r="A49880" s="4">
        <v>51438.765375</v>
      </c>
      <c r="B49880" s="4">
        <v>0.842695</v>
      </c>
    </row>
    <row r="49881">
      <c r="A49881" s="4">
        <v>51439.796625</v>
      </c>
      <c r="B49881" s="4">
        <v>0.84257</v>
      </c>
    </row>
    <row r="49882">
      <c r="A49882" s="4">
        <v>51440.827875</v>
      </c>
      <c r="B49882" s="4">
        <v>0.842713</v>
      </c>
    </row>
    <row r="49883">
      <c r="A49883" s="4">
        <v>51441.859125</v>
      </c>
      <c r="B49883" s="4">
        <v>0.842922</v>
      </c>
    </row>
    <row r="49884">
      <c r="A49884" s="4">
        <v>51442.890375</v>
      </c>
      <c r="B49884" s="4">
        <v>0.842688</v>
      </c>
    </row>
    <row r="49885">
      <c r="A49885" s="4">
        <v>51443.921625</v>
      </c>
      <c r="B49885" s="4">
        <v>0.842825</v>
      </c>
    </row>
    <row r="49886">
      <c r="A49886" s="4">
        <v>51444.952875</v>
      </c>
      <c r="B49886" s="4">
        <v>0.842792</v>
      </c>
    </row>
    <row r="49887">
      <c r="A49887" s="4">
        <v>51445.984125</v>
      </c>
      <c r="B49887" s="4">
        <v>0.842754</v>
      </c>
    </row>
    <row r="49888">
      <c r="A49888" s="4">
        <v>51447.031</v>
      </c>
      <c r="B49888" s="4">
        <v>0.842774</v>
      </c>
    </row>
    <row r="49889">
      <c r="A49889" s="4">
        <v>51448.06225</v>
      </c>
      <c r="B49889" s="4">
        <v>0.842784</v>
      </c>
    </row>
    <row r="49890">
      <c r="A49890" s="4">
        <v>51449.0935</v>
      </c>
      <c r="B49890" s="4">
        <v>0.842721</v>
      </c>
    </row>
    <row r="49891">
      <c r="A49891" s="4">
        <v>51450.12475</v>
      </c>
      <c r="B49891" s="4">
        <v>0.842751</v>
      </c>
    </row>
    <row r="49892">
      <c r="A49892" s="4">
        <v>51451.156</v>
      </c>
      <c r="B49892" s="4">
        <v>0.842815</v>
      </c>
    </row>
    <row r="49893">
      <c r="A49893" s="4">
        <v>51452.18725</v>
      </c>
      <c r="B49893" s="4">
        <v>0.842746</v>
      </c>
    </row>
    <row r="49894">
      <c r="A49894" s="4">
        <v>51453.2185</v>
      </c>
      <c r="B49894" s="4">
        <v>0.842843</v>
      </c>
    </row>
    <row r="49895">
      <c r="A49895" s="4">
        <v>51454.24975</v>
      </c>
      <c r="B49895" s="4">
        <v>0.842797</v>
      </c>
    </row>
    <row r="49896">
      <c r="A49896" s="4">
        <v>51455.296625</v>
      </c>
      <c r="B49896" s="4">
        <v>0.842662</v>
      </c>
    </row>
    <row r="49897">
      <c r="A49897" s="4">
        <v>51456.327875</v>
      </c>
      <c r="B49897" s="4">
        <v>0.842736</v>
      </c>
    </row>
    <row r="49898">
      <c r="A49898" s="4">
        <v>51457.359125</v>
      </c>
      <c r="B49898" s="4">
        <v>0.842698</v>
      </c>
    </row>
    <row r="49899">
      <c r="A49899" s="4">
        <v>51458.390375</v>
      </c>
      <c r="B49899" s="4">
        <v>0.842892</v>
      </c>
    </row>
    <row r="49900">
      <c r="A49900" s="4">
        <v>51459.421625</v>
      </c>
      <c r="B49900" s="4">
        <v>0.842705</v>
      </c>
    </row>
    <row r="49901">
      <c r="A49901" s="4">
        <v>51460.452875</v>
      </c>
      <c r="B49901" s="4">
        <v>0.842705</v>
      </c>
    </row>
    <row r="49902">
      <c r="A49902" s="4">
        <v>51461.484125</v>
      </c>
      <c r="B49902" s="4">
        <v>0.842609</v>
      </c>
    </row>
    <row r="49903">
      <c r="A49903" s="4">
        <v>51462.515375</v>
      </c>
      <c r="B49903" s="4">
        <v>0.842723</v>
      </c>
    </row>
    <row r="49904">
      <c r="A49904" s="4">
        <v>51463.546625</v>
      </c>
      <c r="B49904" s="4">
        <v>0.842787</v>
      </c>
    </row>
    <row r="49905">
      <c r="A49905" s="4">
        <v>51464.5935</v>
      </c>
      <c r="B49905" s="4">
        <v>0.842698</v>
      </c>
    </row>
    <row r="49906">
      <c r="A49906" s="4">
        <v>51465.62475</v>
      </c>
      <c r="B49906" s="4">
        <v>0.842792</v>
      </c>
    </row>
    <row r="49907">
      <c r="A49907" s="4">
        <v>51466.656</v>
      </c>
      <c r="B49907" s="4">
        <v>0.842805</v>
      </c>
    </row>
    <row r="49908">
      <c r="A49908" s="4">
        <v>51467.68725</v>
      </c>
      <c r="B49908" s="4">
        <v>0.842672</v>
      </c>
    </row>
    <row r="49909">
      <c r="A49909" s="4">
        <v>51468.7185</v>
      </c>
      <c r="B49909" s="4">
        <v>0.842762</v>
      </c>
    </row>
    <row r="49910">
      <c r="A49910" s="4">
        <v>51469.74975</v>
      </c>
      <c r="B49910" s="4">
        <v>0.842762</v>
      </c>
    </row>
    <row r="49911">
      <c r="A49911" s="4">
        <v>51470.781</v>
      </c>
      <c r="B49911" s="4">
        <v>0.84268</v>
      </c>
    </row>
    <row r="49912">
      <c r="A49912" s="4">
        <v>51471.827875</v>
      </c>
      <c r="B49912" s="4">
        <v>0.842718</v>
      </c>
    </row>
    <row r="49913">
      <c r="A49913" s="4">
        <v>51472.859125</v>
      </c>
      <c r="B49913" s="4">
        <v>0.842779</v>
      </c>
    </row>
    <row r="49914">
      <c r="A49914" s="4">
        <v>51473.890375</v>
      </c>
      <c r="B49914" s="4">
        <v>0.842759</v>
      </c>
    </row>
    <row r="49915">
      <c r="A49915" s="4">
        <v>51474.921625</v>
      </c>
      <c r="B49915" s="4">
        <v>0.842665</v>
      </c>
    </row>
    <row r="49916">
      <c r="A49916" s="4">
        <v>51475.952875</v>
      </c>
      <c r="B49916" s="4">
        <v>0.8427</v>
      </c>
    </row>
    <row r="49917">
      <c r="A49917" s="4">
        <v>51476.984125</v>
      </c>
      <c r="B49917" s="4">
        <v>0.842642</v>
      </c>
    </row>
    <row r="49918">
      <c r="A49918" s="4">
        <v>51478.015375</v>
      </c>
      <c r="B49918" s="4">
        <v>0.842751</v>
      </c>
    </row>
    <row r="49919">
      <c r="A49919" s="4">
        <v>51479.06225</v>
      </c>
      <c r="B49919" s="4">
        <v>0.842609</v>
      </c>
    </row>
    <row r="49920">
      <c r="A49920" s="4">
        <v>51480.0935</v>
      </c>
      <c r="B49920" s="4">
        <v>0.842772</v>
      </c>
    </row>
    <row r="49921">
      <c r="A49921" s="4">
        <v>51481.12475</v>
      </c>
      <c r="B49921" s="4">
        <v>0.842787</v>
      </c>
    </row>
    <row r="49922">
      <c r="A49922" s="4">
        <v>51482.156</v>
      </c>
      <c r="B49922" s="4">
        <v>0.842711</v>
      </c>
    </row>
    <row r="49923">
      <c r="A49923" s="4">
        <v>51483.18725</v>
      </c>
      <c r="B49923" s="4">
        <v>0.842654</v>
      </c>
    </row>
    <row r="49924">
      <c r="A49924" s="4">
        <v>51484.234125</v>
      </c>
      <c r="B49924" s="4">
        <v>0.842897</v>
      </c>
    </row>
    <row r="49925">
      <c r="A49925" s="4">
        <v>51485.265375</v>
      </c>
      <c r="B49925" s="4">
        <v>0.842708</v>
      </c>
    </row>
    <row r="49926">
      <c r="A49926" s="4">
        <v>51486.296625</v>
      </c>
      <c r="B49926" s="4">
        <v>0.842762</v>
      </c>
    </row>
    <row r="49927">
      <c r="A49927" s="4">
        <v>51487.327875</v>
      </c>
      <c r="B49927" s="4">
        <v>0.842726</v>
      </c>
    </row>
    <row r="49928">
      <c r="A49928" s="4">
        <v>51488.359125</v>
      </c>
      <c r="B49928" s="4">
        <v>0.842637</v>
      </c>
    </row>
    <row r="49929">
      <c r="A49929" s="4">
        <v>51489.390375</v>
      </c>
      <c r="B49929" s="4">
        <v>0.842547</v>
      </c>
    </row>
    <row r="49930">
      <c r="A49930" s="4">
        <v>51490.43725</v>
      </c>
      <c r="B49930" s="4">
        <v>0.842652</v>
      </c>
    </row>
    <row r="49931">
      <c r="A49931" s="4">
        <v>51491.4685</v>
      </c>
      <c r="B49931" s="4">
        <v>0.842795</v>
      </c>
    </row>
    <row r="49932">
      <c r="A49932" s="4">
        <v>51492.49975</v>
      </c>
      <c r="B49932" s="4">
        <v>0.842693</v>
      </c>
    </row>
    <row r="49933">
      <c r="A49933" s="4">
        <v>51493.531</v>
      </c>
      <c r="B49933" s="4">
        <v>0.842721</v>
      </c>
    </row>
    <row r="49934">
      <c r="A49934" s="4">
        <v>51494.56225</v>
      </c>
      <c r="B49934" s="4">
        <v>0.842629</v>
      </c>
    </row>
    <row r="49935">
      <c r="A49935" s="4">
        <v>51495.5935</v>
      </c>
      <c r="B49935" s="4">
        <v>0.842703</v>
      </c>
    </row>
    <row r="49936">
      <c r="A49936" s="4">
        <v>51496.62475</v>
      </c>
      <c r="B49936" s="4">
        <v>0.842583</v>
      </c>
    </row>
    <row r="49937">
      <c r="A49937" s="4">
        <v>51497.656</v>
      </c>
      <c r="B49937" s="4">
        <v>0.842713</v>
      </c>
    </row>
    <row r="49938">
      <c r="A49938" s="4">
        <v>51498.702875</v>
      </c>
      <c r="B49938" s="4">
        <v>0.842547</v>
      </c>
    </row>
    <row r="49939">
      <c r="A49939" s="4">
        <v>51499.734125</v>
      </c>
      <c r="B49939" s="4">
        <v>0.842578</v>
      </c>
    </row>
    <row r="49940">
      <c r="A49940" s="4">
        <v>51500.765375</v>
      </c>
      <c r="B49940" s="4">
        <v>0.842835</v>
      </c>
    </row>
    <row r="49941">
      <c r="A49941" s="4">
        <v>51501.796625</v>
      </c>
      <c r="B49941" s="4">
        <v>0.842703</v>
      </c>
    </row>
    <row r="49942">
      <c r="A49942" s="4">
        <v>51502.827875</v>
      </c>
      <c r="B49942" s="4">
        <v>0.84268</v>
      </c>
    </row>
    <row r="49943">
      <c r="A49943" s="4">
        <v>51503.859125</v>
      </c>
      <c r="B49943" s="4">
        <v>0.84257</v>
      </c>
    </row>
    <row r="49944">
      <c r="A49944" s="4">
        <v>51504.890375</v>
      </c>
      <c r="B49944" s="4">
        <v>0.842695</v>
      </c>
    </row>
    <row r="49945">
      <c r="A49945" s="4">
        <v>51505.921625</v>
      </c>
      <c r="B49945" s="4">
        <v>0.84269</v>
      </c>
    </row>
    <row r="49946">
      <c r="A49946" s="4">
        <v>51506.952875</v>
      </c>
      <c r="B49946" s="4">
        <v>0.842547</v>
      </c>
    </row>
    <row r="49947">
      <c r="A49947" s="4">
        <v>51507.99975</v>
      </c>
      <c r="B49947" s="4">
        <v>0.842667</v>
      </c>
    </row>
    <row r="49948">
      <c r="A49948" s="4">
        <v>51509.031</v>
      </c>
      <c r="B49948" s="4">
        <v>0.842565</v>
      </c>
    </row>
    <row r="49949">
      <c r="A49949" s="4">
        <v>51510.06225</v>
      </c>
      <c r="B49949" s="4">
        <v>0.842698</v>
      </c>
    </row>
    <row r="49950">
      <c r="A49950" s="4">
        <v>51511.0935</v>
      </c>
      <c r="B49950" s="4">
        <v>0.84244</v>
      </c>
    </row>
    <row r="49951">
      <c r="A49951" s="4">
        <v>51512.12475</v>
      </c>
      <c r="B49951" s="4">
        <v>0.842716</v>
      </c>
    </row>
    <row r="49952">
      <c r="A49952" s="4">
        <v>51513.156</v>
      </c>
      <c r="B49952" s="4">
        <v>0.842654</v>
      </c>
    </row>
    <row r="49953">
      <c r="A49953" s="4">
        <v>51514.18725</v>
      </c>
      <c r="B49953" s="4">
        <v>0.842672</v>
      </c>
    </row>
    <row r="49954">
      <c r="A49954" s="4">
        <v>51515.234125</v>
      </c>
      <c r="B49954" s="4">
        <v>0.842644</v>
      </c>
    </row>
    <row r="49955">
      <c r="A49955" s="4">
        <v>51516.265375</v>
      </c>
      <c r="B49955" s="4">
        <v>0.842535</v>
      </c>
    </row>
    <row r="49956">
      <c r="A49956" s="4">
        <v>51517.296625</v>
      </c>
      <c r="B49956" s="4">
        <v>0.842626</v>
      </c>
    </row>
    <row r="49957">
      <c r="A49957" s="4">
        <v>51518.327875</v>
      </c>
      <c r="B49957" s="4">
        <v>0.842494</v>
      </c>
    </row>
    <row r="49958">
      <c r="A49958" s="4">
        <v>51519.359125</v>
      </c>
      <c r="B49958" s="4">
        <v>0.842644</v>
      </c>
    </row>
    <row r="49959">
      <c r="A49959" s="4">
        <v>51520.390375</v>
      </c>
      <c r="B49959" s="4">
        <v>0.842654</v>
      </c>
    </row>
    <row r="49960">
      <c r="A49960" s="4">
        <v>51521.43725</v>
      </c>
      <c r="B49960" s="4">
        <v>0.842716</v>
      </c>
    </row>
    <row r="49961">
      <c r="A49961" s="4">
        <v>51522.4685</v>
      </c>
      <c r="B49961" s="4">
        <v>0.842746</v>
      </c>
    </row>
    <row r="49962">
      <c r="A49962" s="4">
        <v>51523.49975</v>
      </c>
      <c r="B49962" s="4">
        <v>0.842721</v>
      </c>
    </row>
    <row r="49963">
      <c r="A49963" s="4">
        <v>51524.546625</v>
      </c>
      <c r="B49963" s="4">
        <v>0.842818</v>
      </c>
    </row>
    <row r="49964">
      <c r="A49964" s="4">
        <v>51525.577875</v>
      </c>
      <c r="B49964" s="4">
        <v>0.842619</v>
      </c>
    </row>
    <row r="49965">
      <c r="A49965" s="4">
        <v>51526.609125</v>
      </c>
      <c r="B49965" s="4">
        <v>0.842642</v>
      </c>
    </row>
    <row r="49966">
      <c r="A49966" s="4">
        <v>51527.640375</v>
      </c>
      <c r="B49966" s="4">
        <v>0.842774</v>
      </c>
    </row>
    <row r="49967">
      <c r="A49967" s="4">
        <v>51528.671625</v>
      </c>
      <c r="B49967" s="4">
        <v>0.842662</v>
      </c>
    </row>
    <row r="49968">
      <c r="A49968" s="4">
        <v>51529.7185</v>
      </c>
      <c r="B49968" s="4">
        <v>0.842769</v>
      </c>
    </row>
    <row r="49969">
      <c r="A49969" s="4">
        <v>51530.74975</v>
      </c>
      <c r="B49969" s="4">
        <v>0.842616</v>
      </c>
    </row>
    <row r="49970">
      <c r="A49970" s="4">
        <v>51531.781</v>
      </c>
      <c r="B49970" s="4">
        <v>0.842716</v>
      </c>
    </row>
    <row r="49971">
      <c r="A49971" s="4">
        <v>51532.341875</v>
      </c>
      <c r="B49971" s="4">
        <v>0.842843</v>
      </c>
    </row>
    <row r="49972">
      <c r="A49972" s="4">
        <v>51533.373125</v>
      </c>
      <c r="B49972" s="4">
        <v>0.842777</v>
      </c>
    </row>
    <row r="49973">
      <c r="A49973" s="4">
        <v>51534.404375</v>
      </c>
      <c r="B49973" s="4">
        <v>0.842866</v>
      </c>
    </row>
    <row r="49974">
      <c r="A49974" s="4">
        <v>51535.435625</v>
      </c>
      <c r="B49974" s="4">
        <v>0.842871</v>
      </c>
    </row>
    <row r="49975">
      <c r="A49975" s="4">
        <v>51536.4825</v>
      </c>
      <c r="B49975" s="4">
        <v>0.842866</v>
      </c>
    </row>
    <row r="49976">
      <c r="A49976" s="4">
        <v>51537.51375</v>
      </c>
      <c r="B49976" s="4">
        <v>0.842884</v>
      </c>
    </row>
    <row r="49977">
      <c r="A49977" s="4">
        <v>51538.545</v>
      </c>
      <c r="B49977" s="4">
        <v>0.842973</v>
      </c>
    </row>
    <row r="49978">
      <c r="A49978" s="4">
        <v>51539.57625</v>
      </c>
      <c r="B49978" s="4">
        <v>0.842871</v>
      </c>
    </row>
    <row r="49979">
      <c r="A49979" s="4">
        <v>51540.6075</v>
      </c>
      <c r="B49979" s="4">
        <v>0.842848</v>
      </c>
    </row>
    <row r="49980">
      <c r="A49980" s="4">
        <v>51541.63875</v>
      </c>
      <c r="B49980" s="4">
        <v>0.842723</v>
      </c>
    </row>
    <row r="49981">
      <c r="A49981" s="4">
        <v>51542.67</v>
      </c>
      <c r="B49981" s="4">
        <v>0.843022</v>
      </c>
    </row>
    <row r="49982">
      <c r="A49982" s="4">
        <v>51543.70125</v>
      </c>
      <c r="B49982" s="4">
        <v>0.842828</v>
      </c>
    </row>
    <row r="49983">
      <c r="A49983" s="4">
        <v>51544.748125</v>
      </c>
      <c r="B49983" s="4">
        <v>0.842772</v>
      </c>
    </row>
    <row r="49984">
      <c r="A49984" s="4">
        <v>51545.779375</v>
      </c>
      <c r="B49984" s="4">
        <v>0.842818</v>
      </c>
    </row>
    <row r="49985">
      <c r="A49985" s="4">
        <v>51546.810625</v>
      </c>
      <c r="B49985" s="4">
        <v>0.842818</v>
      </c>
    </row>
    <row r="49986">
      <c r="A49986" s="4">
        <v>51547.841875</v>
      </c>
      <c r="B49986" s="4">
        <v>0.842922</v>
      </c>
    </row>
    <row r="49987">
      <c r="A49987" s="4">
        <v>51548.873125</v>
      </c>
      <c r="B49987" s="4">
        <v>0.842999</v>
      </c>
    </row>
    <row r="49988">
      <c r="A49988" s="4">
        <v>51549.904375</v>
      </c>
      <c r="B49988" s="4">
        <v>0.842828</v>
      </c>
    </row>
    <row r="49989">
      <c r="A49989" s="4">
        <v>51550.935625</v>
      </c>
      <c r="B49989" s="4">
        <v>0.842973</v>
      </c>
    </row>
    <row r="49990">
      <c r="A49990" s="4">
        <v>51551.9825</v>
      </c>
      <c r="B49990" s="4">
        <v>0.842815</v>
      </c>
    </row>
    <row r="49991">
      <c r="A49991" s="4">
        <v>51553.01375</v>
      </c>
      <c r="B49991" s="4">
        <v>0.842869</v>
      </c>
    </row>
    <row r="49992">
      <c r="A49992" s="4">
        <v>51554.045</v>
      </c>
      <c r="B49992" s="4">
        <v>0.842741</v>
      </c>
    </row>
    <row r="49993">
      <c r="A49993" s="4">
        <v>51555.07625</v>
      </c>
      <c r="B49993" s="4">
        <v>0.842894</v>
      </c>
    </row>
    <row r="49994">
      <c r="A49994" s="4">
        <v>51556.1075</v>
      </c>
      <c r="B49994" s="4">
        <v>0.842988</v>
      </c>
    </row>
    <row r="49995">
      <c r="A49995" s="4">
        <v>51557.13875</v>
      </c>
      <c r="B49995" s="4">
        <v>0.843057</v>
      </c>
    </row>
    <row r="49996">
      <c r="A49996" s="4">
        <v>51558.185625</v>
      </c>
      <c r="B49996" s="4">
        <v>0.842971</v>
      </c>
    </row>
    <row r="49997">
      <c r="A49997" s="4">
        <v>51559.216875</v>
      </c>
      <c r="B49997" s="4">
        <v>0.842795</v>
      </c>
    </row>
    <row r="49998">
      <c r="A49998" s="4">
        <v>51560.248125</v>
      </c>
      <c r="B49998" s="4">
        <v>0.842787</v>
      </c>
    </row>
    <row r="49999">
      <c r="A49999" s="4">
        <v>51561.279375</v>
      </c>
      <c r="B49999" s="4">
        <v>0.842889</v>
      </c>
    </row>
    <row r="50000">
      <c r="A50000" s="4">
        <v>51562.310625</v>
      </c>
      <c r="B50000" s="4">
        <v>0.842983</v>
      </c>
    </row>
    <row r="50001">
      <c r="A50001" s="4">
        <v>51563.341875</v>
      </c>
      <c r="B50001" s="4">
        <v>0.842879</v>
      </c>
    </row>
    <row r="50002">
      <c r="A50002" s="4">
        <v>51564.373125</v>
      </c>
      <c r="B50002" s="4">
        <v>0.842886</v>
      </c>
    </row>
    <row r="50003">
      <c r="A50003" s="4">
        <v>51565.404375</v>
      </c>
      <c r="B50003" s="4">
        <v>0.842774</v>
      </c>
    </row>
    <row r="50004">
      <c r="A50004" s="4">
        <v>51566.45125</v>
      </c>
      <c r="B50004" s="4">
        <v>0.842864</v>
      </c>
    </row>
    <row r="50005">
      <c r="A50005" s="4">
        <v>51567.4825</v>
      </c>
      <c r="B50005" s="4">
        <v>0.842958</v>
      </c>
    </row>
    <row r="50006">
      <c r="A50006" s="4">
        <v>51568.51375</v>
      </c>
      <c r="B50006" s="4">
        <v>0.842818</v>
      </c>
    </row>
    <row r="50007">
      <c r="A50007" s="4">
        <v>51569.545</v>
      </c>
      <c r="B50007" s="4">
        <v>0.842976</v>
      </c>
    </row>
    <row r="50008">
      <c r="A50008" s="4">
        <v>51570.57625</v>
      </c>
      <c r="B50008" s="4">
        <v>0.842769</v>
      </c>
    </row>
    <row r="50009">
      <c r="A50009" s="4">
        <v>51571.6075</v>
      </c>
      <c r="B50009" s="4">
        <v>0.842904</v>
      </c>
    </row>
    <row r="50010">
      <c r="A50010" s="4">
        <v>51572.654375</v>
      </c>
      <c r="B50010" s="4">
        <v>0.842996</v>
      </c>
    </row>
    <row r="50011">
      <c r="A50011" s="4">
        <v>51573.685625</v>
      </c>
      <c r="B50011" s="4">
        <v>0.843022</v>
      </c>
    </row>
    <row r="50012">
      <c r="A50012" s="4">
        <v>51574.716875</v>
      </c>
      <c r="B50012" s="4">
        <v>0.842853</v>
      </c>
    </row>
    <row r="50013">
      <c r="A50013" s="4">
        <v>51575.748125</v>
      </c>
      <c r="B50013" s="4">
        <v>0.842932</v>
      </c>
    </row>
    <row r="50014">
      <c r="A50014" s="4">
        <v>51576.779375</v>
      </c>
      <c r="B50014" s="4">
        <v>0.842856</v>
      </c>
    </row>
    <row r="50015">
      <c r="A50015" s="4">
        <v>51577.810625</v>
      </c>
      <c r="B50015" s="4">
        <v>0.842881</v>
      </c>
    </row>
    <row r="50016">
      <c r="A50016" s="4">
        <v>51578.841875</v>
      </c>
      <c r="B50016" s="4">
        <v>0.842912</v>
      </c>
    </row>
    <row r="50017">
      <c r="A50017" s="4">
        <v>51579.873125</v>
      </c>
      <c r="B50017" s="4">
        <v>0.842927</v>
      </c>
    </row>
    <row r="50018">
      <c r="A50018" s="4">
        <v>51580.904375</v>
      </c>
      <c r="B50018" s="4">
        <v>0.842751</v>
      </c>
    </row>
    <row r="50019">
      <c r="A50019" s="4">
        <v>51581.95125</v>
      </c>
      <c r="B50019" s="4">
        <v>0.842874</v>
      </c>
    </row>
    <row r="50020">
      <c r="A50020" s="4">
        <v>51582.9825</v>
      </c>
      <c r="B50020" s="4">
        <v>0.84296</v>
      </c>
    </row>
    <row r="50021">
      <c r="A50021" s="4">
        <v>51584.01375</v>
      </c>
      <c r="B50021" s="4">
        <v>0.842917</v>
      </c>
    </row>
    <row r="50022">
      <c r="A50022" s="4">
        <v>51585.045</v>
      </c>
      <c r="B50022" s="4">
        <v>0.842874</v>
      </c>
    </row>
    <row r="50023">
      <c r="A50023" s="4">
        <v>51586.07625</v>
      </c>
      <c r="B50023" s="4">
        <v>0.843001</v>
      </c>
    </row>
    <row r="50024">
      <c r="A50024" s="4">
        <v>51587.1075</v>
      </c>
      <c r="B50024" s="4">
        <v>0.842999</v>
      </c>
    </row>
    <row r="50025">
      <c r="A50025" s="4">
        <v>51588.13875</v>
      </c>
      <c r="B50025" s="4">
        <v>0.843111</v>
      </c>
    </row>
    <row r="50026">
      <c r="A50026" s="4">
        <v>51589.185625</v>
      </c>
      <c r="B50026" s="4">
        <v>0.842955</v>
      </c>
    </row>
    <row r="50027">
      <c r="A50027" s="4">
        <v>51590.216875</v>
      </c>
      <c r="B50027" s="4">
        <v>0.842897</v>
      </c>
    </row>
    <row r="50028">
      <c r="A50028" s="4">
        <v>51591.248125</v>
      </c>
      <c r="B50028" s="4">
        <v>0.842965</v>
      </c>
    </row>
    <row r="50029">
      <c r="A50029" s="4">
        <v>51592.279375</v>
      </c>
      <c r="B50029" s="4">
        <v>0.842815</v>
      </c>
    </row>
    <row r="50030">
      <c r="A50030" s="4">
        <v>51593.310625</v>
      </c>
      <c r="B50030" s="4">
        <v>0.842999</v>
      </c>
    </row>
    <row r="50031">
      <c r="A50031" s="4">
        <v>51594.341875</v>
      </c>
      <c r="B50031" s="4">
        <v>0.842866</v>
      </c>
    </row>
    <row r="50032">
      <c r="A50032" s="4">
        <v>51595.373125</v>
      </c>
      <c r="B50032" s="4">
        <v>0.842843</v>
      </c>
    </row>
    <row r="50033">
      <c r="A50033" s="4">
        <v>51596.404375</v>
      </c>
      <c r="B50033" s="4">
        <v>0.842973</v>
      </c>
    </row>
    <row r="50034">
      <c r="A50034" s="4">
        <v>51597.435625</v>
      </c>
      <c r="B50034" s="4">
        <v>0.84283</v>
      </c>
    </row>
    <row r="50035">
      <c r="A50035" s="4">
        <v>51598.4825</v>
      </c>
      <c r="B50035" s="4">
        <v>0.843011</v>
      </c>
    </row>
    <row r="50036">
      <c r="A50036" s="4">
        <v>51599.51375</v>
      </c>
      <c r="B50036" s="4">
        <v>0.842823</v>
      </c>
    </row>
    <row r="50037">
      <c r="A50037" s="4">
        <v>51600.545</v>
      </c>
      <c r="B50037" s="4">
        <v>0.842912</v>
      </c>
    </row>
    <row r="50038">
      <c r="A50038" s="4">
        <v>51601.57625</v>
      </c>
      <c r="B50038" s="4">
        <v>0.842892</v>
      </c>
    </row>
    <row r="50039">
      <c r="A50039" s="4">
        <v>51602.6075</v>
      </c>
      <c r="B50039" s="4">
        <v>0.842746</v>
      </c>
    </row>
    <row r="50040">
      <c r="A50040" s="4">
        <v>51603.63875</v>
      </c>
      <c r="B50040" s="4">
        <v>0.842948</v>
      </c>
    </row>
    <row r="50041">
      <c r="A50041" s="4">
        <v>51604.67</v>
      </c>
      <c r="B50041" s="4">
        <v>0.843011</v>
      </c>
    </row>
    <row r="50042">
      <c r="A50042" s="4">
        <v>51605.70125</v>
      </c>
      <c r="B50042" s="4">
        <v>0.842943</v>
      </c>
    </row>
    <row r="50043">
      <c r="A50043" s="4">
        <v>51606.7325</v>
      </c>
      <c r="B50043" s="4">
        <v>0.842861</v>
      </c>
    </row>
    <row r="50044">
      <c r="A50044" s="4">
        <v>51607.779375</v>
      </c>
      <c r="B50044" s="4">
        <v>0.842861</v>
      </c>
    </row>
    <row r="50045">
      <c r="A50045" s="4">
        <v>51608.810625</v>
      </c>
      <c r="B50045" s="4">
        <v>0.842746</v>
      </c>
    </row>
    <row r="50046">
      <c r="A50046" s="4">
        <v>51609.841875</v>
      </c>
      <c r="B50046" s="4">
        <v>0.842733</v>
      </c>
    </row>
    <row r="50047">
      <c r="A50047" s="4">
        <v>51610.873125</v>
      </c>
      <c r="B50047" s="4">
        <v>0.84296</v>
      </c>
    </row>
    <row r="50048">
      <c r="A50048" s="4">
        <v>51611.904375</v>
      </c>
      <c r="B50048" s="4">
        <v>0.842894</v>
      </c>
    </row>
    <row r="50049">
      <c r="A50049" s="4">
        <v>51612.935625</v>
      </c>
      <c r="B50049" s="4">
        <v>0.842723</v>
      </c>
    </row>
    <row r="50050">
      <c r="A50050" s="4">
        <v>51613.9825</v>
      </c>
      <c r="B50050" s="4">
        <v>0.842843</v>
      </c>
    </row>
    <row r="50051">
      <c r="A50051" s="4">
        <v>51615.01375</v>
      </c>
      <c r="B50051" s="4">
        <v>0.842795</v>
      </c>
    </row>
    <row r="50052">
      <c r="A50052" s="4">
        <v>51616.045</v>
      </c>
      <c r="B50052" s="4">
        <v>0.842807</v>
      </c>
    </row>
    <row r="50053">
      <c r="A50053" s="4">
        <v>51617.07625</v>
      </c>
      <c r="B50053" s="4">
        <v>0.842828</v>
      </c>
    </row>
    <row r="50054">
      <c r="A50054" s="4">
        <v>51618.1075</v>
      </c>
      <c r="B50054" s="4">
        <v>0.842711</v>
      </c>
    </row>
    <row r="50055">
      <c r="A50055" s="4">
        <v>51619.13875</v>
      </c>
      <c r="B50055" s="4">
        <v>0.842858</v>
      </c>
    </row>
    <row r="50056">
      <c r="A50056" s="4">
        <v>51620.17</v>
      </c>
      <c r="B50056" s="4">
        <v>0.842769</v>
      </c>
    </row>
    <row r="50057">
      <c r="A50057" s="4">
        <v>51621.20125</v>
      </c>
      <c r="B50057" s="4">
        <v>0.842971</v>
      </c>
    </row>
    <row r="50058">
      <c r="A50058" s="4">
        <v>51622.248125</v>
      </c>
      <c r="B50058" s="4">
        <v>0.842795</v>
      </c>
    </row>
    <row r="50059">
      <c r="A50059" s="4">
        <v>51623.279375</v>
      </c>
      <c r="B50059" s="4">
        <v>0.842917</v>
      </c>
    </row>
    <row r="50060">
      <c r="A50060" s="4">
        <v>51624.310625</v>
      </c>
      <c r="B50060" s="4">
        <v>0.842945</v>
      </c>
    </row>
    <row r="50061">
      <c r="A50061" s="4">
        <v>51625.341875</v>
      </c>
      <c r="B50061" s="4">
        <v>0.842874</v>
      </c>
    </row>
    <row r="50062">
      <c r="A50062" s="4">
        <v>51626.373125</v>
      </c>
      <c r="B50062" s="4">
        <v>0.842815</v>
      </c>
    </row>
    <row r="50063">
      <c r="A50063" s="4">
        <v>51627.404375</v>
      </c>
      <c r="B50063" s="4">
        <v>0.84294</v>
      </c>
    </row>
    <row r="50064">
      <c r="A50064" s="4">
        <v>51628.45125</v>
      </c>
      <c r="B50064" s="4">
        <v>0.842784</v>
      </c>
    </row>
    <row r="50065">
      <c r="A50065" s="4">
        <v>51629.4825</v>
      </c>
      <c r="B50065" s="4">
        <v>0.842764</v>
      </c>
    </row>
    <row r="50066">
      <c r="A50066" s="4">
        <v>51630.51375</v>
      </c>
      <c r="B50066" s="4">
        <v>0.84295</v>
      </c>
    </row>
    <row r="50067">
      <c r="A50067" s="4">
        <v>51631.545</v>
      </c>
      <c r="B50067" s="4">
        <v>0.842746</v>
      </c>
    </row>
    <row r="50068">
      <c r="A50068" s="4">
        <v>51632.57625</v>
      </c>
      <c r="B50068" s="4">
        <v>0.8428</v>
      </c>
    </row>
    <row r="50069">
      <c r="A50069" s="4">
        <v>51633.6075</v>
      </c>
      <c r="B50069" s="4">
        <v>0.842802</v>
      </c>
    </row>
    <row r="50070">
      <c r="A50070" s="4">
        <v>51634.63875</v>
      </c>
      <c r="B50070" s="4">
        <v>0.842713</v>
      </c>
    </row>
    <row r="50071">
      <c r="A50071" s="4">
        <v>51635.67</v>
      </c>
      <c r="B50071" s="4">
        <v>0.842805</v>
      </c>
    </row>
    <row r="50072">
      <c r="A50072" s="4">
        <v>51636.716875</v>
      </c>
      <c r="B50072" s="4">
        <v>0.842825</v>
      </c>
    </row>
    <row r="50073">
      <c r="A50073" s="4">
        <v>51637.748125</v>
      </c>
      <c r="B50073" s="4">
        <v>0.842818</v>
      </c>
    </row>
    <row r="50074">
      <c r="A50074" s="4">
        <v>51638.779375</v>
      </c>
      <c r="B50074" s="4">
        <v>0.842909</v>
      </c>
    </row>
    <row r="50075">
      <c r="A50075" s="4">
        <v>51639.810625</v>
      </c>
      <c r="B50075" s="4">
        <v>0.842782</v>
      </c>
    </row>
    <row r="50076">
      <c r="A50076" s="4">
        <v>51640.841875</v>
      </c>
      <c r="B50076" s="4">
        <v>0.842866</v>
      </c>
    </row>
    <row r="50077">
      <c r="A50077" s="4">
        <v>51641.88875</v>
      </c>
      <c r="B50077" s="4">
        <v>0.842726</v>
      </c>
    </row>
    <row r="50078">
      <c r="A50078" s="4">
        <v>51642.92</v>
      </c>
      <c r="B50078" s="4">
        <v>0.842675</v>
      </c>
    </row>
    <row r="50079">
      <c r="A50079" s="4">
        <v>51643.95125</v>
      </c>
      <c r="B50079" s="4">
        <v>0.842698</v>
      </c>
    </row>
    <row r="50080">
      <c r="A50080" s="4">
        <v>51644.9825</v>
      </c>
      <c r="B50080" s="4">
        <v>0.842881</v>
      </c>
    </row>
    <row r="50081">
      <c r="A50081" s="4">
        <v>51646.01375</v>
      </c>
      <c r="B50081" s="4">
        <v>0.842815</v>
      </c>
    </row>
    <row r="50082">
      <c r="A50082" s="4">
        <v>51647.060625</v>
      </c>
      <c r="B50082" s="4">
        <v>0.842912</v>
      </c>
    </row>
    <row r="50083">
      <c r="A50083" s="4">
        <v>51648.091875</v>
      </c>
      <c r="B50083" s="4">
        <v>0.842795</v>
      </c>
    </row>
    <row r="50084">
      <c r="A50084" s="4">
        <v>51649.123125</v>
      </c>
      <c r="B50084" s="4">
        <v>0.842851</v>
      </c>
    </row>
    <row r="50085">
      <c r="A50085" s="4">
        <v>51650.154375</v>
      </c>
      <c r="B50085" s="4">
        <v>0.842884</v>
      </c>
    </row>
    <row r="50086">
      <c r="A50086" s="4">
        <v>51651.185625</v>
      </c>
      <c r="B50086" s="4">
        <v>0.842792</v>
      </c>
    </row>
    <row r="50087">
      <c r="A50087" s="4">
        <v>51652.216875</v>
      </c>
      <c r="B50087" s="4">
        <v>0.842739</v>
      </c>
    </row>
    <row r="50088">
      <c r="A50088" s="4">
        <v>51653.248125</v>
      </c>
      <c r="B50088" s="4">
        <v>0.842907</v>
      </c>
    </row>
    <row r="50089">
      <c r="A50089" s="4">
        <v>51654.295</v>
      </c>
      <c r="B50089" s="4">
        <v>0.842841</v>
      </c>
    </row>
    <row r="50090">
      <c r="A50090" s="4">
        <v>51655.32625</v>
      </c>
      <c r="B50090" s="4">
        <v>0.842795</v>
      </c>
    </row>
    <row r="50091">
      <c r="A50091" s="4">
        <v>51656.373125</v>
      </c>
      <c r="B50091" s="4">
        <v>0.842805</v>
      </c>
    </row>
    <row r="50092">
      <c r="A50092" s="4">
        <v>51657.404375</v>
      </c>
      <c r="B50092" s="4">
        <v>0.842828</v>
      </c>
    </row>
    <row r="50093">
      <c r="A50093" s="4">
        <v>51658.435625</v>
      </c>
      <c r="B50093" s="4">
        <v>0.842958</v>
      </c>
    </row>
    <row r="50094">
      <c r="A50094" s="4">
        <v>51659.466875</v>
      </c>
      <c r="B50094" s="4">
        <v>0.842871</v>
      </c>
    </row>
    <row r="50095">
      <c r="A50095" s="4">
        <v>51660.498125</v>
      </c>
      <c r="B50095" s="4">
        <v>0.842797</v>
      </c>
    </row>
    <row r="50096">
      <c r="A50096" s="4">
        <v>51661.529375</v>
      </c>
      <c r="B50096" s="4">
        <v>0.842927</v>
      </c>
    </row>
    <row r="50097">
      <c r="A50097" s="4">
        <v>51662.560625</v>
      </c>
      <c r="B50097" s="4">
        <v>0.842853</v>
      </c>
    </row>
    <row r="50098">
      <c r="A50098" s="4">
        <v>51663.6075</v>
      </c>
      <c r="B50098" s="4">
        <v>0.842856</v>
      </c>
    </row>
    <row r="50099">
      <c r="A50099" s="4">
        <v>51664.63875</v>
      </c>
      <c r="B50099" s="4">
        <v>0.842876</v>
      </c>
    </row>
    <row r="50100">
      <c r="A50100" s="4">
        <v>51665.67</v>
      </c>
      <c r="B50100" s="4">
        <v>0.84306</v>
      </c>
    </row>
    <row r="50101">
      <c r="A50101" s="4">
        <v>51666.70125</v>
      </c>
      <c r="B50101" s="4">
        <v>0.842907</v>
      </c>
    </row>
    <row r="50102">
      <c r="A50102" s="4">
        <v>51667.7325</v>
      </c>
      <c r="B50102" s="4">
        <v>0.842899</v>
      </c>
    </row>
    <row r="50103">
      <c r="A50103" s="4">
        <v>51668.76375</v>
      </c>
      <c r="B50103" s="4">
        <v>0.843083</v>
      </c>
    </row>
    <row r="50104">
      <c r="A50104" s="4">
        <v>51669.795</v>
      </c>
      <c r="B50104" s="4">
        <v>0.842932</v>
      </c>
    </row>
    <row r="50105">
      <c r="A50105" s="4">
        <v>51670.82625</v>
      </c>
      <c r="B50105" s="4">
        <v>0.842983</v>
      </c>
    </row>
    <row r="50106">
      <c r="A50106" s="4">
        <v>51671.873125</v>
      </c>
      <c r="B50106" s="4">
        <v>0.842902</v>
      </c>
    </row>
    <row r="50107">
      <c r="A50107" s="4">
        <v>51672.92</v>
      </c>
      <c r="B50107" s="4">
        <v>0.842991</v>
      </c>
    </row>
    <row r="50108">
      <c r="A50108" s="4">
        <v>51673.95125</v>
      </c>
      <c r="B50108" s="4">
        <v>0.84283</v>
      </c>
    </row>
    <row r="50109">
      <c r="A50109" s="4">
        <v>51674.9825</v>
      </c>
      <c r="B50109" s="4">
        <v>0.842999</v>
      </c>
    </row>
    <row r="50110">
      <c r="A50110" s="4">
        <v>51676.01375</v>
      </c>
      <c r="B50110" s="4">
        <v>0.843034</v>
      </c>
    </row>
    <row r="50111">
      <c r="A50111" s="4">
        <v>51677.045</v>
      </c>
      <c r="B50111" s="4">
        <v>0.842825</v>
      </c>
    </row>
    <row r="50112">
      <c r="A50112" s="4">
        <v>51678.07625</v>
      </c>
      <c r="B50112" s="4">
        <v>0.843019</v>
      </c>
    </row>
    <row r="50113">
      <c r="A50113" s="4">
        <v>51679.1075</v>
      </c>
      <c r="B50113" s="4">
        <v>0.842986</v>
      </c>
    </row>
    <row r="50114">
      <c r="A50114" s="4">
        <v>51680.13875</v>
      </c>
      <c r="B50114" s="4">
        <v>0.843116</v>
      </c>
    </row>
    <row r="50115">
      <c r="A50115" s="4">
        <v>51681.185625</v>
      </c>
      <c r="B50115" s="4">
        <v>0.842968</v>
      </c>
    </row>
    <row r="50116">
      <c r="A50116" s="4">
        <v>51682.216875</v>
      </c>
      <c r="B50116" s="4">
        <v>0.842889</v>
      </c>
    </row>
    <row r="50117">
      <c r="A50117" s="4">
        <v>51683.248125</v>
      </c>
      <c r="B50117" s="4">
        <v>0.842988</v>
      </c>
    </row>
    <row r="50118">
      <c r="A50118" s="4">
        <v>51684.279375</v>
      </c>
      <c r="B50118" s="4">
        <v>0.842991</v>
      </c>
    </row>
    <row r="50119">
      <c r="A50119" s="4">
        <v>51685.310625</v>
      </c>
      <c r="B50119" s="4">
        <v>0.843136</v>
      </c>
    </row>
    <row r="50120">
      <c r="A50120" s="4">
        <v>51686.341875</v>
      </c>
      <c r="B50120" s="4">
        <v>0.842795</v>
      </c>
    </row>
    <row r="50121">
      <c r="A50121" s="4">
        <v>51687.373125</v>
      </c>
      <c r="B50121" s="4">
        <v>0.842973</v>
      </c>
    </row>
    <row r="50122">
      <c r="A50122" s="4">
        <v>51688.42</v>
      </c>
      <c r="B50122" s="4">
        <v>0.842909</v>
      </c>
    </row>
    <row r="50123">
      <c r="A50123" s="4">
        <v>51689.45125</v>
      </c>
      <c r="B50123" s="4">
        <v>0.842971</v>
      </c>
    </row>
    <row r="50124">
      <c r="A50124" s="4">
        <v>51690.4825</v>
      </c>
      <c r="B50124" s="4">
        <v>0.842978</v>
      </c>
    </row>
    <row r="50125">
      <c r="A50125" s="4">
        <v>51691.51375</v>
      </c>
      <c r="B50125" s="4">
        <v>0.842953</v>
      </c>
    </row>
    <row r="50126">
      <c r="A50126" s="4">
        <v>51692.545</v>
      </c>
      <c r="B50126" s="4">
        <v>0.842914</v>
      </c>
    </row>
    <row r="50127">
      <c r="A50127" s="4">
        <v>51693.57625</v>
      </c>
      <c r="B50127" s="4">
        <v>0.842795</v>
      </c>
    </row>
    <row r="50128">
      <c r="A50128" s="4">
        <v>51694.6075</v>
      </c>
      <c r="B50128" s="4">
        <v>0.843045</v>
      </c>
    </row>
    <row r="50129">
      <c r="A50129" s="4">
        <v>51695.63875</v>
      </c>
      <c r="B50129" s="4">
        <v>0.842815</v>
      </c>
    </row>
    <row r="50130">
      <c r="A50130" s="4">
        <v>51696.67</v>
      </c>
      <c r="B50130" s="4">
        <v>0.842897</v>
      </c>
    </row>
    <row r="50131">
      <c r="A50131" s="4">
        <v>51697.716875</v>
      </c>
      <c r="B50131" s="4">
        <v>0.842973</v>
      </c>
    </row>
    <row r="50132">
      <c r="A50132" s="4">
        <v>51698.748125</v>
      </c>
      <c r="B50132" s="4">
        <v>0.842759</v>
      </c>
    </row>
    <row r="50133">
      <c r="A50133" s="4">
        <v>51699.779375</v>
      </c>
      <c r="B50133" s="4">
        <v>0.842853</v>
      </c>
    </row>
    <row r="50134">
      <c r="A50134" s="4">
        <v>51700.810625</v>
      </c>
      <c r="B50134" s="4">
        <v>0.842858</v>
      </c>
    </row>
    <row r="50135">
      <c r="A50135" s="4">
        <v>51701.841875</v>
      </c>
      <c r="B50135" s="4">
        <v>0.842884</v>
      </c>
    </row>
    <row r="50136">
      <c r="A50136" s="4">
        <v>51702.873125</v>
      </c>
      <c r="B50136" s="4">
        <v>0.843037</v>
      </c>
    </row>
    <row r="50137">
      <c r="A50137" s="4">
        <v>51703.904375</v>
      </c>
      <c r="B50137" s="4">
        <v>0.842909</v>
      </c>
    </row>
    <row r="50138">
      <c r="A50138" s="4">
        <v>51704.935625</v>
      </c>
      <c r="B50138" s="4">
        <v>0.84282</v>
      </c>
    </row>
    <row r="50139">
      <c r="A50139" s="4">
        <v>51705.966875</v>
      </c>
      <c r="B50139" s="4">
        <v>0.842881</v>
      </c>
    </row>
    <row r="50140">
      <c r="A50140" s="4">
        <v>51707.01375</v>
      </c>
      <c r="B50140" s="4">
        <v>0.84283</v>
      </c>
    </row>
    <row r="50141">
      <c r="A50141" s="4">
        <v>51708.045</v>
      </c>
      <c r="B50141" s="4">
        <v>0.842833</v>
      </c>
    </row>
    <row r="50142">
      <c r="A50142" s="4">
        <v>51709.07625</v>
      </c>
      <c r="B50142" s="4">
        <v>0.842996</v>
      </c>
    </row>
    <row r="50143">
      <c r="A50143" s="4">
        <v>51710.1075</v>
      </c>
      <c r="B50143" s="4">
        <v>0.842965</v>
      </c>
    </row>
    <row r="50144">
      <c r="A50144" s="4">
        <v>51711.13875</v>
      </c>
      <c r="B50144" s="4">
        <v>0.842907</v>
      </c>
    </row>
    <row r="50145">
      <c r="A50145" s="4">
        <v>51712.17</v>
      </c>
      <c r="B50145" s="4">
        <v>0.842813</v>
      </c>
    </row>
    <row r="50146">
      <c r="A50146" s="4">
        <v>51712.720875</v>
      </c>
      <c r="B50146" s="4">
        <v>0.842889</v>
      </c>
    </row>
    <row r="50147">
      <c r="A50147" s="4">
        <v>51713.76775</v>
      </c>
      <c r="B50147" s="4">
        <v>0.84268</v>
      </c>
    </row>
    <row r="50148">
      <c r="A50148" s="4">
        <v>51714.799</v>
      </c>
      <c r="B50148" s="4">
        <v>0.842884</v>
      </c>
    </row>
    <row r="50149">
      <c r="A50149" s="4">
        <v>51715.83025</v>
      </c>
      <c r="B50149" s="4">
        <v>0.842968</v>
      </c>
    </row>
    <row r="50150">
      <c r="A50150" s="4">
        <v>51716.8615</v>
      </c>
      <c r="B50150" s="4">
        <v>0.842825</v>
      </c>
    </row>
    <row r="50151">
      <c r="A50151" s="4">
        <v>51717.89275</v>
      </c>
      <c r="B50151" s="4">
        <v>0.842856</v>
      </c>
    </row>
    <row r="50152">
      <c r="A50152" s="4">
        <v>51718.924</v>
      </c>
      <c r="B50152" s="4">
        <v>0.842874</v>
      </c>
    </row>
    <row r="50153">
      <c r="A50153" s="4">
        <v>51719.95525</v>
      </c>
      <c r="B50153" s="4">
        <v>0.842716</v>
      </c>
    </row>
    <row r="50154">
      <c r="A50154" s="4">
        <v>51720.9865</v>
      </c>
      <c r="B50154" s="4">
        <v>0.8428</v>
      </c>
    </row>
    <row r="50155">
      <c r="A50155" s="4">
        <v>51722.033375</v>
      </c>
      <c r="B50155" s="4">
        <v>0.842756</v>
      </c>
    </row>
    <row r="50156">
      <c r="A50156" s="4">
        <v>51723.064625</v>
      </c>
      <c r="B50156" s="4">
        <v>0.842914</v>
      </c>
    </row>
    <row r="50157">
      <c r="A50157" s="4">
        <v>51724.095875</v>
      </c>
      <c r="B50157" s="4">
        <v>0.842708</v>
      </c>
    </row>
    <row r="50158">
      <c r="A50158" s="4">
        <v>51725.127125</v>
      </c>
      <c r="B50158" s="4">
        <v>0.842792</v>
      </c>
    </row>
    <row r="50159">
      <c r="A50159" s="4">
        <v>51726.158375</v>
      </c>
      <c r="B50159" s="4">
        <v>0.842879</v>
      </c>
    </row>
    <row r="50160">
      <c r="A50160" s="4">
        <v>51727.189625</v>
      </c>
      <c r="B50160" s="4">
        <v>0.84293</v>
      </c>
    </row>
    <row r="50161">
      <c r="A50161" s="4">
        <v>51728.2365</v>
      </c>
      <c r="B50161" s="4">
        <v>0.842787</v>
      </c>
    </row>
    <row r="50162">
      <c r="A50162" s="4">
        <v>51729.26775</v>
      </c>
      <c r="B50162" s="4">
        <v>0.842721</v>
      </c>
    </row>
    <row r="50163">
      <c r="A50163" s="4">
        <v>51730.299</v>
      </c>
      <c r="B50163" s="4">
        <v>0.842744</v>
      </c>
    </row>
    <row r="50164">
      <c r="A50164" s="4">
        <v>51731.345875</v>
      </c>
      <c r="B50164" s="4">
        <v>0.842774</v>
      </c>
    </row>
    <row r="50165">
      <c r="A50165" s="4">
        <v>51732.39275</v>
      </c>
      <c r="B50165" s="4">
        <v>0.842909</v>
      </c>
    </row>
    <row r="50166">
      <c r="A50166" s="4">
        <v>51733.424</v>
      </c>
      <c r="B50166" s="4">
        <v>0.842889</v>
      </c>
    </row>
    <row r="50167">
      <c r="A50167" s="4">
        <v>51734.45525</v>
      </c>
      <c r="B50167" s="4">
        <v>0.842769</v>
      </c>
    </row>
    <row r="50168">
      <c r="A50168" s="4">
        <v>51735.4865</v>
      </c>
      <c r="B50168" s="4">
        <v>0.842744</v>
      </c>
    </row>
    <row r="50169">
      <c r="A50169" s="4">
        <v>51736.51775</v>
      </c>
      <c r="B50169" s="4">
        <v>0.842756</v>
      </c>
    </row>
    <row r="50170">
      <c r="A50170" s="4">
        <v>51737.564625</v>
      </c>
      <c r="B50170" s="4">
        <v>0.842864</v>
      </c>
    </row>
    <row r="50171">
      <c r="A50171" s="4">
        <v>51738.595875</v>
      </c>
      <c r="B50171" s="4">
        <v>0.842991</v>
      </c>
    </row>
    <row r="50172">
      <c r="A50172" s="4">
        <v>51739.627125</v>
      </c>
      <c r="B50172" s="4">
        <v>0.842764</v>
      </c>
    </row>
    <row r="50173">
      <c r="A50173" s="4">
        <v>51740.658375</v>
      </c>
      <c r="B50173" s="4">
        <v>0.842853</v>
      </c>
    </row>
    <row r="50174">
      <c r="A50174" s="4">
        <v>51741.689625</v>
      </c>
      <c r="B50174" s="4">
        <v>0.843011</v>
      </c>
    </row>
    <row r="50175">
      <c r="A50175" s="4">
        <v>51742.7365</v>
      </c>
      <c r="B50175" s="4">
        <v>0.842914</v>
      </c>
    </row>
    <row r="50176">
      <c r="A50176" s="4">
        <v>51743.76775</v>
      </c>
      <c r="B50176" s="4">
        <v>0.842968</v>
      </c>
    </row>
    <row r="50177">
      <c r="A50177" s="4">
        <v>51744.799</v>
      </c>
      <c r="B50177" s="4">
        <v>0.842764</v>
      </c>
    </row>
    <row r="50178">
      <c r="A50178" s="4">
        <v>51745.83025</v>
      </c>
      <c r="B50178" s="4">
        <v>0.842728</v>
      </c>
    </row>
    <row r="50179">
      <c r="A50179" s="4">
        <v>51746.8615</v>
      </c>
      <c r="B50179" s="4">
        <v>0.842772</v>
      </c>
    </row>
    <row r="50180">
      <c r="A50180" s="4">
        <v>51747.89275</v>
      </c>
      <c r="B50180" s="4">
        <v>0.84279</v>
      </c>
    </row>
    <row r="50181">
      <c r="A50181" s="4">
        <v>51748.939625</v>
      </c>
      <c r="B50181" s="4">
        <v>0.8428</v>
      </c>
    </row>
    <row r="50182">
      <c r="A50182" s="4">
        <v>51749.970875</v>
      </c>
      <c r="B50182" s="4">
        <v>0.843113</v>
      </c>
    </row>
    <row r="50183">
      <c r="A50183" s="4">
        <v>51751.002125</v>
      </c>
      <c r="B50183" s="4">
        <v>0.842736</v>
      </c>
    </row>
    <row r="50184">
      <c r="A50184" s="4">
        <v>51752.033375</v>
      </c>
      <c r="B50184" s="4">
        <v>0.842981</v>
      </c>
    </row>
    <row r="50185">
      <c r="A50185" s="4">
        <v>51753.064625</v>
      </c>
      <c r="B50185" s="4">
        <v>0.842843</v>
      </c>
    </row>
    <row r="50186">
      <c r="A50186" s="4">
        <v>51754.095875</v>
      </c>
      <c r="B50186" s="4">
        <v>0.842792</v>
      </c>
    </row>
    <row r="50187">
      <c r="A50187" s="4">
        <v>51755.127125</v>
      </c>
      <c r="B50187" s="4">
        <v>0.842805</v>
      </c>
    </row>
    <row r="50188">
      <c r="A50188" s="4">
        <v>51756.158375</v>
      </c>
      <c r="B50188" s="4">
        <v>0.842772</v>
      </c>
    </row>
    <row r="50189">
      <c r="A50189" s="4">
        <v>51757.189625</v>
      </c>
      <c r="B50189" s="4">
        <v>0.842772</v>
      </c>
    </row>
    <row r="50190">
      <c r="A50190" s="4">
        <v>51758.220875</v>
      </c>
      <c r="B50190" s="4">
        <v>0.842909</v>
      </c>
    </row>
    <row r="50191">
      <c r="A50191" s="4">
        <v>51759.252125</v>
      </c>
      <c r="B50191" s="4">
        <v>0.84282</v>
      </c>
    </row>
    <row r="50192">
      <c r="A50192" s="4">
        <v>51760.283375</v>
      </c>
      <c r="B50192" s="4">
        <v>0.842912</v>
      </c>
    </row>
    <row r="50193">
      <c r="A50193" s="4">
        <v>51761.33025</v>
      </c>
      <c r="B50193" s="4">
        <v>0.842825</v>
      </c>
    </row>
    <row r="50194">
      <c r="A50194" s="4">
        <v>51762.377125</v>
      </c>
      <c r="B50194" s="4">
        <v>0.842871</v>
      </c>
    </row>
    <row r="50195">
      <c r="A50195" s="4">
        <v>51763.408375</v>
      </c>
      <c r="B50195" s="4">
        <v>0.842892</v>
      </c>
    </row>
    <row r="50196">
      <c r="A50196" s="4">
        <v>51764.439625</v>
      </c>
      <c r="B50196" s="4">
        <v>0.842784</v>
      </c>
    </row>
    <row r="50197">
      <c r="A50197" s="4">
        <v>51765.470875</v>
      </c>
      <c r="B50197" s="4">
        <v>0.842547</v>
      </c>
    </row>
    <row r="50198">
      <c r="A50198" s="4">
        <v>51766.502125</v>
      </c>
      <c r="B50198" s="4">
        <v>0.842797</v>
      </c>
    </row>
    <row r="50199">
      <c r="A50199" s="4">
        <v>51767.533375</v>
      </c>
      <c r="B50199" s="4">
        <v>0.84268</v>
      </c>
    </row>
    <row r="50200">
      <c r="A50200" s="4">
        <v>51768.564625</v>
      </c>
      <c r="B50200" s="4">
        <v>0.84295</v>
      </c>
    </row>
    <row r="50201">
      <c r="A50201" s="4">
        <v>51769.595875</v>
      </c>
      <c r="B50201" s="4">
        <v>0.842833</v>
      </c>
    </row>
    <row r="50202">
      <c r="A50202" s="4">
        <v>51770.64275</v>
      </c>
      <c r="B50202" s="4">
        <v>0.842698</v>
      </c>
    </row>
    <row r="50203">
      <c r="A50203" s="4">
        <v>51771.689625</v>
      </c>
      <c r="B50203" s="4">
        <v>0.842833</v>
      </c>
    </row>
    <row r="50204">
      <c r="A50204" s="4">
        <v>51772.56375</v>
      </c>
      <c r="B50204" s="4">
        <v>0.842835</v>
      </c>
    </row>
    <row r="50205">
      <c r="A50205" s="4">
        <v>51773.595</v>
      </c>
      <c r="B50205" s="4">
        <v>0.842825</v>
      </c>
    </row>
    <row r="50206">
      <c r="A50206" s="4">
        <v>51774.62625</v>
      </c>
      <c r="B50206" s="4">
        <v>0.842884</v>
      </c>
    </row>
    <row r="50207">
      <c r="A50207" s="4">
        <v>51775.6575</v>
      </c>
      <c r="B50207" s="4">
        <v>0.842754</v>
      </c>
    </row>
    <row r="50208">
      <c r="A50208" s="4">
        <v>51776.68875</v>
      </c>
      <c r="B50208" s="4">
        <v>0.842853</v>
      </c>
    </row>
    <row r="50209">
      <c r="A50209" s="4">
        <v>51777.72</v>
      </c>
      <c r="B50209" s="4">
        <v>0.84279</v>
      </c>
    </row>
    <row r="50210">
      <c r="A50210" s="4">
        <v>51778.766875</v>
      </c>
      <c r="B50210" s="4">
        <v>0.842869</v>
      </c>
    </row>
    <row r="50211">
      <c r="A50211" s="4">
        <v>51779.798125</v>
      </c>
      <c r="B50211" s="4">
        <v>0.842881</v>
      </c>
    </row>
    <row r="50212">
      <c r="A50212" s="4">
        <v>51780.845</v>
      </c>
      <c r="B50212" s="4">
        <v>0.842728</v>
      </c>
    </row>
    <row r="50213">
      <c r="A50213" s="4">
        <v>51781.87625</v>
      </c>
      <c r="B50213" s="4">
        <v>0.8428</v>
      </c>
    </row>
    <row r="50214">
      <c r="A50214" s="4">
        <v>51782.9075</v>
      </c>
      <c r="B50214" s="4">
        <v>0.842703</v>
      </c>
    </row>
    <row r="50215">
      <c r="A50215" s="4">
        <v>51783.93875</v>
      </c>
      <c r="B50215" s="4">
        <v>0.842973</v>
      </c>
    </row>
    <row r="50216">
      <c r="A50216" s="4">
        <v>51784.97</v>
      </c>
      <c r="B50216" s="4">
        <v>0.842759</v>
      </c>
    </row>
    <row r="50217">
      <c r="A50217" s="4">
        <v>51786.016875</v>
      </c>
      <c r="B50217" s="4">
        <v>0.843108</v>
      </c>
    </row>
    <row r="50218">
      <c r="A50218" s="4">
        <v>51787.06375</v>
      </c>
      <c r="B50218" s="4">
        <v>0.842945</v>
      </c>
    </row>
    <row r="50219">
      <c r="A50219" s="4">
        <v>51788.095</v>
      </c>
      <c r="B50219" s="4">
        <v>0.842741</v>
      </c>
    </row>
    <row r="50220">
      <c r="A50220" s="4">
        <v>51789.12625</v>
      </c>
      <c r="B50220" s="4">
        <v>0.842864</v>
      </c>
    </row>
    <row r="50221">
      <c r="A50221" s="4">
        <v>51790.1575</v>
      </c>
      <c r="B50221" s="4">
        <v>0.84283</v>
      </c>
    </row>
    <row r="50222">
      <c r="A50222" s="4">
        <v>51791.18875</v>
      </c>
      <c r="B50222" s="4">
        <v>0.842833</v>
      </c>
    </row>
    <row r="50223">
      <c r="A50223" s="4">
        <v>51792.22</v>
      </c>
      <c r="B50223" s="4">
        <v>0.84295</v>
      </c>
    </row>
    <row r="50224">
      <c r="A50224" s="4">
        <v>51793.25125</v>
      </c>
      <c r="B50224" s="4">
        <v>0.84281</v>
      </c>
    </row>
    <row r="50225">
      <c r="A50225" s="4">
        <v>51794.298125</v>
      </c>
      <c r="B50225" s="4">
        <v>0.842973</v>
      </c>
    </row>
    <row r="50226">
      <c r="A50226" s="4">
        <v>51795.329375</v>
      </c>
      <c r="B50226" s="4">
        <v>0.842904</v>
      </c>
    </row>
    <row r="50227">
      <c r="A50227" s="4">
        <v>51796.360625</v>
      </c>
      <c r="B50227" s="4">
        <v>0.842899</v>
      </c>
    </row>
    <row r="50228">
      <c r="A50228" s="4">
        <v>51797.391875</v>
      </c>
      <c r="B50228" s="4">
        <v>0.842945</v>
      </c>
    </row>
    <row r="50229">
      <c r="A50229" s="4">
        <v>51798.423125</v>
      </c>
      <c r="B50229" s="4">
        <v>0.842843</v>
      </c>
    </row>
    <row r="50230">
      <c r="A50230" s="4">
        <v>51799.454375</v>
      </c>
      <c r="B50230" s="4">
        <v>0.842797</v>
      </c>
    </row>
    <row r="50231">
      <c r="A50231" s="4">
        <v>51800.485625</v>
      </c>
      <c r="B50231" s="4">
        <v>0.842909</v>
      </c>
    </row>
    <row r="50232">
      <c r="A50232" s="4">
        <v>51801.516875</v>
      </c>
      <c r="B50232" s="4">
        <v>0.842853</v>
      </c>
    </row>
    <row r="50233">
      <c r="A50233" s="4">
        <v>51802.548125</v>
      </c>
      <c r="B50233" s="4">
        <v>0.842818</v>
      </c>
    </row>
    <row r="50234">
      <c r="A50234" s="4">
        <v>51803.579375</v>
      </c>
      <c r="B50234" s="4">
        <v>0.842853</v>
      </c>
    </row>
    <row r="50235">
      <c r="A50235" s="4">
        <v>51804.610625</v>
      </c>
      <c r="B50235" s="4">
        <v>0.842841</v>
      </c>
    </row>
    <row r="50236">
      <c r="A50236" s="4">
        <v>51805.641875</v>
      </c>
      <c r="B50236" s="4">
        <v>0.842782</v>
      </c>
    </row>
    <row r="50237">
      <c r="A50237" s="4">
        <v>51806.673125</v>
      </c>
      <c r="B50237" s="4">
        <v>0.842886</v>
      </c>
    </row>
    <row r="50238">
      <c r="A50238" s="4">
        <v>51807.72</v>
      </c>
      <c r="B50238" s="4">
        <v>0.842851</v>
      </c>
    </row>
    <row r="50239">
      <c r="A50239" s="4">
        <v>51808.75125</v>
      </c>
      <c r="B50239" s="4">
        <v>0.842828</v>
      </c>
    </row>
    <row r="50240">
      <c r="A50240" s="4">
        <v>51809.7825</v>
      </c>
      <c r="B50240" s="4">
        <v>0.842762</v>
      </c>
    </row>
    <row r="50241">
      <c r="A50241" s="4">
        <v>51810.81375</v>
      </c>
      <c r="B50241" s="4">
        <v>0.842904</v>
      </c>
    </row>
    <row r="50242">
      <c r="A50242" s="4">
        <v>51811.845</v>
      </c>
      <c r="B50242" s="4">
        <v>0.842713</v>
      </c>
    </row>
    <row r="50243">
      <c r="A50243" s="4">
        <v>51812.87625</v>
      </c>
      <c r="B50243" s="4">
        <v>0.842927</v>
      </c>
    </row>
    <row r="50244">
      <c r="A50244" s="4">
        <v>51813.923125</v>
      </c>
      <c r="B50244" s="4">
        <v>0.842943</v>
      </c>
    </row>
    <row r="50245">
      <c r="A50245" s="4">
        <v>51814.954375</v>
      </c>
      <c r="B50245" s="4">
        <v>0.842769</v>
      </c>
    </row>
    <row r="50246">
      <c r="A50246" s="4">
        <v>51815.985625</v>
      </c>
      <c r="B50246" s="4">
        <v>0.842935</v>
      </c>
    </row>
    <row r="50247">
      <c r="A50247" s="4">
        <v>51817.016875</v>
      </c>
      <c r="B50247" s="4">
        <v>0.842978</v>
      </c>
    </row>
    <row r="50248">
      <c r="A50248" s="4">
        <v>51818.048125</v>
      </c>
      <c r="B50248" s="4">
        <v>0.842902</v>
      </c>
    </row>
    <row r="50249">
      <c r="A50249" s="4">
        <v>51819.079375</v>
      </c>
      <c r="B50249" s="4">
        <v>0.842739</v>
      </c>
    </row>
    <row r="50250">
      <c r="A50250" s="4">
        <v>51820.110625</v>
      </c>
      <c r="B50250" s="4">
        <v>0.842705</v>
      </c>
    </row>
    <row r="50251">
      <c r="A50251" s="4">
        <v>51821.141875</v>
      </c>
      <c r="B50251" s="4">
        <v>0.842886</v>
      </c>
    </row>
    <row r="50252">
      <c r="A50252" s="4">
        <v>51822.18875</v>
      </c>
      <c r="B50252" s="4">
        <v>0.842841</v>
      </c>
    </row>
    <row r="50253">
      <c r="A50253" s="4">
        <v>51823.22</v>
      </c>
      <c r="B50253" s="4">
        <v>0.842848</v>
      </c>
    </row>
    <row r="50254">
      <c r="A50254" s="4">
        <v>51824.25125</v>
      </c>
      <c r="B50254" s="4">
        <v>0.842948</v>
      </c>
    </row>
    <row r="50255">
      <c r="A50255" s="4">
        <v>51825.2825</v>
      </c>
      <c r="B50255" s="4">
        <v>0.842953</v>
      </c>
    </row>
    <row r="50256">
      <c r="A50256" s="4">
        <v>51826.31375</v>
      </c>
      <c r="B50256" s="4">
        <v>0.842723</v>
      </c>
    </row>
    <row r="50257">
      <c r="A50257" s="4">
        <v>51827.345</v>
      </c>
      <c r="B50257" s="4">
        <v>0.843014</v>
      </c>
    </row>
    <row r="50258">
      <c r="A50258" s="4">
        <v>51828.37625</v>
      </c>
      <c r="B50258" s="4">
        <v>0.842723</v>
      </c>
    </row>
    <row r="50259">
      <c r="A50259" s="4">
        <v>51829.423125</v>
      </c>
      <c r="B50259" s="4">
        <v>0.842912</v>
      </c>
    </row>
    <row r="50260">
      <c r="A50260" s="4">
        <v>51830.454375</v>
      </c>
      <c r="B50260" s="4">
        <v>0.842904</v>
      </c>
    </row>
    <row r="50261">
      <c r="A50261" s="4">
        <v>51831.485625</v>
      </c>
      <c r="B50261" s="4">
        <v>0.84296</v>
      </c>
    </row>
    <row r="50262">
      <c r="A50262" s="4">
        <v>51832.516875</v>
      </c>
      <c r="B50262" s="4">
        <v>0.84295</v>
      </c>
    </row>
    <row r="50263">
      <c r="A50263" s="4">
        <v>51833.548125</v>
      </c>
      <c r="B50263" s="4">
        <v>0.842864</v>
      </c>
    </row>
    <row r="50264">
      <c r="A50264" s="4">
        <v>51834.579375</v>
      </c>
      <c r="B50264" s="4">
        <v>0.842846</v>
      </c>
    </row>
    <row r="50265">
      <c r="A50265" s="4">
        <v>51835.62625</v>
      </c>
      <c r="B50265" s="4">
        <v>0.842805</v>
      </c>
    </row>
    <row r="50266">
      <c r="A50266" s="4">
        <v>51836.6575</v>
      </c>
      <c r="B50266" s="4">
        <v>0.842846</v>
      </c>
    </row>
    <row r="50267">
      <c r="A50267" s="4">
        <v>51837.68875</v>
      </c>
      <c r="B50267" s="4">
        <v>0.842894</v>
      </c>
    </row>
    <row r="50268">
      <c r="A50268" s="4">
        <v>51838.72</v>
      </c>
      <c r="B50268" s="4">
        <v>0.842619</v>
      </c>
    </row>
    <row r="50269">
      <c r="A50269" s="4">
        <v>51839.75125</v>
      </c>
      <c r="B50269" s="4">
        <v>0.842889</v>
      </c>
    </row>
    <row r="50270">
      <c r="A50270" s="4">
        <v>51840.7825</v>
      </c>
      <c r="B50270" s="4">
        <v>0.843085</v>
      </c>
    </row>
    <row r="50271">
      <c r="A50271" s="4">
        <v>51841.81375</v>
      </c>
      <c r="B50271" s="4">
        <v>0.842721</v>
      </c>
    </row>
    <row r="50272">
      <c r="A50272" s="4">
        <v>51842.845</v>
      </c>
      <c r="B50272" s="4">
        <v>0.84279</v>
      </c>
    </row>
    <row r="50273">
      <c r="A50273" s="4">
        <v>51843.891875</v>
      </c>
      <c r="B50273" s="4">
        <v>0.842741</v>
      </c>
    </row>
    <row r="50274">
      <c r="A50274" s="4">
        <v>51844.923125</v>
      </c>
      <c r="B50274" s="4">
        <v>0.842835</v>
      </c>
    </row>
    <row r="50275">
      <c r="A50275" s="4">
        <v>51845.954375</v>
      </c>
      <c r="B50275" s="4">
        <v>0.842695</v>
      </c>
    </row>
    <row r="50276">
      <c r="A50276" s="4">
        <v>51846.985625</v>
      </c>
      <c r="B50276" s="4">
        <v>0.842909</v>
      </c>
    </row>
    <row r="50277">
      <c r="A50277" s="4">
        <v>51848.016875</v>
      </c>
      <c r="B50277" s="4">
        <v>0.84294</v>
      </c>
    </row>
    <row r="50278">
      <c r="A50278" s="4">
        <v>51849.048125</v>
      </c>
      <c r="B50278" s="4">
        <v>0.842823</v>
      </c>
    </row>
    <row r="50279">
      <c r="A50279" s="4">
        <v>51850.079375</v>
      </c>
      <c r="B50279" s="4">
        <v>0.842853</v>
      </c>
    </row>
    <row r="50280">
      <c r="A50280" s="4">
        <v>51851.110625</v>
      </c>
      <c r="B50280" s="4">
        <v>0.842843</v>
      </c>
    </row>
    <row r="50281">
      <c r="A50281" s="4">
        <v>51852.141875</v>
      </c>
      <c r="B50281" s="4">
        <v>0.842955</v>
      </c>
    </row>
    <row r="50282">
      <c r="A50282" s="4">
        <v>51853.18875</v>
      </c>
      <c r="B50282" s="4">
        <v>0.8428</v>
      </c>
    </row>
    <row r="50283">
      <c r="A50283" s="4">
        <v>51854.22</v>
      </c>
      <c r="B50283" s="4">
        <v>0.842716</v>
      </c>
    </row>
    <row r="50284">
      <c r="A50284" s="4">
        <v>51855.25125</v>
      </c>
      <c r="B50284" s="4">
        <v>0.842797</v>
      </c>
    </row>
    <row r="50285">
      <c r="A50285" s="4">
        <v>51856.2825</v>
      </c>
      <c r="B50285" s="4">
        <v>0.842754</v>
      </c>
    </row>
    <row r="50286">
      <c r="A50286" s="4">
        <v>51857.31375</v>
      </c>
      <c r="B50286" s="4">
        <v>0.8427</v>
      </c>
    </row>
    <row r="50287">
      <c r="A50287" s="4">
        <v>51858.345</v>
      </c>
      <c r="B50287" s="4">
        <v>0.842843</v>
      </c>
    </row>
    <row r="50288">
      <c r="A50288" s="4">
        <v>51859.37625</v>
      </c>
      <c r="B50288" s="4">
        <v>0.842728</v>
      </c>
    </row>
    <row r="50289">
      <c r="A50289" s="4">
        <v>51860.4075</v>
      </c>
      <c r="B50289" s="4">
        <v>0.842537</v>
      </c>
    </row>
    <row r="50290">
      <c r="A50290" s="4">
        <v>51861.43875</v>
      </c>
      <c r="B50290" s="4">
        <v>0.842784</v>
      </c>
    </row>
    <row r="50291">
      <c r="A50291" s="4">
        <v>51862.47</v>
      </c>
      <c r="B50291" s="4">
        <v>0.842853</v>
      </c>
    </row>
    <row r="50292">
      <c r="A50292" s="4">
        <v>51863.50125</v>
      </c>
      <c r="B50292" s="4">
        <v>0.8428</v>
      </c>
    </row>
    <row r="50293">
      <c r="A50293" s="4">
        <v>51864.548125</v>
      </c>
      <c r="B50293" s="4">
        <v>0.842818</v>
      </c>
    </row>
    <row r="50294">
      <c r="A50294" s="4">
        <v>51865.579375</v>
      </c>
      <c r="B50294" s="4">
        <v>0.84282</v>
      </c>
    </row>
    <row r="50295">
      <c r="A50295" s="4">
        <v>51866.610625</v>
      </c>
      <c r="B50295" s="4">
        <v>0.843032</v>
      </c>
    </row>
    <row r="50296">
      <c r="A50296" s="4">
        <v>51867.641875</v>
      </c>
      <c r="B50296" s="4">
        <v>0.842787</v>
      </c>
    </row>
    <row r="50297">
      <c r="A50297" s="4">
        <v>51868.673125</v>
      </c>
      <c r="B50297" s="4">
        <v>0.842838</v>
      </c>
    </row>
    <row r="50298">
      <c r="A50298" s="4">
        <v>51869.704375</v>
      </c>
      <c r="B50298" s="4">
        <v>0.842848</v>
      </c>
    </row>
    <row r="50299">
      <c r="A50299" s="4">
        <v>51870.735625</v>
      </c>
      <c r="B50299" s="4">
        <v>0.84283</v>
      </c>
    </row>
    <row r="50300">
      <c r="A50300" s="4">
        <v>51871.766875</v>
      </c>
      <c r="B50300" s="4">
        <v>0.842723</v>
      </c>
    </row>
    <row r="50301">
      <c r="A50301" s="4">
        <v>51872.798125</v>
      </c>
      <c r="B50301" s="4">
        <v>0.842899</v>
      </c>
    </row>
    <row r="50302">
      <c r="A50302" s="4">
        <v>51873.829375</v>
      </c>
      <c r="B50302" s="4">
        <v>0.842705</v>
      </c>
    </row>
    <row r="50303">
      <c r="A50303" s="4">
        <v>51874.87625</v>
      </c>
      <c r="B50303" s="4">
        <v>0.842603</v>
      </c>
    </row>
    <row r="50304">
      <c r="A50304" s="4">
        <v>51875.9075</v>
      </c>
      <c r="B50304" s="4">
        <v>0.842912</v>
      </c>
    </row>
    <row r="50305">
      <c r="A50305" s="4">
        <v>51876.93875</v>
      </c>
      <c r="B50305" s="4">
        <v>0.842675</v>
      </c>
    </row>
    <row r="50306">
      <c r="A50306" s="4">
        <v>51877.97</v>
      </c>
      <c r="B50306" s="4">
        <v>0.842736</v>
      </c>
    </row>
    <row r="50307">
      <c r="A50307" s="4">
        <v>51879.00125</v>
      </c>
      <c r="B50307" s="4">
        <v>0.842787</v>
      </c>
    </row>
    <row r="50308">
      <c r="A50308" s="4">
        <v>51880.0325</v>
      </c>
      <c r="B50308" s="4">
        <v>0.842871</v>
      </c>
    </row>
    <row r="50309">
      <c r="A50309" s="4">
        <v>51881.06375</v>
      </c>
      <c r="B50309" s="4">
        <v>0.842815</v>
      </c>
    </row>
    <row r="50310">
      <c r="A50310" s="4">
        <v>51882.095</v>
      </c>
      <c r="B50310" s="4">
        <v>0.842708</v>
      </c>
    </row>
    <row r="50311">
      <c r="A50311" s="4">
        <v>51883.12625</v>
      </c>
      <c r="B50311" s="4">
        <v>0.842675</v>
      </c>
    </row>
    <row r="50312">
      <c r="A50312" s="4">
        <v>51884.173125</v>
      </c>
      <c r="B50312" s="4">
        <v>0.842705</v>
      </c>
    </row>
    <row r="50313">
      <c r="A50313" s="4">
        <v>51885.204375</v>
      </c>
      <c r="B50313" s="4">
        <v>0.842818</v>
      </c>
    </row>
    <row r="50314">
      <c r="A50314" s="4">
        <v>51886.25125</v>
      </c>
      <c r="B50314" s="4">
        <v>0.842784</v>
      </c>
    </row>
    <row r="50315">
      <c r="A50315" s="4">
        <v>51887.2825</v>
      </c>
      <c r="B50315" s="4">
        <v>0.842825</v>
      </c>
    </row>
    <row r="50316">
      <c r="A50316" s="4">
        <v>51888.31375</v>
      </c>
      <c r="B50316" s="4">
        <v>0.842705</v>
      </c>
    </row>
    <row r="50317">
      <c r="A50317" s="4">
        <v>51889.345</v>
      </c>
      <c r="B50317" s="4">
        <v>0.842731</v>
      </c>
    </row>
    <row r="50318">
      <c r="A50318" s="4">
        <v>51890.391875</v>
      </c>
      <c r="B50318" s="4">
        <v>0.842851</v>
      </c>
    </row>
    <row r="50319">
      <c r="A50319" s="4">
        <v>51891.423125</v>
      </c>
      <c r="B50319" s="4">
        <v>0.842777</v>
      </c>
    </row>
    <row r="50320">
      <c r="A50320" s="4">
        <v>51892.454375</v>
      </c>
      <c r="B50320" s="4">
        <v>0.842999</v>
      </c>
    </row>
    <row r="50321">
      <c r="A50321" s="4">
        <v>51893.485625</v>
      </c>
      <c r="B50321" s="4">
        <v>0.842907</v>
      </c>
    </row>
    <row r="50322">
      <c r="A50322" s="4">
        <v>51894.516875</v>
      </c>
      <c r="B50322" s="4">
        <v>0.842784</v>
      </c>
    </row>
    <row r="50323">
      <c r="A50323" s="4">
        <v>51895.548125</v>
      </c>
      <c r="B50323" s="4">
        <v>0.842871</v>
      </c>
    </row>
    <row r="50324">
      <c r="A50324" s="4">
        <v>51896.579375</v>
      </c>
      <c r="B50324" s="4">
        <v>0.842864</v>
      </c>
    </row>
    <row r="50325">
      <c r="A50325" s="4">
        <v>51897.610625</v>
      </c>
      <c r="B50325" s="4">
        <v>0.842805</v>
      </c>
    </row>
    <row r="50326">
      <c r="A50326" s="4">
        <v>51898.6575</v>
      </c>
      <c r="B50326" s="4">
        <v>0.842914</v>
      </c>
    </row>
    <row r="50327">
      <c r="A50327" s="4">
        <v>51899.68875</v>
      </c>
      <c r="B50327" s="4">
        <v>0.842797</v>
      </c>
    </row>
    <row r="50328">
      <c r="A50328" s="4">
        <v>51900.72</v>
      </c>
      <c r="B50328" s="4">
        <v>0.842728</v>
      </c>
    </row>
    <row r="50329">
      <c r="A50329" s="4">
        <v>51901.75125</v>
      </c>
      <c r="B50329" s="4">
        <v>0.842703</v>
      </c>
    </row>
    <row r="50330">
      <c r="A50330" s="4">
        <v>51902.7825</v>
      </c>
      <c r="B50330" s="4">
        <v>0.843108</v>
      </c>
    </row>
    <row r="50331">
      <c r="A50331" s="4">
        <v>51903.81375</v>
      </c>
      <c r="B50331" s="4">
        <v>0.842994</v>
      </c>
    </row>
    <row r="50332">
      <c r="A50332" s="4">
        <v>51904.845</v>
      </c>
      <c r="B50332" s="4">
        <v>0.842744</v>
      </c>
    </row>
    <row r="50333">
      <c r="A50333" s="4">
        <v>51905.87625</v>
      </c>
      <c r="B50333" s="4">
        <v>0.842986</v>
      </c>
    </row>
    <row r="50334">
      <c r="A50334" s="4">
        <v>51906.923125</v>
      </c>
      <c r="B50334" s="4">
        <v>0.842907</v>
      </c>
    </row>
    <row r="50335">
      <c r="A50335" s="4">
        <v>51907.954375</v>
      </c>
      <c r="B50335" s="4">
        <v>0.842756</v>
      </c>
    </row>
    <row r="50336">
      <c r="A50336" s="4">
        <v>51908.985625</v>
      </c>
      <c r="B50336" s="4">
        <v>0.842884</v>
      </c>
    </row>
    <row r="50337">
      <c r="A50337" s="4">
        <v>51910.016875</v>
      </c>
      <c r="B50337" s="4">
        <v>0.842965</v>
      </c>
    </row>
    <row r="50338">
      <c r="A50338" s="4">
        <v>51911.048125</v>
      </c>
      <c r="B50338" s="4">
        <v>0.842876</v>
      </c>
    </row>
    <row r="50339">
      <c r="A50339" s="4">
        <v>51912.079375</v>
      </c>
      <c r="B50339" s="4">
        <v>0.842858</v>
      </c>
    </row>
    <row r="50340">
      <c r="A50340" s="4">
        <v>51913.110625</v>
      </c>
      <c r="B50340" s="4">
        <v>0.842733</v>
      </c>
    </row>
    <row r="50341">
      <c r="A50341" s="4">
        <v>51914.1575</v>
      </c>
      <c r="B50341" s="4">
        <v>0.842802</v>
      </c>
    </row>
    <row r="50342">
      <c r="A50342" s="4">
        <v>51915.18875</v>
      </c>
      <c r="B50342" s="4">
        <v>0.843034</v>
      </c>
    </row>
    <row r="50343">
      <c r="A50343" s="4">
        <v>51916.22</v>
      </c>
      <c r="B50343" s="4">
        <v>0.842769</v>
      </c>
    </row>
    <row r="50344">
      <c r="A50344" s="4">
        <v>51917.25125</v>
      </c>
      <c r="B50344" s="4">
        <v>0.842864</v>
      </c>
    </row>
    <row r="50345">
      <c r="A50345" s="4">
        <v>51918.2825</v>
      </c>
      <c r="B50345" s="4">
        <v>0.842973</v>
      </c>
    </row>
    <row r="50346">
      <c r="A50346" s="4">
        <v>51919.31375</v>
      </c>
      <c r="B50346" s="4">
        <v>0.842876</v>
      </c>
    </row>
    <row r="50347">
      <c r="A50347" s="4">
        <v>51920.345</v>
      </c>
      <c r="B50347" s="4">
        <v>0.842932</v>
      </c>
    </row>
    <row r="50348">
      <c r="A50348" s="4">
        <v>51921.391875</v>
      </c>
      <c r="B50348" s="4">
        <v>0.842884</v>
      </c>
    </row>
    <row r="50349">
      <c r="A50349" s="4">
        <v>51922.423125</v>
      </c>
      <c r="B50349" s="4">
        <v>0.842856</v>
      </c>
    </row>
    <row r="50350">
      <c r="A50350" s="4">
        <v>51923.454375</v>
      </c>
      <c r="B50350" s="4">
        <v>0.842965</v>
      </c>
    </row>
    <row r="50351">
      <c r="A50351" s="4">
        <v>51924.485625</v>
      </c>
      <c r="B50351" s="4">
        <v>0.842902</v>
      </c>
    </row>
    <row r="50352">
      <c r="A50352" s="4">
        <v>51925.516875</v>
      </c>
      <c r="B50352" s="4">
        <v>0.84294</v>
      </c>
    </row>
    <row r="50353">
      <c r="A50353" s="4">
        <v>51926.548125</v>
      </c>
      <c r="B50353" s="4">
        <v>0.842792</v>
      </c>
    </row>
    <row r="50354">
      <c r="A50354" s="4">
        <v>51927.579375</v>
      </c>
      <c r="B50354" s="4">
        <v>0.842764</v>
      </c>
    </row>
    <row r="50355">
      <c r="A50355" s="4">
        <v>51928.610625</v>
      </c>
      <c r="B50355" s="4">
        <v>0.842892</v>
      </c>
    </row>
    <row r="50356">
      <c r="A50356" s="4">
        <v>51929.6575</v>
      </c>
      <c r="B50356" s="4">
        <v>0.842711</v>
      </c>
    </row>
    <row r="50357">
      <c r="A50357" s="4">
        <v>51930.68875</v>
      </c>
      <c r="B50357" s="4">
        <v>0.842662</v>
      </c>
    </row>
    <row r="50358">
      <c r="A50358" s="4">
        <v>51931.735625</v>
      </c>
      <c r="B50358" s="4">
        <v>0.842779</v>
      </c>
    </row>
    <row r="50359">
      <c r="A50359" s="4">
        <v>51932.766875</v>
      </c>
      <c r="B50359" s="4">
        <v>0.843011</v>
      </c>
    </row>
    <row r="50360">
      <c r="A50360" s="4">
        <v>51933.798125</v>
      </c>
      <c r="B50360" s="4">
        <v>0.842807</v>
      </c>
    </row>
    <row r="50361">
      <c r="A50361" s="4">
        <v>51934.829375</v>
      </c>
      <c r="B50361" s="4">
        <v>0.842825</v>
      </c>
    </row>
    <row r="50362">
      <c r="A50362" s="4">
        <v>51935.860625</v>
      </c>
      <c r="B50362" s="4">
        <v>0.842807</v>
      </c>
    </row>
    <row r="50363">
      <c r="A50363" s="4">
        <v>51936.891875</v>
      </c>
      <c r="B50363" s="4">
        <v>0.842818</v>
      </c>
    </row>
    <row r="50364">
      <c r="A50364" s="4">
        <v>51937.923125</v>
      </c>
      <c r="B50364" s="4">
        <v>0.842937</v>
      </c>
    </row>
    <row r="50365">
      <c r="A50365" s="4">
        <v>51938.954375</v>
      </c>
      <c r="B50365" s="4">
        <v>0.842874</v>
      </c>
    </row>
    <row r="50366">
      <c r="A50366" s="4">
        <v>51939.985625</v>
      </c>
      <c r="B50366" s="4">
        <v>0.842843</v>
      </c>
    </row>
    <row r="50367">
      <c r="A50367" s="4">
        <v>51941.0325</v>
      </c>
      <c r="B50367" s="4">
        <v>0.842828</v>
      </c>
    </row>
    <row r="50368">
      <c r="A50368" s="4">
        <v>51942.06375</v>
      </c>
      <c r="B50368" s="4">
        <v>0.842853</v>
      </c>
    </row>
    <row r="50369">
      <c r="A50369" s="4">
        <v>51943.095</v>
      </c>
      <c r="B50369" s="4">
        <v>0.842601</v>
      </c>
    </row>
    <row r="50370">
      <c r="A50370" s="4">
        <v>51944.12625</v>
      </c>
      <c r="B50370" s="4">
        <v>0.842792</v>
      </c>
    </row>
    <row r="50371">
      <c r="A50371" s="4">
        <v>51945.1575</v>
      </c>
      <c r="B50371" s="4">
        <v>0.842629</v>
      </c>
    </row>
    <row r="50372">
      <c r="A50372" s="4">
        <v>51946.18875</v>
      </c>
      <c r="B50372" s="4">
        <v>0.842647</v>
      </c>
    </row>
    <row r="50373">
      <c r="A50373" s="4">
        <v>51947.235625</v>
      </c>
      <c r="B50373" s="4">
        <v>0.842805</v>
      </c>
    </row>
    <row r="50374">
      <c r="A50374" s="4">
        <v>51948.266875</v>
      </c>
      <c r="B50374" s="4">
        <v>0.842649</v>
      </c>
    </row>
    <row r="50375">
      <c r="A50375" s="4">
        <v>51949.298125</v>
      </c>
      <c r="B50375" s="4">
        <v>0.842754</v>
      </c>
    </row>
    <row r="50376">
      <c r="A50376" s="4">
        <v>51950.345</v>
      </c>
      <c r="B50376" s="4">
        <v>0.84279</v>
      </c>
    </row>
    <row r="50377">
      <c r="A50377" s="4">
        <v>51951.37625</v>
      </c>
      <c r="B50377" s="4">
        <v>0.842744</v>
      </c>
    </row>
    <row r="50378">
      <c r="A50378" s="4">
        <v>51952.4075</v>
      </c>
      <c r="B50378" s="4">
        <v>0.842881</v>
      </c>
    </row>
    <row r="50379">
      <c r="A50379" s="4">
        <v>51953.43875</v>
      </c>
      <c r="B50379" s="4">
        <v>0.842912</v>
      </c>
    </row>
    <row r="50380">
      <c r="A50380" s="4">
        <v>51954.47</v>
      </c>
      <c r="B50380" s="4">
        <v>0.842841</v>
      </c>
    </row>
    <row r="50381">
      <c r="A50381" s="4">
        <v>51955.50125</v>
      </c>
      <c r="B50381" s="4">
        <v>0.842787</v>
      </c>
    </row>
    <row r="50382">
      <c r="A50382" s="4">
        <v>51956.5325</v>
      </c>
      <c r="B50382" s="4">
        <v>0.842825</v>
      </c>
    </row>
    <row r="50383">
      <c r="A50383" s="4">
        <v>51957.579375</v>
      </c>
      <c r="B50383" s="4">
        <v>0.842851</v>
      </c>
    </row>
    <row r="50384">
      <c r="A50384" s="4">
        <v>51958.610625</v>
      </c>
      <c r="B50384" s="4">
        <v>0.842555</v>
      </c>
    </row>
    <row r="50385">
      <c r="A50385" s="4">
        <v>51959.641875</v>
      </c>
      <c r="B50385" s="4">
        <v>0.842767</v>
      </c>
    </row>
    <row r="50386">
      <c r="A50386" s="4">
        <v>51960.673125</v>
      </c>
      <c r="B50386" s="4">
        <v>0.842529</v>
      </c>
    </row>
    <row r="50387">
      <c r="A50387" s="4">
        <v>51961.704375</v>
      </c>
      <c r="B50387" s="4">
        <v>0.842741</v>
      </c>
    </row>
    <row r="50388">
      <c r="A50388" s="4">
        <v>51962.735625</v>
      </c>
      <c r="B50388" s="4">
        <v>0.84293</v>
      </c>
    </row>
    <row r="50389">
      <c r="A50389" s="4">
        <v>51963.766875</v>
      </c>
      <c r="B50389" s="4">
        <v>0.842871</v>
      </c>
    </row>
    <row r="50390">
      <c r="A50390" s="4">
        <v>51964.798125</v>
      </c>
      <c r="B50390" s="4">
        <v>0.842792</v>
      </c>
    </row>
    <row r="50391">
      <c r="A50391" s="4">
        <v>51965.845</v>
      </c>
      <c r="B50391" s="4">
        <v>0.842744</v>
      </c>
    </row>
    <row r="50392">
      <c r="A50392" s="4">
        <v>51966.87625</v>
      </c>
      <c r="B50392" s="4">
        <v>0.842871</v>
      </c>
    </row>
    <row r="50393">
      <c r="A50393" s="4">
        <v>51967.9075</v>
      </c>
      <c r="B50393" s="4">
        <v>0.842856</v>
      </c>
    </row>
    <row r="50394">
      <c r="A50394" s="4">
        <v>51968.93875</v>
      </c>
      <c r="B50394" s="4">
        <v>0.842769</v>
      </c>
    </row>
    <row r="50395">
      <c r="A50395" s="4">
        <v>51969.97</v>
      </c>
      <c r="B50395" s="4">
        <v>0.842879</v>
      </c>
    </row>
    <row r="50396">
      <c r="A50396" s="4">
        <v>51971.00125</v>
      </c>
      <c r="B50396" s="4">
        <v>0.842902</v>
      </c>
    </row>
    <row r="50397">
      <c r="A50397" s="4">
        <v>51972.0325</v>
      </c>
      <c r="B50397" s="4">
        <v>0.842937</v>
      </c>
    </row>
    <row r="50398">
      <c r="A50398" s="4">
        <v>51973.079375</v>
      </c>
      <c r="B50398" s="4">
        <v>0.842861</v>
      </c>
    </row>
    <row r="50399">
      <c r="A50399" s="4">
        <v>51974.110625</v>
      </c>
      <c r="B50399" s="4">
        <v>0.84296</v>
      </c>
    </row>
    <row r="50400">
      <c r="A50400" s="4">
        <v>51975.141875</v>
      </c>
      <c r="B50400" s="4">
        <v>0.842869</v>
      </c>
    </row>
    <row r="50401">
      <c r="A50401" s="4">
        <v>51976.173125</v>
      </c>
      <c r="B50401" s="4">
        <v>0.842881</v>
      </c>
    </row>
    <row r="50402">
      <c r="A50402" s="4">
        <v>51977.204375</v>
      </c>
      <c r="B50402" s="4">
        <v>0.842894</v>
      </c>
    </row>
    <row r="50403">
      <c r="A50403" s="4">
        <v>51978.235625</v>
      </c>
      <c r="B50403" s="4">
        <v>0.842899</v>
      </c>
    </row>
    <row r="50404">
      <c r="A50404" s="4">
        <v>51979.2825</v>
      </c>
      <c r="B50404" s="4">
        <v>0.842833</v>
      </c>
    </row>
    <row r="50405">
      <c r="A50405" s="4">
        <v>51980.31375</v>
      </c>
      <c r="B50405" s="4">
        <v>0.842902</v>
      </c>
    </row>
    <row r="50406">
      <c r="A50406" s="4">
        <v>51981.345</v>
      </c>
      <c r="B50406" s="4">
        <v>0.842894</v>
      </c>
    </row>
    <row r="50407">
      <c r="A50407" s="4">
        <v>51982.37625</v>
      </c>
      <c r="B50407" s="4">
        <v>0.842807</v>
      </c>
    </row>
    <row r="50408">
      <c r="A50408" s="4">
        <v>51983.4075</v>
      </c>
      <c r="B50408" s="4">
        <v>0.842813</v>
      </c>
    </row>
    <row r="50409">
      <c r="A50409" s="4">
        <v>51984.43875</v>
      </c>
      <c r="B50409" s="4">
        <v>0.842825</v>
      </c>
    </row>
    <row r="50410">
      <c r="A50410" s="4">
        <v>51985.47</v>
      </c>
      <c r="B50410" s="4">
        <v>0.842866</v>
      </c>
    </row>
    <row r="50411">
      <c r="A50411" s="4">
        <v>51986.50125</v>
      </c>
      <c r="B50411" s="4">
        <v>0.842884</v>
      </c>
    </row>
    <row r="50412">
      <c r="A50412" s="4">
        <v>51987.548125</v>
      </c>
      <c r="B50412" s="4">
        <v>0.842953</v>
      </c>
    </row>
    <row r="50413">
      <c r="A50413" s="4">
        <v>51988.579375</v>
      </c>
      <c r="B50413" s="4">
        <v>0.84282</v>
      </c>
    </row>
    <row r="50414">
      <c r="A50414" s="4">
        <v>51989.610625</v>
      </c>
      <c r="B50414" s="4">
        <v>0.842667</v>
      </c>
    </row>
    <row r="50415">
      <c r="A50415" s="4">
        <v>51990.641875</v>
      </c>
      <c r="B50415" s="4">
        <v>0.84268</v>
      </c>
    </row>
    <row r="50416">
      <c r="A50416" s="4">
        <v>51991.673125</v>
      </c>
      <c r="B50416" s="4">
        <v>0.842881</v>
      </c>
    </row>
    <row r="50417">
      <c r="A50417" s="4">
        <v>51992.704375</v>
      </c>
      <c r="B50417" s="4">
        <v>0.842772</v>
      </c>
    </row>
    <row r="50418">
      <c r="A50418" s="4">
        <v>51993.735625</v>
      </c>
      <c r="B50418" s="4">
        <v>0.842762</v>
      </c>
    </row>
    <row r="50419">
      <c r="A50419" s="4">
        <v>51994.7825</v>
      </c>
      <c r="B50419" s="4">
        <v>0.842772</v>
      </c>
    </row>
    <row r="50420">
      <c r="A50420" s="4">
        <v>51995.81375</v>
      </c>
      <c r="B50420" s="4">
        <v>0.843001</v>
      </c>
    </row>
    <row r="50421">
      <c r="A50421" s="4">
        <v>51996.845</v>
      </c>
      <c r="B50421" s="4">
        <v>0.842721</v>
      </c>
    </row>
    <row r="50422">
      <c r="A50422" s="4">
        <v>51997.87625</v>
      </c>
      <c r="B50422" s="4">
        <v>0.842762</v>
      </c>
    </row>
    <row r="50423">
      <c r="A50423" s="4">
        <v>51998.9075</v>
      </c>
      <c r="B50423" s="4">
        <v>0.842698</v>
      </c>
    </row>
    <row r="50424">
      <c r="A50424" s="4">
        <v>51999.93875</v>
      </c>
      <c r="B50424" s="4">
        <v>0.842864</v>
      </c>
    </row>
    <row r="50425">
      <c r="A50425" s="4">
        <v>52000.97</v>
      </c>
      <c r="B50425" s="4">
        <v>0.842945</v>
      </c>
    </row>
    <row r="50426">
      <c r="A50426" s="4">
        <v>52002.00125</v>
      </c>
      <c r="B50426" s="4">
        <v>0.842838</v>
      </c>
    </row>
    <row r="50427">
      <c r="A50427" s="4">
        <v>52003.048125</v>
      </c>
      <c r="B50427" s="4">
        <v>0.842927</v>
      </c>
    </row>
    <row r="50428">
      <c r="A50428" s="4">
        <v>52004.079375</v>
      </c>
      <c r="B50428" s="4">
        <v>0.842746</v>
      </c>
    </row>
    <row r="50429">
      <c r="A50429" s="4">
        <v>52005.110625</v>
      </c>
      <c r="B50429" s="4">
        <v>0.84279</v>
      </c>
    </row>
    <row r="50430">
      <c r="A50430" s="4">
        <v>52006.141875</v>
      </c>
      <c r="B50430" s="4">
        <v>0.842774</v>
      </c>
    </row>
    <row r="50431">
      <c r="A50431" s="4">
        <v>52007.173125</v>
      </c>
      <c r="B50431" s="4">
        <v>0.842703</v>
      </c>
    </row>
    <row r="50432">
      <c r="A50432" s="4">
        <v>52008.22</v>
      </c>
      <c r="B50432" s="4">
        <v>0.842856</v>
      </c>
    </row>
    <row r="50433">
      <c r="A50433" s="4">
        <v>52009.25125</v>
      </c>
      <c r="B50433" s="4">
        <v>0.842902</v>
      </c>
    </row>
    <row r="50434">
      <c r="A50434" s="4">
        <v>52010.2825</v>
      </c>
      <c r="B50434" s="4">
        <v>0.842784</v>
      </c>
    </row>
    <row r="50435">
      <c r="A50435" s="4">
        <v>52011.329375</v>
      </c>
      <c r="B50435" s="4">
        <v>0.84294</v>
      </c>
    </row>
    <row r="50436">
      <c r="A50436" s="4">
        <v>52012.360625</v>
      </c>
      <c r="B50436" s="4">
        <v>0.842874</v>
      </c>
    </row>
    <row r="50437">
      <c r="A50437" s="4">
        <v>52013.391875</v>
      </c>
      <c r="B50437" s="4">
        <v>0.842902</v>
      </c>
    </row>
    <row r="50438">
      <c r="A50438" s="4">
        <v>52014.423125</v>
      </c>
      <c r="B50438" s="4">
        <v>0.842856</v>
      </c>
    </row>
    <row r="50439">
      <c r="A50439" s="4">
        <v>52015.454375</v>
      </c>
      <c r="B50439" s="4">
        <v>0.842838</v>
      </c>
    </row>
    <row r="50440">
      <c r="A50440" s="4">
        <v>52016.485625</v>
      </c>
      <c r="B50440" s="4">
        <v>0.84294</v>
      </c>
    </row>
    <row r="50441">
      <c r="A50441" s="4">
        <v>52017.516875</v>
      </c>
      <c r="B50441" s="4">
        <v>0.842751</v>
      </c>
    </row>
    <row r="50442">
      <c r="A50442" s="4">
        <v>52018.548125</v>
      </c>
      <c r="B50442" s="4">
        <v>0.842973</v>
      </c>
    </row>
    <row r="50443">
      <c r="A50443" s="4">
        <v>52019.579375</v>
      </c>
      <c r="B50443" s="4">
        <v>0.842986</v>
      </c>
    </row>
    <row r="50444">
      <c r="A50444" s="4">
        <v>52020.610625</v>
      </c>
      <c r="B50444" s="4">
        <v>0.842955</v>
      </c>
    </row>
    <row r="50445">
      <c r="A50445" s="4">
        <v>52021.6575</v>
      </c>
      <c r="B50445" s="4">
        <v>0.842843</v>
      </c>
    </row>
    <row r="50446">
      <c r="A50446" s="4">
        <v>52022.68875</v>
      </c>
      <c r="B50446" s="4">
        <v>0.842813</v>
      </c>
    </row>
    <row r="50447">
      <c r="A50447" s="4">
        <v>52023.72</v>
      </c>
      <c r="B50447" s="4">
        <v>0.8428</v>
      </c>
    </row>
    <row r="50448">
      <c r="A50448" s="4">
        <v>52024.75125</v>
      </c>
      <c r="B50448" s="4">
        <v>0.842772</v>
      </c>
    </row>
    <row r="50449">
      <c r="A50449" s="4">
        <v>52025.7825</v>
      </c>
      <c r="B50449" s="4">
        <v>0.842856</v>
      </c>
    </row>
    <row r="50450">
      <c r="A50450" s="4">
        <v>52026.81375</v>
      </c>
      <c r="B50450" s="4">
        <v>0.842897</v>
      </c>
    </row>
    <row r="50451">
      <c r="A50451" s="4">
        <v>52027.860625</v>
      </c>
      <c r="B50451" s="4">
        <v>0.842713</v>
      </c>
    </row>
    <row r="50452">
      <c r="A50452" s="4">
        <v>52028.891875</v>
      </c>
      <c r="B50452" s="4">
        <v>0.842902</v>
      </c>
    </row>
    <row r="50453">
      <c r="A50453" s="4">
        <v>52029.923125</v>
      </c>
      <c r="B50453" s="4">
        <v>0.842802</v>
      </c>
    </row>
    <row r="50454">
      <c r="A50454" s="4">
        <v>52030.97</v>
      </c>
      <c r="B50454" s="4">
        <v>0.843004</v>
      </c>
    </row>
    <row r="50455">
      <c r="A50455" s="4">
        <v>52032.00125</v>
      </c>
      <c r="B50455" s="4">
        <v>0.842858</v>
      </c>
    </row>
    <row r="50456">
      <c r="A50456" s="4">
        <v>52033.0325</v>
      </c>
      <c r="B50456" s="4">
        <v>0.842907</v>
      </c>
    </row>
    <row r="50457">
      <c r="A50457" s="4">
        <v>52034.06375</v>
      </c>
      <c r="B50457" s="4">
        <v>0.842805</v>
      </c>
    </row>
    <row r="50458">
      <c r="A50458" s="4">
        <v>52035.095</v>
      </c>
      <c r="B50458" s="4">
        <v>0.842751</v>
      </c>
    </row>
    <row r="50459">
      <c r="A50459" s="4">
        <v>52036.12625</v>
      </c>
      <c r="B50459" s="4">
        <v>0.842996</v>
      </c>
    </row>
    <row r="50460">
      <c r="A50460" s="4">
        <v>52037.173125</v>
      </c>
      <c r="B50460" s="4">
        <v>0.842948</v>
      </c>
    </row>
    <row r="50461">
      <c r="A50461" s="4">
        <v>52038.204375</v>
      </c>
      <c r="B50461" s="4">
        <v>0.842825</v>
      </c>
    </row>
    <row r="50462">
      <c r="A50462" s="4">
        <v>52039.235625</v>
      </c>
      <c r="B50462" s="4">
        <v>0.842744</v>
      </c>
    </row>
    <row r="50463">
      <c r="A50463" s="4">
        <v>52040.266875</v>
      </c>
      <c r="B50463" s="4">
        <v>0.842853</v>
      </c>
    </row>
    <row r="50464">
      <c r="A50464" s="4">
        <v>52041.298125</v>
      </c>
      <c r="B50464" s="4">
        <v>0.842746</v>
      </c>
    </row>
    <row r="50465">
      <c r="A50465" s="4">
        <v>52042.329375</v>
      </c>
      <c r="B50465" s="4">
        <v>0.842762</v>
      </c>
    </row>
    <row r="50466">
      <c r="A50466" s="4">
        <v>52043.360625</v>
      </c>
      <c r="B50466" s="4">
        <v>0.842749</v>
      </c>
    </row>
    <row r="50467">
      <c r="A50467" s="4">
        <v>52044.391875</v>
      </c>
      <c r="B50467" s="4">
        <v>0.84279</v>
      </c>
    </row>
    <row r="50468">
      <c r="A50468" s="4">
        <v>52045.423125</v>
      </c>
      <c r="B50468" s="4">
        <v>0.842825</v>
      </c>
    </row>
    <row r="50469">
      <c r="A50469" s="4">
        <v>52046.47</v>
      </c>
      <c r="B50469" s="4">
        <v>0.842838</v>
      </c>
    </row>
    <row r="50470">
      <c r="A50470" s="4">
        <v>52047.50125</v>
      </c>
      <c r="B50470" s="4">
        <v>0.842914</v>
      </c>
    </row>
    <row r="50471">
      <c r="A50471" s="4">
        <v>52048.5325</v>
      </c>
      <c r="B50471" s="4">
        <v>0.842672</v>
      </c>
    </row>
    <row r="50472">
      <c r="A50472" s="4">
        <v>52049.56375</v>
      </c>
      <c r="B50472" s="4">
        <v>0.842871</v>
      </c>
    </row>
    <row r="50473">
      <c r="A50473" s="4">
        <v>52050.595</v>
      </c>
      <c r="B50473" s="4">
        <v>0.84283</v>
      </c>
    </row>
    <row r="50474">
      <c r="A50474" s="4">
        <v>52051.62625</v>
      </c>
      <c r="B50474" s="4">
        <v>0.842968</v>
      </c>
    </row>
    <row r="50475">
      <c r="A50475" s="4">
        <v>52052.6575</v>
      </c>
      <c r="B50475" s="4">
        <v>0.842988</v>
      </c>
    </row>
    <row r="50476">
      <c r="A50476" s="4">
        <v>52053.68875</v>
      </c>
      <c r="B50476" s="4">
        <v>0.842815</v>
      </c>
    </row>
    <row r="50477">
      <c r="A50477" s="4">
        <v>52054.72</v>
      </c>
      <c r="B50477" s="4">
        <v>0.842815</v>
      </c>
    </row>
    <row r="50478">
      <c r="A50478" s="4">
        <v>52055.766875</v>
      </c>
      <c r="B50478" s="4">
        <v>0.842899</v>
      </c>
    </row>
    <row r="50479">
      <c r="A50479" s="4">
        <v>52056.798125</v>
      </c>
      <c r="B50479" s="4">
        <v>0.842792</v>
      </c>
    </row>
    <row r="50480">
      <c r="A50480" s="4">
        <v>52057.829375</v>
      </c>
      <c r="B50480" s="4">
        <v>0.842828</v>
      </c>
    </row>
    <row r="50481">
      <c r="A50481" s="4">
        <v>52058.860625</v>
      </c>
      <c r="B50481" s="4">
        <v>0.842762</v>
      </c>
    </row>
    <row r="50482">
      <c r="A50482" s="4">
        <v>52059.891875</v>
      </c>
      <c r="B50482" s="4">
        <v>0.842879</v>
      </c>
    </row>
    <row r="50483">
      <c r="A50483" s="4">
        <v>52060.923125</v>
      </c>
      <c r="B50483" s="4">
        <v>0.842932</v>
      </c>
    </row>
    <row r="50484">
      <c r="A50484" s="4">
        <v>52061.97</v>
      </c>
      <c r="B50484" s="4">
        <v>0.842711</v>
      </c>
    </row>
    <row r="50485">
      <c r="A50485" s="4">
        <v>52063.00125</v>
      </c>
      <c r="B50485" s="4">
        <v>0.842815</v>
      </c>
    </row>
    <row r="50486">
      <c r="A50486" s="4">
        <v>52064.0325</v>
      </c>
      <c r="B50486" s="4">
        <v>0.842881</v>
      </c>
    </row>
    <row r="50487">
      <c r="A50487" s="4">
        <v>52065.06375</v>
      </c>
      <c r="B50487" s="4">
        <v>0.842782</v>
      </c>
    </row>
    <row r="50488">
      <c r="A50488" s="4">
        <v>52066.095</v>
      </c>
      <c r="B50488" s="4">
        <v>0.842886</v>
      </c>
    </row>
    <row r="50489">
      <c r="A50489" s="4">
        <v>52067.12625</v>
      </c>
      <c r="B50489" s="4">
        <v>0.842856</v>
      </c>
    </row>
    <row r="50490">
      <c r="A50490" s="4">
        <v>52068.1575</v>
      </c>
      <c r="B50490" s="4">
        <v>0.842772</v>
      </c>
    </row>
    <row r="50491">
      <c r="A50491" s="4">
        <v>52069.18875</v>
      </c>
      <c r="B50491" s="4">
        <v>0.842876</v>
      </c>
    </row>
    <row r="50492">
      <c r="A50492" s="4">
        <v>52070.235625</v>
      </c>
      <c r="B50492" s="4">
        <v>0.842728</v>
      </c>
    </row>
    <row r="50493">
      <c r="A50493" s="4">
        <v>52071.266875</v>
      </c>
      <c r="B50493" s="4">
        <v>0.842647</v>
      </c>
    </row>
    <row r="50494">
      <c r="A50494" s="4">
        <v>52071.4985</v>
      </c>
      <c r="B50494" s="4">
        <v>0.842851</v>
      </c>
    </row>
    <row r="50495">
      <c r="A50495" s="4">
        <v>52072.52975</v>
      </c>
      <c r="B50495" s="4">
        <v>0.842807</v>
      </c>
    </row>
    <row r="50496">
      <c r="A50496" s="4">
        <v>52073.576625</v>
      </c>
      <c r="B50496" s="4">
        <v>0.842767</v>
      </c>
    </row>
    <row r="50497">
      <c r="A50497" s="4">
        <v>52074.607875</v>
      </c>
      <c r="B50497" s="4">
        <v>0.842843</v>
      </c>
    </row>
    <row r="50498">
      <c r="A50498" s="4">
        <v>52075.639125</v>
      </c>
      <c r="B50498" s="4">
        <v>0.842746</v>
      </c>
    </row>
    <row r="50499">
      <c r="A50499" s="4">
        <v>52076.670375</v>
      </c>
      <c r="B50499" s="4">
        <v>0.842764</v>
      </c>
    </row>
    <row r="50500">
      <c r="A50500" s="4">
        <v>52077.701625</v>
      </c>
      <c r="B50500" s="4">
        <v>0.842889</v>
      </c>
    </row>
    <row r="50501">
      <c r="A50501" s="4">
        <v>52078.732875</v>
      </c>
      <c r="B50501" s="4">
        <v>0.842853</v>
      </c>
    </row>
    <row r="50502">
      <c r="A50502" s="4">
        <v>52079.764125</v>
      </c>
      <c r="B50502" s="4">
        <v>0.842767</v>
      </c>
    </row>
    <row r="50503">
      <c r="A50503" s="4">
        <v>52080.811</v>
      </c>
      <c r="B50503" s="4">
        <v>0.84281</v>
      </c>
    </row>
    <row r="50504">
      <c r="A50504" s="4">
        <v>52081.84225</v>
      </c>
      <c r="B50504" s="4">
        <v>0.842705</v>
      </c>
    </row>
    <row r="50505">
      <c r="A50505" s="4">
        <v>52082.8735</v>
      </c>
      <c r="B50505" s="4">
        <v>0.842825</v>
      </c>
    </row>
    <row r="50506">
      <c r="A50506" s="4">
        <v>52083.90475</v>
      </c>
      <c r="B50506" s="4">
        <v>0.842853</v>
      </c>
    </row>
    <row r="50507">
      <c r="A50507" s="4">
        <v>52084.936</v>
      </c>
      <c r="B50507" s="4">
        <v>0.842711</v>
      </c>
    </row>
    <row r="50508">
      <c r="A50508" s="4">
        <v>52085.96725</v>
      </c>
      <c r="B50508" s="4">
        <v>0.842667</v>
      </c>
    </row>
    <row r="50509">
      <c r="A50509" s="4">
        <v>52086.9985</v>
      </c>
      <c r="B50509" s="4">
        <v>0.842889</v>
      </c>
    </row>
    <row r="50510">
      <c r="A50510" s="4">
        <v>52088.02975</v>
      </c>
      <c r="B50510" s="4">
        <v>0.84292</v>
      </c>
    </row>
    <row r="50511">
      <c r="A50511" s="4">
        <v>52089.061</v>
      </c>
      <c r="B50511" s="4">
        <v>0.84268</v>
      </c>
    </row>
    <row r="50512">
      <c r="A50512" s="4">
        <v>52090.107875</v>
      </c>
      <c r="B50512" s="4">
        <v>0.842864</v>
      </c>
    </row>
    <row r="50513">
      <c r="A50513" s="4">
        <v>52091.139125</v>
      </c>
      <c r="B50513" s="4">
        <v>0.842782</v>
      </c>
    </row>
    <row r="50514">
      <c r="A50514" s="4">
        <v>52092.170375</v>
      </c>
      <c r="B50514" s="4">
        <v>0.842907</v>
      </c>
    </row>
    <row r="50515">
      <c r="A50515" s="4">
        <v>52093.201625</v>
      </c>
      <c r="B50515" s="4">
        <v>0.84279</v>
      </c>
    </row>
    <row r="50516">
      <c r="A50516" s="4">
        <v>52094.232875</v>
      </c>
      <c r="B50516" s="4">
        <v>0.842876</v>
      </c>
    </row>
    <row r="50517">
      <c r="A50517" s="4">
        <v>52095.264125</v>
      </c>
      <c r="B50517" s="4">
        <v>0.8427</v>
      </c>
    </row>
    <row r="50518">
      <c r="A50518" s="4">
        <v>52096.295375</v>
      </c>
      <c r="B50518" s="4">
        <v>0.842874</v>
      </c>
    </row>
    <row r="50519">
      <c r="A50519" s="4">
        <v>52097.34225</v>
      </c>
      <c r="B50519" s="4">
        <v>0.842795</v>
      </c>
    </row>
    <row r="50520">
      <c r="A50520" s="4">
        <v>52098.3735</v>
      </c>
      <c r="B50520" s="4">
        <v>0.842787</v>
      </c>
    </row>
    <row r="50521">
      <c r="A50521" s="4">
        <v>52099.40475</v>
      </c>
      <c r="B50521" s="4">
        <v>0.842828</v>
      </c>
    </row>
    <row r="50522">
      <c r="A50522" s="4">
        <v>52100.451625</v>
      </c>
      <c r="B50522" s="4">
        <v>0.842884</v>
      </c>
    </row>
    <row r="50523">
      <c r="A50523" s="4">
        <v>52101.482875</v>
      </c>
      <c r="B50523" s="4">
        <v>0.842823</v>
      </c>
    </row>
    <row r="50524">
      <c r="A50524" s="4">
        <v>52102.514125</v>
      </c>
      <c r="B50524" s="4">
        <v>0.842695</v>
      </c>
    </row>
    <row r="50525">
      <c r="A50525" s="4">
        <v>52103.545375</v>
      </c>
      <c r="B50525" s="4">
        <v>0.842864</v>
      </c>
    </row>
    <row r="50526">
      <c r="A50526" s="4">
        <v>52104.576625</v>
      </c>
      <c r="B50526" s="4">
        <v>0.842746</v>
      </c>
    </row>
    <row r="50527">
      <c r="A50527" s="4">
        <v>52105.607875</v>
      </c>
      <c r="B50527" s="4">
        <v>0.842835</v>
      </c>
    </row>
    <row r="50528">
      <c r="A50528" s="4">
        <v>52106.639125</v>
      </c>
      <c r="B50528" s="4">
        <v>0.842825</v>
      </c>
    </row>
    <row r="50529">
      <c r="A50529" s="4">
        <v>52107.686</v>
      </c>
      <c r="B50529" s="4">
        <v>0.842795</v>
      </c>
    </row>
    <row r="50530">
      <c r="A50530" s="4">
        <v>52108.71725</v>
      </c>
      <c r="B50530" s="4">
        <v>0.842782</v>
      </c>
    </row>
    <row r="50531">
      <c r="A50531" s="4">
        <v>52109.7485</v>
      </c>
      <c r="B50531" s="4">
        <v>0.842731</v>
      </c>
    </row>
    <row r="50532">
      <c r="A50532" s="4">
        <v>52110.77975</v>
      </c>
      <c r="B50532" s="4">
        <v>0.842922</v>
      </c>
    </row>
    <row r="50533">
      <c r="A50533" s="4">
        <v>52111.811</v>
      </c>
      <c r="B50533" s="4">
        <v>0.842723</v>
      </c>
    </row>
    <row r="50534">
      <c r="A50534" s="4">
        <v>52112.84225</v>
      </c>
      <c r="B50534" s="4">
        <v>0.842902</v>
      </c>
    </row>
    <row r="50535">
      <c r="A50535" s="4">
        <v>52113.8735</v>
      </c>
      <c r="B50535" s="4">
        <v>0.842851</v>
      </c>
    </row>
    <row r="50536">
      <c r="A50536" s="4">
        <v>52114.90475</v>
      </c>
      <c r="B50536" s="4">
        <v>0.842787</v>
      </c>
    </row>
    <row r="50537">
      <c r="A50537" s="4">
        <v>52115.936</v>
      </c>
      <c r="B50537" s="4">
        <v>0.842797</v>
      </c>
    </row>
    <row r="50538">
      <c r="A50538" s="4">
        <v>52116.982875</v>
      </c>
      <c r="B50538" s="4">
        <v>0.842843</v>
      </c>
    </row>
    <row r="50539">
      <c r="A50539" s="4">
        <v>52118.014125</v>
      </c>
      <c r="B50539" s="4">
        <v>0.842876</v>
      </c>
    </row>
    <row r="50540">
      <c r="A50540" s="4">
        <v>52119.045375</v>
      </c>
      <c r="B50540" s="4">
        <v>0.842856</v>
      </c>
    </row>
    <row r="50541">
      <c r="A50541" s="4">
        <v>52120.076625</v>
      </c>
      <c r="B50541" s="4">
        <v>0.842825</v>
      </c>
    </row>
    <row r="50542">
      <c r="A50542" s="4">
        <v>52121.107875</v>
      </c>
      <c r="B50542" s="4">
        <v>0.842739</v>
      </c>
    </row>
    <row r="50543">
      <c r="A50543" s="4">
        <v>52122.139125</v>
      </c>
      <c r="B50543" s="4">
        <v>0.842746</v>
      </c>
    </row>
    <row r="50544">
      <c r="A50544" s="4">
        <v>52123.170375</v>
      </c>
      <c r="B50544" s="4">
        <v>0.842818</v>
      </c>
    </row>
    <row r="50545">
      <c r="A50545" s="4">
        <v>52124.201625</v>
      </c>
      <c r="B50545" s="4">
        <v>0.8427</v>
      </c>
    </row>
    <row r="50546">
      <c r="A50546" s="4">
        <v>52125.2485</v>
      </c>
      <c r="B50546" s="4">
        <v>0.842851</v>
      </c>
    </row>
    <row r="50547">
      <c r="A50547" s="4">
        <v>52126.27975</v>
      </c>
      <c r="B50547" s="4">
        <v>0.842889</v>
      </c>
    </row>
    <row r="50548">
      <c r="A50548" s="4">
        <v>52127.311</v>
      </c>
      <c r="B50548" s="4">
        <v>0.842958</v>
      </c>
    </row>
    <row r="50549">
      <c r="A50549" s="4">
        <v>52128.34225</v>
      </c>
      <c r="B50549" s="4">
        <v>0.842779</v>
      </c>
    </row>
    <row r="50550">
      <c r="A50550" s="4">
        <v>52129.3735</v>
      </c>
      <c r="B50550" s="4">
        <v>0.842754</v>
      </c>
    </row>
    <row r="50551">
      <c r="A50551" s="4">
        <v>52130.40475</v>
      </c>
      <c r="B50551" s="4">
        <v>0.842723</v>
      </c>
    </row>
    <row r="50552">
      <c r="A50552" s="4">
        <v>52131.436</v>
      </c>
      <c r="B50552" s="4">
        <v>0.842705</v>
      </c>
    </row>
    <row r="50553">
      <c r="A50553" s="4">
        <v>52132.31575</v>
      </c>
      <c r="B50553" s="4">
        <v>0.842935</v>
      </c>
    </row>
    <row r="50554">
      <c r="A50554" s="4">
        <v>52133.347</v>
      </c>
      <c r="B50554" s="4">
        <v>0.84268</v>
      </c>
    </row>
    <row r="50555">
      <c r="A50555" s="4">
        <v>52134.37825</v>
      </c>
      <c r="B50555" s="4">
        <v>0.84293</v>
      </c>
    </row>
    <row r="50556">
      <c r="A50556" s="4">
        <v>52135.4095</v>
      </c>
      <c r="B50556" s="4">
        <v>0.842825</v>
      </c>
    </row>
    <row r="50557">
      <c r="A50557" s="4">
        <v>52136.44075</v>
      </c>
      <c r="B50557" s="4">
        <v>0.842874</v>
      </c>
    </row>
    <row r="50558">
      <c r="A50558" s="4">
        <v>52137.472</v>
      </c>
      <c r="B50558" s="4">
        <v>0.842991</v>
      </c>
    </row>
    <row r="50559">
      <c r="A50559" s="4">
        <v>52138.50325</v>
      </c>
      <c r="B50559" s="4">
        <v>0.842838</v>
      </c>
    </row>
    <row r="50560">
      <c r="A50560" s="4">
        <v>52139.5345</v>
      </c>
      <c r="B50560" s="4">
        <v>0.842723</v>
      </c>
    </row>
    <row r="50561">
      <c r="A50561" s="4">
        <v>52140.56575</v>
      </c>
      <c r="B50561" s="4">
        <v>0.842825</v>
      </c>
    </row>
    <row r="50562">
      <c r="A50562" s="4">
        <v>52141.612625</v>
      </c>
      <c r="B50562" s="4">
        <v>0.842711</v>
      </c>
    </row>
    <row r="50563">
      <c r="A50563" s="4">
        <v>52142.643875</v>
      </c>
      <c r="B50563" s="4">
        <v>0.842856</v>
      </c>
    </row>
    <row r="50564">
      <c r="A50564" s="4">
        <v>52143.675125</v>
      </c>
      <c r="B50564" s="4">
        <v>0.842976</v>
      </c>
    </row>
    <row r="50565">
      <c r="A50565" s="4">
        <v>52144.706375</v>
      </c>
      <c r="B50565" s="4">
        <v>0.842787</v>
      </c>
    </row>
    <row r="50566">
      <c r="A50566" s="4">
        <v>52145.737625</v>
      </c>
      <c r="B50566" s="4">
        <v>0.842869</v>
      </c>
    </row>
    <row r="50567">
      <c r="A50567" s="4">
        <v>52146.768875</v>
      </c>
      <c r="B50567" s="4">
        <v>0.842899</v>
      </c>
    </row>
    <row r="50568">
      <c r="A50568" s="4">
        <v>52147.800125</v>
      </c>
      <c r="B50568" s="4">
        <v>0.842815</v>
      </c>
    </row>
    <row r="50569">
      <c r="A50569" s="4">
        <v>52148.831375</v>
      </c>
      <c r="B50569" s="4">
        <v>0.842779</v>
      </c>
    </row>
    <row r="50570">
      <c r="A50570" s="4">
        <v>52149.862625</v>
      </c>
      <c r="B50570" s="4">
        <v>0.84282</v>
      </c>
    </row>
    <row r="50571">
      <c r="A50571" s="4">
        <v>52150.893875</v>
      </c>
      <c r="B50571" s="4">
        <v>0.842698</v>
      </c>
    </row>
    <row r="50572">
      <c r="A50572" s="4">
        <v>52151.956375</v>
      </c>
      <c r="B50572" s="4">
        <v>0.842948</v>
      </c>
    </row>
    <row r="50573">
      <c r="A50573" s="4">
        <v>52152.987625</v>
      </c>
      <c r="B50573" s="4">
        <v>0.842767</v>
      </c>
    </row>
    <row r="50574">
      <c r="A50574" s="4">
        <v>52154.018875</v>
      </c>
      <c r="B50574" s="4">
        <v>0.842833</v>
      </c>
    </row>
    <row r="50575">
      <c r="A50575" s="4">
        <v>52155.050125</v>
      </c>
      <c r="B50575" s="4">
        <v>0.842958</v>
      </c>
    </row>
    <row r="50576">
      <c r="A50576" s="4">
        <v>52156.081375</v>
      </c>
      <c r="B50576" s="4">
        <v>0.842902</v>
      </c>
    </row>
    <row r="50577">
      <c r="A50577" s="4">
        <v>52157.12825</v>
      </c>
      <c r="B50577" s="4">
        <v>0.842856</v>
      </c>
    </row>
    <row r="50578">
      <c r="A50578" s="4">
        <v>52158.1595</v>
      </c>
      <c r="B50578" s="4">
        <v>0.842848</v>
      </c>
    </row>
    <row r="50579">
      <c r="A50579" s="4">
        <v>52159.206375</v>
      </c>
      <c r="B50579" s="4">
        <v>0.84281</v>
      </c>
    </row>
    <row r="50580">
      <c r="A50580" s="4">
        <v>52160.25325</v>
      </c>
      <c r="B50580" s="4">
        <v>0.842797</v>
      </c>
    </row>
    <row r="50581">
      <c r="A50581" s="4">
        <v>52161.2845</v>
      </c>
      <c r="B50581" s="4">
        <v>0.842935</v>
      </c>
    </row>
    <row r="50582">
      <c r="A50582" s="4">
        <v>52162.31575</v>
      </c>
      <c r="B50582" s="4">
        <v>0.842953</v>
      </c>
    </row>
    <row r="50583">
      <c r="A50583" s="4">
        <v>52163.347</v>
      </c>
      <c r="B50583" s="4">
        <v>0.842746</v>
      </c>
    </row>
    <row r="50584">
      <c r="A50584" s="4">
        <v>52164.37825</v>
      </c>
      <c r="B50584" s="4">
        <v>0.842851</v>
      </c>
    </row>
    <row r="50585">
      <c r="A50585" s="4">
        <v>52165.4095</v>
      </c>
      <c r="B50585" s="4">
        <v>0.842864</v>
      </c>
    </row>
    <row r="50586">
      <c r="A50586" s="4">
        <v>52166.456375</v>
      </c>
      <c r="B50586" s="4">
        <v>0.842744</v>
      </c>
    </row>
    <row r="50587">
      <c r="A50587" s="4">
        <v>52167.487625</v>
      </c>
      <c r="B50587" s="4">
        <v>0.842869</v>
      </c>
    </row>
    <row r="50588">
      <c r="A50588" s="4">
        <v>52168.518875</v>
      </c>
      <c r="B50588" s="4">
        <v>0.842815</v>
      </c>
    </row>
    <row r="50589">
      <c r="A50589" s="4">
        <v>52169.550125</v>
      </c>
      <c r="B50589" s="4">
        <v>0.842782</v>
      </c>
    </row>
    <row r="50590">
      <c r="A50590" s="4">
        <v>52170.581375</v>
      </c>
      <c r="B50590" s="4">
        <v>0.842754</v>
      </c>
    </row>
    <row r="50591">
      <c r="A50591" s="4">
        <v>52171.612625</v>
      </c>
      <c r="B50591" s="4">
        <v>0.842912</v>
      </c>
    </row>
    <row r="50592">
      <c r="A50592" s="4">
        <v>52172.643875</v>
      </c>
      <c r="B50592" s="4">
        <v>0.842838</v>
      </c>
    </row>
    <row r="50593">
      <c r="A50593" s="4">
        <v>52173.69075</v>
      </c>
      <c r="B50593" s="4">
        <v>0.8427</v>
      </c>
    </row>
    <row r="50594">
      <c r="A50594" s="4">
        <v>52174.722</v>
      </c>
      <c r="B50594" s="4">
        <v>0.842802</v>
      </c>
    </row>
    <row r="50595">
      <c r="A50595" s="4">
        <v>52175.75325</v>
      </c>
      <c r="B50595" s="4">
        <v>0.842838</v>
      </c>
    </row>
    <row r="50596">
      <c r="A50596" s="4">
        <v>52176.7845</v>
      </c>
      <c r="B50596" s="4">
        <v>0.84283</v>
      </c>
    </row>
    <row r="50597">
      <c r="A50597" s="4">
        <v>52177.81575</v>
      </c>
      <c r="B50597" s="4">
        <v>0.842874</v>
      </c>
    </row>
    <row r="50598">
      <c r="A50598" s="4">
        <v>52178.847</v>
      </c>
      <c r="B50598" s="4">
        <v>0.84294</v>
      </c>
    </row>
    <row r="50599">
      <c r="A50599" s="4">
        <v>52179.893875</v>
      </c>
      <c r="B50599" s="4">
        <v>0.842739</v>
      </c>
    </row>
    <row r="50600">
      <c r="A50600" s="4">
        <v>52180.925125</v>
      </c>
      <c r="B50600" s="4">
        <v>0.842779</v>
      </c>
    </row>
    <row r="50601">
      <c r="A50601" s="4">
        <v>52181.956375</v>
      </c>
      <c r="B50601" s="4">
        <v>0.842937</v>
      </c>
    </row>
    <row r="50602">
      <c r="A50602" s="4">
        <v>52182.987625</v>
      </c>
      <c r="B50602" s="4">
        <v>0.842909</v>
      </c>
    </row>
    <row r="50603">
      <c r="A50603" s="4">
        <v>52184.018875</v>
      </c>
      <c r="B50603" s="4">
        <v>0.842899</v>
      </c>
    </row>
    <row r="50604">
      <c r="A50604" s="4">
        <v>52185.050125</v>
      </c>
      <c r="B50604" s="4">
        <v>0.842828</v>
      </c>
    </row>
    <row r="50605">
      <c r="A50605" s="4">
        <v>52186.081375</v>
      </c>
      <c r="B50605" s="4">
        <v>0.842807</v>
      </c>
    </row>
    <row r="50606">
      <c r="A50606" s="4">
        <v>52187.112625</v>
      </c>
      <c r="B50606" s="4">
        <v>0.842841</v>
      </c>
    </row>
    <row r="50607">
      <c r="A50607" s="4">
        <v>52188.143875</v>
      </c>
      <c r="B50607" s="4">
        <v>0.84282</v>
      </c>
    </row>
    <row r="50608">
      <c r="A50608" s="4">
        <v>52189.175125</v>
      </c>
      <c r="B50608" s="4">
        <v>0.8427</v>
      </c>
    </row>
    <row r="50609">
      <c r="A50609" s="4">
        <v>52190.206375</v>
      </c>
      <c r="B50609" s="4">
        <v>0.842841</v>
      </c>
    </row>
    <row r="50610">
      <c r="A50610" s="4">
        <v>52191.25325</v>
      </c>
      <c r="B50610" s="4">
        <v>0.84292</v>
      </c>
    </row>
    <row r="50611">
      <c r="A50611" s="4">
        <v>52192.126375</v>
      </c>
      <c r="B50611" s="4">
        <v>0.842838</v>
      </c>
    </row>
    <row r="50612">
      <c r="A50612" s="4">
        <v>52193.157625</v>
      </c>
      <c r="B50612" s="4">
        <v>0.842769</v>
      </c>
    </row>
    <row r="50613">
      <c r="A50613" s="4">
        <v>52194.188875</v>
      </c>
      <c r="B50613" s="4">
        <v>0.842886</v>
      </c>
    </row>
    <row r="50614">
      <c r="A50614" s="4">
        <v>52195.220125</v>
      </c>
      <c r="B50614" s="4">
        <v>0.842853</v>
      </c>
    </row>
    <row r="50615">
      <c r="A50615" s="4">
        <v>52196.251375</v>
      </c>
      <c r="B50615" s="4">
        <v>0.84282</v>
      </c>
    </row>
    <row r="50616">
      <c r="A50616" s="4">
        <v>52197.282625</v>
      </c>
      <c r="B50616" s="4">
        <v>0.842677</v>
      </c>
    </row>
    <row r="50617">
      <c r="A50617" s="4">
        <v>52198.3295</v>
      </c>
      <c r="B50617" s="4">
        <v>0.84293</v>
      </c>
    </row>
    <row r="50618">
      <c r="A50618" s="4">
        <v>52199.36075</v>
      </c>
      <c r="B50618" s="4">
        <v>0.842774</v>
      </c>
    </row>
    <row r="50619">
      <c r="A50619" s="4">
        <v>52200.392</v>
      </c>
      <c r="B50619" s="4">
        <v>0.842818</v>
      </c>
    </row>
    <row r="50620">
      <c r="A50620" s="4">
        <v>52201.42325</v>
      </c>
      <c r="B50620" s="4">
        <v>0.8428</v>
      </c>
    </row>
    <row r="50621">
      <c r="A50621" s="4">
        <v>52202.4545</v>
      </c>
      <c r="B50621" s="4">
        <v>0.84293</v>
      </c>
    </row>
    <row r="50622">
      <c r="A50622" s="4">
        <v>52203.48575</v>
      </c>
      <c r="B50622" s="4">
        <v>0.842828</v>
      </c>
    </row>
    <row r="50623">
      <c r="A50623" s="4">
        <v>52204.517</v>
      </c>
      <c r="B50623" s="4">
        <v>0.842744</v>
      </c>
    </row>
    <row r="50624">
      <c r="A50624" s="4">
        <v>52205.54825</v>
      </c>
      <c r="B50624" s="4">
        <v>0.842769</v>
      </c>
    </row>
    <row r="50625">
      <c r="A50625" s="4">
        <v>52206.595125</v>
      </c>
      <c r="B50625" s="4">
        <v>0.842838</v>
      </c>
    </row>
    <row r="50626">
      <c r="A50626" s="4">
        <v>52207.626375</v>
      </c>
      <c r="B50626" s="4">
        <v>0.842833</v>
      </c>
    </row>
    <row r="50627">
      <c r="A50627" s="4">
        <v>52208.67325</v>
      </c>
      <c r="B50627" s="4">
        <v>0.842726</v>
      </c>
    </row>
    <row r="50628">
      <c r="A50628" s="4">
        <v>52209.7045</v>
      </c>
      <c r="B50628" s="4">
        <v>0.842904</v>
      </c>
    </row>
    <row r="50629">
      <c r="A50629" s="4">
        <v>52210.73575</v>
      </c>
      <c r="B50629" s="4">
        <v>0.842754</v>
      </c>
    </row>
    <row r="50630">
      <c r="A50630" s="4">
        <v>52211.782625</v>
      </c>
      <c r="B50630" s="4">
        <v>0.842805</v>
      </c>
    </row>
    <row r="50631">
      <c r="A50631" s="4">
        <v>52212.813875</v>
      </c>
      <c r="B50631" s="4">
        <v>0.842828</v>
      </c>
    </row>
    <row r="50632">
      <c r="A50632" s="4">
        <v>52213.845125</v>
      </c>
      <c r="B50632" s="4">
        <v>0.842815</v>
      </c>
    </row>
    <row r="50633">
      <c r="A50633" s="4">
        <v>52214.876375</v>
      </c>
      <c r="B50633" s="4">
        <v>0.842813</v>
      </c>
    </row>
    <row r="50634">
      <c r="A50634" s="4">
        <v>52215.92325</v>
      </c>
      <c r="B50634" s="4">
        <v>0.842723</v>
      </c>
    </row>
    <row r="50635">
      <c r="A50635" s="4">
        <v>52216.9545</v>
      </c>
      <c r="B50635" s="4">
        <v>0.842787</v>
      </c>
    </row>
    <row r="50636">
      <c r="A50636" s="4">
        <v>52217.98575</v>
      </c>
      <c r="B50636" s="4">
        <v>0.842861</v>
      </c>
    </row>
    <row r="50637">
      <c r="A50637" s="4">
        <v>52219.017</v>
      </c>
      <c r="B50637" s="4">
        <v>0.842818</v>
      </c>
    </row>
    <row r="50638">
      <c r="A50638" s="4">
        <v>52220.04825</v>
      </c>
      <c r="B50638" s="4">
        <v>0.842892</v>
      </c>
    </row>
    <row r="50639">
      <c r="A50639" s="4">
        <v>52221.0795</v>
      </c>
      <c r="B50639" s="4">
        <v>0.842631</v>
      </c>
    </row>
    <row r="50640">
      <c r="A50640" s="4">
        <v>52222.126375</v>
      </c>
      <c r="B50640" s="4">
        <v>0.842853</v>
      </c>
    </row>
    <row r="50641">
      <c r="A50641" s="4">
        <v>52223.157625</v>
      </c>
      <c r="B50641" s="4">
        <v>0.842866</v>
      </c>
    </row>
    <row r="50642">
      <c r="A50642" s="4">
        <v>52224.188875</v>
      </c>
      <c r="B50642" s="4">
        <v>0.8428</v>
      </c>
    </row>
    <row r="50643">
      <c r="A50643" s="4">
        <v>52225.220125</v>
      </c>
      <c r="B50643" s="4">
        <v>0.842871</v>
      </c>
    </row>
    <row r="50644">
      <c r="A50644" s="4">
        <v>52226.251375</v>
      </c>
      <c r="B50644" s="4">
        <v>0.842825</v>
      </c>
    </row>
    <row r="50645">
      <c r="A50645" s="4">
        <v>52227.282625</v>
      </c>
      <c r="B50645" s="4">
        <v>0.842805</v>
      </c>
    </row>
    <row r="50646">
      <c r="A50646" s="4">
        <v>52228.313875</v>
      </c>
      <c r="B50646" s="4">
        <v>0.842728</v>
      </c>
    </row>
    <row r="50647">
      <c r="A50647" s="4">
        <v>52229.36075</v>
      </c>
      <c r="B50647" s="4">
        <v>0.842621</v>
      </c>
    </row>
    <row r="50648">
      <c r="A50648" s="4">
        <v>52230.392</v>
      </c>
      <c r="B50648" s="4">
        <v>0.842744</v>
      </c>
    </row>
    <row r="50649">
      <c r="A50649" s="4">
        <v>52231.42325</v>
      </c>
      <c r="B50649" s="4">
        <v>0.842772</v>
      </c>
    </row>
    <row r="50650">
      <c r="A50650" s="4">
        <v>52232.4545</v>
      </c>
      <c r="B50650" s="4">
        <v>0.842723</v>
      </c>
    </row>
    <row r="50651">
      <c r="A50651" s="4">
        <v>52233.48575</v>
      </c>
      <c r="B50651" s="4">
        <v>0.842851</v>
      </c>
    </row>
    <row r="50652">
      <c r="A50652" s="4">
        <v>52234.517</v>
      </c>
      <c r="B50652" s="4">
        <v>0.842948</v>
      </c>
    </row>
    <row r="50653">
      <c r="A50653" s="4">
        <v>52235.54825</v>
      </c>
      <c r="B50653" s="4">
        <v>0.842797</v>
      </c>
    </row>
    <row r="50654">
      <c r="A50654" s="4">
        <v>52236.595125</v>
      </c>
      <c r="B50654" s="4">
        <v>0.842698</v>
      </c>
    </row>
    <row r="50655">
      <c r="A50655" s="4">
        <v>52237.626375</v>
      </c>
      <c r="B50655" s="4">
        <v>0.842726</v>
      </c>
    </row>
    <row r="50656">
      <c r="A50656" s="4">
        <v>52238.657625</v>
      </c>
      <c r="B50656" s="4">
        <v>0.842825</v>
      </c>
    </row>
    <row r="50657">
      <c r="A50657" s="4">
        <v>52239.688875</v>
      </c>
      <c r="B50657" s="4">
        <v>0.842682</v>
      </c>
    </row>
    <row r="50658">
      <c r="A50658" s="4">
        <v>52240.720125</v>
      </c>
      <c r="B50658" s="4">
        <v>0.842851</v>
      </c>
    </row>
    <row r="50659">
      <c r="A50659" s="4">
        <v>52241.751375</v>
      </c>
      <c r="B50659" s="4">
        <v>0.842886</v>
      </c>
    </row>
    <row r="50660">
      <c r="A50660" s="4">
        <v>52242.79825</v>
      </c>
      <c r="B50660" s="4">
        <v>0.84283</v>
      </c>
    </row>
    <row r="50661">
      <c r="A50661" s="4">
        <v>52243.845125</v>
      </c>
      <c r="B50661" s="4">
        <v>0.842708</v>
      </c>
    </row>
    <row r="50662">
      <c r="A50662" s="4">
        <v>52244.876375</v>
      </c>
      <c r="B50662" s="4">
        <v>0.842889</v>
      </c>
    </row>
    <row r="50663">
      <c r="A50663" s="4">
        <v>52245.907625</v>
      </c>
      <c r="B50663" s="4">
        <v>0.84266</v>
      </c>
    </row>
    <row r="50664">
      <c r="A50664" s="4">
        <v>52246.938875</v>
      </c>
      <c r="B50664" s="4">
        <v>0.842739</v>
      </c>
    </row>
    <row r="50665">
      <c r="A50665" s="4">
        <v>52247.970125</v>
      </c>
      <c r="B50665" s="4">
        <v>0.842731</v>
      </c>
    </row>
    <row r="50666">
      <c r="A50666" s="4">
        <v>52249.001375</v>
      </c>
      <c r="B50666" s="4">
        <v>0.842759</v>
      </c>
    </row>
    <row r="50667">
      <c r="A50667" s="4">
        <v>52250.032625</v>
      </c>
      <c r="B50667" s="4">
        <v>0.842746</v>
      </c>
    </row>
    <row r="50668">
      <c r="A50668" s="4">
        <v>52251.063875</v>
      </c>
      <c r="B50668" s="4">
        <v>0.842713</v>
      </c>
    </row>
    <row r="50669">
      <c r="A50669" s="4">
        <v>52251.952625</v>
      </c>
      <c r="B50669" s="4">
        <v>0.842807</v>
      </c>
    </row>
    <row r="50670">
      <c r="A50670" s="4">
        <v>52252.983875</v>
      </c>
      <c r="B50670" s="4">
        <v>0.842667</v>
      </c>
    </row>
    <row r="50671">
      <c r="A50671" s="4">
        <v>52254.015125</v>
      </c>
      <c r="B50671" s="4">
        <v>0.842991</v>
      </c>
    </row>
    <row r="50672">
      <c r="A50672" s="4">
        <v>52255.062</v>
      </c>
      <c r="B50672" s="4">
        <v>0.842797</v>
      </c>
    </row>
    <row r="50673">
      <c r="A50673" s="4">
        <v>52256.09325</v>
      </c>
      <c r="B50673" s="4">
        <v>0.842802</v>
      </c>
    </row>
    <row r="50674">
      <c r="A50674" s="4">
        <v>52257.140125</v>
      </c>
      <c r="B50674" s="4">
        <v>0.842705</v>
      </c>
    </row>
    <row r="50675">
      <c r="A50675" s="4">
        <v>52258.171375</v>
      </c>
      <c r="B50675" s="4">
        <v>0.842841</v>
      </c>
    </row>
    <row r="50676">
      <c r="A50676" s="4">
        <v>52259.202625</v>
      </c>
      <c r="B50676" s="4">
        <v>0.842815</v>
      </c>
    </row>
    <row r="50677">
      <c r="A50677" s="4">
        <v>52260.233875</v>
      </c>
      <c r="B50677" s="4">
        <v>0.842736</v>
      </c>
    </row>
    <row r="50678">
      <c r="A50678" s="4">
        <v>52261.265125</v>
      </c>
      <c r="B50678" s="4">
        <v>0.842644</v>
      </c>
    </row>
    <row r="50679">
      <c r="A50679" s="4">
        <v>52262.296375</v>
      </c>
      <c r="B50679" s="4">
        <v>0.842864</v>
      </c>
    </row>
    <row r="50680">
      <c r="A50680" s="4">
        <v>52263.327625</v>
      </c>
      <c r="B50680" s="4">
        <v>0.842792</v>
      </c>
    </row>
    <row r="50681">
      <c r="A50681" s="4">
        <v>52264.3745</v>
      </c>
      <c r="B50681" s="4">
        <v>0.842894</v>
      </c>
    </row>
    <row r="50682">
      <c r="A50682" s="4">
        <v>52265.40575</v>
      </c>
      <c r="B50682" s="4">
        <v>0.842805</v>
      </c>
    </row>
    <row r="50683">
      <c r="A50683" s="4">
        <v>52266.437</v>
      </c>
      <c r="B50683" s="4">
        <v>0.842711</v>
      </c>
    </row>
    <row r="50684">
      <c r="A50684" s="4">
        <v>52267.46825</v>
      </c>
      <c r="B50684" s="4">
        <v>0.842777</v>
      </c>
    </row>
    <row r="50685">
      <c r="A50685" s="4">
        <v>52268.4995</v>
      </c>
      <c r="B50685" s="4">
        <v>0.842864</v>
      </c>
    </row>
    <row r="50686">
      <c r="A50686" s="4">
        <v>52269.53075</v>
      </c>
      <c r="B50686" s="4">
        <v>0.842802</v>
      </c>
    </row>
    <row r="50687">
      <c r="A50687" s="4">
        <v>52270.562</v>
      </c>
      <c r="B50687" s="4">
        <v>0.842889</v>
      </c>
    </row>
    <row r="50688">
      <c r="A50688" s="4">
        <v>52271.608875</v>
      </c>
      <c r="B50688" s="4">
        <v>0.842925</v>
      </c>
    </row>
    <row r="50689">
      <c r="A50689" s="4">
        <v>52272.65575</v>
      </c>
      <c r="B50689" s="4">
        <v>0.842784</v>
      </c>
    </row>
    <row r="50690">
      <c r="A50690" s="4">
        <v>52273.687</v>
      </c>
      <c r="B50690" s="4">
        <v>0.843029</v>
      </c>
    </row>
    <row r="50691">
      <c r="A50691" s="4">
        <v>52274.71825</v>
      </c>
      <c r="B50691" s="4">
        <v>0.842611</v>
      </c>
    </row>
    <row r="50692">
      <c r="A50692" s="4">
        <v>52275.7495</v>
      </c>
      <c r="B50692" s="4">
        <v>0.842871</v>
      </c>
    </row>
    <row r="50693">
      <c r="A50693" s="4">
        <v>52276.78075</v>
      </c>
      <c r="B50693" s="4">
        <v>0.842802</v>
      </c>
    </row>
    <row r="50694">
      <c r="A50694" s="4">
        <v>52277.812</v>
      </c>
      <c r="B50694" s="4">
        <v>0.842756</v>
      </c>
    </row>
    <row r="50695">
      <c r="A50695" s="4">
        <v>52278.84325</v>
      </c>
      <c r="B50695" s="4">
        <v>0.842805</v>
      </c>
    </row>
    <row r="50696">
      <c r="A50696" s="4">
        <v>52279.8745</v>
      </c>
      <c r="B50696" s="4">
        <v>0.84267</v>
      </c>
    </row>
    <row r="50697">
      <c r="A50697" s="4">
        <v>52280.90575</v>
      </c>
      <c r="B50697" s="4">
        <v>0.842629</v>
      </c>
    </row>
    <row r="50698">
      <c r="A50698" s="4">
        <v>52281.952625</v>
      </c>
      <c r="B50698" s="4">
        <v>0.842779</v>
      </c>
    </row>
    <row r="50699">
      <c r="A50699" s="4">
        <v>52282.983875</v>
      </c>
      <c r="B50699" s="4">
        <v>0.842843</v>
      </c>
    </row>
    <row r="50700">
      <c r="A50700" s="4">
        <v>52284.015125</v>
      </c>
      <c r="B50700" s="4">
        <v>0.842971</v>
      </c>
    </row>
    <row r="50701">
      <c r="A50701" s="4">
        <v>52285.046375</v>
      </c>
      <c r="B50701" s="4">
        <v>0.842909</v>
      </c>
    </row>
    <row r="50702">
      <c r="A50702" s="4">
        <v>52286.077625</v>
      </c>
      <c r="B50702" s="4">
        <v>0.842899</v>
      </c>
    </row>
    <row r="50703">
      <c r="A50703" s="4">
        <v>52287.108875</v>
      </c>
      <c r="B50703" s="4">
        <v>0.842917</v>
      </c>
    </row>
    <row r="50704">
      <c r="A50704" s="4">
        <v>52288.15575</v>
      </c>
      <c r="B50704" s="4">
        <v>0.842764</v>
      </c>
    </row>
    <row r="50705">
      <c r="A50705" s="4">
        <v>52289.187</v>
      </c>
      <c r="B50705" s="4">
        <v>0.842739</v>
      </c>
    </row>
    <row r="50706">
      <c r="A50706" s="4">
        <v>52290.21825</v>
      </c>
      <c r="B50706" s="4">
        <v>0.842672</v>
      </c>
    </row>
    <row r="50707">
      <c r="A50707" s="4">
        <v>52291.2495</v>
      </c>
      <c r="B50707" s="4">
        <v>0.84281</v>
      </c>
    </row>
    <row r="50708">
      <c r="A50708" s="4">
        <v>52292.296375</v>
      </c>
      <c r="B50708" s="4">
        <v>0.842894</v>
      </c>
    </row>
    <row r="50709">
      <c r="A50709" s="4">
        <v>52293.327625</v>
      </c>
      <c r="B50709" s="4">
        <v>0.842774</v>
      </c>
    </row>
    <row r="50710">
      <c r="A50710" s="4">
        <v>52294.358875</v>
      </c>
      <c r="B50710" s="4">
        <v>0.842769</v>
      </c>
    </row>
    <row r="50711">
      <c r="A50711" s="4">
        <v>52295.390125</v>
      </c>
      <c r="B50711" s="4">
        <v>0.842904</v>
      </c>
    </row>
    <row r="50712">
      <c r="A50712" s="4">
        <v>52296.421375</v>
      </c>
      <c r="B50712" s="4">
        <v>0.84293</v>
      </c>
    </row>
    <row r="50713">
      <c r="A50713" s="4">
        <v>52297.46825</v>
      </c>
      <c r="B50713" s="4">
        <v>0.842983</v>
      </c>
    </row>
    <row r="50714">
      <c r="A50714" s="4">
        <v>52298.4995</v>
      </c>
      <c r="B50714" s="4">
        <v>0.842841</v>
      </c>
    </row>
    <row r="50715">
      <c r="A50715" s="4">
        <v>52299.53075</v>
      </c>
      <c r="B50715" s="4">
        <v>0.842945</v>
      </c>
    </row>
    <row r="50716">
      <c r="A50716" s="4">
        <v>52300.562</v>
      </c>
      <c r="B50716" s="4">
        <v>0.842881</v>
      </c>
    </row>
    <row r="50717">
      <c r="A50717" s="4">
        <v>52301.59325</v>
      </c>
      <c r="B50717" s="4">
        <v>0.842884</v>
      </c>
    </row>
    <row r="50718">
      <c r="A50718" s="4">
        <v>52302.6245</v>
      </c>
      <c r="B50718" s="4">
        <v>0.842856</v>
      </c>
    </row>
    <row r="50719">
      <c r="A50719" s="4">
        <v>52303.65575</v>
      </c>
      <c r="B50719" s="4">
        <v>0.842912</v>
      </c>
    </row>
    <row r="50720">
      <c r="A50720" s="4">
        <v>52304.702625</v>
      </c>
      <c r="B50720" s="4">
        <v>0.842838</v>
      </c>
    </row>
    <row r="50721">
      <c r="A50721" s="4">
        <v>52305.733875</v>
      </c>
      <c r="B50721" s="4">
        <v>0.842774</v>
      </c>
    </row>
    <row r="50722">
      <c r="A50722" s="4">
        <v>52306.765125</v>
      </c>
      <c r="B50722" s="4">
        <v>0.842797</v>
      </c>
    </row>
    <row r="50723">
      <c r="A50723" s="4">
        <v>52307.812</v>
      </c>
      <c r="B50723" s="4">
        <v>0.842866</v>
      </c>
    </row>
    <row r="50724">
      <c r="A50724" s="4">
        <v>52308.84325</v>
      </c>
      <c r="B50724" s="4">
        <v>0.842825</v>
      </c>
    </row>
    <row r="50725">
      <c r="A50725" s="4">
        <v>52309.8745</v>
      </c>
      <c r="B50725" s="4">
        <v>0.842983</v>
      </c>
    </row>
    <row r="50726">
      <c r="A50726" s="4">
        <v>52310.90575</v>
      </c>
      <c r="B50726" s="4">
        <v>0.84282</v>
      </c>
    </row>
    <row r="50727">
      <c r="A50727" s="4">
        <v>52311.937</v>
      </c>
      <c r="B50727" s="4">
        <v>0.842874</v>
      </c>
    </row>
    <row r="50728">
      <c r="A50728" s="4">
        <v>52312.983875</v>
      </c>
      <c r="B50728" s="4">
        <v>0.842813</v>
      </c>
    </row>
    <row r="50729">
      <c r="A50729" s="4">
        <v>52314.015125</v>
      </c>
      <c r="B50729" s="4">
        <v>0.842843</v>
      </c>
    </row>
    <row r="50730">
      <c r="A50730" s="4">
        <v>52315.046375</v>
      </c>
      <c r="B50730" s="4">
        <v>0.842741</v>
      </c>
    </row>
    <row r="50731">
      <c r="A50731" s="4">
        <v>52316.077625</v>
      </c>
      <c r="B50731" s="4">
        <v>0.842749</v>
      </c>
    </row>
    <row r="50732">
      <c r="A50732" s="4">
        <v>52317.108875</v>
      </c>
      <c r="B50732" s="4">
        <v>0.842892</v>
      </c>
    </row>
    <row r="50733">
      <c r="A50733" s="4">
        <v>52318.140125</v>
      </c>
      <c r="B50733" s="4">
        <v>0.842825</v>
      </c>
    </row>
    <row r="50734">
      <c r="A50734" s="4">
        <v>52319.171375</v>
      </c>
      <c r="B50734" s="4">
        <v>0.842813</v>
      </c>
    </row>
    <row r="50735">
      <c r="A50735" s="4">
        <v>52320.202625</v>
      </c>
      <c r="B50735" s="4">
        <v>0.842881</v>
      </c>
    </row>
    <row r="50736">
      <c r="A50736" s="4">
        <v>52321.2495</v>
      </c>
      <c r="B50736" s="4">
        <v>0.842853</v>
      </c>
    </row>
    <row r="50737">
      <c r="A50737" s="4">
        <v>52322.28075</v>
      </c>
      <c r="B50737" s="4">
        <v>0.842856</v>
      </c>
    </row>
    <row r="50738">
      <c r="A50738" s="4">
        <v>52323.312</v>
      </c>
      <c r="B50738" s="4">
        <v>0.842782</v>
      </c>
    </row>
    <row r="50739">
      <c r="A50739" s="4">
        <v>52324.34325</v>
      </c>
      <c r="B50739" s="4">
        <v>0.842527</v>
      </c>
    </row>
    <row r="50740">
      <c r="A50740" s="4">
        <v>52325.3745</v>
      </c>
      <c r="B50740" s="4">
        <v>0.842762</v>
      </c>
    </row>
    <row r="50741">
      <c r="A50741" s="4">
        <v>52326.40575</v>
      </c>
      <c r="B50741" s="4">
        <v>0.842828</v>
      </c>
    </row>
    <row r="50742">
      <c r="A50742" s="4">
        <v>52327.437</v>
      </c>
      <c r="B50742" s="4">
        <v>0.842795</v>
      </c>
    </row>
    <row r="50743">
      <c r="A50743" s="4">
        <v>52328.46825</v>
      </c>
      <c r="B50743" s="4">
        <v>0.842746</v>
      </c>
    </row>
    <row r="50744">
      <c r="A50744" s="4">
        <v>52329.515125</v>
      </c>
      <c r="B50744" s="4">
        <v>0.842823</v>
      </c>
    </row>
    <row r="50745">
      <c r="A50745" s="4">
        <v>52330.546375</v>
      </c>
      <c r="B50745" s="4">
        <v>0.84269</v>
      </c>
    </row>
    <row r="50746">
      <c r="A50746" s="4">
        <v>52331.577625</v>
      </c>
      <c r="B50746" s="4">
        <v>0.842843</v>
      </c>
    </row>
    <row r="50747">
      <c r="A50747" s="4">
        <v>52332.608875</v>
      </c>
      <c r="B50747" s="4">
        <v>0.842841</v>
      </c>
    </row>
    <row r="50748">
      <c r="A50748" s="4">
        <v>52333.640125</v>
      </c>
      <c r="B50748" s="4">
        <v>0.842718</v>
      </c>
    </row>
    <row r="50749">
      <c r="A50749" s="4">
        <v>52334.671375</v>
      </c>
      <c r="B50749" s="4">
        <v>0.842846</v>
      </c>
    </row>
    <row r="50750">
      <c r="A50750" s="4">
        <v>52335.702625</v>
      </c>
      <c r="B50750" s="4">
        <v>0.842749</v>
      </c>
    </row>
    <row r="50751">
      <c r="A50751" s="4">
        <v>52336.733875</v>
      </c>
      <c r="B50751" s="4">
        <v>0.842823</v>
      </c>
    </row>
    <row r="50752">
      <c r="A50752" s="4">
        <v>52337.78075</v>
      </c>
      <c r="B50752" s="4">
        <v>0.842904</v>
      </c>
    </row>
    <row r="50753">
      <c r="A50753" s="4">
        <v>52338.812</v>
      </c>
      <c r="B50753" s="4">
        <v>0.842705</v>
      </c>
    </row>
    <row r="50754">
      <c r="A50754" s="4">
        <v>52339.84325</v>
      </c>
      <c r="B50754" s="4">
        <v>0.842894</v>
      </c>
    </row>
    <row r="50755">
      <c r="A50755" s="4">
        <v>52340.8745</v>
      </c>
      <c r="B50755" s="4">
        <v>0.842759</v>
      </c>
    </row>
    <row r="50756">
      <c r="A50756" s="4">
        <v>52341.90575</v>
      </c>
      <c r="B50756" s="4">
        <v>0.842784</v>
      </c>
    </row>
    <row r="50757">
      <c r="A50757" s="4">
        <v>52342.937</v>
      </c>
      <c r="B50757" s="4">
        <v>0.842777</v>
      </c>
    </row>
    <row r="50758">
      <c r="A50758" s="4">
        <v>52343.96825</v>
      </c>
      <c r="B50758" s="4">
        <v>0.842922</v>
      </c>
    </row>
    <row r="50759">
      <c r="A50759" s="4">
        <v>52344.9995</v>
      </c>
      <c r="B50759" s="4">
        <v>0.84283</v>
      </c>
    </row>
    <row r="50760">
      <c r="A50760" s="4">
        <v>52346.03075</v>
      </c>
      <c r="B50760" s="4">
        <v>0.84269</v>
      </c>
    </row>
    <row r="50761">
      <c r="A50761" s="4">
        <v>52347.062</v>
      </c>
      <c r="B50761" s="4">
        <v>0.842912</v>
      </c>
    </row>
    <row r="50762">
      <c r="A50762" s="4">
        <v>52348.108875</v>
      </c>
      <c r="B50762" s="4">
        <v>0.842843</v>
      </c>
    </row>
    <row r="50763">
      <c r="A50763" s="4">
        <v>52349.140125</v>
      </c>
      <c r="B50763" s="4">
        <v>0.842751</v>
      </c>
    </row>
    <row r="50764">
      <c r="A50764" s="4">
        <v>52350.171375</v>
      </c>
      <c r="B50764" s="4">
        <v>0.842818</v>
      </c>
    </row>
    <row r="50765">
      <c r="A50765" s="4">
        <v>52351.202625</v>
      </c>
      <c r="B50765" s="4">
        <v>0.842713</v>
      </c>
    </row>
    <row r="50766">
      <c r="A50766" s="4">
        <v>52352.233875</v>
      </c>
      <c r="B50766" s="4">
        <v>0.84283</v>
      </c>
    </row>
    <row r="50767">
      <c r="A50767" s="4">
        <v>52353.265125</v>
      </c>
      <c r="B50767" s="4">
        <v>0.842932</v>
      </c>
    </row>
    <row r="50768">
      <c r="A50768" s="4">
        <v>52354.296375</v>
      </c>
      <c r="B50768" s="4">
        <v>0.842917</v>
      </c>
    </row>
    <row r="50769">
      <c r="A50769" s="4">
        <v>52355.34325</v>
      </c>
      <c r="B50769" s="4">
        <v>0.842756</v>
      </c>
    </row>
    <row r="50770">
      <c r="A50770" s="4">
        <v>52356.3745</v>
      </c>
      <c r="B50770" s="4">
        <v>0.842818</v>
      </c>
    </row>
    <row r="50771">
      <c r="A50771" s="4">
        <v>52357.40575</v>
      </c>
      <c r="B50771" s="4">
        <v>0.842858</v>
      </c>
    </row>
    <row r="50772">
      <c r="A50772" s="4">
        <v>52358.437</v>
      </c>
      <c r="B50772" s="4">
        <v>0.842869</v>
      </c>
    </row>
    <row r="50773">
      <c r="A50773" s="4">
        <v>52359.46825</v>
      </c>
      <c r="B50773" s="4">
        <v>0.842772</v>
      </c>
    </row>
    <row r="50774">
      <c r="A50774" s="4">
        <v>52360.4995</v>
      </c>
      <c r="B50774" s="4">
        <v>0.842846</v>
      </c>
    </row>
    <row r="50775">
      <c r="A50775" s="4">
        <v>52361.53075</v>
      </c>
      <c r="B50775" s="4">
        <v>0.842841</v>
      </c>
    </row>
    <row r="50776">
      <c r="A50776" s="4">
        <v>52362.577625</v>
      </c>
      <c r="B50776" s="4">
        <v>0.842894</v>
      </c>
    </row>
    <row r="50777">
      <c r="A50777" s="4">
        <v>52363.608875</v>
      </c>
      <c r="B50777" s="4">
        <v>0.842851</v>
      </c>
    </row>
    <row r="50778">
      <c r="A50778" s="4">
        <v>52364.640125</v>
      </c>
      <c r="B50778" s="4">
        <v>0.842988</v>
      </c>
    </row>
    <row r="50779">
      <c r="A50779" s="4">
        <v>52365.671375</v>
      </c>
      <c r="B50779" s="4">
        <v>0.842922</v>
      </c>
    </row>
    <row r="50780">
      <c r="A50780" s="4">
        <v>52366.71825</v>
      </c>
      <c r="B50780" s="4">
        <v>0.842971</v>
      </c>
    </row>
    <row r="50781">
      <c r="A50781" s="4">
        <v>52367.7495</v>
      </c>
      <c r="B50781" s="4">
        <v>0.842825</v>
      </c>
    </row>
    <row r="50782">
      <c r="A50782" s="4">
        <v>52368.78075</v>
      </c>
      <c r="B50782" s="4">
        <v>0.842621</v>
      </c>
    </row>
    <row r="50783">
      <c r="A50783" s="4">
        <v>52369.812</v>
      </c>
      <c r="B50783" s="4">
        <v>0.842871</v>
      </c>
    </row>
    <row r="50784">
      <c r="A50784" s="4">
        <v>52370.84325</v>
      </c>
      <c r="B50784" s="4">
        <v>0.842823</v>
      </c>
    </row>
    <row r="50785">
      <c r="A50785" s="4">
        <v>52371.890125</v>
      </c>
      <c r="B50785" s="4">
        <v>0.842886</v>
      </c>
    </row>
    <row r="50786">
      <c r="A50786" s="4">
        <v>52372.921375</v>
      </c>
      <c r="B50786" s="4">
        <v>0.842981</v>
      </c>
    </row>
    <row r="50787">
      <c r="A50787" s="4">
        <v>52373.96825</v>
      </c>
      <c r="B50787" s="4">
        <v>0.842774</v>
      </c>
    </row>
    <row r="50788">
      <c r="A50788" s="4">
        <v>52374.9995</v>
      </c>
      <c r="B50788" s="4">
        <v>0.842874</v>
      </c>
    </row>
    <row r="50789">
      <c r="A50789" s="4">
        <v>52376.03075</v>
      </c>
      <c r="B50789" s="4">
        <v>0.842968</v>
      </c>
    </row>
    <row r="50790">
      <c r="A50790" s="4">
        <v>52377.062</v>
      </c>
      <c r="B50790" s="4">
        <v>0.842886</v>
      </c>
    </row>
    <row r="50791">
      <c r="A50791" s="4">
        <v>52378.108875</v>
      </c>
      <c r="B50791" s="4">
        <v>0.842912</v>
      </c>
    </row>
    <row r="50792">
      <c r="A50792" s="4">
        <v>52379.140125</v>
      </c>
      <c r="B50792" s="4">
        <v>0.842711</v>
      </c>
    </row>
    <row r="50793">
      <c r="A50793" s="4">
        <v>52380.171375</v>
      </c>
      <c r="B50793" s="4">
        <v>0.842853</v>
      </c>
    </row>
    <row r="50794">
      <c r="A50794" s="4">
        <v>52381.202625</v>
      </c>
      <c r="B50794" s="4">
        <v>0.842792</v>
      </c>
    </row>
    <row r="50795">
      <c r="A50795" s="4">
        <v>52382.233875</v>
      </c>
      <c r="B50795" s="4">
        <v>0.842871</v>
      </c>
    </row>
    <row r="50796">
      <c r="A50796" s="4">
        <v>52383.28075</v>
      </c>
      <c r="B50796" s="4">
        <v>0.842892</v>
      </c>
    </row>
    <row r="50797">
      <c r="A50797" s="4">
        <v>52384.312</v>
      </c>
      <c r="B50797" s="4">
        <v>0.842823</v>
      </c>
    </row>
    <row r="50798">
      <c r="A50798" s="4">
        <v>52385.34325</v>
      </c>
      <c r="B50798" s="4">
        <v>0.842861</v>
      </c>
    </row>
    <row r="50799">
      <c r="A50799" s="4">
        <v>52386.3745</v>
      </c>
      <c r="B50799" s="4">
        <v>0.842874</v>
      </c>
    </row>
    <row r="50800">
      <c r="A50800" s="4">
        <v>52387.40575</v>
      </c>
      <c r="B50800" s="4">
        <v>0.842897</v>
      </c>
    </row>
    <row r="50801">
      <c r="A50801" s="4">
        <v>52388.437</v>
      </c>
      <c r="B50801" s="4">
        <v>0.843001</v>
      </c>
    </row>
    <row r="50802">
      <c r="A50802" s="4">
        <v>52389.46825</v>
      </c>
      <c r="B50802" s="4">
        <v>0.842879</v>
      </c>
    </row>
    <row r="50803">
      <c r="A50803" s="4">
        <v>52390.515125</v>
      </c>
      <c r="B50803" s="4">
        <v>0.842846</v>
      </c>
    </row>
    <row r="50804">
      <c r="A50804" s="4">
        <v>52391.546375</v>
      </c>
      <c r="B50804" s="4">
        <v>0.843085</v>
      </c>
    </row>
    <row r="50805">
      <c r="A50805" s="4">
        <v>52392.577625</v>
      </c>
      <c r="B50805" s="4">
        <v>0.843055</v>
      </c>
    </row>
    <row r="50806">
      <c r="A50806" s="4">
        <v>52393.608875</v>
      </c>
      <c r="B50806" s="4">
        <v>0.842988</v>
      </c>
    </row>
    <row r="50807">
      <c r="A50807" s="4">
        <v>52394.640125</v>
      </c>
      <c r="B50807" s="4">
        <v>0.842871</v>
      </c>
    </row>
    <row r="50808">
      <c r="A50808" s="4">
        <v>52395.671375</v>
      </c>
      <c r="B50808" s="4">
        <v>0.842879</v>
      </c>
    </row>
    <row r="50809">
      <c r="A50809" s="4">
        <v>52396.702625</v>
      </c>
      <c r="B50809" s="4">
        <v>0.842876</v>
      </c>
    </row>
    <row r="50810">
      <c r="A50810" s="4">
        <v>52397.733875</v>
      </c>
      <c r="B50810" s="4">
        <v>0.842864</v>
      </c>
    </row>
    <row r="50811">
      <c r="A50811" s="4">
        <v>52398.78075</v>
      </c>
      <c r="B50811" s="4">
        <v>0.842892</v>
      </c>
    </row>
    <row r="50812">
      <c r="A50812" s="4">
        <v>52399.812</v>
      </c>
      <c r="B50812" s="4">
        <v>0.842876</v>
      </c>
    </row>
    <row r="50813">
      <c r="A50813" s="4">
        <v>52400.84325</v>
      </c>
      <c r="B50813" s="4">
        <v>0.843014</v>
      </c>
    </row>
    <row r="50814">
      <c r="A50814" s="4">
        <v>52401.8745</v>
      </c>
      <c r="B50814" s="4">
        <v>0.842897</v>
      </c>
    </row>
    <row r="50815">
      <c r="A50815" s="4">
        <v>52402.90575</v>
      </c>
      <c r="B50815" s="4">
        <v>0.84294</v>
      </c>
    </row>
    <row r="50816">
      <c r="A50816" s="4">
        <v>52403.952625</v>
      </c>
      <c r="B50816" s="4">
        <v>0.842937</v>
      </c>
    </row>
    <row r="50817">
      <c r="A50817" s="4">
        <v>52404.9995</v>
      </c>
      <c r="B50817" s="4">
        <v>0.842792</v>
      </c>
    </row>
    <row r="50818">
      <c r="A50818" s="4">
        <v>52406.03075</v>
      </c>
      <c r="B50818" s="4">
        <v>0.842935</v>
      </c>
    </row>
    <row r="50819">
      <c r="A50819" s="4">
        <v>52407.062</v>
      </c>
      <c r="B50819" s="4">
        <v>0.842897</v>
      </c>
    </row>
    <row r="50820">
      <c r="A50820" s="4">
        <v>52408.09325</v>
      </c>
      <c r="B50820" s="4">
        <v>0.842922</v>
      </c>
    </row>
    <row r="50821">
      <c r="A50821" s="4">
        <v>52409.1245</v>
      </c>
      <c r="B50821" s="4">
        <v>0.84282</v>
      </c>
    </row>
    <row r="50822">
      <c r="A50822" s="4">
        <v>52410.15575</v>
      </c>
      <c r="B50822" s="4">
        <v>0.842932</v>
      </c>
    </row>
    <row r="50823">
      <c r="A50823" s="4">
        <v>52411.187</v>
      </c>
      <c r="B50823" s="4">
        <v>0.842815</v>
      </c>
    </row>
    <row r="50824">
      <c r="A50824" s="4">
        <v>52412.21825</v>
      </c>
      <c r="B50824" s="4">
        <v>0.842922</v>
      </c>
    </row>
    <row r="50825">
      <c r="A50825" s="4">
        <v>52413.2495</v>
      </c>
      <c r="B50825" s="4">
        <v>0.842795</v>
      </c>
    </row>
    <row r="50826">
      <c r="A50826" s="4">
        <v>52414.296375</v>
      </c>
      <c r="B50826" s="4">
        <v>0.842853</v>
      </c>
    </row>
    <row r="50827">
      <c r="A50827" s="4">
        <v>52415.327625</v>
      </c>
      <c r="B50827" s="4">
        <v>0.842943</v>
      </c>
    </row>
    <row r="50828">
      <c r="A50828" s="4">
        <v>52416.358875</v>
      </c>
      <c r="B50828" s="4">
        <v>0.842894</v>
      </c>
    </row>
    <row r="50829">
      <c r="A50829" s="4">
        <v>52417.390125</v>
      </c>
      <c r="B50829" s="4">
        <v>0.842917</v>
      </c>
    </row>
    <row r="50830">
      <c r="A50830" s="4">
        <v>52418.421375</v>
      </c>
      <c r="B50830" s="4">
        <v>0.842856</v>
      </c>
    </row>
    <row r="50831">
      <c r="A50831" s="4">
        <v>52419.452625</v>
      </c>
      <c r="B50831" s="4">
        <v>0.842841</v>
      </c>
    </row>
    <row r="50832">
      <c r="A50832" s="4">
        <v>52420.483875</v>
      </c>
      <c r="B50832" s="4">
        <v>0.842764</v>
      </c>
    </row>
    <row r="50833">
      <c r="A50833" s="4">
        <v>52421.515125</v>
      </c>
      <c r="B50833" s="4">
        <v>0.842914</v>
      </c>
    </row>
    <row r="50834">
      <c r="A50834" s="4">
        <v>52422.546375</v>
      </c>
      <c r="B50834" s="4">
        <v>0.842731</v>
      </c>
    </row>
    <row r="50835">
      <c r="A50835" s="4">
        <v>52423.59325</v>
      </c>
      <c r="B50835" s="4">
        <v>0.84293</v>
      </c>
    </row>
    <row r="50836">
      <c r="A50836" s="4">
        <v>52424.6245</v>
      </c>
      <c r="B50836" s="4">
        <v>0.842723</v>
      </c>
    </row>
    <row r="50837">
      <c r="A50837" s="4">
        <v>52425.65575</v>
      </c>
      <c r="B50837" s="4">
        <v>0.842886</v>
      </c>
    </row>
    <row r="50838">
      <c r="A50838" s="4">
        <v>52426.687</v>
      </c>
      <c r="B50838" s="4">
        <v>0.84283</v>
      </c>
    </row>
    <row r="50839">
      <c r="A50839" s="4">
        <v>52427.71825</v>
      </c>
      <c r="B50839" s="4">
        <v>0.84293</v>
      </c>
    </row>
    <row r="50840">
      <c r="A50840" s="4">
        <v>52428.7495</v>
      </c>
      <c r="B50840" s="4">
        <v>0.842925</v>
      </c>
    </row>
    <row r="50841">
      <c r="A50841" s="4">
        <v>52429.78075</v>
      </c>
      <c r="B50841" s="4">
        <v>0.842807</v>
      </c>
    </row>
    <row r="50842">
      <c r="A50842" s="4">
        <v>52430.812</v>
      </c>
      <c r="B50842" s="4">
        <v>0.842932</v>
      </c>
    </row>
    <row r="50843">
      <c r="A50843" s="4">
        <v>52431.3725</v>
      </c>
      <c r="B50843" s="4">
        <v>0.842807</v>
      </c>
    </row>
    <row r="50844">
      <c r="A50844" s="4">
        <v>52432.40375</v>
      </c>
      <c r="B50844" s="4">
        <v>0.842705</v>
      </c>
    </row>
    <row r="50845">
      <c r="A50845" s="4">
        <v>52433.435</v>
      </c>
      <c r="B50845" s="4">
        <v>0.842953</v>
      </c>
    </row>
    <row r="50846">
      <c r="A50846" s="4">
        <v>52434.46625</v>
      </c>
      <c r="B50846" s="4">
        <v>0.84283</v>
      </c>
    </row>
    <row r="50847">
      <c r="A50847" s="4">
        <v>52435.4975</v>
      </c>
      <c r="B50847" s="4">
        <v>0.842927</v>
      </c>
    </row>
    <row r="50848">
      <c r="A50848" s="4">
        <v>52436.52875</v>
      </c>
      <c r="B50848" s="4">
        <v>0.842909</v>
      </c>
    </row>
    <row r="50849">
      <c r="A50849" s="4">
        <v>52437.575625</v>
      </c>
      <c r="B50849" s="4">
        <v>0.842874</v>
      </c>
    </row>
    <row r="50850">
      <c r="A50850" s="4">
        <v>52438.606875</v>
      </c>
      <c r="B50850" s="4">
        <v>0.842945</v>
      </c>
    </row>
    <row r="50851">
      <c r="A50851" s="4">
        <v>52439.638125</v>
      </c>
      <c r="B50851" s="4">
        <v>0.842899</v>
      </c>
    </row>
    <row r="50852">
      <c r="A50852" s="4">
        <v>52440.669375</v>
      </c>
      <c r="B50852" s="4">
        <v>0.84295</v>
      </c>
    </row>
    <row r="50853">
      <c r="A50853" s="4">
        <v>52441.71625</v>
      </c>
      <c r="B50853" s="4">
        <v>0.842843</v>
      </c>
    </row>
    <row r="50854">
      <c r="A50854" s="4">
        <v>52442.7475</v>
      </c>
      <c r="B50854" s="4">
        <v>0.842897</v>
      </c>
    </row>
    <row r="50855">
      <c r="A50855" s="4">
        <v>52443.77875</v>
      </c>
      <c r="B50855" s="4">
        <v>0.842835</v>
      </c>
    </row>
    <row r="50856">
      <c r="A50856" s="4">
        <v>52444.81</v>
      </c>
      <c r="B50856" s="4">
        <v>0.842846</v>
      </c>
    </row>
    <row r="50857">
      <c r="A50857" s="4">
        <v>52445.84125</v>
      </c>
      <c r="B50857" s="4">
        <v>0.842871</v>
      </c>
    </row>
    <row r="50858">
      <c r="A50858" s="4">
        <v>52446.8725</v>
      </c>
      <c r="B50858" s="4">
        <v>0.842927</v>
      </c>
    </row>
    <row r="50859">
      <c r="A50859" s="4">
        <v>52447.90375</v>
      </c>
      <c r="B50859" s="4">
        <v>0.842874</v>
      </c>
    </row>
    <row r="50860">
      <c r="A50860" s="4">
        <v>52448.950625</v>
      </c>
      <c r="B50860" s="4">
        <v>0.842884</v>
      </c>
    </row>
    <row r="50861">
      <c r="A50861" s="4">
        <v>52449.981875</v>
      </c>
      <c r="B50861" s="4">
        <v>0.842841</v>
      </c>
    </row>
    <row r="50862">
      <c r="A50862" s="4">
        <v>52451.013125</v>
      </c>
      <c r="B50862" s="4">
        <v>0.842843</v>
      </c>
    </row>
    <row r="50863">
      <c r="A50863" s="4">
        <v>52452.044375</v>
      </c>
      <c r="B50863" s="4">
        <v>0.842925</v>
      </c>
    </row>
    <row r="50864">
      <c r="A50864" s="4">
        <v>52453.075625</v>
      </c>
      <c r="B50864" s="4">
        <v>0.842784</v>
      </c>
    </row>
    <row r="50865">
      <c r="A50865" s="4">
        <v>52454.106875</v>
      </c>
      <c r="B50865" s="4">
        <v>0.842774</v>
      </c>
    </row>
    <row r="50866">
      <c r="A50866" s="4">
        <v>52455.138125</v>
      </c>
      <c r="B50866" s="4">
        <v>0.842958</v>
      </c>
    </row>
    <row r="50867">
      <c r="A50867" s="4">
        <v>52456.185</v>
      </c>
      <c r="B50867" s="4">
        <v>0.842861</v>
      </c>
    </row>
    <row r="50868">
      <c r="A50868" s="4">
        <v>52457.21625</v>
      </c>
      <c r="B50868" s="4">
        <v>0.842874</v>
      </c>
    </row>
    <row r="50869">
      <c r="A50869" s="4">
        <v>52458.2475</v>
      </c>
      <c r="B50869" s="4">
        <v>0.842869</v>
      </c>
    </row>
    <row r="50870">
      <c r="A50870" s="4">
        <v>52459.27875</v>
      </c>
      <c r="B50870" s="4">
        <v>0.842879</v>
      </c>
    </row>
    <row r="50871">
      <c r="A50871" s="4">
        <v>52460.31</v>
      </c>
      <c r="B50871" s="4">
        <v>0.842884</v>
      </c>
    </row>
    <row r="50872">
      <c r="A50872" s="4">
        <v>52461.34125</v>
      </c>
      <c r="B50872" s="4">
        <v>0.842861</v>
      </c>
    </row>
    <row r="50873">
      <c r="A50873" s="4">
        <v>52462.3725</v>
      </c>
      <c r="B50873" s="4">
        <v>0.843006</v>
      </c>
    </row>
    <row r="50874">
      <c r="A50874" s="4">
        <v>52463.40375</v>
      </c>
      <c r="B50874" s="4">
        <v>0.842843</v>
      </c>
    </row>
    <row r="50875">
      <c r="A50875" s="4">
        <v>52464.450625</v>
      </c>
      <c r="B50875" s="4">
        <v>0.842935</v>
      </c>
    </row>
    <row r="50876">
      <c r="A50876" s="4">
        <v>52465.481875</v>
      </c>
      <c r="B50876" s="4">
        <v>0.842902</v>
      </c>
    </row>
    <row r="50877">
      <c r="A50877" s="4">
        <v>52466.513125</v>
      </c>
      <c r="B50877" s="4">
        <v>0.842751</v>
      </c>
    </row>
    <row r="50878">
      <c r="A50878" s="4">
        <v>52467.544375</v>
      </c>
      <c r="B50878" s="4">
        <v>0.843027</v>
      </c>
    </row>
    <row r="50879">
      <c r="A50879" s="4">
        <v>52468.575625</v>
      </c>
      <c r="B50879" s="4">
        <v>0.843001</v>
      </c>
    </row>
    <row r="50880">
      <c r="A50880" s="4">
        <v>52469.606875</v>
      </c>
      <c r="B50880" s="4">
        <v>0.842805</v>
      </c>
    </row>
    <row r="50881">
      <c r="A50881" s="4">
        <v>52470.65375</v>
      </c>
      <c r="B50881" s="4">
        <v>0.842879</v>
      </c>
    </row>
    <row r="50882">
      <c r="A50882" s="4">
        <v>52471.685</v>
      </c>
      <c r="B50882" s="4">
        <v>0.842762</v>
      </c>
    </row>
    <row r="50883">
      <c r="A50883" s="4">
        <v>52472.71625</v>
      </c>
      <c r="B50883" s="4">
        <v>0.842889</v>
      </c>
    </row>
    <row r="50884">
      <c r="A50884" s="4">
        <v>52473.7475</v>
      </c>
      <c r="B50884" s="4">
        <v>0.842807</v>
      </c>
    </row>
    <row r="50885">
      <c r="A50885" s="4">
        <v>52474.77875</v>
      </c>
      <c r="B50885" s="4">
        <v>0.842871</v>
      </c>
    </row>
    <row r="50886">
      <c r="A50886" s="4">
        <v>52475.81</v>
      </c>
      <c r="B50886" s="4">
        <v>0.842894</v>
      </c>
    </row>
    <row r="50887">
      <c r="A50887" s="4">
        <v>52476.84125</v>
      </c>
      <c r="B50887" s="4">
        <v>0.842917</v>
      </c>
    </row>
    <row r="50888">
      <c r="A50888" s="4">
        <v>52477.888125</v>
      </c>
      <c r="B50888" s="4">
        <v>0.84295</v>
      </c>
    </row>
    <row r="50889">
      <c r="A50889" s="4">
        <v>52478.919375</v>
      </c>
      <c r="B50889" s="4">
        <v>0.842858</v>
      </c>
    </row>
    <row r="50890">
      <c r="A50890" s="4">
        <v>52479.950625</v>
      </c>
      <c r="B50890" s="4">
        <v>0.842846</v>
      </c>
    </row>
    <row r="50891">
      <c r="A50891" s="4">
        <v>52480.981875</v>
      </c>
      <c r="B50891" s="4">
        <v>0.842912</v>
      </c>
    </row>
    <row r="50892">
      <c r="A50892" s="4">
        <v>52482.013125</v>
      </c>
      <c r="B50892" s="4">
        <v>0.842818</v>
      </c>
    </row>
    <row r="50893">
      <c r="A50893" s="4">
        <v>52483.044375</v>
      </c>
      <c r="B50893" s="4">
        <v>0.842813</v>
      </c>
    </row>
    <row r="50894">
      <c r="A50894" s="4">
        <v>52484.075625</v>
      </c>
      <c r="B50894" s="4">
        <v>0.842866</v>
      </c>
    </row>
    <row r="50895">
      <c r="A50895" s="4">
        <v>52485.106875</v>
      </c>
      <c r="B50895" s="4">
        <v>0.8428</v>
      </c>
    </row>
    <row r="50896">
      <c r="A50896" s="4">
        <v>52486.15375</v>
      </c>
      <c r="B50896" s="4">
        <v>0.842886</v>
      </c>
    </row>
    <row r="50897">
      <c r="A50897" s="4">
        <v>52487.185</v>
      </c>
      <c r="B50897" s="4">
        <v>0.842869</v>
      </c>
    </row>
    <row r="50898">
      <c r="A50898" s="4">
        <v>52488.21625</v>
      </c>
      <c r="B50898" s="4">
        <v>0.842899</v>
      </c>
    </row>
    <row r="50899">
      <c r="A50899" s="4">
        <v>52489.2475</v>
      </c>
      <c r="B50899" s="4">
        <v>0.842892</v>
      </c>
    </row>
    <row r="50900">
      <c r="A50900" s="4">
        <v>52490.27875</v>
      </c>
      <c r="B50900" s="4">
        <v>0.842797</v>
      </c>
    </row>
    <row r="50901">
      <c r="A50901" s="4">
        <v>52491.31</v>
      </c>
      <c r="B50901" s="4">
        <v>0.842912</v>
      </c>
    </row>
    <row r="50902">
      <c r="A50902" s="4">
        <v>52492.34125</v>
      </c>
      <c r="B50902" s="4">
        <v>0.842994</v>
      </c>
    </row>
    <row r="50903">
      <c r="A50903" s="4">
        <v>52493.3725</v>
      </c>
      <c r="B50903" s="4">
        <v>0.842728</v>
      </c>
    </row>
    <row r="50904">
      <c r="A50904" s="4">
        <v>52494.40375</v>
      </c>
      <c r="B50904" s="4">
        <v>0.842909</v>
      </c>
    </row>
    <row r="50905">
      <c r="A50905" s="4">
        <v>52495.435</v>
      </c>
      <c r="B50905" s="4">
        <v>0.842718</v>
      </c>
    </row>
    <row r="50906">
      <c r="A50906" s="4">
        <v>52496.481875</v>
      </c>
      <c r="B50906" s="4">
        <v>0.842879</v>
      </c>
    </row>
    <row r="50907">
      <c r="A50907" s="4">
        <v>52497.513125</v>
      </c>
      <c r="B50907" s="4">
        <v>0.84293</v>
      </c>
    </row>
    <row r="50908">
      <c r="A50908" s="4">
        <v>52498.544375</v>
      </c>
      <c r="B50908" s="4">
        <v>0.842899</v>
      </c>
    </row>
    <row r="50909">
      <c r="A50909" s="4">
        <v>52499.575625</v>
      </c>
      <c r="B50909" s="4">
        <v>0.842884</v>
      </c>
    </row>
    <row r="50910">
      <c r="A50910" s="4">
        <v>52500.606875</v>
      </c>
      <c r="B50910" s="4">
        <v>0.842976</v>
      </c>
    </row>
    <row r="50911">
      <c r="A50911" s="4">
        <v>52501.638125</v>
      </c>
      <c r="B50911" s="4">
        <v>0.842815</v>
      </c>
    </row>
    <row r="50912">
      <c r="A50912" s="4">
        <v>52502.669375</v>
      </c>
      <c r="B50912" s="4">
        <v>0.842914</v>
      </c>
    </row>
    <row r="50913">
      <c r="A50913" s="4">
        <v>52503.700625</v>
      </c>
      <c r="B50913" s="4">
        <v>0.84282</v>
      </c>
    </row>
    <row r="50914">
      <c r="A50914" s="4">
        <v>52504.7475</v>
      </c>
      <c r="B50914" s="4">
        <v>0.842889</v>
      </c>
    </row>
    <row r="50915">
      <c r="A50915" s="4">
        <v>52505.77875</v>
      </c>
      <c r="B50915" s="4">
        <v>0.842848</v>
      </c>
    </row>
    <row r="50916">
      <c r="A50916" s="4">
        <v>52506.81</v>
      </c>
      <c r="B50916" s="4">
        <v>0.842945</v>
      </c>
    </row>
    <row r="50917">
      <c r="A50917" s="4">
        <v>52507.84125</v>
      </c>
      <c r="B50917" s="4">
        <v>0.842843</v>
      </c>
    </row>
    <row r="50918">
      <c r="A50918" s="4">
        <v>52508.8725</v>
      </c>
      <c r="B50918" s="4">
        <v>0.84294</v>
      </c>
    </row>
    <row r="50919">
      <c r="A50919" s="4">
        <v>52509.90375</v>
      </c>
      <c r="B50919" s="4">
        <v>0.842874</v>
      </c>
    </row>
    <row r="50920">
      <c r="A50920" s="4">
        <v>52510.935</v>
      </c>
      <c r="B50920" s="4">
        <v>0.842917</v>
      </c>
    </row>
    <row r="50921">
      <c r="A50921" s="4">
        <v>52511.96625</v>
      </c>
      <c r="B50921" s="4">
        <v>0.842795</v>
      </c>
    </row>
    <row r="50922">
      <c r="A50922" s="4">
        <v>52513.013125</v>
      </c>
      <c r="B50922" s="4">
        <v>0.842945</v>
      </c>
    </row>
    <row r="50923">
      <c r="A50923" s="4">
        <v>52514.044375</v>
      </c>
      <c r="B50923" s="4">
        <v>0.842848</v>
      </c>
    </row>
    <row r="50924">
      <c r="A50924" s="4">
        <v>52515.075625</v>
      </c>
      <c r="B50924" s="4">
        <v>0.842741</v>
      </c>
    </row>
    <row r="50925">
      <c r="A50925" s="4">
        <v>52516.106875</v>
      </c>
      <c r="B50925" s="4">
        <v>0.842858</v>
      </c>
    </row>
    <row r="50926">
      <c r="A50926" s="4">
        <v>52517.138125</v>
      </c>
      <c r="B50926" s="4">
        <v>0.842797</v>
      </c>
    </row>
    <row r="50927">
      <c r="A50927" s="4">
        <v>52518.169375</v>
      </c>
      <c r="B50927" s="4">
        <v>0.842902</v>
      </c>
    </row>
    <row r="50928">
      <c r="A50928" s="4">
        <v>52519.200625</v>
      </c>
      <c r="B50928" s="4">
        <v>0.843042</v>
      </c>
    </row>
    <row r="50929">
      <c r="A50929" s="4">
        <v>52520.2475</v>
      </c>
      <c r="B50929" s="4">
        <v>0.842825</v>
      </c>
    </row>
    <row r="50930">
      <c r="A50930" s="4">
        <v>52521.27875</v>
      </c>
      <c r="B50930" s="4">
        <v>0.842881</v>
      </c>
    </row>
    <row r="50931">
      <c r="A50931" s="4">
        <v>52522.31</v>
      </c>
      <c r="B50931" s="4">
        <v>0.842818</v>
      </c>
    </row>
    <row r="50932">
      <c r="A50932" s="4">
        <v>52523.34125</v>
      </c>
      <c r="B50932" s="4">
        <v>0.842917</v>
      </c>
    </row>
    <row r="50933">
      <c r="A50933" s="4">
        <v>52524.3725</v>
      </c>
      <c r="B50933" s="4">
        <v>0.842968</v>
      </c>
    </row>
    <row r="50934">
      <c r="A50934" s="4">
        <v>52525.40375</v>
      </c>
      <c r="B50934" s="4">
        <v>0.842874</v>
      </c>
    </row>
    <row r="50935">
      <c r="A50935" s="4">
        <v>52526.435</v>
      </c>
      <c r="B50935" s="4">
        <v>0.842782</v>
      </c>
    </row>
    <row r="50936">
      <c r="A50936" s="4">
        <v>52527.481875</v>
      </c>
      <c r="B50936" s="4">
        <v>0.842828</v>
      </c>
    </row>
    <row r="50937">
      <c r="A50937" s="4">
        <v>52528.513125</v>
      </c>
      <c r="B50937" s="4">
        <v>0.842892</v>
      </c>
    </row>
    <row r="50938">
      <c r="A50938" s="4">
        <v>52529.56</v>
      </c>
      <c r="B50938" s="4">
        <v>0.842948</v>
      </c>
    </row>
    <row r="50939">
      <c r="A50939" s="4">
        <v>52530.59125</v>
      </c>
      <c r="B50939" s="4">
        <v>0.84294</v>
      </c>
    </row>
    <row r="50940">
      <c r="A50940" s="4">
        <v>52531.6225</v>
      </c>
      <c r="B50940" s="4">
        <v>0.842932</v>
      </c>
    </row>
    <row r="50941">
      <c r="A50941" s="4">
        <v>52532.65375</v>
      </c>
      <c r="B50941" s="4">
        <v>0.842744</v>
      </c>
    </row>
    <row r="50942">
      <c r="A50942" s="4">
        <v>52533.685</v>
      </c>
      <c r="B50942" s="4">
        <v>0.84296</v>
      </c>
    </row>
    <row r="50943">
      <c r="A50943" s="4">
        <v>52534.731875</v>
      </c>
      <c r="B50943" s="4">
        <v>0.842892</v>
      </c>
    </row>
    <row r="50944">
      <c r="A50944" s="4">
        <v>52535.763125</v>
      </c>
      <c r="B50944" s="4">
        <v>0.842846</v>
      </c>
    </row>
    <row r="50945">
      <c r="A50945" s="4">
        <v>52536.794375</v>
      </c>
      <c r="B50945" s="4">
        <v>0.842861</v>
      </c>
    </row>
    <row r="50946">
      <c r="A50946" s="4">
        <v>52537.825625</v>
      </c>
      <c r="B50946" s="4">
        <v>0.842708</v>
      </c>
    </row>
    <row r="50947">
      <c r="A50947" s="4">
        <v>52538.856875</v>
      </c>
      <c r="B50947" s="4">
        <v>0.842767</v>
      </c>
    </row>
    <row r="50948">
      <c r="A50948" s="4">
        <v>52539.888125</v>
      </c>
      <c r="B50948" s="4">
        <v>0.842728</v>
      </c>
    </row>
    <row r="50949">
      <c r="A50949" s="4">
        <v>52540.919375</v>
      </c>
      <c r="B50949" s="4">
        <v>0.842881</v>
      </c>
    </row>
    <row r="50950">
      <c r="A50950" s="4">
        <v>52541.950625</v>
      </c>
      <c r="B50950" s="4">
        <v>0.842922</v>
      </c>
    </row>
    <row r="50951">
      <c r="A50951" s="4">
        <v>52542.9975</v>
      </c>
      <c r="B50951" s="4">
        <v>0.842736</v>
      </c>
    </row>
    <row r="50952">
      <c r="A50952" s="4">
        <v>52544.02875</v>
      </c>
      <c r="B50952" s="4">
        <v>0.842823</v>
      </c>
    </row>
    <row r="50953">
      <c r="A50953" s="4">
        <v>52545.06</v>
      </c>
      <c r="B50953" s="4">
        <v>0.842874</v>
      </c>
    </row>
    <row r="50954">
      <c r="A50954" s="4">
        <v>52546.09125</v>
      </c>
      <c r="B50954" s="4">
        <v>0.842848</v>
      </c>
    </row>
    <row r="50955">
      <c r="A50955" s="4">
        <v>52547.1225</v>
      </c>
      <c r="B50955" s="4">
        <v>0.842869</v>
      </c>
    </row>
    <row r="50956">
      <c r="A50956" s="4">
        <v>52548.15375</v>
      </c>
      <c r="B50956" s="4">
        <v>0.842749</v>
      </c>
    </row>
    <row r="50957">
      <c r="A50957" s="4">
        <v>52549.185</v>
      </c>
      <c r="B50957" s="4">
        <v>0.842698</v>
      </c>
    </row>
    <row r="50958">
      <c r="A50958" s="4">
        <v>52550.21625</v>
      </c>
      <c r="B50958" s="4">
        <v>0.842746</v>
      </c>
    </row>
    <row r="50959">
      <c r="A50959" s="4">
        <v>52550.93025</v>
      </c>
      <c r="B50959" s="4">
        <v>0.842779</v>
      </c>
    </row>
    <row r="50960">
      <c r="A50960" s="4">
        <v>52551.9615</v>
      </c>
      <c r="B50960" s="4">
        <v>0.84269</v>
      </c>
    </row>
    <row r="50961">
      <c r="A50961" s="4">
        <v>52552.99275</v>
      </c>
      <c r="B50961" s="4">
        <v>0.842784</v>
      </c>
    </row>
    <row r="50962">
      <c r="A50962" s="4">
        <v>52554.039625</v>
      </c>
      <c r="B50962" s="4">
        <v>0.842881</v>
      </c>
    </row>
    <row r="50963">
      <c r="A50963" s="4">
        <v>52555.070875</v>
      </c>
      <c r="B50963" s="4">
        <v>0.842818</v>
      </c>
    </row>
    <row r="50964">
      <c r="A50964" s="4">
        <v>52556.102125</v>
      </c>
      <c r="B50964" s="4">
        <v>0.842958</v>
      </c>
    </row>
    <row r="50965">
      <c r="A50965" s="4">
        <v>52557.133375</v>
      </c>
      <c r="B50965" s="4">
        <v>0.842815</v>
      </c>
    </row>
    <row r="50966">
      <c r="A50966" s="4">
        <v>52558.164625</v>
      </c>
      <c r="B50966" s="4">
        <v>0.842851</v>
      </c>
    </row>
    <row r="50967">
      <c r="A50967" s="4">
        <v>52559.195875</v>
      </c>
      <c r="B50967" s="4">
        <v>0.842774</v>
      </c>
    </row>
    <row r="50968">
      <c r="A50968" s="4">
        <v>52560.227125</v>
      </c>
      <c r="B50968" s="4">
        <v>0.842813</v>
      </c>
    </row>
    <row r="50969">
      <c r="A50969" s="4">
        <v>52561.258375</v>
      </c>
      <c r="B50969" s="4">
        <v>0.84281</v>
      </c>
    </row>
    <row r="50970">
      <c r="A50970" s="4">
        <v>52562.30525</v>
      </c>
      <c r="B50970" s="4">
        <v>0.842983</v>
      </c>
    </row>
    <row r="50971">
      <c r="A50971" s="4">
        <v>52563.3365</v>
      </c>
      <c r="B50971" s="4">
        <v>0.842795</v>
      </c>
    </row>
    <row r="50972">
      <c r="A50972" s="4">
        <v>52564.36775</v>
      </c>
      <c r="B50972" s="4">
        <v>0.842965</v>
      </c>
    </row>
    <row r="50973">
      <c r="A50973" s="4">
        <v>52565.399</v>
      </c>
      <c r="B50973" s="4">
        <v>0.842759</v>
      </c>
    </row>
    <row r="50974">
      <c r="A50974" s="4">
        <v>52566.43025</v>
      </c>
      <c r="B50974" s="4">
        <v>0.842841</v>
      </c>
    </row>
    <row r="50975">
      <c r="A50975" s="4">
        <v>52567.4615</v>
      </c>
      <c r="B50975" s="4">
        <v>0.842708</v>
      </c>
    </row>
    <row r="50976">
      <c r="A50976" s="4">
        <v>52568.49275</v>
      </c>
      <c r="B50976" s="4">
        <v>0.842932</v>
      </c>
    </row>
    <row r="50977">
      <c r="A50977" s="4">
        <v>52569.539625</v>
      </c>
      <c r="B50977" s="4">
        <v>0.842881</v>
      </c>
    </row>
    <row r="50978">
      <c r="A50978" s="4">
        <v>52570.570875</v>
      </c>
      <c r="B50978" s="4">
        <v>0.842835</v>
      </c>
    </row>
    <row r="50979">
      <c r="A50979" s="4">
        <v>52571.602125</v>
      </c>
      <c r="B50979" s="4">
        <v>0.84283</v>
      </c>
    </row>
    <row r="50980">
      <c r="A50980" s="4">
        <v>52572.633375</v>
      </c>
      <c r="B50980" s="4">
        <v>0.842904</v>
      </c>
    </row>
    <row r="50981">
      <c r="A50981" s="4">
        <v>52573.664625</v>
      </c>
      <c r="B50981" s="4">
        <v>0.842782</v>
      </c>
    </row>
    <row r="50982">
      <c r="A50982" s="4">
        <v>52574.695875</v>
      </c>
      <c r="B50982" s="4">
        <v>0.842922</v>
      </c>
    </row>
    <row r="50983">
      <c r="A50983" s="4">
        <v>52575.727125</v>
      </c>
      <c r="B50983" s="4">
        <v>0.842693</v>
      </c>
    </row>
    <row r="50984">
      <c r="A50984" s="4">
        <v>52576.758375</v>
      </c>
      <c r="B50984" s="4">
        <v>0.842762</v>
      </c>
    </row>
    <row r="50985">
      <c r="A50985" s="4">
        <v>52577.789625</v>
      </c>
      <c r="B50985" s="4">
        <v>0.842802</v>
      </c>
    </row>
    <row r="50986">
      <c r="A50986" s="4">
        <v>52578.8365</v>
      </c>
      <c r="B50986" s="4">
        <v>0.842841</v>
      </c>
    </row>
    <row r="50987">
      <c r="A50987" s="4">
        <v>52579.86775</v>
      </c>
      <c r="B50987" s="4">
        <v>0.842759</v>
      </c>
    </row>
    <row r="50988">
      <c r="A50988" s="4">
        <v>52580.899</v>
      </c>
      <c r="B50988" s="4">
        <v>0.842777</v>
      </c>
    </row>
    <row r="50989">
      <c r="A50989" s="4">
        <v>52581.93025</v>
      </c>
      <c r="B50989" s="4">
        <v>0.842741</v>
      </c>
    </row>
    <row r="50990">
      <c r="A50990" s="4">
        <v>52582.9615</v>
      </c>
      <c r="B50990" s="4">
        <v>0.842642</v>
      </c>
    </row>
    <row r="50991">
      <c r="A50991" s="4">
        <v>52583.99275</v>
      </c>
      <c r="B50991" s="4">
        <v>0.842807</v>
      </c>
    </row>
    <row r="50992">
      <c r="A50992" s="4">
        <v>52585.024</v>
      </c>
      <c r="B50992" s="4">
        <v>0.842733</v>
      </c>
    </row>
    <row r="50993">
      <c r="A50993" s="4">
        <v>52586.05525</v>
      </c>
      <c r="B50993" s="4">
        <v>0.842665</v>
      </c>
    </row>
    <row r="50994">
      <c r="A50994" s="4">
        <v>52587.102125</v>
      </c>
      <c r="B50994" s="4">
        <v>0.8427</v>
      </c>
    </row>
    <row r="50995">
      <c r="A50995" s="4">
        <v>52588.133375</v>
      </c>
      <c r="B50995" s="4">
        <v>0.842981</v>
      </c>
    </row>
    <row r="50996">
      <c r="A50996" s="4">
        <v>52589.164625</v>
      </c>
      <c r="B50996" s="4">
        <v>0.842774</v>
      </c>
    </row>
    <row r="50997">
      <c r="A50997" s="4">
        <v>52590.195875</v>
      </c>
      <c r="B50997" s="4">
        <v>0.842897</v>
      </c>
    </row>
    <row r="50998">
      <c r="A50998" s="4">
        <v>52591.227125</v>
      </c>
      <c r="B50998" s="4">
        <v>0.842894</v>
      </c>
    </row>
    <row r="50999">
      <c r="A50999" s="4">
        <v>52592.258375</v>
      </c>
      <c r="B50999" s="4">
        <v>0.842856</v>
      </c>
    </row>
    <row r="51000">
      <c r="A51000" s="4">
        <v>52593.30525</v>
      </c>
      <c r="B51000" s="4">
        <v>0.842948</v>
      </c>
    </row>
    <row r="51001">
      <c r="A51001" s="4">
        <v>52594.3365</v>
      </c>
      <c r="B51001" s="4">
        <v>0.84293</v>
      </c>
    </row>
    <row r="51002">
      <c r="A51002" s="4">
        <v>52595.36775</v>
      </c>
      <c r="B51002" s="4">
        <v>0.843108</v>
      </c>
    </row>
    <row r="51003">
      <c r="A51003" s="4">
        <v>52596.399</v>
      </c>
      <c r="B51003" s="4">
        <v>0.843004</v>
      </c>
    </row>
    <row r="51004">
      <c r="A51004" s="4">
        <v>52597.445875</v>
      </c>
      <c r="B51004" s="4">
        <v>0.842943</v>
      </c>
    </row>
    <row r="51005">
      <c r="A51005" s="4">
        <v>52598.477125</v>
      </c>
      <c r="B51005" s="4">
        <v>0.842828</v>
      </c>
    </row>
    <row r="51006">
      <c r="A51006" s="4">
        <v>52599.508375</v>
      </c>
      <c r="B51006" s="4">
        <v>0.842751</v>
      </c>
    </row>
    <row r="51007">
      <c r="A51007" s="4">
        <v>52600.539625</v>
      </c>
      <c r="B51007" s="4">
        <v>0.842828</v>
      </c>
    </row>
    <row r="51008">
      <c r="A51008" s="4">
        <v>52601.570875</v>
      </c>
      <c r="B51008" s="4">
        <v>0.842963</v>
      </c>
    </row>
    <row r="51009">
      <c r="A51009" s="4">
        <v>52602.602125</v>
      </c>
      <c r="B51009" s="4">
        <v>0.842914</v>
      </c>
    </row>
    <row r="51010">
      <c r="A51010" s="4">
        <v>52603.633375</v>
      </c>
      <c r="B51010" s="4">
        <v>0.842733</v>
      </c>
    </row>
    <row r="51011">
      <c r="A51011" s="4">
        <v>52604.68025</v>
      </c>
      <c r="B51011" s="4">
        <v>0.842965</v>
      </c>
    </row>
    <row r="51012">
      <c r="A51012" s="4">
        <v>52605.7115</v>
      </c>
      <c r="B51012" s="4">
        <v>0.842925</v>
      </c>
    </row>
    <row r="51013">
      <c r="A51013" s="4">
        <v>52606.74275</v>
      </c>
      <c r="B51013" s="4">
        <v>0.842675</v>
      </c>
    </row>
    <row r="51014">
      <c r="A51014" s="4">
        <v>52607.774</v>
      </c>
      <c r="B51014" s="4">
        <v>0.842996</v>
      </c>
    </row>
    <row r="51015">
      <c r="A51015" s="4">
        <v>52608.80525</v>
      </c>
      <c r="B51015" s="4">
        <v>0.842914</v>
      </c>
    </row>
    <row r="51016">
      <c r="A51016" s="4">
        <v>52609.852125</v>
      </c>
      <c r="B51016" s="4">
        <v>0.84295</v>
      </c>
    </row>
    <row r="51017">
      <c r="A51017" s="4">
        <v>52610.883375</v>
      </c>
      <c r="B51017" s="4">
        <v>0.842772</v>
      </c>
    </row>
    <row r="51018">
      <c r="A51018" s="4">
        <v>52611.914625</v>
      </c>
      <c r="B51018" s="4">
        <v>0.842751</v>
      </c>
    </row>
    <row r="51019">
      <c r="A51019" s="4">
        <v>52612.945875</v>
      </c>
      <c r="B51019" s="4">
        <v>0.842838</v>
      </c>
    </row>
    <row r="51020">
      <c r="A51020" s="4">
        <v>52613.977125</v>
      </c>
      <c r="B51020" s="4">
        <v>0.84296</v>
      </c>
    </row>
    <row r="51021">
      <c r="A51021" s="4">
        <v>52615.024</v>
      </c>
      <c r="B51021" s="4">
        <v>0.842876</v>
      </c>
    </row>
    <row r="51022">
      <c r="A51022" s="4">
        <v>52616.05525</v>
      </c>
      <c r="B51022" s="4">
        <v>0.842892</v>
      </c>
    </row>
    <row r="51023">
      <c r="A51023" s="4">
        <v>52617.0865</v>
      </c>
      <c r="B51023" s="4">
        <v>0.842897</v>
      </c>
    </row>
    <row r="51024">
      <c r="A51024" s="4">
        <v>52618.11775</v>
      </c>
      <c r="B51024" s="4">
        <v>0.842756</v>
      </c>
    </row>
    <row r="51025">
      <c r="A51025" s="4">
        <v>52619.149</v>
      </c>
      <c r="B51025" s="4">
        <v>0.842978</v>
      </c>
    </row>
    <row r="51026">
      <c r="A51026" s="4">
        <v>52620.18025</v>
      </c>
      <c r="B51026" s="4">
        <v>0.842774</v>
      </c>
    </row>
    <row r="51027">
      <c r="A51027" s="4">
        <v>52621.227125</v>
      </c>
      <c r="B51027" s="4">
        <v>0.842802</v>
      </c>
    </row>
    <row r="51028">
      <c r="A51028" s="4">
        <v>52622.258375</v>
      </c>
      <c r="B51028" s="4">
        <v>0.842869</v>
      </c>
    </row>
    <row r="51029">
      <c r="A51029" s="4">
        <v>52623.289625</v>
      </c>
      <c r="B51029" s="4">
        <v>0.84283</v>
      </c>
    </row>
    <row r="51030">
      <c r="A51030" s="4">
        <v>52624.320875</v>
      </c>
      <c r="B51030" s="4">
        <v>0.842879</v>
      </c>
    </row>
    <row r="51031">
      <c r="A51031" s="4">
        <v>52625.352125</v>
      </c>
      <c r="B51031" s="4">
        <v>0.842792</v>
      </c>
    </row>
    <row r="51032">
      <c r="A51032" s="4">
        <v>52626.383375</v>
      </c>
      <c r="B51032" s="4">
        <v>0.84281</v>
      </c>
    </row>
    <row r="51033">
      <c r="A51033" s="4">
        <v>52627.43025</v>
      </c>
      <c r="B51033" s="4">
        <v>0.842843</v>
      </c>
    </row>
    <row r="51034">
      <c r="A51034" s="4">
        <v>52628.4615</v>
      </c>
      <c r="B51034" s="4">
        <v>0.842685</v>
      </c>
    </row>
    <row r="51035">
      <c r="A51035" s="4">
        <v>52629.49275</v>
      </c>
      <c r="B51035" s="4">
        <v>0.842802</v>
      </c>
    </row>
    <row r="51036">
      <c r="A51036" s="4">
        <v>52630.524</v>
      </c>
      <c r="B51036" s="4">
        <v>0.8427</v>
      </c>
    </row>
    <row r="51037">
      <c r="A51037" s="4">
        <v>52631.55525</v>
      </c>
      <c r="B51037" s="4">
        <v>0.842864</v>
      </c>
    </row>
    <row r="51038">
      <c r="A51038" s="4">
        <v>52632.5865</v>
      </c>
      <c r="B51038" s="4">
        <v>0.84279</v>
      </c>
    </row>
    <row r="51039">
      <c r="A51039" s="4">
        <v>52633.61775</v>
      </c>
      <c r="B51039" s="4">
        <v>0.842695</v>
      </c>
    </row>
    <row r="51040">
      <c r="A51040" s="4">
        <v>52634.649</v>
      </c>
      <c r="B51040" s="4">
        <v>0.842909</v>
      </c>
    </row>
    <row r="51041">
      <c r="A51041" s="4">
        <v>52635.68025</v>
      </c>
      <c r="B51041" s="4">
        <v>0.842846</v>
      </c>
    </row>
    <row r="51042">
      <c r="A51042" s="4">
        <v>52636.727125</v>
      </c>
      <c r="B51042" s="4">
        <v>0.842672</v>
      </c>
    </row>
    <row r="51043">
      <c r="A51043" s="4">
        <v>52637.758375</v>
      </c>
      <c r="B51043" s="4">
        <v>0.842858</v>
      </c>
    </row>
    <row r="51044">
      <c r="A51044" s="4">
        <v>52638.789625</v>
      </c>
      <c r="B51044" s="4">
        <v>0.842973</v>
      </c>
    </row>
    <row r="51045">
      <c r="A51045" s="4">
        <v>52639.820875</v>
      </c>
      <c r="B51045" s="4">
        <v>0.842945</v>
      </c>
    </row>
    <row r="51046">
      <c r="A51046" s="4">
        <v>52640.852125</v>
      </c>
      <c r="B51046" s="4">
        <v>0.842889</v>
      </c>
    </row>
    <row r="51047">
      <c r="A51047" s="4">
        <v>52641.883375</v>
      </c>
      <c r="B51047" s="4">
        <v>0.84283</v>
      </c>
    </row>
    <row r="51048">
      <c r="A51048" s="4">
        <v>52642.914625</v>
      </c>
      <c r="B51048" s="4">
        <v>0.842792</v>
      </c>
    </row>
    <row r="51049">
      <c r="A51049" s="4">
        <v>52643.9615</v>
      </c>
      <c r="B51049" s="4">
        <v>0.843009</v>
      </c>
    </row>
    <row r="51050">
      <c r="A51050" s="4">
        <v>52644.99275</v>
      </c>
      <c r="B51050" s="4">
        <v>0.84282</v>
      </c>
    </row>
    <row r="51051">
      <c r="A51051" s="4">
        <v>52646.024</v>
      </c>
      <c r="B51051" s="4">
        <v>0.842902</v>
      </c>
    </row>
    <row r="51052">
      <c r="A51052" s="4">
        <v>52647.05525</v>
      </c>
      <c r="B51052" s="4">
        <v>0.842835</v>
      </c>
    </row>
    <row r="51053">
      <c r="A51053" s="4">
        <v>52648.0865</v>
      </c>
      <c r="B51053" s="4">
        <v>0.842744</v>
      </c>
    </row>
    <row r="51054">
      <c r="A51054" s="4">
        <v>52649.133375</v>
      </c>
      <c r="B51054" s="4">
        <v>0.842769</v>
      </c>
    </row>
    <row r="51055">
      <c r="A51055" s="4">
        <v>52650.164625</v>
      </c>
      <c r="B51055" s="4">
        <v>0.842907</v>
      </c>
    </row>
    <row r="51056">
      <c r="A51056" s="4">
        <v>52651.195875</v>
      </c>
      <c r="B51056" s="4">
        <v>0.842948</v>
      </c>
    </row>
    <row r="51057">
      <c r="A51057" s="4">
        <v>52652.227125</v>
      </c>
      <c r="B51057" s="4">
        <v>0.842892</v>
      </c>
    </row>
    <row r="51058">
      <c r="A51058" s="4">
        <v>52653.258375</v>
      </c>
      <c r="B51058" s="4">
        <v>0.842784</v>
      </c>
    </row>
    <row r="51059">
      <c r="A51059" s="4">
        <v>52654.289625</v>
      </c>
      <c r="B51059" s="4">
        <v>0.842973</v>
      </c>
    </row>
    <row r="51060">
      <c r="A51060" s="4">
        <v>52655.320875</v>
      </c>
      <c r="B51060" s="4">
        <v>0.842853</v>
      </c>
    </row>
    <row r="51061">
      <c r="A51061" s="4">
        <v>52656.352125</v>
      </c>
      <c r="B51061" s="4">
        <v>0.842792</v>
      </c>
    </row>
    <row r="51062">
      <c r="A51062" s="4">
        <v>52657.399</v>
      </c>
      <c r="B51062" s="4">
        <v>0.842904</v>
      </c>
    </row>
    <row r="51063">
      <c r="A51063" s="4">
        <v>52658.43025</v>
      </c>
      <c r="B51063" s="4">
        <v>0.842886</v>
      </c>
    </row>
    <row r="51064">
      <c r="A51064" s="4">
        <v>52659.4615</v>
      </c>
      <c r="B51064" s="4">
        <v>0.842797</v>
      </c>
    </row>
    <row r="51065">
      <c r="A51065" s="4">
        <v>52660.49275</v>
      </c>
      <c r="B51065" s="4">
        <v>0.842825</v>
      </c>
    </row>
    <row r="51066">
      <c r="A51066" s="4">
        <v>52661.524</v>
      </c>
      <c r="B51066" s="4">
        <v>0.842902</v>
      </c>
    </row>
    <row r="51067">
      <c r="A51067" s="4">
        <v>52662.570875</v>
      </c>
      <c r="B51067" s="4">
        <v>0.842813</v>
      </c>
    </row>
    <row r="51068">
      <c r="A51068" s="4">
        <v>52663.602125</v>
      </c>
      <c r="B51068" s="4">
        <v>0.842922</v>
      </c>
    </row>
    <row r="51069">
      <c r="A51069" s="4">
        <v>52664.633375</v>
      </c>
      <c r="B51069" s="4">
        <v>0.842813</v>
      </c>
    </row>
    <row r="51070">
      <c r="A51070" s="4">
        <v>52665.68025</v>
      </c>
      <c r="B51070" s="4">
        <v>0.84292</v>
      </c>
    </row>
    <row r="51071">
      <c r="A51071" s="4">
        <v>52666.7115</v>
      </c>
      <c r="B51071" s="4">
        <v>0.842876</v>
      </c>
    </row>
    <row r="51072">
      <c r="A51072" s="4">
        <v>52667.74275</v>
      </c>
      <c r="B51072" s="4">
        <v>0.842779</v>
      </c>
    </row>
    <row r="51073">
      <c r="A51073" s="4">
        <v>52668.774</v>
      </c>
      <c r="B51073" s="4">
        <v>0.84293</v>
      </c>
    </row>
    <row r="51074">
      <c r="A51074" s="4">
        <v>52669.80525</v>
      </c>
      <c r="B51074" s="4">
        <v>0.842825</v>
      </c>
    </row>
    <row r="51075">
      <c r="A51075" s="4">
        <v>52670.8365</v>
      </c>
      <c r="B51075" s="4">
        <v>0.842835</v>
      </c>
    </row>
    <row r="51076">
      <c r="A51076" s="4">
        <v>52671.883375</v>
      </c>
      <c r="B51076" s="4">
        <v>0.842805</v>
      </c>
    </row>
    <row r="51077">
      <c r="A51077" s="4">
        <v>52672.914625</v>
      </c>
      <c r="B51077" s="4">
        <v>0.842828</v>
      </c>
    </row>
    <row r="51078">
      <c r="A51078" s="4">
        <v>52673.945875</v>
      </c>
      <c r="B51078" s="4">
        <v>0.842782</v>
      </c>
    </row>
    <row r="51079">
      <c r="A51079" s="4">
        <v>52674.99275</v>
      </c>
      <c r="B51079" s="4">
        <v>0.842876</v>
      </c>
    </row>
    <row r="51080">
      <c r="A51080" s="4">
        <v>52676.024</v>
      </c>
      <c r="B51080" s="4">
        <v>0.842726</v>
      </c>
    </row>
    <row r="51081">
      <c r="A51081" s="4">
        <v>52677.05525</v>
      </c>
      <c r="B51081" s="4">
        <v>0.84295</v>
      </c>
    </row>
    <row r="51082">
      <c r="A51082" s="4">
        <v>52678.0865</v>
      </c>
      <c r="B51082" s="4">
        <v>0.842825</v>
      </c>
    </row>
    <row r="51083">
      <c r="A51083" s="4">
        <v>52679.11775</v>
      </c>
      <c r="B51083" s="4">
        <v>0.842943</v>
      </c>
    </row>
    <row r="51084">
      <c r="A51084" s="4">
        <v>52680.149</v>
      </c>
      <c r="B51084" s="4">
        <v>0.842762</v>
      </c>
    </row>
    <row r="51085">
      <c r="A51085" s="4">
        <v>52681.18025</v>
      </c>
      <c r="B51085" s="4">
        <v>0.842762</v>
      </c>
    </row>
    <row r="51086">
      <c r="A51086" s="4">
        <v>52682.2115</v>
      </c>
      <c r="B51086" s="4">
        <v>0.842802</v>
      </c>
    </row>
    <row r="51087">
      <c r="A51087" s="4">
        <v>52683.258375</v>
      </c>
      <c r="B51087" s="4">
        <v>0.842856</v>
      </c>
    </row>
    <row r="51088">
      <c r="A51088" s="4">
        <v>52684.289625</v>
      </c>
      <c r="B51088" s="4">
        <v>0.842682</v>
      </c>
    </row>
    <row r="51089">
      <c r="A51089" s="4">
        <v>52685.320875</v>
      </c>
      <c r="B51089" s="4">
        <v>0.842968</v>
      </c>
    </row>
    <row r="51090">
      <c r="A51090" s="4">
        <v>52686.352125</v>
      </c>
      <c r="B51090" s="4">
        <v>0.842733</v>
      </c>
    </row>
    <row r="51091">
      <c r="A51091" s="4">
        <v>52687.383375</v>
      </c>
      <c r="B51091" s="4">
        <v>0.842912</v>
      </c>
    </row>
    <row r="51092">
      <c r="A51092" s="4">
        <v>52688.414625</v>
      </c>
      <c r="B51092" s="4">
        <v>0.842981</v>
      </c>
    </row>
    <row r="51093">
      <c r="A51093" s="4">
        <v>52689.445875</v>
      </c>
      <c r="B51093" s="4">
        <v>0.843032</v>
      </c>
    </row>
    <row r="51094">
      <c r="A51094" s="4">
        <v>52690.477125</v>
      </c>
      <c r="B51094" s="4">
        <v>0.842813</v>
      </c>
    </row>
    <row r="51095">
      <c r="A51095" s="4">
        <v>52691.508375</v>
      </c>
      <c r="B51095" s="4">
        <v>0.84293</v>
      </c>
    </row>
    <row r="51096">
      <c r="A51096" s="4">
        <v>52692.539625</v>
      </c>
      <c r="B51096" s="4">
        <v>0.842879</v>
      </c>
    </row>
    <row r="51097">
      <c r="A51097" s="4">
        <v>52693.5865</v>
      </c>
      <c r="B51097" s="4">
        <v>0.842971</v>
      </c>
    </row>
    <row r="51098">
      <c r="A51098" s="4">
        <v>52694.61775</v>
      </c>
      <c r="B51098" s="4">
        <v>0.842871</v>
      </c>
    </row>
    <row r="51099">
      <c r="A51099" s="4">
        <v>52695.649</v>
      </c>
      <c r="B51099" s="4">
        <v>0.842881</v>
      </c>
    </row>
    <row r="51100">
      <c r="A51100" s="4">
        <v>52696.68025</v>
      </c>
      <c r="B51100" s="4">
        <v>0.842925</v>
      </c>
    </row>
    <row r="51101">
      <c r="A51101" s="4">
        <v>52697.7115</v>
      </c>
      <c r="B51101" s="4">
        <v>0.842914</v>
      </c>
    </row>
    <row r="51102">
      <c r="A51102" s="4">
        <v>52698.74275</v>
      </c>
      <c r="B51102" s="4">
        <v>0.842935</v>
      </c>
    </row>
    <row r="51103">
      <c r="A51103" s="4">
        <v>52699.789625</v>
      </c>
      <c r="B51103" s="4">
        <v>0.843065</v>
      </c>
    </row>
    <row r="51104">
      <c r="A51104" s="4">
        <v>52700.820875</v>
      </c>
      <c r="B51104" s="4">
        <v>0.842759</v>
      </c>
    </row>
    <row r="51105">
      <c r="A51105" s="4">
        <v>52701.852125</v>
      </c>
      <c r="B51105" s="4">
        <v>0.842983</v>
      </c>
    </row>
    <row r="51106">
      <c r="A51106" s="4">
        <v>52702.883375</v>
      </c>
      <c r="B51106" s="4">
        <v>0.842927</v>
      </c>
    </row>
    <row r="51107">
      <c r="A51107" s="4">
        <v>52703.914625</v>
      </c>
      <c r="B51107" s="4">
        <v>0.842879</v>
      </c>
    </row>
    <row r="51108">
      <c r="A51108" s="4">
        <v>52704.945875</v>
      </c>
      <c r="B51108" s="4">
        <v>0.842922</v>
      </c>
    </row>
    <row r="51109">
      <c r="A51109" s="4">
        <v>52705.977125</v>
      </c>
      <c r="B51109" s="4">
        <v>0.842864</v>
      </c>
    </row>
    <row r="51110">
      <c r="A51110" s="4">
        <v>52707.024</v>
      </c>
      <c r="B51110" s="4">
        <v>0.842955</v>
      </c>
    </row>
    <row r="51111">
      <c r="A51111" s="4">
        <v>52708.05525</v>
      </c>
      <c r="B51111" s="4">
        <v>0.842968</v>
      </c>
    </row>
    <row r="51112">
      <c r="A51112" s="4">
        <v>52709.0865</v>
      </c>
      <c r="B51112" s="4">
        <v>0.842848</v>
      </c>
    </row>
    <row r="51113">
      <c r="A51113" s="4">
        <v>52710.11775</v>
      </c>
      <c r="B51113" s="4">
        <v>0.842866</v>
      </c>
    </row>
    <row r="51114">
      <c r="A51114" s="4">
        <v>52711.149</v>
      </c>
      <c r="B51114" s="4">
        <v>0.842904</v>
      </c>
    </row>
    <row r="51115">
      <c r="A51115" s="4">
        <v>52712.18025</v>
      </c>
      <c r="B51115" s="4">
        <v>0.842945</v>
      </c>
    </row>
    <row r="51116">
      <c r="A51116" s="4">
        <v>52713.2115</v>
      </c>
      <c r="B51116" s="4">
        <v>0.842897</v>
      </c>
    </row>
    <row r="51117">
      <c r="A51117" s="4">
        <v>52714.258375</v>
      </c>
      <c r="B51117" s="4">
        <v>0.842892</v>
      </c>
    </row>
    <row r="51118">
      <c r="A51118" s="4">
        <v>52715.289625</v>
      </c>
      <c r="B51118" s="4">
        <v>0.842726</v>
      </c>
    </row>
    <row r="51119">
      <c r="A51119" s="4">
        <v>52716.320875</v>
      </c>
      <c r="B51119" s="4">
        <v>0.842986</v>
      </c>
    </row>
    <row r="51120">
      <c r="A51120" s="4">
        <v>52717.352125</v>
      </c>
      <c r="B51120" s="4">
        <v>0.84296</v>
      </c>
    </row>
    <row r="51121">
      <c r="A51121" s="4">
        <v>52718.383375</v>
      </c>
      <c r="B51121" s="4">
        <v>0.842935</v>
      </c>
    </row>
    <row r="51122">
      <c r="A51122" s="4">
        <v>52719.414625</v>
      </c>
      <c r="B51122" s="4">
        <v>0.843078</v>
      </c>
    </row>
    <row r="51123">
      <c r="A51123" s="4">
        <v>52720.445875</v>
      </c>
      <c r="B51123" s="4">
        <v>0.84307</v>
      </c>
    </row>
    <row r="51124">
      <c r="A51124" s="4">
        <v>52721.477125</v>
      </c>
      <c r="B51124" s="4">
        <v>0.84295</v>
      </c>
    </row>
    <row r="51125">
      <c r="A51125" s="4">
        <v>52722.524</v>
      </c>
      <c r="B51125" s="4">
        <v>0.843009</v>
      </c>
    </row>
    <row r="51126">
      <c r="A51126" s="4">
        <v>52723.55525</v>
      </c>
      <c r="B51126" s="4">
        <v>0.843055</v>
      </c>
    </row>
    <row r="51127">
      <c r="A51127" s="4">
        <v>52724.5865</v>
      </c>
      <c r="B51127" s="4">
        <v>0.843067</v>
      </c>
    </row>
    <row r="51128">
      <c r="A51128" s="4">
        <v>52725.61775</v>
      </c>
      <c r="B51128" s="4">
        <v>0.843055</v>
      </c>
    </row>
    <row r="51129">
      <c r="A51129" s="4">
        <v>52726.649</v>
      </c>
      <c r="B51129" s="4">
        <v>0.842973</v>
      </c>
    </row>
    <row r="51130">
      <c r="A51130" s="4">
        <v>52727.68025</v>
      </c>
      <c r="B51130" s="4">
        <v>0.842986</v>
      </c>
    </row>
    <row r="51131">
      <c r="A51131" s="4">
        <v>52728.7115</v>
      </c>
      <c r="B51131" s="4">
        <v>0.842902</v>
      </c>
    </row>
    <row r="51132">
      <c r="A51132" s="4">
        <v>52729.758375</v>
      </c>
      <c r="B51132" s="4">
        <v>0.842978</v>
      </c>
    </row>
    <row r="51133">
      <c r="A51133" s="4">
        <v>52730.789625</v>
      </c>
      <c r="B51133" s="4">
        <v>0.842922</v>
      </c>
    </row>
    <row r="51134">
      <c r="A51134" s="4">
        <v>52731.820875</v>
      </c>
      <c r="B51134" s="4">
        <v>0.842889</v>
      </c>
    </row>
    <row r="51135">
      <c r="A51135" s="4">
        <v>52732.852125</v>
      </c>
      <c r="B51135" s="4">
        <v>0.84307</v>
      </c>
    </row>
    <row r="51136">
      <c r="A51136" s="4">
        <v>52733.883375</v>
      </c>
      <c r="B51136" s="4">
        <v>0.843042</v>
      </c>
    </row>
    <row r="51137">
      <c r="A51137" s="4">
        <v>52734.914625</v>
      </c>
      <c r="B51137" s="4">
        <v>0.842943</v>
      </c>
    </row>
    <row r="51138">
      <c r="A51138" s="4">
        <v>52735.945875</v>
      </c>
      <c r="B51138" s="4">
        <v>0.84279</v>
      </c>
    </row>
    <row r="51139">
      <c r="A51139" s="4">
        <v>52736.99275</v>
      </c>
      <c r="B51139" s="4">
        <v>0.842963</v>
      </c>
    </row>
    <row r="51140">
      <c r="A51140" s="4">
        <v>52738.024</v>
      </c>
      <c r="B51140" s="4">
        <v>0.842945</v>
      </c>
    </row>
    <row r="51141">
      <c r="A51141" s="4">
        <v>52739.05525</v>
      </c>
      <c r="B51141" s="4">
        <v>0.842843</v>
      </c>
    </row>
    <row r="51142">
      <c r="A51142" s="4">
        <v>52740.0865</v>
      </c>
      <c r="B51142" s="4">
        <v>0.84308</v>
      </c>
    </row>
    <row r="51143">
      <c r="A51143" s="4">
        <v>52741.11775</v>
      </c>
      <c r="B51143" s="4">
        <v>0.842988</v>
      </c>
    </row>
    <row r="51144">
      <c r="A51144" s="4">
        <v>52742.149</v>
      </c>
      <c r="B51144" s="4">
        <v>0.84294</v>
      </c>
    </row>
    <row r="51145">
      <c r="A51145" s="4">
        <v>52743.18025</v>
      </c>
      <c r="B51145" s="4">
        <v>0.84294</v>
      </c>
    </row>
    <row r="51146">
      <c r="A51146" s="4">
        <v>52744.227125</v>
      </c>
      <c r="B51146" s="4">
        <v>0.84279</v>
      </c>
    </row>
    <row r="51147">
      <c r="A51147" s="4">
        <v>52745.258375</v>
      </c>
      <c r="B51147" s="4">
        <v>0.842963</v>
      </c>
    </row>
    <row r="51148">
      <c r="A51148" s="4">
        <v>52746.289625</v>
      </c>
      <c r="B51148" s="4">
        <v>0.842968</v>
      </c>
    </row>
    <row r="51149">
      <c r="A51149" s="4">
        <v>52747.320875</v>
      </c>
      <c r="B51149" s="4">
        <v>0.842721</v>
      </c>
    </row>
    <row r="51150">
      <c r="A51150" s="4">
        <v>52748.352125</v>
      </c>
      <c r="B51150" s="4">
        <v>0.842973</v>
      </c>
    </row>
    <row r="51151">
      <c r="A51151" s="4">
        <v>52749.383375</v>
      </c>
      <c r="B51151" s="4">
        <v>0.842983</v>
      </c>
    </row>
    <row r="51152">
      <c r="A51152" s="4">
        <v>52750.414625</v>
      </c>
      <c r="B51152" s="4">
        <v>0.842805</v>
      </c>
    </row>
    <row r="51153">
      <c r="A51153" s="4">
        <v>52751.4615</v>
      </c>
      <c r="B51153" s="4">
        <v>0.842889</v>
      </c>
    </row>
    <row r="51154">
      <c r="A51154" s="4">
        <v>52752.49275</v>
      </c>
      <c r="B51154" s="4">
        <v>0.842835</v>
      </c>
    </row>
    <row r="51155">
      <c r="A51155" s="4">
        <v>52753.524</v>
      </c>
      <c r="B51155" s="4">
        <v>0.842835</v>
      </c>
    </row>
    <row r="51156">
      <c r="A51156" s="4">
        <v>52754.55525</v>
      </c>
      <c r="B51156" s="4">
        <v>0.843039</v>
      </c>
    </row>
    <row r="51157">
      <c r="A51157" s="4">
        <v>52755.5865</v>
      </c>
      <c r="B51157" s="4">
        <v>0.842922</v>
      </c>
    </row>
    <row r="51158">
      <c r="A51158" s="4">
        <v>52756.61775</v>
      </c>
      <c r="B51158" s="4">
        <v>0.842909</v>
      </c>
    </row>
    <row r="51159">
      <c r="A51159" s="4">
        <v>52757.649</v>
      </c>
      <c r="B51159" s="4">
        <v>0.843001</v>
      </c>
    </row>
    <row r="51160">
      <c r="A51160" s="4">
        <v>52758.68025</v>
      </c>
      <c r="B51160" s="4">
        <v>0.842835</v>
      </c>
    </row>
    <row r="51161">
      <c r="A51161" s="4">
        <v>52759.7115</v>
      </c>
      <c r="B51161" s="4">
        <v>0.842904</v>
      </c>
    </row>
    <row r="51162">
      <c r="A51162" s="4">
        <v>52760.758375</v>
      </c>
      <c r="B51162" s="4">
        <v>0.842825</v>
      </c>
    </row>
    <row r="51163">
      <c r="A51163" s="4">
        <v>52761.789625</v>
      </c>
      <c r="B51163" s="4">
        <v>0.84296</v>
      </c>
    </row>
    <row r="51164">
      <c r="A51164" s="4">
        <v>52762.820875</v>
      </c>
      <c r="B51164" s="4">
        <v>0.842978</v>
      </c>
    </row>
    <row r="51165">
      <c r="A51165" s="4">
        <v>52763.852125</v>
      </c>
      <c r="B51165" s="4">
        <v>0.842922</v>
      </c>
    </row>
    <row r="51166">
      <c r="A51166" s="4">
        <v>52764.883375</v>
      </c>
      <c r="B51166" s="4">
        <v>0.842922</v>
      </c>
    </row>
    <row r="51167">
      <c r="A51167" s="4">
        <v>52765.914625</v>
      </c>
      <c r="B51167" s="4">
        <v>0.842828</v>
      </c>
    </row>
    <row r="51168">
      <c r="A51168" s="4">
        <v>52766.945875</v>
      </c>
      <c r="B51168" s="4">
        <v>0.842894</v>
      </c>
    </row>
    <row r="51169">
      <c r="A51169" s="4">
        <v>52767.99275</v>
      </c>
      <c r="B51169" s="4">
        <v>0.842846</v>
      </c>
    </row>
    <row r="51170">
      <c r="A51170" s="4">
        <v>52769.024</v>
      </c>
      <c r="B51170" s="4">
        <v>0.842935</v>
      </c>
    </row>
    <row r="51171">
      <c r="A51171" s="4">
        <v>52770.05525</v>
      </c>
      <c r="B51171" s="4">
        <v>0.842983</v>
      </c>
    </row>
    <row r="51172">
      <c r="A51172" s="4">
        <v>52771.0865</v>
      </c>
      <c r="B51172" s="4">
        <v>0.842792</v>
      </c>
    </row>
    <row r="51173">
      <c r="A51173" s="4">
        <v>52772.11775</v>
      </c>
      <c r="B51173" s="4">
        <v>0.842856</v>
      </c>
    </row>
    <row r="51174">
      <c r="A51174" s="4">
        <v>52773.149</v>
      </c>
      <c r="B51174" s="4">
        <v>0.842889</v>
      </c>
    </row>
    <row r="51175">
      <c r="A51175" s="4">
        <v>52774.18025</v>
      </c>
      <c r="B51175" s="4">
        <v>0.842904</v>
      </c>
    </row>
    <row r="51176">
      <c r="A51176" s="4">
        <v>52775.2115</v>
      </c>
      <c r="B51176" s="4">
        <v>0.842991</v>
      </c>
    </row>
    <row r="51177">
      <c r="A51177" s="4">
        <v>52776.24275</v>
      </c>
      <c r="B51177" s="4">
        <v>0.842907</v>
      </c>
    </row>
    <row r="51178">
      <c r="A51178" s="4">
        <v>52777.289625</v>
      </c>
      <c r="B51178" s="4">
        <v>0.842864</v>
      </c>
    </row>
    <row r="51179">
      <c r="A51179" s="4">
        <v>52778.320875</v>
      </c>
      <c r="B51179" s="4">
        <v>0.842805</v>
      </c>
    </row>
    <row r="51180">
      <c r="A51180" s="4">
        <v>52779.352125</v>
      </c>
      <c r="B51180" s="4">
        <v>0.843047</v>
      </c>
    </row>
    <row r="51181">
      <c r="A51181" s="4">
        <v>52780.383375</v>
      </c>
      <c r="B51181" s="4">
        <v>0.842996</v>
      </c>
    </row>
    <row r="51182">
      <c r="A51182" s="4">
        <v>52781.414625</v>
      </c>
      <c r="B51182" s="4">
        <v>0.842815</v>
      </c>
    </row>
    <row r="51183">
      <c r="A51183" s="4">
        <v>52782.445875</v>
      </c>
      <c r="B51183" s="4">
        <v>0.842971</v>
      </c>
    </row>
    <row r="51184">
      <c r="A51184" s="4">
        <v>52783.49275</v>
      </c>
      <c r="B51184" s="4">
        <v>0.84292</v>
      </c>
    </row>
    <row r="51185">
      <c r="A51185" s="4">
        <v>52784.524</v>
      </c>
      <c r="B51185" s="4">
        <v>0.842851</v>
      </c>
    </row>
    <row r="51186">
      <c r="A51186" s="4">
        <v>52785.55525</v>
      </c>
      <c r="B51186" s="4">
        <v>0.842937</v>
      </c>
    </row>
    <row r="51187">
      <c r="A51187" s="4">
        <v>52786.5865</v>
      </c>
      <c r="B51187" s="4">
        <v>0.843022</v>
      </c>
    </row>
    <row r="51188">
      <c r="A51188" s="4">
        <v>52787.61775</v>
      </c>
      <c r="B51188" s="4">
        <v>0.842835</v>
      </c>
    </row>
    <row r="51189">
      <c r="A51189" s="4">
        <v>52788.649</v>
      </c>
      <c r="B51189" s="4">
        <v>0.842902</v>
      </c>
    </row>
    <row r="51190">
      <c r="A51190" s="4">
        <v>52789.68025</v>
      </c>
      <c r="B51190" s="4">
        <v>0.843057</v>
      </c>
    </row>
    <row r="51191">
      <c r="A51191" s="4">
        <v>52790.727125</v>
      </c>
      <c r="B51191" s="4">
        <v>0.842777</v>
      </c>
    </row>
    <row r="51192">
      <c r="A51192" s="4">
        <v>52791.758375</v>
      </c>
      <c r="B51192" s="4">
        <v>0.842772</v>
      </c>
    </row>
    <row r="51193">
      <c r="A51193" s="4">
        <v>52792.789625</v>
      </c>
      <c r="B51193" s="4">
        <v>0.842925</v>
      </c>
    </row>
    <row r="51194">
      <c r="A51194" s="4">
        <v>52793.820875</v>
      </c>
      <c r="B51194" s="4">
        <v>0.84283</v>
      </c>
    </row>
    <row r="51195">
      <c r="A51195" s="4">
        <v>52794.852125</v>
      </c>
      <c r="B51195" s="4">
        <v>0.843022</v>
      </c>
    </row>
    <row r="51196">
      <c r="A51196" s="4">
        <v>52795.883375</v>
      </c>
      <c r="B51196" s="4">
        <v>0.842843</v>
      </c>
    </row>
    <row r="51197">
      <c r="A51197" s="4">
        <v>52796.914625</v>
      </c>
      <c r="B51197" s="4">
        <v>0.842815</v>
      </c>
    </row>
    <row r="51198">
      <c r="A51198" s="4">
        <v>52797.945875</v>
      </c>
      <c r="B51198" s="4">
        <v>0.842937</v>
      </c>
    </row>
    <row r="51199">
      <c r="A51199" s="4">
        <v>52798.977125</v>
      </c>
      <c r="B51199" s="4">
        <v>0.842858</v>
      </c>
    </row>
    <row r="51200">
      <c r="A51200" s="4">
        <v>52800.008375</v>
      </c>
      <c r="B51200" s="4">
        <v>0.842978</v>
      </c>
    </row>
    <row r="51201">
      <c r="A51201" s="4">
        <v>52801.039625</v>
      </c>
      <c r="B51201" s="4">
        <v>0.842899</v>
      </c>
    </row>
    <row r="51202">
      <c r="A51202" s="4">
        <v>52802.0865</v>
      </c>
      <c r="B51202" s="4">
        <v>0.842965</v>
      </c>
    </row>
    <row r="51203">
      <c r="A51203" s="4">
        <v>52803.133375</v>
      </c>
      <c r="B51203" s="4">
        <v>0.842807</v>
      </c>
    </row>
    <row r="51204">
      <c r="A51204" s="4">
        <v>52804.164625</v>
      </c>
      <c r="B51204" s="4">
        <v>0.843032</v>
      </c>
    </row>
    <row r="51205">
      <c r="A51205" s="4">
        <v>52805.195875</v>
      </c>
      <c r="B51205" s="4">
        <v>0.842833</v>
      </c>
    </row>
    <row r="51206">
      <c r="A51206" s="4">
        <v>52806.227125</v>
      </c>
      <c r="B51206" s="4">
        <v>0.842874</v>
      </c>
    </row>
    <row r="51207">
      <c r="A51207" s="4">
        <v>52807.258375</v>
      </c>
      <c r="B51207" s="4">
        <v>0.84305</v>
      </c>
    </row>
    <row r="51208">
      <c r="A51208" s="4">
        <v>52808.289625</v>
      </c>
      <c r="B51208" s="4">
        <v>0.8428</v>
      </c>
    </row>
    <row r="51209">
      <c r="A51209" s="4">
        <v>52809.320875</v>
      </c>
      <c r="B51209" s="4">
        <v>0.842869</v>
      </c>
    </row>
    <row r="51210">
      <c r="A51210" s="4">
        <v>52810.352125</v>
      </c>
      <c r="B51210" s="4">
        <v>0.842807</v>
      </c>
    </row>
    <row r="51211">
      <c r="A51211" s="4">
        <v>52811.383375</v>
      </c>
      <c r="B51211" s="4">
        <v>0.842846</v>
      </c>
    </row>
    <row r="51212">
      <c r="A51212" s="4">
        <v>52812.43025</v>
      </c>
      <c r="B51212" s="4">
        <v>0.842976</v>
      </c>
    </row>
    <row r="51213">
      <c r="A51213" s="4">
        <v>52813.4615</v>
      </c>
      <c r="B51213" s="4">
        <v>0.842899</v>
      </c>
    </row>
    <row r="51214">
      <c r="A51214" s="4">
        <v>52814.49275</v>
      </c>
      <c r="B51214" s="4">
        <v>0.842963</v>
      </c>
    </row>
    <row r="51215">
      <c r="A51215" s="4">
        <v>52815.524</v>
      </c>
      <c r="B51215" s="4">
        <v>0.842876</v>
      </c>
    </row>
    <row r="51216">
      <c r="A51216" s="4">
        <v>52816.55525</v>
      </c>
      <c r="B51216" s="4">
        <v>0.842965</v>
      </c>
    </row>
    <row r="51217">
      <c r="A51217" s="4">
        <v>52817.5865</v>
      </c>
      <c r="B51217" s="4">
        <v>0.842909</v>
      </c>
    </row>
    <row r="51218">
      <c r="A51218" s="4">
        <v>52818.61775</v>
      </c>
      <c r="B51218" s="4">
        <v>0.84283</v>
      </c>
    </row>
    <row r="51219">
      <c r="A51219" s="4">
        <v>52819.664625</v>
      </c>
      <c r="B51219" s="4">
        <v>0.842965</v>
      </c>
    </row>
    <row r="51220">
      <c r="A51220" s="4">
        <v>52820.695875</v>
      </c>
      <c r="B51220" s="4">
        <v>0.843004</v>
      </c>
    </row>
    <row r="51221">
      <c r="A51221" s="4">
        <v>52821.727125</v>
      </c>
      <c r="B51221" s="4">
        <v>0.842864</v>
      </c>
    </row>
    <row r="51222">
      <c r="A51222" s="4">
        <v>52822.758375</v>
      </c>
      <c r="B51222" s="4">
        <v>0.842787</v>
      </c>
    </row>
    <row r="51223">
      <c r="A51223" s="4">
        <v>52823.789625</v>
      </c>
      <c r="B51223" s="4">
        <v>0.843065</v>
      </c>
    </row>
    <row r="51224">
      <c r="A51224" s="4">
        <v>52824.820875</v>
      </c>
      <c r="B51224" s="4">
        <v>0.842828</v>
      </c>
    </row>
    <row r="51225">
      <c r="A51225" s="4">
        <v>52825.852125</v>
      </c>
      <c r="B51225" s="4">
        <v>0.843052</v>
      </c>
    </row>
    <row r="51226">
      <c r="A51226" s="4">
        <v>52826.883375</v>
      </c>
      <c r="B51226" s="4">
        <v>0.842978</v>
      </c>
    </row>
    <row r="51227">
      <c r="A51227" s="4">
        <v>52827.914625</v>
      </c>
      <c r="B51227" s="4">
        <v>0.842876</v>
      </c>
    </row>
    <row r="51228">
      <c r="A51228" s="4">
        <v>52828.9615</v>
      </c>
      <c r="B51228" s="4">
        <v>0.842976</v>
      </c>
    </row>
    <row r="51229">
      <c r="A51229" s="4">
        <v>52829.99275</v>
      </c>
      <c r="B51229" s="4">
        <v>0.842917</v>
      </c>
    </row>
    <row r="51230">
      <c r="A51230" s="4">
        <v>52831.024</v>
      </c>
      <c r="B51230" s="4">
        <v>0.842953</v>
      </c>
    </row>
    <row r="51231">
      <c r="A51231" s="4">
        <v>52832.05525</v>
      </c>
      <c r="B51231" s="4">
        <v>0.842932</v>
      </c>
    </row>
    <row r="51232">
      <c r="A51232" s="4">
        <v>52833.0865</v>
      </c>
      <c r="B51232" s="4">
        <v>0.842937</v>
      </c>
    </row>
    <row r="51233">
      <c r="A51233" s="4">
        <v>52834.11775</v>
      </c>
      <c r="B51233" s="4">
        <v>0.842922</v>
      </c>
    </row>
    <row r="51234">
      <c r="A51234" s="4">
        <v>52835.164625</v>
      </c>
      <c r="B51234" s="4">
        <v>0.842861</v>
      </c>
    </row>
    <row r="51235">
      <c r="A51235" s="4">
        <v>52836.195875</v>
      </c>
      <c r="B51235" s="4">
        <v>0.842892</v>
      </c>
    </row>
    <row r="51236">
      <c r="A51236" s="4">
        <v>52837.227125</v>
      </c>
      <c r="B51236" s="4">
        <v>0.843011</v>
      </c>
    </row>
    <row r="51237">
      <c r="A51237" s="4">
        <v>52838.258375</v>
      </c>
      <c r="B51237" s="4">
        <v>0.842759</v>
      </c>
    </row>
    <row r="51238">
      <c r="A51238" s="4">
        <v>52839.289625</v>
      </c>
      <c r="B51238" s="4">
        <v>0.842988</v>
      </c>
    </row>
    <row r="51239">
      <c r="A51239" s="4">
        <v>52840.320875</v>
      </c>
      <c r="B51239" s="4">
        <v>0.842795</v>
      </c>
    </row>
    <row r="51240">
      <c r="A51240" s="4">
        <v>52841.352125</v>
      </c>
      <c r="B51240" s="4">
        <v>0.842802</v>
      </c>
    </row>
    <row r="51241">
      <c r="A51241" s="4">
        <v>52842.383375</v>
      </c>
      <c r="B51241" s="4">
        <v>0.842769</v>
      </c>
    </row>
    <row r="51242">
      <c r="A51242" s="4">
        <v>52843.414625</v>
      </c>
      <c r="B51242" s="4">
        <v>0.84292</v>
      </c>
    </row>
    <row r="51243">
      <c r="A51243" s="4">
        <v>52844.4615</v>
      </c>
      <c r="B51243" s="4">
        <v>0.843019</v>
      </c>
    </row>
    <row r="51244">
      <c r="A51244" s="4">
        <v>52845.49275</v>
      </c>
      <c r="B51244" s="4">
        <v>0.842945</v>
      </c>
    </row>
    <row r="51245">
      <c r="A51245" s="4">
        <v>52846.524</v>
      </c>
      <c r="B51245" s="4">
        <v>0.843085</v>
      </c>
    </row>
    <row r="51246">
      <c r="A51246" s="4">
        <v>52847.55525</v>
      </c>
      <c r="B51246" s="4">
        <v>0.842805</v>
      </c>
    </row>
    <row r="51247">
      <c r="A51247" s="4">
        <v>52848.5865</v>
      </c>
      <c r="B51247" s="4">
        <v>0.842955</v>
      </c>
    </row>
    <row r="51248">
      <c r="A51248" s="4">
        <v>52849.61775</v>
      </c>
      <c r="B51248" s="4">
        <v>0.842999</v>
      </c>
    </row>
    <row r="51249">
      <c r="A51249" s="4">
        <v>52850.649</v>
      </c>
      <c r="B51249" s="4">
        <v>0.843011</v>
      </c>
    </row>
    <row r="51250">
      <c r="A51250" s="4">
        <v>52851.68025</v>
      </c>
      <c r="B51250" s="4">
        <v>0.842846</v>
      </c>
    </row>
    <row r="51251">
      <c r="A51251" s="4">
        <v>52852.7115</v>
      </c>
      <c r="B51251" s="4">
        <v>0.842958</v>
      </c>
    </row>
    <row r="51252">
      <c r="A51252" s="4">
        <v>52853.74275</v>
      </c>
      <c r="B51252" s="4">
        <v>0.842904</v>
      </c>
    </row>
    <row r="51253">
      <c r="A51253" s="4">
        <v>52854.774</v>
      </c>
      <c r="B51253" s="4">
        <v>0.842886</v>
      </c>
    </row>
    <row r="51254">
      <c r="A51254" s="4">
        <v>52855.820875</v>
      </c>
      <c r="B51254" s="4">
        <v>0.843016</v>
      </c>
    </row>
    <row r="51255">
      <c r="A51255" s="4">
        <v>52856.852125</v>
      </c>
      <c r="B51255" s="4">
        <v>0.843136</v>
      </c>
    </row>
    <row r="51256">
      <c r="A51256" s="4">
        <v>52857.883375</v>
      </c>
      <c r="B51256" s="4">
        <v>0.842682</v>
      </c>
    </row>
    <row r="51257">
      <c r="A51257" s="4">
        <v>52858.914625</v>
      </c>
      <c r="B51257" s="4">
        <v>0.842841</v>
      </c>
    </row>
    <row r="51258">
      <c r="A51258" s="4">
        <v>52859.945875</v>
      </c>
      <c r="B51258" s="4">
        <v>0.843024</v>
      </c>
    </row>
    <row r="51259">
      <c r="A51259" s="4">
        <v>52860.977125</v>
      </c>
      <c r="B51259" s="4">
        <v>0.842795</v>
      </c>
    </row>
    <row r="51260">
      <c r="A51260" s="4">
        <v>52862.008375</v>
      </c>
      <c r="B51260" s="4">
        <v>0.843108</v>
      </c>
    </row>
    <row r="51261">
      <c r="A51261" s="4">
        <v>52863.039625</v>
      </c>
      <c r="B51261" s="4">
        <v>0.842838</v>
      </c>
    </row>
    <row r="51262">
      <c r="A51262" s="4">
        <v>52864.0865</v>
      </c>
      <c r="B51262" s="4">
        <v>0.842795</v>
      </c>
    </row>
    <row r="51263">
      <c r="A51263" s="4">
        <v>52865.11775</v>
      </c>
      <c r="B51263" s="4">
        <v>0.842902</v>
      </c>
    </row>
    <row r="51264">
      <c r="A51264" s="4">
        <v>52866.149</v>
      </c>
      <c r="B51264" s="4">
        <v>0.842889</v>
      </c>
    </row>
    <row r="51265">
      <c r="A51265" s="4">
        <v>52867.18025</v>
      </c>
      <c r="B51265" s="4">
        <v>0.842909</v>
      </c>
    </row>
    <row r="51266">
      <c r="A51266" s="4">
        <v>52868.227125</v>
      </c>
      <c r="B51266" s="4">
        <v>0.842861</v>
      </c>
    </row>
    <row r="51267">
      <c r="A51267" s="4">
        <v>52869.258375</v>
      </c>
      <c r="B51267" s="4">
        <v>0.842909</v>
      </c>
    </row>
    <row r="51268">
      <c r="A51268" s="4">
        <v>52870.289625</v>
      </c>
      <c r="B51268" s="4">
        <v>0.842843</v>
      </c>
    </row>
    <row r="51269">
      <c r="A51269" s="4">
        <v>52871.320875</v>
      </c>
      <c r="B51269" s="4">
        <v>0.843001</v>
      </c>
    </row>
    <row r="51270">
      <c r="A51270" s="4">
        <v>52872.352125</v>
      </c>
      <c r="B51270" s="4">
        <v>0.842884</v>
      </c>
    </row>
    <row r="51271">
      <c r="A51271" s="4">
        <v>52873.399</v>
      </c>
      <c r="B51271" s="4">
        <v>0.842797</v>
      </c>
    </row>
    <row r="51272">
      <c r="A51272" s="4">
        <v>52874.43025</v>
      </c>
      <c r="B51272" s="4">
        <v>0.842876</v>
      </c>
    </row>
    <row r="51273">
      <c r="A51273" s="4">
        <v>52875.4615</v>
      </c>
      <c r="B51273" s="4">
        <v>0.842784</v>
      </c>
    </row>
    <row r="51274">
      <c r="A51274" s="4">
        <v>52876.49275</v>
      </c>
      <c r="B51274" s="4">
        <v>0.842866</v>
      </c>
    </row>
    <row r="51275">
      <c r="A51275" s="4">
        <v>52877.524</v>
      </c>
      <c r="B51275" s="4">
        <v>0.842795</v>
      </c>
    </row>
    <row r="51276">
      <c r="A51276" s="4">
        <v>52878.55525</v>
      </c>
      <c r="B51276" s="4">
        <v>0.842677</v>
      </c>
    </row>
    <row r="51277">
      <c r="A51277" s="4">
        <v>52879.602125</v>
      </c>
      <c r="B51277" s="4">
        <v>0.842948</v>
      </c>
    </row>
    <row r="51278">
      <c r="A51278" s="4">
        <v>52880.633375</v>
      </c>
      <c r="B51278" s="4">
        <v>0.842731</v>
      </c>
    </row>
    <row r="51279">
      <c r="A51279" s="4">
        <v>52881.664625</v>
      </c>
      <c r="B51279" s="4">
        <v>0.842805</v>
      </c>
    </row>
    <row r="51280">
      <c r="A51280" s="4">
        <v>52882.695875</v>
      </c>
      <c r="B51280" s="4">
        <v>0.842823</v>
      </c>
    </row>
    <row r="51281">
      <c r="A51281" s="4">
        <v>52883.727125</v>
      </c>
      <c r="B51281" s="4">
        <v>0.842892</v>
      </c>
    </row>
    <row r="51282">
      <c r="A51282" s="4">
        <v>52884.758375</v>
      </c>
      <c r="B51282" s="4">
        <v>0.842833</v>
      </c>
    </row>
    <row r="51283">
      <c r="A51283" s="4">
        <v>52885.789625</v>
      </c>
      <c r="B51283" s="4">
        <v>0.84296</v>
      </c>
    </row>
    <row r="51284">
      <c r="A51284" s="4">
        <v>52886.820875</v>
      </c>
      <c r="B51284" s="4">
        <v>0.842779</v>
      </c>
    </row>
    <row r="51285">
      <c r="A51285" s="4">
        <v>52887.852125</v>
      </c>
      <c r="B51285" s="4">
        <v>0.842899</v>
      </c>
    </row>
    <row r="51286">
      <c r="A51286" s="4">
        <v>52888.883375</v>
      </c>
      <c r="B51286" s="4">
        <v>0.842886</v>
      </c>
    </row>
    <row r="51287">
      <c r="A51287" s="4">
        <v>52889.914625</v>
      </c>
      <c r="B51287" s="4">
        <v>0.842818</v>
      </c>
    </row>
    <row r="51288">
      <c r="A51288" s="4">
        <v>52890.9615</v>
      </c>
      <c r="B51288" s="4">
        <v>0.842792</v>
      </c>
    </row>
    <row r="51289">
      <c r="A51289" s="4">
        <v>52891.99275</v>
      </c>
      <c r="B51289" s="4">
        <v>0.84282</v>
      </c>
    </row>
    <row r="51290">
      <c r="A51290" s="4">
        <v>52893.024</v>
      </c>
      <c r="B51290" s="4">
        <v>0.842815</v>
      </c>
    </row>
    <row r="51291">
      <c r="A51291" s="4">
        <v>52894.05525</v>
      </c>
      <c r="B51291" s="4">
        <v>0.842703</v>
      </c>
    </row>
    <row r="51292">
      <c r="A51292" s="4">
        <v>52895.0865</v>
      </c>
      <c r="B51292" s="4">
        <v>0.842782</v>
      </c>
    </row>
    <row r="51293">
      <c r="A51293" s="4">
        <v>52896.11775</v>
      </c>
      <c r="B51293" s="4">
        <v>0.842784</v>
      </c>
    </row>
    <row r="51294">
      <c r="A51294" s="4">
        <v>52897.164625</v>
      </c>
      <c r="B51294" s="4">
        <v>0.842784</v>
      </c>
    </row>
    <row r="51295">
      <c r="A51295" s="4">
        <v>52898.195875</v>
      </c>
      <c r="B51295" s="4">
        <v>0.84269</v>
      </c>
    </row>
    <row r="51296">
      <c r="A51296" s="4">
        <v>52899.227125</v>
      </c>
      <c r="B51296" s="4">
        <v>0.842858</v>
      </c>
    </row>
    <row r="51297">
      <c r="A51297" s="4">
        <v>52900.258375</v>
      </c>
      <c r="B51297" s="4">
        <v>0.842871</v>
      </c>
    </row>
    <row r="51298">
      <c r="A51298" s="4">
        <v>52901.289625</v>
      </c>
      <c r="B51298" s="4">
        <v>0.842864</v>
      </c>
    </row>
    <row r="51299">
      <c r="A51299" s="4">
        <v>52902.320875</v>
      </c>
      <c r="B51299" s="4">
        <v>0.842892</v>
      </c>
    </row>
    <row r="51300">
      <c r="A51300" s="4">
        <v>52903.36775</v>
      </c>
      <c r="B51300" s="4">
        <v>0.842856</v>
      </c>
    </row>
    <row r="51301">
      <c r="A51301" s="4">
        <v>52904.399</v>
      </c>
      <c r="B51301" s="4">
        <v>0.842902</v>
      </c>
    </row>
    <row r="51302">
      <c r="A51302" s="4">
        <v>52905.43025</v>
      </c>
      <c r="B51302" s="4">
        <v>0.842779</v>
      </c>
    </row>
    <row r="51303">
      <c r="A51303" s="4">
        <v>52906.4615</v>
      </c>
      <c r="B51303" s="4">
        <v>0.842927</v>
      </c>
    </row>
    <row r="51304">
      <c r="A51304" s="4">
        <v>52907.49275</v>
      </c>
      <c r="B51304" s="4">
        <v>0.842688</v>
      </c>
    </row>
    <row r="51305">
      <c r="A51305" s="4">
        <v>52908.524</v>
      </c>
      <c r="B51305" s="4">
        <v>0.842779</v>
      </c>
    </row>
    <row r="51306">
      <c r="A51306" s="4">
        <v>52909.55525</v>
      </c>
      <c r="B51306" s="4">
        <v>0.842935</v>
      </c>
    </row>
    <row r="51307">
      <c r="A51307" s="4">
        <v>52910.5865</v>
      </c>
      <c r="B51307" s="4">
        <v>0.842843</v>
      </c>
    </row>
    <row r="51308">
      <c r="A51308" s="4">
        <v>52910.643</v>
      </c>
      <c r="B51308" s="4">
        <v>0.842795</v>
      </c>
    </row>
    <row r="51309">
      <c r="A51309" s="4">
        <v>52911.67425</v>
      </c>
      <c r="B51309" s="4">
        <v>0.842795</v>
      </c>
    </row>
    <row r="51310">
      <c r="A51310" s="4">
        <v>52912.721125</v>
      </c>
      <c r="B51310" s="4">
        <v>0.843001</v>
      </c>
    </row>
    <row r="51311">
      <c r="A51311" s="4">
        <v>52913.752375</v>
      </c>
      <c r="B51311" s="4">
        <v>0.84296</v>
      </c>
    </row>
    <row r="51312">
      <c r="A51312" s="4">
        <v>52914.783625</v>
      </c>
      <c r="B51312" s="4">
        <v>0.843022</v>
      </c>
    </row>
    <row r="51313">
      <c r="A51313" s="4">
        <v>52915.814875</v>
      </c>
      <c r="B51313" s="4">
        <v>0.842639</v>
      </c>
    </row>
    <row r="51314">
      <c r="A51314" s="4">
        <v>52916.846125</v>
      </c>
      <c r="B51314" s="4">
        <v>0.842838</v>
      </c>
    </row>
    <row r="51315">
      <c r="A51315" s="4">
        <v>52917.877375</v>
      </c>
      <c r="B51315" s="4">
        <v>0.842815</v>
      </c>
    </row>
    <row r="51316">
      <c r="A51316" s="4">
        <v>52918.908625</v>
      </c>
      <c r="B51316" s="4">
        <v>0.842774</v>
      </c>
    </row>
    <row r="51317">
      <c r="A51317" s="4">
        <v>52919.939875</v>
      </c>
      <c r="B51317" s="4">
        <v>0.842861</v>
      </c>
    </row>
    <row r="51318">
      <c r="A51318" s="4">
        <v>52920.971125</v>
      </c>
      <c r="B51318" s="4">
        <v>0.842698</v>
      </c>
    </row>
    <row r="51319">
      <c r="A51319" s="4">
        <v>52922.002375</v>
      </c>
      <c r="B51319" s="4">
        <v>0.842828</v>
      </c>
    </row>
    <row r="51320">
      <c r="A51320" s="4">
        <v>52923.033625</v>
      </c>
      <c r="B51320" s="4">
        <v>0.842971</v>
      </c>
    </row>
    <row r="51321">
      <c r="A51321" s="4">
        <v>52924.0805</v>
      </c>
      <c r="B51321" s="4">
        <v>0.842843</v>
      </c>
    </row>
    <row r="51322">
      <c r="A51322" s="4">
        <v>52925.11175</v>
      </c>
      <c r="B51322" s="4">
        <v>0.842838</v>
      </c>
    </row>
    <row r="51323">
      <c r="A51323" s="4">
        <v>52926.143</v>
      </c>
      <c r="B51323" s="4">
        <v>0.842677</v>
      </c>
    </row>
    <row r="51324">
      <c r="A51324" s="4">
        <v>52927.17425</v>
      </c>
      <c r="B51324" s="4">
        <v>0.842848</v>
      </c>
    </row>
    <row r="51325">
      <c r="A51325" s="4">
        <v>52928.2055</v>
      </c>
      <c r="B51325" s="4">
        <v>0.842876</v>
      </c>
    </row>
    <row r="51326">
      <c r="A51326" s="4">
        <v>52929.23675</v>
      </c>
      <c r="B51326" s="4">
        <v>0.842838</v>
      </c>
    </row>
    <row r="51327">
      <c r="A51327" s="4">
        <v>52930.283625</v>
      </c>
      <c r="B51327" s="4">
        <v>0.842884</v>
      </c>
    </row>
    <row r="51328">
      <c r="A51328" s="4">
        <v>52931.314875</v>
      </c>
      <c r="B51328" s="4">
        <v>0.842897</v>
      </c>
    </row>
    <row r="51329">
      <c r="A51329" s="4">
        <v>52932.346125</v>
      </c>
      <c r="B51329" s="4">
        <v>0.842858</v>
      </c>
    </row>
    <row r="51330">
      <c r="A51330" s="4">
        <v>52933.377375</v>
      </c>
      <c r="B51330" s="4">
        <v>0.842578</v>
      </c>
    </row>
    <row r="51331">
      <c r="A51331" s="4">
        <v>52934.408625</v>
      </c>
      <c r="B51331" s="4">
        <v>0.842864</v>
      </c>
    </row>
    <row r="51332">
      <c r="A51332" s="4">
        <v>52935.439875</v>
      </c>
      <c r="B51332" s="4">
        <v>0.842818</v>
      </c>
    </row>
    <row r="51333">
      <c r="A51333" s="4">
        <v>52936.471125</v>
      </c>
      <c r="B51333" s="4">
        <v>0.842792</v>
      </c>
    </row>
    <row r="51334">
      <c r="A51334" s="4">
        <v>52937.518</v>
      </c>
      <c r="B51334" s="4">
        <v>0.842823</v>
      </c>
    </row>
    <row r="51335">
      <c r="A51335" s="4">
        <v>52938.54925</v>
      </c>
      <c r="B51335" s="4">
        <v>0.842828</v>
      </c>
    </row>
    <row r="51336">
      <c r="A51336" s="4">
        <v>52939.5805</v>
      </c>
      <c r="B51336" s="4">
        <v>0.842723</v>
      </c>
    </row>
    <row r="51337">
      <c r="A51337" s="4">
        <v>52940.61175</v>
      </c>
      <c r="B51337" s="4">
        <v>0.842904</v>
      </c>
    </row>
    <row r="51338">
      <c r="A51338" s="4">
        <v>52941.643</v>
      </c>
      <c r="B51338" s="4">
        <v>0.842833</v>
      </c>
    </row>
    <row r="51339">
      <c r="A51339" s="4">
        <v>52942.67425</v>
      </c>
      <c r="B51339" s="4">
        <v>0.842772</v>
      </c>
    </row>
    <row r="51340">
      <c r="A51340" s="4">
        <v>52943.7055</v>
      </c>
      <c r="B51340" s="4">
        <v>0.84296</v>
      </c>
    </row>
    <row r="51341">
      <c r="A51341" s="4">
        <v>52944.73675</v>
      </c>
      <c r="B51341" s="4">
        <v>0.842751</v>
      </c>
    </row>
    <row r="51342">
      <c r="A51342" s="4">
        <v>52945.768</v>
      </c>
      <c r="B51342" s="4">
        <v>0.842897</v>
      </c>
    </row>
    <row r="51343">
      <c r="A51343" s="4">
        <v>52946.814875</v>
      </c>
      <c r="B51343" s="4">
        <v>0.842986</v>
      </c>
    </row>
    <row r="51344">
      <c r="A51344" s="4">
        <v>52947.846125</v>
      </c>
      <c r="B51344" s="4">
        <v>0.842835</v>
      </c>
    </row>
    <row r="51345">
      <c r="A51345" s="4">
        <v>52948.877375</v>
      </c>
      <c r="B51345" s="4">
        <v>0.842894</v>
      </c>
    </row>
    <row r="51346">
      <c r="A51346" s="4">
        <v>52949.908625</v>
      </c>
      <c r="B51346" s="4">
        <v>0.842848</v>
      </c>
    </row>
    <row r="51347">
      <c r="A51347" s="4">
        <v>52950.939875</v>
      </c>
      <c r="B51347" s="4">
        <v>0.842805</v>
      </c>
    </row>
    <row r="51348">
      <c r="A51348" s="4">
        <v>52951.971125</v>
      </c>
      <c r="B51348" s="4">
        <v>0.842886</v>
      </c>
    </row>
    <row r="51349">
      <c r="A51349" s="4">
        <v>52953.002375</v>
      </c>
      <c r="B51349" s="4">
        <v>0.842937</v>
      </c>
    </row>
    <row r="51350">
      <c r="A51350" s="4">
        <v>52954.033625</v>
      </c>
      <c r="B51350" s="4">
        <v>0.84281</v>
      </c>
    </row>
    <row r="51351">
      <c r="A51351" s="4">
        <v>52955.064875</v>
      </c>
      <c r="B51351" s="4">
        <v>0.842953</v>
      </c>
    </row>
    <row r="51352">
      <c r="A51352" s="4">
        <v>52956.11175</v>
      </c>
      <c r="B51352" s="4">
        <v>0.843016</v>
      </c>
    </row>
    <row r="51353">
      <c r="A51353" s="4">
        <v>52957.143</v>
      </c>
      <c r="B51353" s="4">
        <v>0.842958</v>
      </c>
    </row>
    <row r="51354">
      <c r="A51354" s="4">
        <v>52958.17425</v>
      </c>
      <c r="B51354" s="4">
        <v>0.842858</v>
      </c>
    </row>
    <row r="51355">
      <c r="A51355" s="4">
        <v>52959.2055</v>
      </c>
      <c r="B51355" s="4">
        <v>0.842922</v>
      </c>
    </row>
    <row r="51356">
      <c r="A51356" s="4">
        <v>52960.23675</v>
      </c>
      <c r="B51356" s="4">
        <v>0.84283</v>
      </c>
    </row>
    <row r="51357">
      <c r="A51357" s="4">
        <v>52961.283625</v>
      </c>
      <c r="B51357" s="4">
        <v>0.842869</v>
      </c>
    </row>
    <row r="51358">
      <c r="A51358" s="4">
        <v>52962.314875</v>
      </c>
      <c r="B51358" s="4">
        <v>0.842864</v>
      </c>
    </row>
    <row r="51359">
      <c r="A51359" s="4">
        <v>52963.346125</v>
      </c>
      <c r="B51359" s="4">
        <v>0.842782</v>
      </c>
    </row>
    <row r="51360">
      <c r="A51360" s="4">
        <v>52964.377375</v>
      </c>
      <c r="B51360" s="4">
        <v>0.842856</v>
      </c>
    </row>
    <row r="51361">
      <c r="A51361" s="4">
        <v>52965.408625</v>
      </c>
      <c r="B51361" s="4">
        <v>0.842902</v>
      </c>
    </row>
    <row r="51362">
      <c r="A51362" s="4">
        <v>52966.439875</v>
      </c>
      <c r="B51362" s="4">
        <v>0.842769</v>
      </c>
    </row>
    <row r="51363">
      <c r="A51363" s="4">
        <v>52967.471125</v>
      </c>
      <c r="B51363" s="4">
        <v>0.842866</v>
      </c>
    </row>
    <row r="51364">
      <c r="A51364" s="4">
        <v>52968.502375</v>
      </c>
      <c r="B51364" s="4">
        <v>0.842851</v>
      </c>
    </row>
    <row r="51365">
      <c r="A51365" s="4">
        <v>52969.533625</v>
      </c>
      <c r="B51365" s="4">
        <v>0.842864</v>
      </c>
    </row>
    <row r="51366">
      <c r="A51366" s="4">
        <v>52970.5805</v>
      </c>
      <c r="B51366" s="4">
        <v>0.84279</v>
      </c>
    </row>
    <row r="51367">
      <c r="A51367" s="4">
        <v>52971.61175</v>
      </c>
      <c r="B51367" s="4">
        <v>0.842973</v>
      </c>
    </row>
    <row r="51368">
      <c r="A51368" s="4">
        <v>52972.643</v>
      </c>
      <c r="B51368" s="4">
        <v>0.842925</v>
      </c>
    </row>
    <row r="51369">
      <c r="A51369" s="4">
        <v>52973.67425</v>
      </c>
      <c r="B51369" s="4">
        <v>0.842762</v>
      </c>
    </row>
    <row r="51370">
      <c r="A51370" s="4">
        <v>52974.7055</v>
      </c>
      <c r="B51370" s="4">
        <v>0.842899</v>
      </c>
    </row>
    <row r="51371">
      <c r="A51371" s="4">
        <v>52975.73675</v>
      </c>
      <c r="B51371" s="4">
        <v>0.843062</v>
      </c>
    </row>
    <row r="51372">
      <c r="A51372" s="4">
        <v>52976.768</v>
      </c>
      <c r="B51372" s="4">
        <v>0.842693</v>
      </c>
    </row>
    <row r="51373">
      <c r="A51373" s="4">
        <v>52977.79925</v>
      </c>
      <c r="B51373" s="4">
        <v>0.842739</v>
      </c>
    </row>
    <row r="51374">
      <c r="A51374" s="4">
        <v>52978.8305</v>
      </c>
      <c r="B51374" s="4">
        <v>0.842853</v>
      </c>
    </row>
    <row r="51375">
      <c r="A51375" s="4">
        <v>52979.877375</v>
      </c>
      <c r="B51375" s="4">
        <v>0.842904</v>
      </c>
    </row>
    <row r="51376">
      <c r="A51376" s="4">
        <v>52980.908625</v>
      </c>
      <c r="B51376" s="4">
        <v>0.842805</v>
      </c>
    </row>
    <row r="51377">
      <c r="A51377" s="4">
        <v>52981.939875</v>
      </c>
      <c r="B51377" s="4">
        <v>0.84283</v>
      </c>
    </row>
    <row r="51378">
      <c r="A51378" s="4">
        <v>52982.971125</v>
      </c>
      <c r="B51378" s="4">
        <v>0.842869</v>
      </c>
    </row>
    <row r="51379">
      <c r="A51379" s="4">
        <v>52984.002375</v>
      </c>
      <c r="B51379" s="4">
        <v>0.842853</v>
      </c>
    </row>
    <row r="51380">
      <c r="A51380" s="4">
        <v>52985.033625</v>
      </c>
      <c r="B51380" s="4">
        <v>0.842871</v>
      </c>
    </row>
    <row r="51381">
      <c r="A51381" s="4">
        <v>52986.064875</v>
      </c>
      <c r="B51381" s="4">
        <v>0.842751</v>
      </c>
    </row>
    <row r="51382">
      <c r="A51382" s="4">
        <v>52987.11175</v>
      </c>
      <c r="B51382" s="4">
        <v>0.842864</v>
      </c>
    </row>
    <row r="51383">
      <c r="A51383" s="4">
        <v>52988.143</v>
      </c>
      <c r="B51383" s="4">
        <v>0.842884</v>
      </c>
    </row>
    <row r="51384">
      <c r="A51384" s="4">
        <v>52989.17425</v>
      </c>
      <c r="B51384" s="4">
        <v>0.842746</v>
      </c>
    </row>
    <row r="51385">
      <c r="A51385" s="4">
        <v>52990.2055</v>
      </c>
      <c r="B51385" s="4">
        <v>0.842948</v>
      </c>
    </row>
    <row r="51386">
      <c r="A51386" s="4">
        <v>52991.23675</v>
      </c>
      <c r="B51386" s="4">
        <v>0.842744</v>
      </c>
    </row>
    <row r="51387">
      <c r="A51387" s="4">
        <v>52992.283625</v>
      </c>
      <c r="B51387" s="4">
        <v>0.842892</v>
      </c>
    </row>
    <row r="51388">
      <c r="A51388" s="4">
        <v>52993.3305</v>
      </c>
      <c r="B51388" s="4">
        <v>0.842841</v>
      </c>
    </row>
    <row r="51389">
      <c r="A51389" s="4">
        <v>52994.36175</v>
      </c>
      <c r="B51389" s="4">
        <v>0.842864</v>
      </c>
    </row>
    <row r="51390">
      <c r="A51390" s="4">
        <v>52995.393</v>
      </c>
      <c r="B51390" s="4">
        <v>0.842943</v>
      </c>
    </row>
    <row r="51391">
      <c r="A51391" s="4">
        <v>52996.439875</v>
      </c>
      <c r="B51391" s="4">
        <v>0.842823</v>
      </c>
    </row>
    <row r="51392">
      <c r="A51392" s="4">
        <v>52997.471125</v>
      </c>
      <c r="B51392" s="4">
        <v>0.842843</v>
      </c>
    </row>
    <row r="51393">
      <c r="A51393" s="4">
        <v>52998.502375</v>
      </c>
      <c r="B51393" s="4">
        <v>0.842807</v>
      </c>
    </row>
    <row r="51394">
      <c r="A51394" s="4">
        <v>52999.533625</v>
      </c>
      <c r="B51394" s="4">
        <v>0.842769</v>
      </c>
    </row>
    <row r="51395">
      <c r="A51395" s="4">
        <v>53000.564875</v>
      </c>
      <c r="B51395" s="4">
        <v>0.8427</v>
      </c>
    </row>
    <row r="51396">
      <c r="A51396" s="4">
        <v>53001.596125</v>
      </c>
      <c r="B51396" s="4">
        <v>0.842767</v>
      </c>
    </row>
    <row r="51397">
      <c r="A51397" s="4">
        <v>53002.627375</v>
      </c>
      <c r="B51397" s="4">
        <v>0.84267</v>
      </c>
    </row>
    <row r="51398">
      <c r="A51398" s="4">
        <v>53003.67425</v>
      </c>
      <c r="B51398" s="4">
        <v>0.842833</v>
      </c>
    </row>
    <row r="51399">
      <c r="A51399" s="4">
        <v>53004.7055</v>
      </c>
      <c r="B51399" s="4">
        <v>0.842807</v>
      </c>
    </row>
    <row r="51400">
      <c r="A51400" s="4">
        <v>53005.73675</v>
      </c>
      <c r="B51400" s="4">
        <v>0.842733</v>
      </c>
    </row>
    <row r="51401">
      <c r="A51401" s="4">
        <v>53006.768</v>
      </c>
      <c r="B51401" s="4">
        <v>0.842861</v>
      </c>
    </row>
    <row r="51402">
      <c r="A51402" s="4">
        <v>53007.79925</v>
      </c>
      <c r="B51402" s="4">
        <v>0.842739</v>
      </c>
    </row>
    <row r="51403">
      <c r="A51403" s="4">
        <v>53008.8305</v>
      </c>
      <c r="B51403" s="4">
        <v>0.842815</v>
      </c>
    </row>
    <row r="51404">
      <c r="A51404" s="4">
        <v>53009.86175</v>
      </c>
      <c r="B51404" s="4">
        <v>0.842688</v>
      </c>
    </row>
    <row r="51405">
      <c r="A51405" s="4">
        <v>53010.908625</v>
      </c>
      <c r="B51405" s="4">
        <v>0.842889</v>
      </c>
    </row>
    <row r="51406">
      <c r="A51406" s="4">
        <v>53011.939875</v>
      </c>
      <c r="B51406" s="4">
        <v>0.842802</v>
      </c>
    </row>
    <row r="51407">
      <c r="A51407" s="4">
        <v>53012.971125</v>
      </c>
      <c r="B51407" s="4">
        <v>0.84281</v>
      </c>
    </row>
    <row r="51408">
      <c r="A51408" s="4">
        <v>53014.002375</v>
      </c>
      <c r="B51408" s="4">
        <v>0.842823</v>
      </c>
    </row>
    <row r="51409">
      <c r="A51409" s="4">
        <v>53015.033625</v>
      </c>
      <c r="B51409" s="4">
        <v>0.842876</v>
      </c>
    </row>
    <row r="51410">
      <c r="A51410" s="4">
        <v>53016.064875</v>
      </c>
      <c r="B51410" s="4">
        <v>0.842828</v>
      </c>
    </row>
    <row r="51411">
      <c r="A51411" s="4">
        <v>53017.096125</v>
      </c>
      <c r="B51411" s="4">
        <v>0.842774</v>
      </c>
    </row>
    <row r="51412">
      <c r="A51412" s="4">
        <v>53018.127375</v>
      </c>
      <c r="B51412" s="4">
        <v>0.842805</v>
      </c>
    </row>
    <row r="51413">
      <c r="A51413" s="4">
        <v>53019.17425</v>
      </c>
      <c r="B51413" s="4">
        <v>0.842899</v>
      </c>
    </row>
    <row r="51414">
      <c r="A51414" s="4">
        <v>53020.2055</v>
      </c>
      <c r="B51414" s="4">
        <v>0.842795</v>
      </c>
    </row>
    <row r="51415">
      <c r="A51415" s="4">
        <v>53021.23675</v>
      </c>
      <c r="B51415" s="4">
        <v>0.842866</v>
      </c>
    </row>
    <row r="51416">
      <c r="A51416" s="4">
        <v>53022.268</v>
      </c>
      <c r="B51416" s="4">
        <v>0.842899</v>
      </c>
    </row>
    <row r="51417">
      <c r="A51417" s="4">
        <v>53023.29925</v>
      </c>
      <c r="B51417" s="4">
        <v>0.842835</v>
      </c>
    </row>
    <row r="51418">
      <c r="A51418" s="4">
        <v>53024.3305</v>
      </c>
      <c r="B51418" s="4">
        <v>0.842705</v>
      </c>
    </row>
    <row r="51419">
      <c r="A51419" s="4">
        <v>53025.36175</v>
      </c>
      <c r="B51419" s="4">
        <v>0.842795</v>
      </c>
    </row>
    <row r="51420">
      <c r="A51420" s="4">
        <v>53026.393</v>
      </c>
      <c r="B51420" s="4">
        <v>0.842879</v>
      </c>
    </row>
    <row r="51421">
      <c r="A51421" s="4">
        <v>53027.42425</v>
      </c>
      <c r="B51421" s="4">
        <v>0.843001</v>
      </c>
    </row>
    <row r="51422">
      <c r="A51422" s="4">
        <v>53028.471125</v>
      </c>
      <c r="B51422" s="4">
        <v>0.842879</v>
      </c>
    </row>
    <row r="51423">
      <c r="A51423" s="4">
        <v>53029.502375</v>
      </c>
      <c r="B51423" s="4">
        <v>0.842833</v>
      </c>
    </row>
    <row r="51424">
      <c r="A51424" s="4">
        <v>53030.533625</v>
      </c>
      <c r="B51424" s="4">
        <v>0.842971</v>
      </c>
    </row>
    <row r="51425">
      <c r="A51425" s="4">
        <v>53031.564875</v>
      </c>
      <c r="B51425" s="4">
        <v>0.842907</v>
      </c>
    </row>
    <row r="51426">
      <c r="A51426" s="4">
        <v>53032.596125</v>
      </c>
      <c r="B51426" s="4">
        <v>0.842881</v>
      </c>
    </row>
    <row r="51427">
      <c r="A51427" s="4">
        <v>53033.627375</v>
      </c>
      <c r="B51427" s="4">
        <v>0.842932</v>
      </c>
    </row>
    <row r="51428">
      <c r="A51428" s="4">
        <v>53034.67425</v>
      </c>
      <c r="B51428" s="4">
        <v>0.843009</v>
      </c>
    </row>
    <row r="51429">
      <c r="A51429" s="4">
        <v>53035.7055</v>
      </c>
      <c r="B51429" s="4">
        <v>0.842909</v>
      </c>
    </row>
    <row r="51430">
      <c r="A51430" s="4">
        <v>53036.73675</v>
      </c>
      <c r="B51430" s="4">
        <v>0.842866</v>
      </c>
    </row>
    <row r="51431">
      <c r="A51431" s="4">
        <v>53037.768</v>
      </c>
      <c r="B51431" s="4">
        <v>0.84295</v>
      </c>
    </row>
    <row r="51432">
      <c r="A51432" s="4">
        <v>53038.79925</v>
      </c>
      <c r="B51432" s="4">
        <v>0.842953</v>
      </c>
    </row>
    <row r="51433">
      <c r="A51433" s="4">
        <v>53039.8305</v>
      </c>
      <c r="B51433" s="4">
        <v>0.842958</v>
      </c>
    </row>
    <row r="51434">
      <c r="A51434" s="4">
        <v>53040.86175</v>
      </c>
      <c r="B51434" s="4">
        <v>0.84296</v>
      </c>
    </row>
    <row r="51435">
      <c r="A51435" s="4">
        <v>53041.908625</v>
      </c>
      <c r="B51435" s="4">
        <v>0.842889</v>
      </c>
    </row>
    <row r="51436">
      <c r="A51436" s="4">
        <v>53042.939875</v>
      </c>
      <c r="B51436" s="4">
        <v>0.843009</v>
      </c>
    </row>
    <row r="51437">
      <c r="A51437" s="4">
        <v>53043.971125</v>
      </c>
      <c r="B51437" s="4">
        <v>0.843057</v>
      </c>
    </row>
    <row r="51438">
      <c r="A51438" s="4">
        <v>53045.002375</v>
      </c>
      <c r="B51438" s="4">
        <v>0.842927</v>
      </c>
    </row>
    <row r="51439">
      <c r="A51439" s="4">
        <v>53046.033625</v>
      </c>
      <c r="B51439" s="4">
        <v>0.842792</v>
      </c>
    </row>
    <row r="51440">
      <c r="A51440" s="4">
        <v>53047.064875</v>
      </c>
      <c r="B51440" s="4">
        <v>0.842963</v>
      </c>
    </row>
    <row r="51441">
      <c r="A51441" s="4">
        <v>53048.096125</v>
      </c>
      <c r="B51441" s="4">
        <v>0.842838</v>
      </c>
    </row>
    <row r="51442">
      <c r="A51442" s="4">
        <v>53049.143</v>
      </c>
      <c r="B51442" s="4">
        <v>0.843057</v>
      </c>
    </row>
    <row r="51443">
      <c r="A51443" s="4">
        <v>53050.189875</v>
      </c>
      <c r="B51443" s="4">
        <v>0.842914</v>
      </c>
    </row>
    <row r="51444">
      <c r="A51444" s="4">
        <v>53051.221125</v>
      </c>
      <c r="B51444" s="4">
        <v>0.842774</v>
      </c>
    </row>
    <row r="51445">
      <c r="A51445" s="4">
        <v>53052.252375</v>
      </c>
      <c r="B51445" s="4">
        <v>0.842963</v>
      </c>
    </row>
    <row r="51446">
      <c r="A51446" s="4">
        <v>53053.283625</v>
      </c>
      <c r="B51446" s="4">
        <v>0.84279</v>
      </c>
    </row>
    <row r="51447">
      <c r="A51447" s="4">
        <v>53054.314875</v>
      </c>
      <c r="B51447" s="4">
        <v>0.842833</v>
      </c>
    </row>
    <row r="51448">
      <c r="A51448" s="4">
        <v>53055.346125</v>
      </c>
      <c r="B51448" s="4">
        <v>0.842986</v>
      </c>
    </row>
    <row r="51449">
      <c r="A51449" s="4">
        <v>53056.377375</v>
      </c>
      <c r="B51449" s="4">
        <v>0.842907</v>
      </c>
    </row>
    <row r="51450">
      <c r="A51450" s="4">
        <v>53057.408625</v>
      </c>
      <c r="B51450" s="4">
        <v>0.842912</v>
      </c>
    </row>
    <row r="51451">
      <c r="A51451" s="4">
        <v>53058.4555</v>
      </c>
      <c r="B51451" s="4">
        <v>0.842925</v>
      </c>
    </row>
    <row r="51452">
      <c r="A51452" s="4">
        <v>53059.48675</v>
      </c>
      <c r="B51452" s="4">
        <v>0.842879</v>
      </c>
    </row>
    <row r="51453">
      <c r="A51453" s="4">
        <v>53060.518</v>
      </c>
      <c r="B51453" s="4">
        <v>0.842848</v>
      </c>
    </row>
    <row r="51454">
      <c r="A51454" s="4">
        <v>53061.54925</v>
      </c>
      <c r="B51454" s="4">
        <v>0.842823</v>
      </c>
    </row>
    <row r="51455">
      <c r="A51455" s="4">
        <v>53062.5805</v>
      </c>
      <c r="B51455" s="4">
        <v>0.842833</v>
      </c>
    </row>
    <row r="51456">
      <c r="A51456" s="4">
        <v>53063.61175</v>
      </c>
      <c r="B51456" s="4">
        <v>0.843006</v>
      </c>
    </row>
    <row r="51457">
      <c r="A51457" s="4">
        <v>53064.658625</v>
      </c>
      <c r="B51457" s="4">
        <v>0.842948</v>
      </c>
    </row>
    <row r="51458">
      <c r="A51458" s="4">
        <v>53065.689875</v>
      </c>
      <c r="B51458" s="4">
        <v>0.842835</v>
      </c>
    </row>
    <row r="51459">
      <c r="A51459" s="4">
        <v>53066.721125</v>
      </c>
      <c r="B51459" s="4">
        <v>0.842955</v>
      </c>
    </row>
    <row r="51460">
      <c r="A51460" s="4">
        <v>53067.752375</v>
      </c>
      <c r="B51460" s="4">
        <v>0.842876</v>
      </c>
    </row>
    <row r="51461">
      <c r="A51461" s="4">
        <v>53068.783625</v>
      </c>
      <c r="B51461" s="4">
        <v>0.843029</v>
      </c>
    </row>
    <row r="51462">
      <c r="A51462" s="4">
        <v>53069.814875</v>
      </c>
      <c r="B51462" s="4">
        <v>0.842869</v>
      </c>
    </row>
    <row r="51463">
      <c r="A51463" s="4">
        <v>53070.846125</v>
      </c>
      <c r="B51463" s="4">
        <v>0.842909</v>
      </c>
    </row>
    <row r="51464">
      <c r="A51464" s="4">
        <v>53071.893</v>
      </c>
      <c r="B51464" s="4">
        <v>0.842889</v>
      </c>
    </row>
    <row r="51465">
      <c r="A51465" s="4">
        <v>53072.92425</v>
      </c>
      <c r="B51465" s="4">
        <v>0.84281</v>
      </c>
    </row>
    <row r="51466">
      <c r="A51466" s="4">
        <v>53073.9555</v>
      </c>
      <c r="B51466" s="4">
        <v>0.842973</v>
      </c>
    </row>
    <row r="51467">
      <c r="A51467" s="4">
        <v>53074.98675</v>
      </c>
      <c r="B51467" s="4">
        <v>0.842861</v>
      </c>
    </row>
    <row r="51468">
      <c r="A51468" s="4">
        <v>53076.018</v>
      </c>
      <c r="B51468" s="4">
        <v>0.842861</v>
      </c>
    </row>
    <row r="51469">
      <c r="A51469" s="4">
        <v>53077.04925</v>
      </c>
      <c r="B51469" s="4">
        <v>0.842904</v>
      </c>
    </row>
    <row r="51470">
      <c r="A51470" s="4">
        <v>53078.0805</v>
      </c>
      <c r="B51470" s="4">
        <v>0.842823</v>
      </c>
    </row>
    <row r="51471">
      <c r="A51471" s="4">
        <v>53079.127375</v>
      </c>
      <c r="B51471" s="4">
        <v>0.843022</v>
      </c>
    </row>
    <row r="51472">
      <c r="A51472" s="4">
        <v>53080.158625</v>
      </c>
      <c r="B51472" s="4">
        <v>0.842907</v>
      </c>
    </row>
    <row r="51473">
      <c r="A51473" s="4">
        <v>53081.189875</v>
      </c>
      <c r="B51473" s="4">
        <v>0.842994</v>
      </c>
    </row>
    <row r="51474">
      <c r="A51474" s="4">
        <v>53082.221125</v>
      </c>
      <c r="B51474" s="4">
        <v>0.84292</v>
      </c>
    </row>
    <row r="51475">
      <c r="A51475" s="4">
        <v>53083.252375</v>
      </c>
      <c r="B51475" s="4">
        <v>0.84294</v>
      </c>
    </row>
    <row r="51476">
      <c r="A51476" s="4">
        <v>53084.29925</v>
      </c>
      <c r="B51476" s="4">
        <v>0.842871</v>
      </c>
    </row>
    <row r="51477">
      <c r="A51477" s="4">
        <v>53085.3305</v>
      </c>
      <c r="B51477" s="4">
        <v>0.842861</v>
      </c>
    </row>
    <row r="51478">
      <c r="A51478" s="4">
        <v>53086.36175</v>
      </c>
      <c r="B51478" s="4">
        <v>0.842772</v>
      </c>
    </row>
    <row r="51479">
      <c r="A51479" s="4">
        <v>53087.393</v>
      </c>
      <c r="B51479" s="4">
        <v>0.842925</v>
      </c>
    </row>
    <row r="51480">
      <c r="A51480" s="4">
        <v>53088.42425</v>
      </c>
      <c r="B51480" s="4">
        <v>0.84307</v>
      </c>
    </row>
    <row r="51481">
      <c r="A51481" s="4">
        <v>53089.4555</v>
      </c>
      <c r="B51481" s="4">
        <v>0.842937</v>
      </c>
    </row>
    <row r="51482">
      <c r="A51482" s="4">
        <v>53089.999375</v>
      </c>
      <c r="B51482" s="4">
        <v>0.842892</v>
      </c>
    </row>
    <row r="51483">
      <c r="A51483" s="4">
        <v>53091.030625</v>
      </c>
      <c r="B51483" s="4">
        <v>0.842968</v>
      </c>
    </row>
    <row r="51484">
      <c r="A51484" s="4">
        <v>53092.061875</v>
      </c>
      <c r="B51484" s="4">
        <v>0.842953</v>
      </c>
    </row>
    <row r="51485">
      <c r="A51485" s="4">
        <v>53093.10875</v>
      </c>
      <c r="B51485" s="4">
        <v>0.842912</v>
      </c>
    </row>
    <row r="51486">
      <c r="A51486" s="4">
        <v>53094.14</v>
      </c>
      <c r="B51486" s="4">
        <v>0.843103</v>
      </c>
    </row>
    <row r="51487">
      <c r="A51487" s="4">
        <v>53095.17125</v>
      </c>
      <c r="B51487" s="4">
        <v>0.842937</v>
      </c>
    </row>
    <row r="51488">
      <c r="A51488" s="4">
        <v>53096.2025</v>
      </c>
      <c r="B51488" s="4">
        <v>0.843073</v>
      </c>
    </row>
    <row r="51489">
      <c r="A51489" s="4">
        <v>53097.23375</v>
      </c>
      <c r="B51489" s="4">
        <v>0.84292</v>
      </c>
    </row>
    <row r="51490">
      <c r="A51490" s="4">
        <v>53098.280625</v>
      </c>
      <c r="B51490" s="4">
        <v>0.842983</v>
      </c>
    </row>
    <row r="51491">
      <c r="A51491" s="4">
        <v>53099.311875</v>
      </c>
      <c r="B51491" s="4">
        <v>0.843062</v>
      </c>
    </row>
    <row r="51492">
      <c r="A51492" s="4">
        <v>53100.35875</v>
      </c>
      <c r="B51492" s="4">
        <v>0.843083</v>
      </c>
    </row>
    <row r="51493">
      <c r="A51493" s="4">
        <v>53101.39</v>
      </c>
      <c r="B51493" s="4">
        <v>0.842958</v>
      </c>
    </row>
    <row r="51494">
      <c r="A51494" s="4">
        <v>53102.42125</v>
      </c>
      <c r="B51494" s="4">
        <v>0.843016</v>
      </c>
    </row>
    <row r="51495">
      <c r="A51495" s="4">
        <v>53103.4525</v>
      </c>
      <c r="B51495" s="4">
        <v>0.843111</v>
      </c>
    </row>
    <row r="51496">
      <c r="A51496" s="4">
        <v>53104.499375</v>
      </c>
      <c r="B51496" s="4">
        <v>0.843152</v>
      </c>
    </row>
    <row r="51497">
      <c r="A51497" s="4">
        <v>53105.530625</v>
      </c>
      <c r="B51497" s="4">
        <v>0.843205</v>
      </c>
    </row>
    <row r="51498">
      <c r="A51498" s="4">
        <v>53106.561875</v>
      </c>
      <c r="B51498" s="4">
        <v>0.842953</v>
      </c>
    </row>
    <row r="51499">
      <c r="A51499" s="4">
        <v>53107.593125</v>
      </c>
      <c r="B51499" s="4">
        <v>0.842881</v>
      </c>
    </row>
    <row r="51500">
      <c r="A51500" s="4">
        <v>53108.64</v>
      </c>
      <c r="B51500" s="4">
        <v>0.843045</v>
      </c>
    </row>
    <row r="51501">
      <c r="A51501" s="4">
        <v>53109.67125</v>
      </c>
      <c r="B51501" s="4">
        <v>0.843159</v>
      </c>
    </row>
    <row r="51502">
      <c r="A51502" s="4">
        <v>53110.7025</v>
      </c>
      <c r="B51502" s="4">
        <v>0.843147</v>
      </c>
    </row>
    <row r="51503">
      <c r="A51503" s="4">
        <v>53111.73375</v>
      </c>
      <c r="B51503" s="4">
        <v>0.843022</v>
      </c>
    </row>
    <row r="51504">
      <c r="A51504" s="4">
        <v>53112.765</v>
      </c>
      <c r="B51504" s="4">
        <v>0.843075</v>
      </c>
    </row>
    <row r="51505">
      <c r="A51505" s="4">
        <v>53113.79625</v>
      </c>
      <c r="B51505" s="4">
        <v>0.842994</v>
      </c>
    </row>
    <row r="51506">
      <c r="A51506" s="4">
        <v>53114.8275</v>
      </c>
      <c r="B51506" s="4">
        <v>0.843067</v>
      </c>
    </row>
    <row r="51507">
      <c r="A51507" s="4">
        <v>53115.874375</v>
      </c>
      <c r="B51507" s="4">
        <v>0.842907</v>
      </c>
    </row>
    <row r="51508">
      <c r="A51508" s="4">
        <v>53116.905625</v>
      </c>
      <c r="B51508" s="4">
        <v>0.84309</v>
      </c>
    </row>
    <row r="51509">
      <c r="A51509" s="4">
        <v>53117.936875</v>
      </c>
      <c r="B51509" s="4">
        <v>0.843085</v>
      </c>
    </row>
    <row r="51510">
      <c r="A51510" s="4">
        <v>53118.968125</v>
      </c>
      <c r="B51510" s="4">
        <v>0.843019</v>
      </c>
    </row>
    <row r="51511">
      <c r="A51511" s="4">
        <v>53119.999375</v>
      </c>
      <c r="B51511" s="4">
        <v>0.843152</v>
      </c>
    </row>
    <row r="51512">
      <c r="A51512" s="4">
        <v>53121.030625</v>
      </c>
      <c r="B51512" s="4">
        <v>0.843195</v>
      </c>
    </row>
    <row r="51513">
      <c r="A51513" s="4">
        <v>53122.061875</v>
      </c>
      <c r="B51513" s="4">
        <v>0.842904</v>
      </c>
    </row>
    <row r="51514">
      <c r="A51514" s="4">
        <v>53123.093125</v>
      </c>
      <c r="B51514" s="4">
        <v>0.842914</v>
      </c>
    </row>
    <row r="51515">
      <c r="A51515" s="4">
        <v>53124.14</v>
      </c>
      <c r="B51515" s="4">
        <v>0.843302</v>
      </c>
    </row>
    <row r="51516">
      <c r="A51516" s="4">
        <v>53125.17125</v>
      </c>
      <c r="B51516" s="4">
        <v>0.843073</v>
      </c>
    </row>
    <row r="51517">
      <c r="A51517" s="4">
        <v>53126.2025</v>
      </c>
      <c r="B51517" s="4">
        <v>0.843121</v>
      </c>
    </row>
    <row r="51518">
      <c r="A51518" s="4">
        <v>53127.23375</v>
      </c>
      <c r="B51518" s="4">
        <v>0.842968</v>
      </c>
    </row>
    <row r="51519">
      <c r="A51519" s="4">
        <v>53128.265</v>
      </c>
      <c r="B51519" s="4">
        <v>0.843016</v>
      </c>
    </row>
    <row r="51520">
      <c r="A51520" s="4">
        <v>53129.29625</v>
      </c>
      <c r="B51520" s="4">
        <v>0.843065</v>
      </c>
    </row>
    <row r="51521">
      <c r="A51521" s="4">
        <v>53130.3275</v>
      </c>
      <c r="B51521" s="4">
        <v>0.843022</v>
      </c>
    </row>
    <row r="51522">
      <c r="A51522" s="4">
        <v>53131.35875</v>
      </c>
      <c r="B51522" s="4">
        <v>0.843062</v>
      </c>
    </row>
    <row r="51523">
      <c r="A51523" s="4">
        <v>53132.405625</v>
      </c>
      <c r="B51523" s="4">
        <v>0.843136</v>
      </c>
    </row>
    <row r="51524">
      <c r="A51524" s="4">
        <v>53133.436875</v>
      </c>
      <c r="B51524" s="4">
        <v>0.843157</v>
      </c>
    </row>
    <row r="51525">
      <c r="A51525" s="4">
        <v>53134.468125</v>
      </c>
      <c r="B51525" s="4">
        <v>0.843149</v>
      </c>
    </row>
    <row r="51526">
      <c r="A51526" s="4">
        <v>53135.499375</v>
      </c>
      <c r="B51526" s="4">
        <v>0.84309</v>
      </c>
    </row>
    <row r="51527">
      <c r="A51527" s="4">
        <v>53136.530625</v>
      </c>
      <c r="B51527" s="4">
        <v>0.843001</v>
      </c>
    </row>
    <row r="51528">
      <c r="A51528" s="4">
        <v>53137.561875</v>
      </c>
      <c r="B51528" s="4">
        <v>0.842976</v>
      </c>
    </row>
    <row r="51529">
      <c r="A51529" s="4">
        <v>53138.593125</v>
      </c>
      <c r="B51529" s="4">
        <v>0.843083</v>
      </c>
    </row>
    <row r="51530">
      <c r="A51530" s="4">
        <v>53139.624375</v>
      </c>
      <c r="B51530" s="4">
        <v>0.842973</v>
      </c>
    </row>
    <row r="51531">
      <c r="A51531" s="4">
        <v>53140.67125</v>
      </c>
      <c r="B51531" s="4">
        <v>0.84306</v>
      </c>
    </row>
    <row r="51532">
      <c r="A51532" s="4">
        <v>53141.7025</v>
      </c>
      <c r="B51532" s="4">
        <v>0.843055</v>
      </c>
    </row>
    <row r="51533">
      <c r="A51533" s="4">
        <v>53142.73375</v>
      </c>
      <c r="B51533" s="4">
        <v>0.843055</v>
      </c>
    </row>
    <row r="51534">
      <c r="A51534" s="4">
        <v>53143.765</v>
      </c>
      <c r="B51534" s="4">
        <v>0.843014</v>
      </c>
    </row>
    <row r="51535">
      <c r="A51535" s="4">
        <v>53144.79625</v>
      </c>
      <c r="B51535" s="4">
        <v>0.843039</v>
      </c>
    </row>
    <row r="51536">
      <c r="A51536" s="4">
        <v>53145.8275</v>
      </c>
      <c r="B51536" s="4">
        <v>0.843088</v>
      </c>
    </row>
    <row r="51537">
      <c r="A51537" s="4">
        <v>53146.85875</v>
      </c>
      <c r="B51537" s="4">
        <v>0.843067</v>
      </c>
    </row>
    <row r="51538">
      <c r="A51538" s="4">
        <v>53147.905625</v>
      </c>
      <c r="B51538" s="4">
        <v>0.843001</v>
      </c>
    </row>
    <row r="51539">
      <c r="A51539" s="4">
        <v>53148.936875</v>
      </c>
      <c r="B51539" s="4">
        <v>0.843006</v>
      </c>
    </row>
    <row r="51540">
      <c r="A51540" s="4">
        <v>53149.968125</v>
      </c>
      <c r="B51540" s="4">
        <v>0.842988</v>
      </c>
    </row>
    <row r="51541">
      <c r="A51541" s="4">
        <v>53150.999375</v>
      </c>
      <c r="B51541" s="4">
        <v>0.842976</v>
      </c>
    </row>
    <row r="51542">
      <c r="A51542" s="4">
        <v>53152.030625</v>
      </c>
      <c r="B51542" s="4">
        <v>0.842981</v>
      </c>
    </row>
    <row r="51543">
      <c r="A51543" s="4">
        <v>53153.061875</v>
      </c>
      <c r="B51543" s="4">
        <v>0.842899</v>
      </c>
    </row>
    <row r="51544">
      <c r="A51544" s="4">
        <v>53154.093125</v>
      </c>
      <c r="B51544" s="4">
        <v>0.842922</v>
      </c>
    </row>
    <row r="51545">
      <c r="A51545" s="4">
        <v>53155.124375</v>
      </c>
      <c r="B51545" s="4">
        <v>0.843029</v>
      </c>
    </row>
    <row r="51546">
      <c r="A51546" s="4">
        <v>53156.17125</v>
      </c>
      <c r="B51546" s="4">
        <v>0.842909</v>
      </c>
    </row>
    <row r="51547">
      <c r="A51547" s="4">
        <v>53157.2025</v>
      </c>
      <c r="B51547" s="4">
        <v>0.843085</v>
      </c>
    </row>
    <row r="51548">
      <c r="A51548" s="4">
        <v>53158.23375</v>
      </c>
      <c r="B51548" s="4">
        <v>0.84295</v>
      </c>
    </row>
    <row r="51549">
      <c r="A51549" s="4">
        <v>53159.265</v>
      </c>
      <c r="B51549" s="4">
        <v>0.842925</v>
      </c>
    </row>
    <row r="51550">
      <c r="A51550" s="4">
        <v>53160.29625</v>
      </c>
      <c r="B51550" s="4">
        <v>0.843131</v>
      </c>
    </row>
    <row r="51551">
      <c r="A51551" s="4">
        <v>53161.3275</v>
      </c>
      <c r="B51551" s="4">
        <v>0.842813</v>
      </c>
    </row>
    <row r="51552">
      <c r="A51552" s="4">
        <v>53162.35875</v>
      </c>
      <c r="B51552" s="4">
        <v>0.842922</v>
      </c>
    </row>
    <row r="51553">
      <c r="A51553" s="4">
        <v>53163.39</v>
      </c>
      <c r="B51553" s="4">
        <v>0.842851</v>
      </c>
    </row>
    <row r="51554">
      <c r="A51554" s="4">
        <v>53164.436875</v>
      </c>
      <c r="B51554" s="4">
        <v>0.842996</v>
      </c>
    </row>
    <row r="51555">
      <c r="A51555" s="4">
        <v>53165.468125</v>
      </c>
      <c r="B51555" s="4">
        <v>0.842879</v>
      </c>
    </row>
    <row r="51556">
      <c r="A51556" s="4">
        <v>53166.499375</v>
      </c>
      <c r="B51556" s="4">
        <v>0.842884</v>
      </c>
    </row>
    <row r="51557">
      <c r="A51557" s="4">
        <v>53167.530625</v>
      </c>
      <c r="B51557" s="4">
        <v>0.842894</v>
      </c>
    </row>
    <row r="51558">
      <c r="A51558" s="4">
        <v>53168.561875</v>
      </c>
      <c r="B51558" s="4">
        <v>0.842983</v>
      </c>
    </row>
    <row r="51559">
      <c r="A51559" s="4">
        <v>53169.593125</v>
      </c>
      <c r="B51559" s="4">
        <v>0.842909</v>
      </c>
    </row>
    <row r="51560">
      <c r="A51560" s="4">
        <v>53170.64</v>
      </c>
      <c r="B51560" s="4">
        <v>0.842904</v>
      </c>
    </row>
    <row r="51561">
      <c r="A51561" s="4">
        <v>53171.67125</v>
      </c>
      <c r="B51561" s="4">
        <v>0.842963</v>
      </c>
    </row>
    <row r="51562">
      <c r="A51562" s="4">
        <v>53172.7025</v>
      </c>
      <c r="B51562" s="4">
        <v>0.842976</v>
      </c>
    </row>
    <row r="51563">
      <c r="A51563" s="4">
        <v>53173.73375</v>
      </c>
      <c r="B51563" s="4">
        <v>0.842965</v>
      </c>
    </row>
    <row r="51564">
      <c r="A51564" s="4">
        <v>53174.765</v>
      </c>
      <c r="B51564" s="4">
        <v>0.843027</v>
      </c>
    </row>
    <row r="51565">
      <c r="A51565" s="4">
        <v>53175.79625</v>
      </c>
      <c r="B51565" s="4">
        <v>0.843083</v>
      </c>
    </row>
    <row r="51566">
      <c r="A51566" s="4">
        <v>53176.8275</v>
      </c>
      <c r="B51566" s="4">
        <v>0.842881</v>
      </c>
    </row>
    <row r="51567">
      <c r="A51567" s="4">
        <v>53177.874375</v>
      </c>
      <c r="B51567" s="4">
        <v>0.842948</v>
      </c>
    </row>
    <row r="51568">
      <c r="A51568" s="4">
        <v>53178.905625</v>
      </c>
      <c r="B51568" s="4">
        <v>0.842731</v>
      </c>
    </row>
    <row r="51569">
      <c r="A51569" s="4">
        <v>53179.936875</v>
      </c>
      <c r="B51569" s="4">
        <v>0.84295</v>
      </c>
    </row>
    <row r="51570">
      <c r="A51570" s="4">
        <v>53180.968125</v>
      </c>
      <c r="B51570" s="4">
        <v>0.842991</v>
      </c>
    </row>
    <row r="51571">
      <c r="A51571" s="4">
        <v>53181.999375</v>
      </c>
      <c r="B51571" s="4">
        <v>0.842932</v>
      </c>
    </row>
    <row r="51572">
      <c r="A51572" s="4">
        <v>53183.030625</v>
      </c>
      <c r="B51572" s="4">
        <v>0.843075</v>
      </c>
    </row>
    <row r="51573">
      <c r="A51573" s="4">
        <v>53184.061875</v>
      </c>
      <c r="B51573" s="4">
        <v>0.842994</v>
      </c>
    </row>
    <row r="51574">
      <c r="A51574" s="4">
        <v>53185.10875</v>
      </c>
      <c r="B51574" s="4">
        <v>0.842948</v>
      </c>
    </row>
    <row r="51575">
      <c r="A51575" s="4">
        <v>53186.14</v>
      </c>
      <c r="B51575" s="4">
        <v>0.842897</v>
      </c>
    </row>
    <row r="51576">
      <c r="A51576" s="4">
        <v>53187.17125</v>
      </c>
      <c r="B51576" s="4">
        <v>0.84292</v>
      </c>
    </row>
    <row r="51577">
      <c r="A51577" s="4">
        <v>53188.2025</v>
      </c>
      <c r="B51577" s="4">
        <v>0.842846</v>
      </c>
    </row>
    <row r="51578">
      <c r="A51578" s="4">
        <v>53189.23375</v>
      </c>
      <c r="B51578" s="4">
        <v>0.843113</v>
      </c>
    </row>
    <row r="51579">
      <c r="A51579" s="4">
        <v>53190.265</v>
      </c>
      <c r="B51579" s="4">
        <v>0.842955</v>
      </c>
    </row>
    <row r="51580">
      <c r="A51580" s="4">
        <v>53191.29625</v>
      </c>
      <c r="B51580" s="4">
        <v>0.842963</v>
      </c>
    </row>
    <row r="51581">
      <c r="A51581" s="4">
        <v>53192.3275</v>
      </c>
      <c r="B51581" s="4">
        <v>0.842909</v>
      </c>
    </row>
    <row r="51582">
      <c r="A51582" s="4">
        <v>53193.374375</v>
      </c>
      <c r="B51582" s="4">
        <v>0.842909</v>
      </c>
    </row>
    <row r="51583">
      <c r="A51583" s="4">
        <v>53194.405625</v>
      </c>
      <c r="B51583" s="4">
        <v>0.842881</v>
      </c>
    </row>
    <row r="51584">
      <c r="A51584" s="4">
        <v>53195.436875</v>
      </c>
      <c r="B51584" s="4">
        <v>0.843016</v>
      </c>
    </row>
    <row r="51585">
      <c r="A51585" s="4">
        <v>53196.468125</v>
      </c>
      <c r="B51585" s="4">
        <v>0.843032</v>
      </c>
    </row>
    <row r="51586">
      <c r="A51586" s="4">
        <v>53197.499375</v>
      </c>
      <c r="B51586" s="4">
        <v>0.842797</v>
      </c>
    </row>
    <row r="51587">
      <c r="A51587" s="4">
        <v>53198.530625</v>
      </c>
      <c r="B51587" s="4">
        <v>0.842833</v>
      </c>
    </row>
    <row r="51588">
      <c r="A51588" s="4">
        <v>53199.561875</v>
      </c>
      <c r="B51588" s="4">
        <v>0.842935</v>
      </c>
    </row>
    <row r="51589">
      <c r="A51589" s="4">
        <v>53200.593125</v>
      </c>
      <c r="B51589" s="4">
        <v>0.842795</v>
      </c>
    </row>
    <row r="51590">
      <c r="A51590" s="4">
        <v>53201.64</v>
      </c>
      <c r="B51590" s="4">
        <v>0.842866</v>
      </c>
    </row>
    <row r="51591">
      <c r="A51591" s="4">
        <v>53202.67125</v>
      </c>
      <c r="B51591" s="4">
        <v>0.842917</v>
      </c>
    </row>
    <row r="51592">
      <c r="A51592" s="4">
        <v>53203.718125</v>
      </c>
      <c r="B51592" s="4">
        <v>0.842805</v>
      </c>
    </row>
    <row r="51593">
      <c r="A51593" s="4">
        <v>53204.749375</v>
      </c>
      <c r="B51593" s="4">
        <v>0.843004</v>
      </c>
    </row>
    <row r="51594">
      <c r="A51594" s="4">
        <v>53205.780625</v>
      </c>
      <c r="B51594" s="4">
        <v>0.842907</v>
      </c>
    </row>
    <row r="51595">
      <c r="A51595" s="4">
        <v>53206.811875</v>
      </c>
      <c r="B51595" s="4">
        <v>0.843011</v>
      </c>
    </row>
    <row r="51596">
      <c r="A51596" s="4">
        <v>53207.85875</v>
      </c>
      <c r="B51596" s="4">
        <v>0.842968</v>
      </c>
    </row>
    <row r="51597">
      <c r="A51597" s="4">
        <v>53208.89</v>
      </c>
      <c r="B51597" s="4">
        <v>0.842996</v>
      </c>
    </row>
    <row r="51598">
      <c r="A51598" s="4">
        <v>53209.92125</v>
      </c>
      <c r="B51598" s="4">
        <v>0.843039</v>
      </c>
    </row>
    <row r="51599">
      <c r="A51599" s="4">
        <v>53210.62325</v>
      </c>
      <c r="B51599" s="4">
        <v>0.842828</v>
      </c>
    </row>
    <row r="51600">
      <c r="A51600" s="4">
        <v>53211.6545</v>
      </c>
      <c r="B51600" s="4">
        <v>0.843039</v>
      </c>
    </row>
    <row r="51601">
      <c r="A51601" s="4">
        <v>53212.68575</v>
      </c>
      <c r="B51601" s="4">
        <v>0.842869</v>
      </c>
    </row>
    <row r="51602">
      <c r="A51602" s="4">
        <v>53213.717</v>
      </c>
      <c r="B51602" s="4">
        <v>0.842881</v>
      </c>
    </row>
    <row r="51603">
      <c r="A51603" s="4">
        <v>53214.763875</v>
      </c>
      <c r="B51603" s="4">
        <v>0.843019</v>
      </c>
    </row>
    <row r="51604">
      <c r="A51604" s="4">
        <v>53215.795125</v>
      </c>
      <c r="B51604" s="4">
        <v>0.842733</v>
      </c>
    </row>
    <row r="51605">
      <c r="A51605" s="4">
        <v>53216.826375</v>
      </c>
      <c r="B51605" s="4">
        <v>0.842858</v>
      </c>
    </row>
    <row r="51606">
      <c r="A51606" s="4">
        <v>53217.857625</v>
      </c>
      <c r="B51606" s="4">
        <v>0.842914</v>
      </c>
    </row>
    <row r="51607">
      <c r="A51607" s="4">
        <v>53218.888875</v>
      </c>
      <c r="B51607" s="4">
        <v>0.842769</v>
      </c>
    </row>
    <row r="51608">
      <c r="A51608" s="4">
        <v>53219.920125</v>
      </c>
      <c r="B51608" s="4">
        <v>0.842871</v>
      </c>
    </row>
    <row r="51609">
      <c r="A51609" s="4">
        <v>53220.951375</v>
      </c>
      <c r="B51609" s="4">
        <v>0.842988</v>
      </c>
    </row>
    <row r="51610">
      <c r="A51610" s="4">
        <v>53221.982625</v>
      </c>
      <c r="B51610" s="4">
        <v>0.842871</v>
      </c>
    </row>
    <row r="51611">
      <c r="A51611" s="4">
        <v>53223.0295</v>
      </c>
      <c r="B51611" s="4">
        <v>0.842917</v>
      </c>
    </row>
    <row r="51612">
      <c r="A51612" s="4">
        <v>53224.06075</v>
      </c>
      <c r="B51612" s="4">
        <v>0.84294</v>
      </c>
    </row>
    <row r="51613">
      <c r="A51613" s="4">
        <v>53225.092</v>
      </c>
      <c r="B51613" s="4">
        <v>0.84293</v>
      </c>
    </row>
    <row r="51614">
      <c r="A51614" s="4">
        <v>53226.12325</v>
      </c>
      <c r="B51614" s="4">
        <v>0.843057</v>
      </c>
    </row>
    <row r="51615">
      <c r="A51615" s="4">
        <v>53227.1545</v>
      </c>
      <c r="B51615" s="4">
        <v>0.84279</v>
      </c>
    </row>
    <row r="51616">
      <c r="A51616" s="4">
        <v>53228.18575</v>
      </c>
      <c r="B51616" s="4">
        <v>0.842953</v>
      </c>
    </row>
    <row r="51617">
      <c r="A51617" s="4">
        <v>53229.217</v>
      </c>
      <c r="B51617" s="4">
        <v>0.843103</v>
      </c>
    </row>
    <row r="51618">
      <c r="A51618" s="4">
        <v>53230.24825</v>
      </c>
      <c r="B51618" s="4">
        <v>0.842861</v>
      </c>
    </row>
    <row r="51619">
      <c r="A51619" s="4">
        <v>53231.295125</v>
      </c>
      <c r="B51619" s="4">
        <v>0.842976</v>
      </c>
    </row>
    <row r="51620">
      <c r="A51620" s="4">
        <v>53232.326375</v>
      </c>
      <c r="B51620" s="4">
        <v>0.843129</v>
      </c>
    </row>
    <row r="51621">
      <c r="A51621" s="4">
        <v>53233.357625</v>
      </c>
      <c r="B51621" s="4">
        <v>0.842876</v>
      </c>
    </row>
    <row r="51622">
      <c r="A51622" s="4">
        <v>53234.388875</v>
      </c>
      <c r="B51622" s="4">
        <v>0.842828</v>
      </c>
    </row>
    <row r="51623">
      <c r="A51623" s="4">
        <v>53235.420125</v>
      </c>
      <c r="B51623" s="4">
        <v>0.842988</v>
      </c>
    </row>
    <row r="51624">
      <c r="A51624" s="4">
        <v>53236.467</v>
      </c>
      <c r="B51624" s="4">
        <v>0.843047</v>
      </c>
    </row>
    <row r="51625">
      <c r="A51625" s="4">
        <v>53237.49825</v>
      </c>
      <c r="B51625" s="4">
        <v>0.843157</v>
      </c>
    </row>
    <row r="51626">
      <c r="A51626" s="4">
        <v>53238.5295</v>
      </c>
      <c r="B51626" s="4">
        <v>0.84295</v>
      </c>
    </row>
    <row r="51627">
      <c r="A51627" s="4">
        <v>53239.56075</v>
      </c>
      <c r="B51627" s="4">
        <v>0.843022</v>
      </c>
    </row>
    <row r="51628">
      <c r="A51628" s="4">
        <v>53240.592</v>
      </c>
      <c r="B51628" s="4">
        <v>0.843019</v>
      </c>
    </row>
    <row r="51629">
      <c r="A51629" s="4">
        <v>53241.62325</v>
      </c>
      <c r="B51629" s="4">
        <v>0.842968</v>
      </c>
    </row>
    <row r="51630">
      <c r="A51630" s="4">
        <v>53242.670125</v>
      </c>
      <c r="B51630" s="4">
        <v>0.842851</v>
      </c>
    </row>
    <row r="51631">
      <c r="A51631" s="4">
        <v>53243.701375</v>
      </c>
      <c r="B51631" s="4">
        <v>0.842955</v>
      </c>
    </row>
    <row r="51632">
      <c r="A51632" s="4">
        <v>53244.732625</v>
      </c>
      <c r="B51632" s="4">
        <v>0.843073</v>
      </c>
    </row>
    <row r="51633">
      <c r="A51633" s="4">
        <v>53245.763875</v>
      </c>
      <c r="B51633" s="4">
        <v>0.843027</v>
      </c>
    </row>
    <row r="51634">
      <c r="A51634" s="4">
        <v>53246.795125</v>
      </c>
      <c r="B51634" s="4">
        <v>0.84296</v>
      </c>
    </row>
    <row r="51635">
      <c r="A51635" s="4">
        <v>53247.826375</v>
      </c>
      <c r="B51635" s="4">
        <v>0.842907</v>
      </c>
    </row>
    <row r="51636">
      <c r="A51636" s="4">
        <v>53248.857625</v>
      </c>
      <c r="B51636" s="4">
        <v>0.842848</v>
      </c>
    </row>
    <row r="51637">
      <c r="A51637" s="4">
        <v>53249.9045</v>
      </c>
      <c r="B51637" s="4">
        <v>0.843032</v>
      </c>
    </row>
    <row r="51638">
      <c r="A51638" s="4">
        <v>53250.93575</v>
      </c>
      <c r="B51638" s="4">
        <v>0.842904</v>
      </c>
    </row>
    <row r="51639">
      <c r="A51639" s="4">
        <v>53251.967</v>
      </c>
      <c r="B51639" s="4">
        <v>0.842881</v>
      </c>
    </row>
    <row r="51640">
      <c r="A51640" s="4">
        <v>53252.99825</v>
      </c>
      <c r="B51640" s="4">
        <v>0.842914</v>
      </c>
    </row>
    <row r="51641">
      <c r="A51641" s="4">
        <v>53254.0295</v>
      </c>
      <c r="B51641" s="4">
        <v>0.842945</v>
      </c>
    </row>
    <row r="51642">
      <c r="A51642" s="4">
        <v>53255.06075</v>
      </c>
      <c r="B51642" s="4">
        <v>0.842899</v>
      </c>
    </row>
    <row r="51643">
      <c r="A51643" s="4">
        <v>53256.092</v>
      </c>
      <c r="B51643" s="4">
        <v>0.842999</v>
      </c>
    </row>
    <row r="51644">
      <c r="A51644" s="4">
        <v>53257.12325</v>
      </c>
      <c r="B51644" s="4">
        <v>0.842902</v>
      </c>
    </row>
    <row r="51645">
      <c r="A51645" s="4">
        <v>53258.170125</v>
      </c>
      <c r="B51645" s="4">
        <v>0.842965</v>
      </c>
    </row>
    <row r="51646">
      <c r="A51646" s="4">
        <v>53259.201375</v>
      </c>
      <c r="B51646" s="4">
        <v>0.842958</v>
      </c>
    </row>
    <row r="51647">
      <c r="A51647" s="4">
        <v>53260.232625</v>
      </c>
      <c r="B51647" s="4">
        <v>0.84293</v>
      </c>
    </row>
    <row r="51648">
      <c r="A51648" s="4">
        <v>53261.263875</v>
      </c>
      <c r="B51648" s="4">
        <v>0.842869</v>
      </c>
    </row>
    <row r="51649">
      <c r="A51649" s="4">
        <v>53262.295125</v>
      </c>
      <c r="B51649" s="4">
        <v>0.842823</v>
      </c>
    </row>
    <row r="51650">
      <c r="A51650" s="4">
        <v>53263.326375</v>
      </c>
      <c r="B51650" s="4">
        <v>0.842922</v>
      </c>
    </row>
    <row r="51651">
      <c r="A51651" s="4">
        <v>53264.357625</v>
      </c>
      <c r="B51651" s="4">
        <v>0.842871</v>
      </c>
    </row>
    <row r="51652">
      <c r="A51652" s="4">
        <v>53265.388875</v>
      </c>
      <c r="B51652" s="4">
        <v>0.842935</v>
      </c>
    </row>
    <row r="51653">
      <c r="A51653" s="4">
        <v>53266.43575</v>
      </c>
      <c r="B51653" s="4">
        <v>0.842892</v>
      </c>
    </row>
    <row r="51654">
      <c r="A51654" s="4">
        <v>53267.467</v>
      </c>
      <c r="B51654" s="4">
        <v>0.842784</v>
      </c>
    </row>
    <row r="51655">
      <c r="A51655" s="4">
        <v>53268.49825</v>
      </c>
      <c r="B51655" s="4">
        <v>0.842835</v>
      </c>
    </row>
    <row r="51656">
      <c r="A51656" s="4">
        <v>53269.5295</v>
      </c>
      <c r="B51656" s="4">
        <v>0.842981</v>
      </c>
    </row>
    <row r="51657">
      <c r="A51657" s="4">
        <v>53270.56075</v>
      </c>
      <c r="B51657" s="4">
        <v>0.842965</v>
      </c>
    </row>
    <row r="51658">
      <c r="A51658" s="4">
        <v>53271.592</v>
      </c>
      <c r="B51658" s="4">
        <v>0.842856</v>
      </c>
    </row>
    <row r="51659">
      <c r="A51659" s="4">
        <v>53272.62325</v>
      </c>
      <c r="B51659" s="4">
        <v>0.84295</v>
      </c>
    </row>
    <row r="51660">
      <c r="A51660" s="4">
        <v>53273.6545</v>
      </c>
      <c r="B51660" s="4">
        <v>0.842728</v>
      </c>
    </row>
    <row r="51661">
      <c r="A51661" s="4">
        <v>53274.68575</v>
      </c>
      <c r="B51661" s="4">
        <v>0.843116</v>
      </c>
    </row>
    <row r="51662">
      <c r="A51662" s="4">
        <v>53275.717</v>
      </c>
      <c r="B51662" s="4">
        <v>0.842759</v>
      </c>
    </row>
    <row r="51663">
      <c r="A51663" s="4">
        <v>53276.763875</v>
      </c>
      <c r="B51663" s="4">
        <v>0.842573</v>
      </c>
    </row>
    <row r="51664">
      <c r="A51664" s="4">
        <v>53277.795125</v>
      </c>
      <c r="B51664" s="4">
        <v>0.842871</v>
      </c>
    </row>
    <row r="51665">
      <c r="A51665" s="4">
        <v>53278.842</v>
      </c>
      <c r="B51665" s="4">
        <v>0.842994</v>
      </c>
    </row>
    <row r="51666">
      <c r="A51666" s="4">
        <v>53279.87325</v>
      </c>
      <c r="B51666" s="4">
        <v>0.842665</v>
      </c>
    </row>
    <row r="51667">
      <c r="A51667" s="4">
        <v>53280.9045</v>
      </c>
      <c r="B51667" s="4">
        <v>0.843019</v>
      </c>
    </row>
    <row r="51668">
      <c r="A51668" s="4">
        <v>53281.93575</v>
      </c>
      <c r="B51668" s="4">
        <v>0.842874</v>
      </c>
    </row>
    <row r="51669">
      <c r="A51669" s="4">
        <v>53282.967</v>
      </c>
      <c r="B51669" s="4">
        <v>0.842751</v>
      </c>
    </row>
    <row r="51670">
      <c r="A51670" s="4">
        <v>53283.99825</v>
      </c>
      <c r="B51670" s="4">
        <v>0.843103</v>
      </c>
    </row>
    <row r="51671">
      <c r="A51671" s="4">
        <v>53285.0295</v>
      </c>
      <c r="B51671" s="4">
        <v>0.842858</v>
      </c>
    </row>
    <row r="51672">
      <c r="A51672" s="4">
        <v>53286.06075</v>
      </c>
      <c r="B51672" s="4">
        <v>0.842588</v>
      </c>
    </row>
    <row r="51673">
      <c r="A51673" s="4">
        <v>53287.107625</v>
      </c>
      <c r="B51673" s="4">
        <v>0.842805</v>
      </c>
    </row>
    <row r="51674">
      <c r="A51674" s="4">
        <v>53288.138875</v>
      </c>
      <c r="B51674" s="4">
        <v>0.842907</v>
      </c>
    </row>
    <row r="51675">
      <c r="A51675" s="4">
        <v>53289.170125</v>
      </c>
      <c r="B51675" s="4">
        <v>0.843192</v>
      </c>
    </row>
    <row r="51676">
      <c r="A51676" s="4">
        <v>53290.201375</v>
      </c>
      <c r="B51676" s="4">
        <v>0.842846</v>
      </c>
    </row>
    <row r="51677">
      <c r="A51677" s="4">
        <v>53291.232625</v>
      </c>
      <c r="B51677" s="4">
        <v>0.842657</v>
      </c>
    </row>
    <row r="51678">
      <c r="A51678" s="4">
        <v>53292.263875</v>
      </c>
      <c r="B51678" s="4">
        <v>0.843016</v>
      </c>
    </row>
    <row r="51679">
      <c r="A51679" s="4">
        <v>53293.295125</v>
      </c>
      <c r="B51679" s="4">
        <v>0.842596</v>
      </c>
    </row>
    <row r="51680">
      <c r="A51680" s="4">
        <v>53294.342</v>
      </c>
      <c r="B51680" s="4">
        <v>0.842889</v>
      </c>
    </row>
    <row r="51681">
      <c r="A51681" s="4">
        <v>53295.37325</v>
      </c>
      <c r="B51681" s="4">
        <v>0.842958</v>
      </c>
    </row>
    <row r="51682">
      <c r="A51682" s="4">
        <v>53296.4045</v>
      </c>
      <c r="B51682" s="4">
        <v>0.842858</v>
      </c>
    </row>
    <row r="51683">
      <c r="A51683" s="4">
        <v>53297.43575</v>
      </c>
      <c r="B51683" s="4">
        <v>0.842945</v>
      </c>
    </row>
    <row r="51684">
      <c r="A51684" s="4">
        <v>53298.467</v>
      </c>
      <c r="B51684" s="4">
        <v>0.842739</v>
      </c>
    </row>
    <row r="51685">
      <c r="A51685" s="4">
        <v>53299.49825</v>
      </c>
      <c r="B51685" s="4">
        <v>0.842879</v>
      </c>
    </row>
    <row r="51686">
      <c r="A51686" s="4">
        <v>53300.545125</v>
      </c>
      <c r="B51686" s="4">
        <v>0.842762</v>
      </c>
    </row>
    <row r="51687">
      <c r="A51687" s="4">
        <v>53301.576375</v>
      </c>
      <c r="B51687" s="4">
        <v>0.842685</v>
      </c>
    </row>
    <row r="51688">
      <c r="A51688" s="4">
        <v>53302.607625</v>
      </c>
      <c r="B51688" s="4">
        <v>0.842754</v>
      </c>
    </row>
    <row r="51689">
      <c r="A51689" s="4">
        <v>53303.638875</v>
      </c>
      <c r="B51689" s="4">
        <v>0.843029</v>
      </c>
    </row>
    <row r="51690">
      <c r="A51690" s="4">
        <v>53304.670125</v>
      </c>
      <c r="B51690" s="4">
        <v>0.842792</v>
      </c>
    </row>
    <row r="51691">
      <c r="A51691" s="4">
        <v>53305.701375</v>
      </c>
      <c r="B51691" s="4">
        <v>0.842894</v>
      </c>
    </row>
    <row r="51692">
      <c r="A51692" s="4">
        <v>53306.732625</v>
      </c>
      <c r="B51692" s="4">
        <v>0.842723</v>
      </c>
    </row>
    <row r="51693">
      <c r="A51693" s="4">
        <v>53307.763875</v>
      </c>
      <c r="B51693" s="4">
        <v>0.842833</v>
      </c>
    </row>
    <row r="51694">
      <c r="A51694" s="4">
        <v>53308.81075</v>
      </c>
      <c r="B51694" s="4">
        <v>0.8427</v>
      </c>
    </row>
    <row r="51695">
      <c r="A51695" s="4">
        <v>53309.842</v>
      </c>
      <c r="B51695" s="4">
        <v>0.842713</v>
      </c>
    </row>
    <row r="51696">
      <c r="A51696" s="4">
        <v>53310.87325</v>
      </c>
      <c r="B51696" s="4">
        <v>0.842864</v>
      </c>
    </row>
    <row r="51697">
      <c r="A51697" s="4">
        <v>53311.9045</v>
      </c>
      <c r="B51697" s="4">
        <v>0.842892</v>
      </c>
    </row>
    <row r="51698">
      <c r="A51698" s="4">
        <v>53312.93575</v>
      </c>
      <c r="B51698" s="4">
        <v>0.84309</v>
      </c>
    </row>
    <row r="51699">
      <c r="A51699" s="4">
        <v>53313.967</v>
      </c>
      <c r="B51699" s="4">
        <v>0.842853</v>
      </c>
    </row>
    <row r="51700">
      <c r="A51700" s="4">
        <v>53314.99825</v>
      </c>
      <c r="B51700" s="4">
        <v>0.842976</v>
      </c>
    </row>
    <row r="51701">
      <c r="A51701" s="4">
        <v>53316.045125</v>
      </c>
      <c r="B51701" s="4">
        <v>0.843001</v>
      </c>
    </row>
    <row r="51702">
      <c r="A51702" s="4">
        <v>53317.076375</v>
      </c>
      <c r="B51702" s="4">
        <v>0.842522</v>
      </c>
    </row>
    <row r="51703">
      <c r="A51703" s="4">
        <v>53318.107625</v>
      </c>
      <c r="B51703" s="4">
        <v>0.842573</v>
      </c>
    </row>
    <row r="51704">
      <c r="A51704" s="4">
        <v>53319.138875</v>
      </c>
      <c r="B51704" s="4">
        <v>0.84295</v>
      </c>
    </row>
    <row r="51705">
      <c r="A51705" s="4">
        <v>53320.18575</v>
      </c>
      <c r="B51705" s="4">
        <v>0.842688</v>
      </c>
    </row>
    <row r="51706">
      <c r="A51706" s="4">
        <v>53321.217</v>
      </c>
      <c r="B51706" s="4">
        <v>0.842874</v>
      </c>
    </row>
    <row r="51707">
      <c r="A51707" s="4">
        <v>53322.24825</v>
      </c>
      <c r="B51707" s="4">
        <v>0.842937</v>
      </c>
    </row>
    <row r="51708">
      <c r="A51708" s="4">
        <v>53323.2795</v>
      </c>
      <c r="B51708" s="4">
        <v>0.843136</v>
      </c>
    </row>
    <row r="51709">
      <c r="A51709" s="4">
        <v>53324.31075</v>
      </c>
      <c r="B51709" s="4">
        <v>0.842838</v>
      </c>
    </row>
    <row r="51710">
      <c r="A51710" s="4">
        <v>53325.342</v>
      </c>
      <c r="B51710" s="4">
        <v>0.842884</v>
      </c>
    </row>
    <row r="51711">
      <c r="A51711" s="4">
        <v>53326.37325</v>
      </c>
      <c r="B51711" s="4">
        <v>0.842861</v>
      </c>
    </row>
    <row r="51712">
      <c r="A51712" s="4">
        <v>53327.4045</v>
      </c>
      <c r="B51712" s="4">
        <v>0.842994</v>
      </c>
    </row>
    <row r="51713">
      <c r="A51713" s="4">
        <v>53328.451375</v>
      </c>
      <c r="B51713" s="4">
        <v>0.842828</v>
      </c>
    </row>
    <row r="51714">
      <c r="A51714" s="4">
        <v>53329.482625</v>
      </c>
      <c r="B51714" s="4">
        <v>0.842772</v>
      </c>
    </row>
    <row r="51715">
      <c r="A51715" s="4">
        <v>53330.513875</v>
      </c>
      <c r="B51715" s="4">
        <v>0.842968</v>
      </c>
    </row>
    <row r="51716">
      <c r="A51716" s="4">
        <v>53331.545125</v>
      </c>
      <c r="B51716" s="4">
        <v>0.843167</v>
      </c>
    </row>
    <row r="51717">
      <c r="A51717" s="4">
        <v>53332.576375</v>
      </c>
      <c r="B51717" s="4">
        <v>0.842795</v>
      </c>
    </row>
    <row r="51718">
      <c r="A51718" s="4">
        <v>53333.607625</v>
      </c>
      <c r="B51718" s="4">
        <v>0.843037</v>
      </c>
    </row>
    <row r="51719">
      <c r="A51719" s="4">
        <v>53334.6545</v>
      </c>
      <c r="B51719" s="4">
        <v>0.843195</v>
      </c>
    </row>
    <row r="51720">
      <c r="A51720" s="4">
        <v>53335.68575</v>
      </c>
      <c r="B51720" s="4">
        <v>0.843098</v>
      </c>
    </row>
    <row r="51721">
      <c r="A51721" s="4">
        <v>53336.717</v>
      </c>
      <c r="B51721" s="4">
        <v>0.843004</v>
      </c>
    </row>
    <row r="51722">
      <c r="A51722" s="4">
        <v>53337.74825</v>
      </c>
      <c r="B51722" s="4">
        <v>0.842746</v>
      </c>
    </row>
    <row r="51723">
      <c r="A51723" s="4">
        <v>53338.795125</v>
      </c>
      <c r="B51723" s="4">
        <v>0.842856</v>
      </c>
    </row>
    <row r="51724">
      <c r="A51724" s="4">
        <v>53339.826375</v>
      </c>
      <c r="B51724" s="4">
        <v>0.842481</v>
      </c>
    </row>
    <row r="51725">
      <c r="A51725" s="4">
        <v>53340.857625</v>
      </c>
      <c r="B51725" s="4">
        <v>0.842958</v>
      </c>
    </row>
    <row r="51726">
      <c r="A51726" s="4">
        <v>53341.888875</v>
      </c>
      <c r="B51726" s="4">
        <v>0.843065</v>
      </c>
    </row>
    <row r="51727">
      <c r="A51727" s="4">
        <v>53342.920125</v>
      </c>
      <c r="B51727" s="4">
        <v>0.843218</v>
      </c>
    </row>
    <row r="51728">
      <c r="A51728" s="4">
        <v>53343.951375</v>
      </c>
      <c r="B51728" s="4">
        <v>0.842899</v>
      </c>
    </row>
    <row r="51729">
      <c r="A51729" s="4">
        <v>53344.99825</v>
      </c>
      <c r="B51729" s="4">
        <v>0.842912</v>
      </c>
    </row>
    <row r="51730">
      <c r="A51730" s="4">
        <v>53346.0295</v>
      </c>
      <c r="B51730" s="4">
        <v>0.842869</v>
      </c>
    </row>
    <row r="51731">
      <c r="A51731" s="4">
        <v>53347.076375</v>
      </c>
      <c r="B51731" s="4">
        <v>0.843101</v>
      </c>
    </row>
    <row r="51732">
      <c r="A51732" s="4">
        <v>53348.107625</v>
      </c>
      <c r="B51732" s="4">
        <v>0.843103</v>
      </c>
    </row>
    <row r="51733">
      <c r="A51733" s="4">
        <v>53349.138875</v>
      </c>
      <c r="B51733" s="4">
        <v>0.842976</v>
      </c>
    </row>
    <row r="51734">
      <c r="A51734" s="4">
        <v>53350.170125</v>
      </c>
      <c r="B51734" s="4">
        <v>0.842932</v>
      </c>
    </row>
    <row r="51735">
      <c r="A51735" s="4">
        <v>53351.201375</v>
      </c>
      <c r="B51735" s="4">
        <v>0.842953</v>
      </c>
    </row>
    <row r="51736">
      <c r="A51736" s="4">
        <v>53352.232625</v>
      </c>
      <c r="B51736" s="4">
        <v>0.842899</v>
      </c>
    </row>
    <row r="51737">
      <c r="A51737" s="4">
        <v>53353.263875</v>
      </c>
      <c r="B51737" s="4">
        <v>0.842971</v>
      </c>
    </row>
    <row r="51738">
      <c r="A51738" s="4">
        <v>53354.295125</v>
      </c>
      <c r="B51738" s="4">
        <v>0.842813</v>
      </c>
    </row>
    <row r="51739">
      <c r="A51739" s="4">
        <v>53355.326375</v>
      </c>
      <c r="B51739" s="4">
        <v>0.842999</v>
      </c>
    </row>
    <row r="51740">
      <c r="A51740" s="4">
        <v>53356.37325</v>
      </c>
      <c r="B51740" s="4">
        <v>0.842912</v>
      </c>
    </row>
    <row r="51741">
      <c r="A51741" s="4">
        <v>53357.4045</v>
      </c>
      <c r="B51741" s="4">
        <v>0.843312</v>
      </c>
    </row>
    <row r="51742">
      <c r="A51742" s="4">
        <v>53358.43575</v>
      </c>
      <c r="B51742" s="4">
        <v>0.843011</v>
      </c>
    </row>
    <row r="51743">
      <c r="A51743" s="4">
        <v>53359.467</v>
      </c>
      <c r="B51743" s="4">
        <v>0.84266</v>
      </c>
    </row>
    <row r="51744">
      <c r="A51744" s="4">
        <v>53360.49825</v>
      </c>
      <c r="B51744" s="4">
        <v>0.842797</v>
      </c>
    </row>
    <row r="51745">
      <c r="A51745" s="4">
        <v>53361.5295</v>
      </c>
      <c r="B51745" s="4">
        <v>0.842823</v>
      </c>
    </row>
    <row r="51746">
      <c r="A51746" s="4">
        <v>53362.56075</v>
      </c>
      <c r="B51746" s="4">
        <v>0.843254</v>
      </c>
    </row>
    <row r="51747">
      <c r="A51747" s="4">
        <v>53363.592</v>
      </c>
      <c r="B51747" s="4">
        <v>0.842869</v>
      </c>
    </row>
    <row r="51748">
      <c r="A51748" s="4">
        <v>53364.638875</v>
      </c>
      <c r="B51748" s="4">
        <v>0.842675</v>
      </c>
    </row>
    <row r="51749">
      <c r="A51749" s="4">
        <v>53365.68575</v>
      </c>
      <c r="B51749" s="4">
        <v>0.842667</v>
      </c>
    </row>
    <row r="51750">
      <c r="A51750" s="4">
        <v>53366.732625</v>
      </c>
      <c r="B51750" s="4">
        <v>0.842415</v>
      </c>
    </row>
    <row r="51751">
      <c r="A51751" s="4">
        <v>53367.763875</v>
      </c>
      <c r="B51751" s="4">
        <v>0.843088</v>
      </c>
    </row>
    <row r="51752">
      <c r="A51752" s="4">
        <v>53368.795125</v>
      </c>
      <c r="B51752" s="4">
        <v>0.842994</v>
      </c>
    </row>
    <row r="51753">
      <c r="A51753" s="4">
        <v>53369.826375</v>
      </c>
      <c r="B51753" s="4">
        <v>0.842953</v>
      </c>
    </row>
    <row r="51754">
      <c r="A51754" s="4">
        <v>53370.857625</v>
      </c>
      <c r="B51754" s="4">
        <v>0.842825</v>
      </c>
    </row>
    <row r="51755">
      <c r="A51755" s="4">
        <v>53371.888875</v>
      </c>
      <c r="B51755" s="4">
        <v>0.842802</v>
      </c>
    </row>
    <row r="51756">
      <c r="A51756" s="4">
        <v>53372.920125</v>
      </c>
      <c r="B51756" s="4">
        <v>0.842802</v>
      </c>
    </row>
    <row r="51757">
      <c r="A51757" s="4">
        <v>53373.951375</v>
      </c>
      <c r="B51757" s="4">
        <v>0.842927</v>
      </c>
    </row>
    <row r="51758">
      <c r="A51758" s="4">
        <v>53374.982625</v>
      </c>
      <c r="B51758" s="4">
        <v>0.843223</v>
      </c>
    </row>
    <row r="51759">
      <c r="A51759" s="4">
        <v>53376.0295</v>
      </c>
      <c r="B51759" s="4">
        <v>0.843121</v>
      </c>
    </row>
    <row r="51760">
      <c r="A51760" s="4">
        <v>53377.06075</v>
      </c>
      <c r="B51760" s="4">
        <v>0.842925</v>
      </c>
    </row>
    <row r="51761">
      <c r="A51761" s="4">
        <v>53378.092</v>
      </c>
      <c r="B51761" s="4">
        <v>0.842889</v>
      </c>
    </row>
    <row r="51762">
      <c r="A51762" s="4">
        <v>53379.12325</v>
      </c>
      <c r="B51762" s="4">
        <v>0.843396</v>
      </c>
    </row>
    <row r="51763">
      <c r="A51763" s="4">
        <v>53380.1545</v>
      </c>
      <c r="B51763" s="4">
        <v>0.842925</v>
      </c>
    </row>
    <row r="51764">
      <c r="A51764" s="4">
        <v>53381.201375</v>
      </c>
      <c r="B51764" s="4">
        <v>0.843004</v>
      </c>
    </row>
    <row r="51765">
      <c r="A51765" s="4">
        <v>53382.232625</v>
      </c>
      <c r="B51765" s="4">
        <v>0.842976</v>
      </c>
    </row>
    <row r="51766">
      <c r="A51766" s="4">
        <v>53383.263875</v>
      </c>
      <c r="B51766" s="4">
        <v>0.843442</v>
      </c>
    </row>
    <row r="51767">
      <c r="A51767" s="4">
        <v>53384.295125</v>
      </c>
      <c r="B51767" s="4">
        <v>0.843228</v>
      </c>
    </row>
    <row r="51768">
      <c r="A51768" s="4">
        <v>53385.326375</v>
      </c>
      <c r="B51768" s="4">
        <v>0.84293</v>
      </c>
    </row>
    <row r="51769">
      <c r="A51769" s="4">
        <v>53386.37325</v>
      </c>
      <c r="B51769" s="4">
        <v>0.843121</v>
      </c>
    </row>
    <row r="51770">
      <c r="A51770" s="4">
        <v>53387.4045</v>
      </c>
      <c r="B51770" s="4">
        <v>0.842886</v>
      </c>
    </row>
    <row r="51771">
      <c r="A51771" s="4">
        <v>53388.43575</v>
      </c>
      <c r="B51771" s="4">
        <v>0.843029</v>
      </c>
    </row>
    <row r="51772">
      <c r="A51772" s="4">
        <v>53389.467</v>
      </c>
      <c r="B51772" s="4">
        <v>0.842813</v>
      </c>
    </row>
    <row r="51773">
      <c r="A51773" s="4">
        <v>53390.49825</v>
      </c>
      <c r="B51773" s="4">
        <v>0.842973</v>
      </c>
    </row>
    <row r="51774">
      <c r="A51774" s="4">
        <v>53391.5295</v>
      </c>
      <c r="B51774" s="4">
        <v>0.843172</v>
      </c>
    </row>
    <row r="51775">
      <c r="A51775" s="4">
        <v>53392.56075</v>
      </c>
      <c r="B51775" s="4">
        <v>0.84296</v>
      </c>
    </row>
    <row r="51776">
      <c r="A51776" s="4">
        <v>53393.592</v>
      </c>
      <c r="B51776" s="4">
        <v>0.84294</v>
      </c>
    </row>
    <row r="51777">
      <c r="A51777" s="4">
        <v>53394.638875</v>
      </c>
      <c r="B51777" s="4">
        <v>0.842688</v>
      </c>
    </row>
    <row r="51778">
      <c r="A51778" s="4">
        <v>53395.670125</v>
      </c>
      <c r="B51778" s="4">
        <v>0.84281</v>
      </c>
    </row>
    <row r="51779">
      <c r="A51779" s="4">
        <v>53396.701375</v>
      </c>
      <c r="B51779" s="4">
        <v>0.843218</v>
      </c>
    </row>
    <row r="51780">
      <c r="A51780" s="4">
        <v>53397.732625</v>
      </c>
      <c r="B51780" s="4">
        <v>0.842983</v>
      </c>
    </row>
    <row r="51781">
      <c r="A51781" s="4">
        <v>53398.763875</v>
      </c>
      <c r="B51781" s="4">
        <v>0.842733</v>
      </c>
    </row>
    <row r="51782">
      <c r="A51782" s="4">
        <v>53399.795125</v>
      </c>
      <c r="B51782" s="4">
        <v>0.842991</v>
      </c>
    </row>
    <row r="51783">
      <c r="A51783" s="4">
        <v>53400.826375</v>
      </c>
      <c r="B51783" s="4">
        <v>0.84295</v>
      </c>
    </row>
    <row r="51784">
      <c r="A51784" s="4">
        <v>53401.857625</v>
      </c>
      <c r="B51784" s="4">
        <v>0.842843</v>
      </c>
    </row>
    <row r="51785">
      <c r="A51785" s="4">
        <v>53402.888875</v>
      </c>
      <c r="B51785" s="4">
        <v>0.842751</v>
      </c>
    </row>
    <row r="51786">
      <c r="A51786" s="4">
        <v>53403.93575</v>
      </c>
      <c r="B51786" s="4">
        <v>0.843292</v>
      </c>
    </row>
    <row r="51787">
      <c r="A51787" s="4">
        <v>53404.967</v>
      </c>
      <c r="B51787" s="4">
        <v>0.84283</v>
      </c>
    </row>
    <row r="51788">
      <c r="A51788" s="4">
        <v>53405.99825</v>
      </c>
      <c r="B51788" s="4">
        <v>0.842932</v>
      </c>
    </row>
    <row r="51789">
      <c r="A51789" s="4">
        <v>53407.0295</v>
      </c>
      <c r="B51789" s="4">
        <v>0.843073</v>
      </c>
    </row>
    <row r="51790">
      <c r="A51790" s="4">
        <v>53408.06075</v>
      </c>
      <c r="B51790" s="4">
        <v>0.843116</v>
      </c>
    </row>
    <row r="51791">
      <c r="A51791" s="4">
        <v>53409.092</v>
      </c>
      <c r="B51791" s="4">
        <v>0.842792</v>
      </c>
    </row>
    <row r="51792">
      <c r="A51792" s="4">
        <v>53410.12325</v>
      </c>
      <c r="B51792" s="4">
        <v>0.843108</v>
      </c>
    </row>
    <row r="51793">
      <c r="A51793" s="4">
        <v>53411.1545</v>
      </c>
      <c r="B51793" s="4">
        <v>0.843101</v>
      </c>
    </row>
    <row r="51794">
      <c r="A51794" s="4">
        <v>53412.18575</v>
      </c>
      <c r="B51794" s="4">
        <v>0.843009</v>
      </c>
    </row>
    <row r="51795">
      <c r="A51795" s="4">
        <v>53413.232625</v>
      </c>
      <c r="B51795" s="4">
        <v>0.843093</v>
      </c>
    </row>
    <row r="51796">
      <c r="A51796" s="4">
        <v>53414.2795</v>
      </c>
      <c r="B51796" s="4">
        <v>0.842983</v>
      </c>
    </row>
    <row r="51797">
      <c r="A51797" s="4">
        <v>53415.31075</v>
      </c>
      <c r="B51797" s="4">
        <v>0.842351</v>
      </c>
    </row>
    <row r="51798">
      <c r="A51798" s="4">
        <v>53416.357625</v>
      </c>
      <c r="B51798" s="4">
        <v>0.8436</v>
      </c>
    </row>
    <row r="51799">
      <c r="A51799" s="4">
        <v>53417.388875</v>
      </c>
      <c r="B51799" s="4">
        <v>0.84293</v>
      </c>
    </row>
    <row r="51800">
      <c r="A51800" s="4">
        <v>53418.420125</v>
      </c>
      <c r="B51800" s="4">
        <v>0.842376</v>
      </c>
    </row>
    <row r="51801">
      <c r="A51801" s="4">
        <v>53419.451375</v>
      </c>
      <c r="B51801" s="4">
        <v>0.842807</v>
      </c>
    </row>
    <row r="51802">
      <c r="A51802" s="4">
        <v>53420.482625</v>
      </c>
      <c r="B51802" s="4">
        <v>0.842784</v>
      </c>
    </row>
    <row r="51803">
      <c r="A51803" s="4">
        <v>53421.513875</v>
      </c>
      <c r="B51803" s="4">
        <v>0.842838</v>
      </c>
    </row>
    <row r="51804">
      <c r="A51804" s="4">
        <v>53422.545125</v>
      </c>
      <c r="B51804" s="4">
        <v>0.84292</v>
      </c>
    </row>
    <row r="51805">
      <c r="A51805" s="4">
        <v>53423.592</v>
      </c>
      <c r="B51805" s="4">
        <v>0.843004</v>
      </c>
    </row>
    <row r="51806">
      <c r="A51806" s="4">
        <v>53424.62325</v>
      </c>
      <c r="B51806" s="4">
        <v>0.84283</v>
      </c>
    </row>
    <row r="51807">
      <c r="A51807" s="4">
        <v>53425.6545</v>
      </c>
      <c r="B51807" s="4">
        <v>0.843149</v>
      </c>
    </row>
    <row r="51808">
      <c r="A51808" s="4">
        <v>53426.68575</v>
      </c>
      <c r="B51808" s="4">
        <v>0.842654</v>
      </c>
    </row>
    <row r="51809">
      <c r="A51809" s="4">
        <v>53427.717</v>
      </c>
      <c r="B51809" s="4">
        <v>0.84308</v>
      </c>
    </row>
    <row r="51810">
      <c r="A51810" s="4">
        <v>53428.74825</v>
      </c>
      <c r="B51810" s="4">
        <v>0.84294</v>
      </c>
    </row>
    <row r="51811">
      <c r="A51811" s="4">
        <v>53429.795125</v>
      </c>
      <c r="B51811" s="4">
        <v>0.842499</v>
      </c>
    </row>
    <row r="51812">
      <c r="A51812" s="4">
        <v>53430.826375</v>
      </c>
      <c r="B51812" s="4">
        <v>0.842639</v>
      </c>
    </row>
    <row r="51813">
      <c r="A51813" s="4">
        <v>53431.857625</v>
      </c>
      <c r="B51813" s="4">
        <v>0.843024</v>
      </c>
    </row>
    <row r="51814">
      <c r="A51814" s="4">
        <v>53432.888875</v>
      </c>
      <c r="B51814" s="4">
        <v>0.842723</v>
      </c>
    </row>
    <row r="51815">
      <c r="A51815" s="4">
        <v>53433.920125</v>
      </c>
      <c r="B51815" s="4">
        <v>0.842711</v>
      </c>
    </row>
    <row r="51816">
      <c r="A51816" s="4">
        <v>53434.951375</v>
      </c>
      <c r="B51816" s="4">
        <v>0.842886</v>
      </c>
    </row>
    <row r="51817">
      <c r="A51817" s="4">
        <v>53435.982625</v>
      </c>
      <c r="B51817" s="4">
        <v>0.84258</v>
      </c>
    </row>
    <row r="51818">
      <c r="A51818" s="4">
        <v>53437.013875</v>
      </c>
      <c r="B51818" s="4">
        <v>0.843213</v>
      </c>
    </row>
    <row r="51819">
      <c r="A51819" s="4">
        <v>53438.06075</v>
      </c>
      <c r="B51819" s="4">
        <v>0.843118</v>
      </c>
    </row>
    <row r="51820">
      <c r="A51820" s="4">
        <v>53439.092</v>
      </c>
      <c r="B51820" s="4">
        <v>0.843073</v>
      </c>
    </row>
    <row r="51821">
      <c r="A51821" s="4">
        <v>53440.12325</v>
      </c>
      <c r="B51821" s="4">
        <v>0.843185</v>
      </c>
    </row>
    <row r="51822">
      <c r="A51822" s="4">
        <v>53441.1545</v>
      </c>
      <c r="B51822" s="4">
        <v>0.842784</v>
      </c>
    </row>
    <row r="51823">
      <c r="A51823" s="4">
        <v>53442.18575</v>
      </c>
      <c r="B51823" s="4">
        <v>0.84281</v>
      </c>
    </row>
    <row r="51824">
      <c r="A51824" s="4">
        <v>53443.217</v>
      </c>
      <c r="B51824" s="4">
        <v>0.842841</v>
      </c>
    </row>
    <row r="51825">
      <c r="A51825" s="4">
        <v>53444.263875</v>
      </c>
      <c r="B51825" s="4">
        <v>0.842917</v>
      </c>
    </row>
    <row r="51826">
      <c r="A51826" s="4">
        <v>53445.295125</v>
      </c>
      <c r="B51826" s="4">
        <v>0.842892</v>
      </c>
    </row>
    <row r="51827">
      <c r="A51827" s="4">
        <v>53446.326375</v>
      </c>
      <c r="B51827" s="4">
        <v>0.843034</v>
      </c>
    </row>
    <row r="51828">
      <c r="A51828" s="4">
        <v>53447.37325</v>
      </c>
      <c r="B51828" s="4">
        <v>0.843096</v>
      </c>
    </row>
    <row r="51829">
      <c r="A51829" s="4">
        <v>53448.4045</v>
      </c>
      <c r="B51829" s="4">
        <v>0.842784</v>
      </c>
    </row>
    <row r="51830">
      <c r="A51830" s="4">
        <v>53449.43575</v>
      </c>
      <c r="B51830" s="4">
        <v>0.842823</v>
      </c>
    </row>
    <row r="51831">
      <c r="A51831" s="4">
        <v>53450.482625</v>
      </c>
      <c r="B51831" s="4">
        <v>0.842713</v>
      </c>
    </row>
    <row r="51832">
      <c r="A51832" s="4">
        <v>53451.513875</v>
      </c>
      <c r="B51832" s="4">
        <v>0.842976</v>
      </c>
    </row>
    <row r="51833">
      <c r="A51833" s="4">
        <v>53452.545125</v>
      </c>
      <c r="B51833" s="4">
        <v>0.842971</v>
      </c>
    </row>
    <row r="51834">
      <c r="A51834" s="4">
        <v>53453.576375</v>
      </c>
      <c r="B51834" s="4">
        <v>0.842828</v>
      </c>
    </row>
    <row r="51835">
      <c r="A51835" s="4">
        <v>53454.607625</v>
      </c>
      <c r="B51835" s="4">
        <v>0.842871</v>
      </c>
    </row>
    <row r="51836">
      <c r="A51836" s="4">
        <v>53455.638875</v>
      </c>
      <c r="B51836" s="4">
        <v>0.843006</v>
      </c>
    </row>
    <row r="51837">
      <c r="A51837" s="4">
        <v>53456.670125</v>
      </c>
      <c r="B51837" s="4">
        <v>0.843009</v>
      </c>
    </row>
    <row r="51838">
      <c r="A51838" s="4">
        <v>53457.701375</v>
      </c>
      <c r="B51838" s="4">
        <v>0.843083</v>
      </c>
    </row>
    <row r="51839">
      <c r="A51839" s="4">
        <v>53458.74825</v>
      </c>
      <c r="B51839" s="4">
        <v>0.842611</v>
      </c>
    </row>
    <row r="51840">
      <c r="A51840" s="4">
        <v>53459.7795</v>
      </c>
      <c r="B51840" s="4">
        <v>0.842879</v>
      </c>
    </row>
    <row r="51841">
      <c r="A51841" s="4">
        <v>53460.81075</v>
      </c>
      <c r="B51841" s="4">
        <v>0.842965</v>
      </c>
    </row>
    <row r="51842">
      <c r="A51842" s="4">
        <v>53461.842</v>
      </c>
      <c r="B51842" s="4">
        <v>0.842848</v>
      </c>
    </row>
    <row r="51843">
      <c r="A51843" s="4">
        <v>53462.87325</v>
      </c>
      <c r="B51843" s="4">
        <v>0.843004</v>
      </c>
    </row>
    <row r="51844">
      <c r="A51844" s="4">
        <v>53463.9045</v>
      </c>
      <c r="B51844" s="4">
        <v>0.843045</v>
      </c>
    </row>
    <row r="51845">
      <c r="A51845" s="4">
        <v>53464.93575</v>
      </c>
      <c r="B51845" s="4">
        <v>0.842958</v>
      </c>
    </row>
    <row r="51846">
      <c r="A51846" s="4">
        <v>53465.967</v>
      </c>
      <c r="B51846" s="4">
        <v>0.842958</v>
      </c>
    </row>
    <row r="51847">
      <c r="A51847" s="4">
        <v>53466.99825</v>
      </c>
      <c r="B51847" s="4">
        <v>0.842802</v>
      </c>
    </row>
    <row r="51848">
      <c r="A51848" s="4">
        <v>53468.045125</v>
      </c>
      <c r="B51848" s="4">
        <v>0.842917</v>
      </c>
    </row>
    <row r="51849">
      <c r="A51849" s="4">
        <v>53469.076375</v>
      </c>
      <c r="B51849" s="4">
        <v>0.843062</v>
      </c>
    </row>
    <row r="51850">
      <c r="A51850" s="4">
        <v>53470.107625</v>
      </c>
      <c r="B51850" s="4">
        <v>0.842772</v>
      </c>
    </row>
    <row r="51851">
      <c r="A51851" s="4">
        <v>53471.138875</v>
      </c>
      <c r="B51851" s="4">
        <v>0.843343</v>
      </c>
    </row>
    <row r="51852">
      <c r="A51852" s="4">
        <v>53472.170125</v>
      </c>
      <c r="B51852" s="4">
        <v>0.843047</v>
      </c>
    </row>
    <row r="51853">
      <c r="A51853" s="4">
        <v>53473.201375</v>
      </c>
      <c r="B51853" s="4">
        <v>0.842978</v>
      </c>
    </row>
    <row r="51854">
      <c r="A51854" s="4">
        <v>53474.232625</v>
      </c>
      <c r="B51854" s="4">
        <v>0.842759</v>
      </c>
    </row>
    <row r="51855">
      <c r="A51855" s="4">
        <v>53475.263875</v>
      </c>
      <c r="B51855" s="4">
        <v>0.842787</v>
      </c>
    </row>
    <row r="51856">
      <c r="A51856" s="4">
        <v>53476.295125</v>
      </c>
      <c r="B51856" s="4">
        <v>0.842935</v>
      </c>
    </row>
    <row r="51857">
      <c r="A51857" s="4">
        <v>53477.326375</v>
      </c>
      <c r="B51857" s="4">
        <v>0.842953</v>
      </c>
    </row>
    <row r="51858">
      <c r="A51858" s="4">
        <v>53478.37325</v>
      </c>
      <c r="B51858" s="4">
        <v>0.843208</v>
      </c>
    </row>
    <row r="51859">
      <c r="A51859" s="4">
        <v>53479.4045</v>
      </c>
      <c r="B51859" s="4">
        <v>0.84305</v>
      </c>
    </row>
    <row r="51860">
      <c r="A51860" s="4">
        <v>53480.43575</v>
      </c>
      <c r="B51860" s="4">
        <v>0.842864</v>
      </c>
    </row>
    <row r="51861">
      <c r="A51861" s="4">
        <v>53481.467</v>
      </c>
      <c r="B51861" s="4">
        <v>0.842907</v>
      </c>
    </row>
    <row r="51862">
      <c r="A51862" s="4">
        <v>53482.49825</v>
      </c>
      <c r="B51862" s="4">
        <v>0.84295</v>
      </c>
    </row>
    <row r="51863">
      <c r="A51863" s="4">
        <v>53483.5295</v>
      </c>
      <c r="B51863" s="4">
        <v>0.843037</v>
      </c>
    </row>
    <row r="51864">
      <c r="A51864" s="4">
        <v>53484.56075</v>
      </c>
      <c r="B51864" s="4">
        <v>0.842588</v>
      </c>
    </row>
    <row r="51865">
      <c r="A51865" s="4">
        <v>53485.607625</v>
      </c>
      <c r="B51865" s="4">
        <v>0.843167</v>
      </c>
    </row>
    <row r="51866">
      <c r="A51866" s="4">
        <v>53486.638875</v>
      </c>
      <c r="B51866" s="4">
        <v>0.842899</v>
      </c>
    </row>
    <row r="51867">
      <c r="A51867" s="4">
        <v>53487.670125</v>
      </c>
      <c r="B51867" s="4">
        <v>0.843055</v>
      </c>
    </row>
    <row r="51868">
      <c r="A51868" s="4">
        <v>53488.701375</v>
      </c>
      <c r="B51868" s="4">
        <v>0.842828</v>
      </c>
    </row>
    <row r="51869">
      <c r="A51869" s="4">
        <v>53489.732625</v>
      </c>
      <c r="B51869" s="4">
        <v>0.842917</v>
      </c>
    </row>
    <row r="51870">
      <c r="A51870" s="4">
        <v>53490.763875</v>
      </c>
      <c r="B51870" s="4">
        <v>0.843111</v>
      </c>
    </row>
    <row r="51871">
      <c r="A51871" s="4">
        <v>53491.795125</v>
      </c>
      <c r="B51871" s="4">
        <v>0.842914</v>
      </c>
    </row>
    <row r="51872">
      <c r="A51872" s="4">
        <v>53492.826375</v>
      </c>
      <c r="B51872" s="4">
        <v>0.843009</v>
      </c>
    </row>
    <row r="51873">
      <c r="A51873" s="4">
        <v>53493.857625</v>
      </c>
      <c r="B51873" s="4">
        <v>0.84296</v>
      </c>
    </row>
    <row r="51874">
      <c r="A51874" s="4">
        <v>53494.9045</v>
      </c>
      <c r="B51874" s="4">
        <v>0.842749</v>
      </c>
    </row>
    <row r="51875">
      <c r="A51875" s="4">
        <v>53495.93575</v>
      </c>
      <c r="B51875" s="4">
        <v>0.842937</v>
      </c>
    </row>
    <row r="51876">
      <c r="A51876" s="4">
        <v>53496.967</v>
      </c>
      <c r="B51876" s="4">
        <v>0.843006</v>
      </c>
    </row>
    <row r="51877">
      <c r="A51877" s="4">
        <v>53497.99825</v>
      </c>
      <c r="B51877" s="4">
        <v>0.842917</v>
      </c>
    </row>
    <row r="51878">
      <c r="A51878" s="4">
        <v>53499.0295</v>
      </c>
      <c r="B51878" s="4">
        <v>0.842958</v>
      </c>
    </row>
    <row r="51879">
      <c r="A51879" s="4">
        <v>53500.06075</v>
      </c>
      <c r="B51879" s="4">
        <v>0.842843</v>
      </c>
    </row>
    <row r="51880">
      <c r="A51880" s="4">
        <v>53501.092</v>
      </c>
      <c r="B51880" s="4">
        <v>0.84294</v>
      </c>
    </row>
    <row r="51881">
      <c r="A51881" s="4">
        <v>53502.12325</v>
      </c>
      <c r="B51881" s="4">
        <v>0.843047</v>
      </c>
    </row>
    <row r="51882">
      <c r="A51882" s="4">
        <v>53503.170125</v>
      </c>
      <c r="B51882" s="4">
        <v>0.843136</v>
      </c>
    </row>
    <row r="51883">
      <c r="A51883" s="4">
        <v>53504.201375</v>
      </c>
      <c r="B51883" s="4">
        <v>0.842968</v>
      </c>
    </row>
    <row r="51884">
      <c r="A51884" s="4">
        <v>53505.232625</v>
      </c>
      <c r="B51884" s="4">
        <v>0.842978</v>
      </c>
    </row>
    <row r="51885">
      <c r="A51885" s="4">
        <v>53506.263875</v>
      </c>
      <c r="B51885" s="4">
        <v>0.843338</v>
      </c>
    </row>
    <row r="51886">
      <c r="A51886" s="4">
        <v>53507.295125</v>
      </c>
      <c r="B51886" s="4">
        <v>0.843177</v>
      </c>
    </row>
    <row r="51887">
      <c r="A51887" s="4">
        <v>53508.326375</v>
      </c>
      <c r="B51887" s="4">
        <v>0.842682</v>
      </c>
    </row>
    <row r="51888">
      <c r="A51888" s="4">
        <v>53509.357625</v>
      </c>
      <c r="B51888" s="4">
        <v>0.842978</v>
      </c>
    </row>
    <row r="51889">
      <c r="A51889" s="4">
        <v>53509.57025</v>
      </c>
      <c r="B51889" s="4">
        <v>0.842948</v>
      </c>
    </row>
    <row r="51890">
      <c r="A51890" s="4">
        <v>53510.6015</v>
      </c>
      <c r="B51890" s="4">
        <v>0.843215</v>
      </c>
    </row>
    <row r="51891">
      <c r="A51891" s="4">
        <v>53511.648375</v>
      </c>
      <c r="B51891" s="4">
        <v>0.843147</v>
      </c>
    </row>
    <row r="51892">
      <c r="A51892" s="4">
        <v>53512.679625</v>
      </c>
      <c r="B51892" s="4">
        <v>0.843136</v>
      </c>
    </row>
    <row r="51893">
      <c r="A51893" s="4">
        <v>53513.7265</v>
      </c>
      <c r="B51893" s="4">
        <v>0.843149</v>
      </c>
    </row>
    <row r="51894">
      <c r="A51894" s="4">
        <v>53514.75775</v>
      </c>
      <c r="B51894" s="4">
        <v>0.843029</v>
      </c>
    </row>
    <row r="51895">
      <c r="A51895" s="4">
        <v>53515.789</v>
      </c>
      <c r="B51895" s="4">
        <v>0.843129</v>
      </c>
    </row>
    <row r="51896">
      <c r="A51896" s="4">
        <v>53516.82025</v>
      </c>
      <c r="B51896" s="4">
        <v>0.842902</v>
      </c>
    </row>
    <row r="51897">
      <c r="A51897" s="4">
        <v>53517.8515</v>
      </c>
      <c r="B51897" s="4">
        <v>0.842797</v>
      </c>
    </row>
    <row r="51898">
      <c r="A51898" s="4">
        <v>53518.88275</v>
      </c>
      <c r="B51898" s="4">
        <v>0.842978</v>
      </c>
    </row>
    <row r="51899">
      <c r="A51899" s="4">
        <v>53519.914</v>
      </c>
      <c r="B51899" s="4">
        <v>0.843103</v>
      </c>
    </row>
    <row r="51900">
      <c r="A51900" s="4">
        <v>53520.94525</v>
      </c>
      <c r="B51900" s="4">
        <v>0.842835</v>
      </c>
    </row>
    <row r="51901">
      <c r="A51901" s="4">
        <v>53521.9765</v>
      </c>
      <c r="B51901" s="4">
        <v>0.843305</v>
      </c>
    </row>
    <row r="51902">
      <c r="A51902" s="4">
        <v>53523.00775</v>
      </c>
      <c r="B51902" s="4">
        <v>0.843129</v>
      </c>
    </row>
    <row r="51903">
      <c r="A51903" s="4">
        <v>53524.054625</v>
      </c>
      <c r="B51903" s="4">
        <v>0.843215</v>
      </c>
    </row>
    <row r="51904">
      <c r="A51904" s="4">
        <v>53525.085875</v>
      </c>
      <c r="B51904" s="4">
        <v>0.843009</v>
      </c>
    </row>
    <row r="51905">
      <c r="A51905" s="4">
        <v>53526.117125</v>
      </c>
      <c r="B51905" s="4">
        <v>0.842965</v>
      </c>
    </row>
    <row r="51906">
      <c r="A51906" s="4">
        <v>53527.148375</v>
      </c>
      <c r="B51906" s="4">
        <v>0.843034</v>
      </c>
    </row>
    <row r="51907">
      <c r="A51907" s="4">
        <v>53528.179625</v>
      </c>
      <c r="B51907" s="4">
        <v>0.843177</v>
      </c>
    </row>
    <row r="51908">
      <c r="A51908" s="4">
        <v>53529.210875</v>
      </c>
      <c r="B51908" s="4">
        <v>0.842864</v>
      </c>
    </row>
    <row r="51909">
      <c r="A51909" s="4">
        <v>53530.242125</v>
      </c>
      <c r="B51909" s="4">
        <v>0.842955</v>
      </c>
    </row>
    <row r="51910">
      <c r="A51910" s="4">
        <v>53531.273375</v>
      </c>
      <c r="B51910" s="4">
        <v>0.84294</v>
      </c>
    </row>
    <row r="51911">
      <c r="A51911" s="4">
        <v>53532.304625</v>
      </c>
      <c r="B51911" s="4">
        <v>0.843032</v>
      </c>
    </row>
    <row r="51912">
      <c r="A51912" s="4">
        <v>53533.335875</v>
      </c>
      <c r="B51912" s="4">
        <v>0.842871</v>
      </c>
    </row>
    <row r="51913">
      <c r="A51913" s="4">
        <v>53534.367125</v>
      </c>
      <c r="B51913" s="4">
        <v>0.843011</v>
      </c>
    </row>
    <row r="51914">
      <c r="A51914" s="4">
        <v>53535.414</v>
      </c>
      <c r="B51914" s="4">
        <v>0.842772</v>
      </c>
    </row>
    <row r="51915">
      <c r="A51915" s="4">
        <v>53536.44525</v>
      </c>
      <c r="B51915" s="4">
        <v>0.842841</v>
      </c>
    </row>
    <row r="51916">
      <c r="A51916" s="4">
        <v>53537.4765</v>
      </c>
      <c r="B51916" s="4">
        <v>0.843039</v>
      </c>
    </row>
    <row r="51917">
      <c r="A51917" s="4">
        <v>53538.50775</v>
      </c>
      <c r="B51917" s="4">
        <v>0.842991</v>
      </c>
    </row>
    <row r="51918">
      <c r="A51918" s="4">
        <v>53539.539</v>
      </c>
      <c r="B51918" s="4">
        <v>0.842802</v>
      </c>
    </row>
    <row r="51919">
      <c r="A51919" s="4">
        <v>53540.57025</v>
      </c>
      <c r="B51919" s="4">
        <v>0.84295</v>
      </c>
    </row>
    <row r="51920">
      <c r="A51920" s="4">
        <v>53541.6015</v>
      </c>
      <c r="B51920" s="4">
        <v>0.843009</v>
      </c>
    </row>
    <row r="51921">
      <c r="A51921" s="4">
        <v>53542.648375</v>
      </c>
      <c r="B51921" s="4">
        <v>0.843016</v>
      </c>
    </row>
    <row r="51922">
      <c r="A51922" s="4">
        <v>53543.679625</v>
      </c>
      <c r="B51922" s="4">
        <v>0.843085</v>
      </c>
    </row>
    <row r="51923">
      <c r="A51923" s="4">
        <v>53544.710875</v>
      </c>
      <c r="B51923" s="4">
        <v>0.843134</v>
      </c>
    </row>
    <row r="51924">
      <c r="A51924" s="4">
        <v>53545.742125</v>
      </c>
      <c r="B51924" s="4">
        <v>0.842986</v>
      </c>
    </row>
    <row r="51925">
      <c r="A51925" s="4">
        <v>53546.773375</v>
      </c>
      <c r="B51925" s="4">
        <v>0.842971</v>
      </c>
    </row>
    <row r="51926">
      <c r="A51926" s="4">
        <v>53547.804625</v>
      </c>
      <c r="B51926" s="4">
        <v>0.842805</v>
      </c>
    </row>
    <row r="51927">
      <c r="A51927" s="4">
        <v>53548.835875</v>
      </c>
      <c r="B51927" s="4">
        <v>0.843001</v>
      </c>
    </row>
    <row r="51928">
      <c r="A51928" s="4">
        <v>53549.88275</v>
      </c>
      <c r="B51928" s="4">
        <v>0.843055</v>
      </c>
    </row>
    <row r="51929">
      <c r="A51929" s="4">
        <v>53550.914</v>
      </c>
      <c r="B51929" s="4">
        <v>0.842716</v>
      </c>
    </row>
    <row r="51930">
      <c r="A51930" s="4">
        <v>53551.94525</v>
      </c>
      <c r="B51930" s="4">
        <v>0.842723</v>
      </c>
    </row>
    <row r="51931">
      <c r="A51931" s="4">
        <v>53552.992125</v>
      </c>
      <c r="B51931" s="4">
        <v>0.842795</v>
      </c>
    </row>
    <row r="51932">
      <c r="A51932" s="4">
        <v>53554.023375</v>
      </c>
      <c r="B51932" s="4">
        <v>0.842955</v>
      </c>
    </row>
    <row r="51933">
      <c r="A51933" s="4">
        <v>53555.054625</v>
      </c>
      <c r="B51933" s="4">
        <v>0.842935</v>
      </c>
    </row>
    <row r="51934">
      <c r="A51934" s="4">
        <v>53556.085875</v>
      </c>
      <c r="B51934" s="4">
        <v>0.843014</v>
      </c>
    </row>
    <row r="51935">
      <c r="A51935" s="4">
        <v>53557.117125</v>
      </c>
      <c r="B51935" s="4">
        <v>0.843129</v>
      </c>
    </row>
    <row r="51936">
      <c r="A51936" s="4">
        <v>53558.148375</v>
      </c>
      <c r="B51936" s="4">
        <v>0.843141</v>
      </c>
    </row>
    <row r="51937">
      <c r="A51937" s="4">
        <v>53559.179625</v>
      </c>
      <c r="B51937" s="4">
        <v>0.842971</v>
      </c>
    </row>
    <row r="51938">
      <c r="A51938" s="4">
        <v>53560.210875</v>
      </c>
      <c r="B51938" s="4">
        <v>0.842805</v>
      </c>
    </row>
    <row r="51939">
      <c r="A51939" s="4">
        <v>53561.242125</v>
      </c>
      <c r="B51939" s="4">
        <v>0.842955</v>
      </c>
    </row>
    <row r="51940">
      <c r="A51940" s="4">
        <v>53562.273375</v>
      </c>
      <c r="B51940" s="4">
        <v>0.843144</v>
      </c>
    </row>
    <row r="51941">
      <c r="A51941" s="4">
        <v>53563.304625</v>
      </c>
      <c r="B51941" s="4">
        <v>0.843164</v>
      </c>
    </row>
    <row r="51942">
      <c r="A51942" s="4">
        <v>53564.3515</v>
      </c>
      <c r="B51942" s="4">
        <v>0.842833</v>
      </c>
    </row>
    <row r="51943">
      <c r="A51943" s="4">
        <v>53565.38275</v>
      </c>
      <c r="B51943" s="4">
        <v>0.843096</v>
      </c>
    </row>
    <row r="51944">
      <c r="A51944" s="4">
        <v>53566.414</v>
      </c>
      <c r="B51944" s="4">
        <v>0.843292</v>
      </c>
    </row>
    <row r="51945">
      <c r="A51945" s="4">
        <v>53567.44525</v>
      </c>
      <c r="B51945" s="4">
        <v>0.842723</v>
      </c>
    </row>
    <row r="51946">
      <c r="A51946" s="4">
        <v>53568.4765</v>
      </c>
      <c r="B51946" s="4">
        <v>0.842978</v>
      </c>
    </row>
    <row r="51947">
      <c r="A51947" s="4">
        <v>53569.358625</v>
      </c>
      <c r="B51947" s="4">
        <v>0.842851</v>
      </c>
    </row>
    <row r="51948">
      <c r="A51948" s="4">
        <v>53570.4055</v>
      </c>
      <c r="B51948" s="4">
        <v>0.842886</v>
      </c>
    </row>
    <row r="51949">
      <c r="A51949" s="4">
        <v>53571.43675</v>
      </c>
      <c r="B51949" s="4">
        <v>0.843083</v>
      </c>
    </row>
    <row r="51950">
      <c r="A51950" s="4">
        <v>53572.468</v>
      </c>
      <c r="B51950" s="4">
        <v>0.843384</v>
      </c>
    </row>
    <row r="51951">
      <c r="A51951" s="4">
        <v>53573.49925</v>
      </c>
      <c r="B51951" s="4">
        <v>0.842869</v>
      </c>
    </row>
    <row r="51952">
      <c r="A51952" s="4">
        <v>53574.5305</v>
      </c>
      <c r="B51952" s="4">
        <v>0.842907</v>
      </c>
    </row>
    <row r="51953">
      <c r="A51953" s="4">
        <v>53575.56175</v>
      </c>
      <c r="B51953" s="4">
        <v>0.842721</v>
      </c>
    </row>
    <row r="51954">
      <c r="A51954" s="4">
        <v>53576.593</v>
      </c>
      <c r="B51954" s="4">
        <v>0.843052</v>
      </c>
    </row>
    <row r="51955">
      <c r="A51955" s="4">
        <v>53577.62425</v>
      </c>
      <c r="B51955" s="4">
        <v>0.842782</v>
      </c>
    </row>
    <row r="51956">
      <c r="A51956" s="4">
        <v>53578.6555</v>
      </c>
      <c r="B51956" s="4">
        <v>0.842833</v>
      </c>
    </row>
    <row r="51957">
      <c r="A51957" s="4">
        <v>53579.702375</v>
      </c>
      <c r="B51957" s="4">
        <v>0.842823</v>
      </c>
    </row>
    <row r="51958">
      <c r="A51958" s="4">
        <v>53580.733625</v>
      </c>
      <c r="B51958" s="4">
        <v>0.84357</v>
      </c>
    </row>
    <row r="51959">
      <c r="A51959" s="4">
        <v>53581.764875</v>
      </c>
      <c r="B51959" s="4">
        <v>0.842971</v>
      </c>
    </row>
    <row r="51960">
      <c r="A51960" s="4">
        <v>53582.796125</v>
      </c>
      <c r="B51960" s="4">
        <v>0.842833</v>
      </c>
    </row>
    <row r="51961">
      <c r="A51961" s="4">
        <v>53583.827375</v>
      </c>
      <c r="B51961" s="4">
        <v>0.842631</v>
      </c>
    </row>
    <row r="51962">
      <c r="A51962" s="4">
        <v>53584.858625</v>
      </c>
      <c r="B51962" s="4">
        <v>0.843019</v>
      </c>
    </row>
    <row r="51963">
      <c r="A51963" s="4">
        <v>53585.889875</v>
      </c>
      <c r="B51963" s="4">
        <v>0.843037</v>
      </c>
    </row>
    <row r="51964">
      <c r="A51964" s="4">
        <v>53586.921125</v>
      </c>
      <c r="B51964" s="4">
        <v>0.842853</v>
      </c>
    </row>
    <row r="51965">
      <c r="A51965" s="4">
        <v>53587.968</v>
      </c>
      <c r="B51965" s="4">
        <v>0.843636</v>
      </c>
    </row>
    <row r="51966">
      <c r="A51966" s="4">
        <v>53588.99925</v>
      </c>
      <c r="B51966" s="4">
        <v>0.843376</v>
      </c>
    </row>
    <row r="51967">
      <c r="A51967" s="4">
        <v>53590.0305</v>
      </c>
      <c r="B51967" s="4">
        <v>0.842871</v>
      </c>
    </row>
    <row r="51968">
      <c r="A51968" s="4">
        <v>53591.06175</v>
      </c>
      <c r="B51968" s="4">
        <v>0.842953</v>
      </c>
    </row>
    <row r="51969">
      <c r="A51969" s="4">
        <v>53592.093</v>
      </c>
      <c r="B51969" s="4">
        <v>0.842838</v>
      </c>
    </row>
    <row r="51970">
      <c r="A51970" s="4">
        <v>53593.12425</v>
      </c>
      <c r="B51970" s="4">
        <v>0.843011</v>
      </c>
    </row>
    <row r="51971">
      <c r="A51971" s="4">
        <v>53594.171125</v>
      </c>
      <c r="B51971" s="4">
        <v>0.843027</v>
      </c>
    </row>
    <row r="51972">
      <c r="A51972" s="4">
        <v>53595.202375</v>
      </c>
      <c r="B51972" s="4">
        <v>0.842935</v>
      </c>
    </row>
    <row r="51973">
      <c r="A51973" s="4">
        <v>53596.233625</v>
      </c>
      <c r="B51973" s="4">
        <v>0.843159</v>
      </c>
    </row>
    <row r="51974">
      <c r="A51974" s="4">
        <v>53597.264875</v>
      </c>
      <c r="B51974" s="4">
        <v>0.842958</v>
      </c>
    </row>
    <row r="51975">
      <c r="A51975" s="4">
        <v>53598.296125</v>
      </c>
      <c r="B51975" s="4">
        <v>0.842731</v>
      </c>
    </row>
    <row r="51976">
      <c r="A51976" s="4">
        <v>53599.327375</v>
      </c>
      <c r="B51976" s="4">
        <v>0.843047</v>
      </c>
    </row>
    <row r="51977">
      <c r="A51977" s="4">
        <v>53600.358625</v>
      </c>
      <c r="B51977" s="4">
        <v>0.842986</v>
      </c>
    </row>
    <row r="51978">
      <c r="A51978" s="4">
        <v>53601.4055</v>
      </c>
      <c r="B51978" s="4">
        <v>0.842892</v>
      </c>
    </row>
    <row r="51979">
      <c r="A51979" s="4">
        <v>53602.43675</v>
      </c>
      <c r="B51979" s="4">
        <v>0.842899</v>
      </c>
    </row>
    <row r="51980">
      <c r="A51980" s="4">
        <v>53603.468</v>
      </c>
      <c r="B51980" s="4">
        <v>0.84293</v>
      </c>
    </row>
    <row r="51981">
      <c r="A51981" s="4">
        <v>53604.49925</v>
      </c>
      <c r="B51981" s="4">
        <v>0.843078</v>
      </c>
    </row>
    <row r="51982">
      <c r="A51982" s="4">
        <v>53605.5305</v>
      </c>
      <c r="B51982" s="4">
        <v>0.842637</v>
      </c>
    </row>
    <row r="51983">
      <c r="A51983" s="4">
        <v>53606.56175</v>
      </c>
      <c r="B51983" s="4">
        <v>0.842876</v>
      </c>
    </row>
    <row r="51984">
      <c r="A51984" s="4">
        <v>53607.608625</v>
      </c>
      <c r="B51984" s="4">
        <v>0.842935</v>
      </c>
    </row>
    <row r="51985">
      <c r="A51985" s="4">
        <v>53608.639875</v>
      </c>
      <c r="B51985" s="4">
        <v>0.842976</v>
      </c>
    </row>
    <row r="51986">
      <c r="A51986" s="4">
        <v>53609.671125</v>
      </c>
      <c r="B51986" s="4">
        <v>0.843011</v>
      </c>
    </row>
    <row r="51987">
      <c r="A51987" s="4">
        <v>53610.702375</v>
      </c>
      <c r="B51987" s="4">
        <v>0.842927</v>
      </c>
    </row>
    <row r="51988">
      <c r="A51988" s="4">
        <v>53611.733625</v>
      </c>
      <c r="B51988" s="4">
        <v>0.843029</v>
      </c>
    </row>
    <row r="51989">
      <c r="A51989" s="4">
        <v>53612.764875</v>
      </c>
      <c r="B51989" s="4">
        <v>0.842869</v>
      </c>
    </row>
    <row r="51990">
      <c r="A51990" s="4">
        <v>53613.796125</v>
      </c>
      <c r="B51990" s="4">
        <v>0.842835</v>
      </c>
    </row>
    <row r="51991">
      <c r="A51991" s="4">
        <v>53614.843</v>
      </c>
      <c r="B51991" s="4">
        <v>0.842682</v>
      </c>
    </row>
    <row r="51992">
      <c r="A51992" s="4">
        <v>53615.87425</v>
      </c>
      <c r="B51992" s="4">
        <v>0.84267</v>
      </c>
    </row>
    <row r="51993">
      <c r="A51993" s="4">
        <v>53616.9055</v>
      </c>
      <c r="B51993" s="4">
        <v>0.842897</v>
      </c>
    </row>
    <row r="51994">
      <c r="A51994" s="4">
        <v>53617.93675</v>
      </c>
      <c r="B51994" s="4">
        <v>0.842869</v>
      </c>
    </row>
    <row r="51995">
      <c r="A51995" s="4">
        <v>53618.968</v>
      </c>
      <c r="B51995" s="4">
        <v>0.842943</v>
      </c>
    </row>
    <row r="51996">
      <c r="A51996" s="4">
        <v>53619.99925</v>
      </c>
      <c r="B51996" s="4">
        <v>0.842955</v>
      </c>
    </row>
    <row r="51997">
      <c r="A51997" s="4">
        <v>53621.0305</v>
      </c>
      <c r="B51997" s="4">
        <v>0.842779</v>
      </c>
    </row>
    <row r="51998">
      <c r="A51998" s="4">
        <v>53622.06175</v>
      </c>
      <c r="B51998" s="4">
        <v>0.842835</v>
      </c>
    </row>
    <row r="51999">
      <c r="A51999" s="4">
        <v>53623.108625</v>
      </c>
      <c r="B51999" s="4">
        <v>0.84293</v>
      </c>
    </row>
    <row r="52000">
      <c r="A52000" s="4">
        <v>53624.139875</v>
      </c>
      <c r="B52000" s="4">
        <v>0.843011</v>
      </c>
    </row>
    <row r="52001">
      <c r="A52001" s="4">
        <v>53625.18675</v>
      </c>
      <c r="B52001" s="4">
        <v>0.842767</v>
      </c>
    </row>
    <row r="52002">
      <c r="A52002" s="4">
        <v>53626.218</v>
      </c>
      <c r="B52002" s="4">
        <v>0.843057</v>
      </c>
    </row>
    <row r="52003">
      <c r="A52003" s="4">
        <v>53627.24925</v>
      </c>
      <c r="B52003" s="4">
        <v>0.843124</v>
      </c>
    </row>
    <row r="52004">
      <c r="A52004" s="4">
        <v>53628.2805</v>
      </c>
      <c r="B52004" s="4">
        <v>0.843162</v>
      </c>
    </row>
    <row r="52005">
      <c r="A52005" s="4">
        <v>53629.31175</v>
      </c>
      <c r="B52005" s="4">
        <v>0.842937</v>
      </c>
    </row>
    <row r="52006">
      <c r="A52006" s="4">
        <v>53630.1785</v>
      </c>
      <c r="B52006" s="4">
        <v>0.842731</v>
      </c>
    </row>
    <row r="52007">
      <c r="A52007" s="4">
        <v>53631.20975</v>
      </c>
      <c r="B52007" s="4">
        <v>0.843055</v>
      </c>
    </row>
    <row r="52008">
      <c r="A52008" s="4">
        <v>53632.241</v>
      </c>
      <c r="B52008" s="4">
        <v>0.842983</v>
      </c>
    </row>
    <row r="52009">
      <c r="A52009" s="4">
        <v>53633.27225</v>
      </c>
      <c r="B52009" s="4">
        <v>0.842846</v>
      </c>
    </row>
    <row r="52010">
      <c r="A52010" s="4">
        <v>53634.3035</v>
      </c>
      <c r="B52010" s="4">
        <v>0.842922</v>
      </c>
    </row>
    <row r="52011">
      <c r="A52011" s="4">
        <v>53635.33475</v>
      </c>
      <c r="B52011" s="4">
        <v>0.842818</v>
      </c>
    </row>
    <row r="52012">
      <c r="A52012" s="4">
        <v>53636.381625</v>
      </c>
      <c r="B52012" s="4">
        <v>0.842767</v>
      </c>
    </row>
    <row r="52013">
      <c r="A52013" s="4">
        <v>53637.412875</v>
      </c>
      <c r="B52013" s="4">
        <v>0.842746</v>
      </c>
    </row>
    <row r="52014">
      <c r="A52014" s="4">
        <v>53638.444125</v>
      </c>
      <c r="B52014" s="4">
        <v>0.842932</v>
      </c>
    </row>
    <row r="52015">
      <c r="A52015" s="4">
        <v>53639.475375</v>
      </c>
      <c r="B52015" s="4">
        <v>0.843649</v>
      </c>
    </row>
    <row r="52016">
      <c r="A52016" s="4">
        <v>53640.506625</v>
      </c>
      <c r="B52016" s="4">
        <v>0.842945</v>
      </c>
    </row>
    <row r="52017">
      <c r="A52017" s="4">
        <v>53641.537875</v>
      </c>
      <c r="B52017" s="4">
        <v>0.842835</v>
      </c>
    </row>
    <row r="52018">
      <c r="A52018" s="4">
        <v>53642.569125</v>
      </c>
      <c r="B52018" s="4">
        <v>0.843075</v>
      </c>
    </row>
    <row r="52019">
      <c r="A52019" s="4">
        <v>53643.600375</v>
      </c>
      <c r="B52019" s="4">
        <v>0.842943</v>
      </c>
    </row>
    <row r="52020">
      <c r="A52020" s="4">
        <v>53644.64725</v>
      </c>
      <c r="B52020" s="4">
        <v>0.843042</v>
      </c>
    </row>
    <row r="52021">
      <c r="A52021" s="4">
        <v>53645.6785</v>
      </c>
      <c r="B52021" s="4">
        <v>0.842739</v>
      </c>
    </row>
    <row r="52022">
      <c r="A52022" s="4">
        <v>53646.70975</v>
      </c>
      <c r="B52022" s="4">
        <v>0.842846</v>
      </c>
    </row>
    <row r="52023">
      <c r="A52023" s="4">
        <v>53647.741</v>
      </c>
      <c r="B52023" s="4">
        <v>0.84294</v>
      </c>
    </row>
    <row r="52024">
      <c r="A52024" s="4">
        <v>53648.77225</v>
      </c>
      <c r="B52024" s="4">
        <v>0.842698</v>
      </c>
    </row>
    <row r="52025">
      <c r="A52025" s="4">
        <v>53649.8035</v>
      </c>
      <c r="B52025" s="4">
        <v>0.842746</v>
      </c>
    </row>
    <row r="52026">
      <c r="A52026" s="4">
        <v>53650.83475</v>
      </c>
      <c r="B52026" s="4">
        <v>0.84293</v>
      </c>
    </row>
    <row r="52027">
      <c r="A52027" s="4">
        <v>53651.866</v>
      </c>
      <c r="B52027" s="4">
        <v>0.84295</v>
      </c>
    </row>
    <row r="52028">
      <c r="A52028" s="4">
        <v>53652.89725</v>
      </c>
      <c r="B52028" s="4">
        <v>0.84294</v>
      </c>
    </row>
    <row r="52029">
      <c r="A52029" s="4">
        <v>53653.944125</v>
      </c>
      <c r="B52029" s="4">
        <v>0.842876</v>
      </c>
    </row>
    <row r="52030">
      <c r="A52030" s="4">
        <v>53654.975375</v>
      </c>
      <c r="B52030" s="4">
        <v>0.84279</v>
      </c>
    </row>
    <row r="52031">
      <c r="A52031" s="4">
        <v>53656.006625</v>
      </c>
      <c r="B52031" s="4">
        <v>0.842802</v>
      </c>
    </row>
    <row r="52032">
      <c r="A52032" s="4">
        <v>53657.037875</v>
      </c>
      <c r="B52032" s="4">
        <v>0.842886</v>
      </c>
    </row>
    <row r="52033">
      <c r="A52033" s="4">
        <v>53658.069125</v>
      </c>
      <c r="B52033" s="4">
        <v>0.842853</v>
      </c>
    </row>
    <row r="52034">
      <c r="A52034" s="4">
        <v>53659.100375</v>
      </c>
      <c r="B52034" s="4">
        <v>0.842922</v>
      </c>
    </row>
    <row r="52035">
      <c r="A52035" s="4">
        <v>53660.14725</v>
      </c>
      <c r="B52035" s="4">
        <v>0.842856</v>
      </c>
    </row>
    <row r="52036">
      <c r="A52036" s="4">
        <v>53661.1785</v>
      </c>
      <c r="B52036" s="4">
        <v>0.84268</v>
      </c>
    </row>
    <row r="52037">
      <c r="A52037" s="4">
        <v>53662.20975</v>
      </c>
      <c r="B52037" s="4">
        <v>0.842759</v>
      </c>
    </row>
    <row r="52038">
      <c r="A52038" s="4">
        <v>53663.241</v>
      </c>
      <c r="B52038" s="4">
        <v>0.842853</v>
      </c>
    </row>
    <row r="52039">
      <c r="A52039" s="4">
        <v>53664.27225</v>
      </c>
      <c r="B52039" s="4">
        <v>0.842853</v>
      </c>
    </row>
    <row r="52040">
      <c r="A52040" s="4">
        <v>53665.3035</v>
      </c>
      <c r="B52040" s="4">
        <v>0.84283</v>
      </c>
    </row>
    <row r="52041">
      <c r="A52041" s="4">
        <v>53666.33475</v>
      </c>
      <c r="B52041" s="4">
        <v>0.842813</v>
      </c>
    </row>
    <row r="52042">
      <c r="A52042" s="4">
        <v>53667.381625</v>
      </c>
      <c r="B52042" s="4">
        <v>0.8428</v>
      </c>
    </row>
    <row r="52043">
      <c r="A52043" s="4">
        <v>53668.412875</v>
      </c>
      <c r="B52043" s="4">
        <v>0.843116</v>
      </c>
    </row>
    <row r="52044">
      <c r="A52044" s="4">
        <v>53669.444125</v>
      </c>
      <c r="B52044" s="4">
        <v>0.842784</v>
      </c>
    </row>
    <row r="52045">
      <c r="A52045" s="4">
        <v>53670.475375</v>
      </c>
      <c r="B52045" s="4">
        <v>0.842973</v>
      </c>
    </row>
    <row r="52046">
      <c r="A52046" s="4">
        <v>53671.506625</v>
      </c>
      <c r="B52046" s="4">
        <v>0.842912</v>
      </c>
    </row>
    <row r="52047">
      <c r="A52047" s="4">
        <v>53672.5535</v>
      </c>
      <c r="B52047" s="4">
        <v>0.842953</v>
      </c>
    </row>
    <row r="52048">
      <c r="A52048" s="4">
        <v>53673.58475</v>
      </c>
      <c r="B52048" s="4">
        <v>0.842532</v>
      </c>
    </row>
    <row r="52049">
      <c r="A52049" s="4">
        <v>53674.616</v>
      </c>
      <c r="B52049" s="4">
        <v>0.84267</v>
      </c>
    </row>
    <row r="52050">
      <c r="A52050" s="4">
        <v>53675.64725</v>
      </c>
      <c r="B52050" s="4">
        <v>0.842626</v>
      </c>
    </row>
    <row r="52051">
      <c r="A52051" s="4">
        <v>53676.6785</v>
      </c>
      <c r="B52051" s="4">
        <v>0.842458</v>
      </c>
    </row>
    <row r="52052">
      <c r="A52052" s="4">
        <v>53677.725375</v>
      </c>
      <c r="B52052" s="4">
        <v>0.843032</v>
      </c>
    </row>
    <row r="52053">
      <c r="A52053" s="4">
        <v>53678.756625</v>
      </c>
      <c r="B52053" s="4">
        <v>0.842718</v>
      </c>
    </row>
    <row r="52054">
      <c r="A52054" s="4">
        <v>53679.787875</v>
      </c>
      <c r="B52054" s="4">
        <v>0.843006</v>
      </c>
    </row>
    <row r="52055">
      <c r="A52055" s="4">
        <v>53680.819125</v>
      </c>
      <c r="B52055" s="4">
        <v>0.843029</v>
      </c>
    </row>
    <row r="52056">
      <c r="A52056" s="4">
        <v>53681.850375</v>
      </c>
      <c r="B52056" s="4">
        <v>0.842853</v>
      </c>
    </row>
    <row r="52057">
      <c r="A52057" s="4">
        <v>53682.881625</v>
      </c>
      <c r="B52057" s="4">
        <v>0.842945</v>
      </c>
    </row>
    <row r="52058">
      <c r="A52058" s="4">
        <v>53683.912875</v>
      </c>
      <c r="B52058" s="4">
        <v>0.842647</v>
      </c>
    </row>
    <row r="52059">
      <c r="A52059" s="4">
        <v>53684.944125</v>
      </c>
      <c r="B52059" s="4">
        <v>0.842948</v>
      </c>
    </row>
    <row r="52060">
      <c r="A52060" s="4">
        <v>53685.991</v>
      </c>
      <c r="B52060" s="4">
        <v>0.842848</v>
      </c>
    </row>
    <row r="52061">
      <c r="A52061" s="4">
        <v>53687.02225</v>
      </c>
      <c r="B52061" s="4">
        <v>0.84293</v>
      </c>
    </row>
    <row r="52062">
      <c r="A52062" s="4">
        <v>53688.0535</v>
      </c>
      <c r="B52062" s="4">
        <v>0.842825</v>
      </c>
    </row>
    <row r="52063">
      <c r="A52063" s="4">
        <v>53689.08475</v>
      </c>
      <c r="B52063" s="4">
        <v>0.842927</v>
      </c>
    </row>
    <row r="52064">
      <c r="A52064" s="4">
        <v>53689.964875</v>
      </c>
      <c r="B52064" s="4">
        <v>0.842861</v>
      </c>
    </row>
    <row r="52065">
      <c r="A52065" s="4">
        <v>53690.996125</v>
      </c>
      <c r="B52065" s="4">
        <v>0.84281</v>
      </c>
    </row>
    <row r="52066">
      <c r="A52066" s="4">
        <v>53692.043</v>
      </c>
      <c r="B52066" s="4">
        <v>0.84295</v>
      </c>
    </row>
    <row r="52067">
      <c r="A52067" s="4">
        <v>53693.07425</v>
      </c>
      <c r="B52067" s="4">
        <v>0.842726</v>
      </c>
    </row>
    <row r="52068">
      <c r="A52068" s="4">
        <v>53694.1055</v>
      </c>
      <c r="B52068" s="4">
        <v>0.842874</v>
      </c>
    </row>
    <row r="52069">
      <c r="A52069" s="4">
        <v>53695.13675</v>
      </c>
      <c r="B52069" s="4">
        <v>0.842909</v>
      </c>
    </row>
    <row r="52070">
      <c r="A52070" s="4">
        <v>53696.168</v>
      </c>
      <c r="B52070" s="4">
        <v>0.842856</v>
      </c>
    </row>
    <row r="52071">
      <c r="A52071" s="4">
        <v>53697.214875</v>
      </c>
      <c r="B52071" s="4">
        <v>0.843113</v>
      </c>
    </row>
    <row r="52072">
      <c r="A52072" s="4">
        <v>53698.246125</v>
      </c>
      <c r="B52072" s="4">
        <v>0.84306</v>
      </c>
    </row>
    <row r="52073">
      <c r="A52073" s="4">
        <v>53699.277375</v>
      </c>
      <c r="B52073" s="4">
        <v>0.843103</v>
      </c>
    </row>
    <row r="52074">
      <c r="A52074" s="4">
        <v>53700.32425</v>
      </c>
      <c r="B52074" s="4">
        <v>0.843157</v>
      </c>
    </row>
    <row r="52075">
      <c r="A52075" s="4">
        <v>53701.3555</v>
      </c>
      <c r="B52075" s="4">
        <v>0.842932</v>
      </c>
    </row>
    <row r="52076">
      <c r="A52076" s="4">
        <v>53702.38675</v>
      </c>
      <c r="B52076" s="4">
        <v>0.843006</v>
      </c>
    </row>
    <row r="52077">
      <c r="A52077" s="4">
        <v>53703.418</v>
      </c>
      <c r="B52077" s="4">
        <v>0.84306</v>
      </c>
    </row>
    <row r="52078">
      <c r="A52078" s="4">
        <v>53704.44925</v>
      </c>
      <c r="B52078" s="4">
        <v>0.843032</v>
      </c>
    </row>
    <row r="52079">
      <c r="A52079" s="4">
        <v>53705.496125</v>
      </c>
      <c r="B52079" s="4">
        <v>0.84308</v>
      </c>
    </row>
    <row r="52080">
      <c r="A52080" s="4">
        <v>53706.527375</v>
      </c>
      <c r="B52080" s="4">
        <v>0.843152</v>
      </c>
    </row>
    <row r="52081">
      <c r="A52081" s="4">
        <v>53707.558625</v>
      </c>
      <c r="B52081" s="4">
        <v>0.843103</v>
      </c>
    </row>
    <row r="52082">
      <c r="A52082" s="4">
        <v>53708.589875</v>
      </c>
      <c r="B52082" s="4">
        <v>0.843129</v>
      </c>
    </row>
    <row r="52083">
      <c r="A52083" s="4">
        <v>53709.621125</v>
      </c>
      <c r="B52083" s="4">
        <v>0.842986</v>
      </c>
    </row>
    <row r="52084">
      <c r="A52084" s="4">
        <v>53710.652375</v>
      </c>
      <c r="B52084" s="4">
        <v>0.843177</v>
      </c>
    </row>
    <row r="52085">
      <c r="A52085" s="4">
        <v>53711.683625</v>
      </c>
      <c r="B52085" s="4">
        <v>0.843093</v>
      </c>
    </row>
    <row r="52086">
      <c r="A52086" s="4">
        <v>53712.714875</v>
      </c>
      <c r="B52086" s="4">
        <v>0.843111</v>
      </c>
    </row>
    <row r="52087">
      <c r="A52087" s="4">
        <v>53713.76175</v>
      </c>
      <c r="B52087" s="4">
        <v>0.843093</v>
      </c>
    </row>
    <row r="52088">
      <c r="A52088" s="4">
        <v>53714.793</v>
      </c>
      <c r="B52088" s="4">
        <v>0.843124</v>
      </c>
    </row>
    <row r="52089">
      <c r="A52089" s="4">
        <v>53715.82425</v>
      </c>
      <c r="B52089" s="4">
        <v>0.843113</v>
      </c>
    </row>
    <row r="52090">
      <c r="A52090" s="4">
        <v>53716.8555</v>
      </c>
      <c r="B52090" s="4">
        <v>0.843358</v>
      </c>
    </row>
    <row r="52091">
      <c r="A52091" s="4">
        <v>53717.88675</v>
      </c>
      <c r="B52091" s="4">
        <v>0.843305</v>
      </c>
    </row>
    <row r="52092">
      <c r="A52092" s="4">
        <v>53718.918</v>
      </c>
      <c r="B52092" s="4">
        <v>0.843389</v>
      </c>
    </row>
    <row r="52093">
      <c r="A52093" s="4">
        <v>53719.94925</v>
      </c>
      <c r="B52093" s="4">
        <v>0.843055</v>
      </c>
    </row>
    <row r="52094">
      <c r="A52094" s="4">
        <v>53720.9805</v>
      </c>
      <c r="B52094" s="4">
        <v>0.843335</v>
      </c>
    </row>
    <row r="52095">
      <c r="A52095" s="4">
        <v>53722.01175</v>
      </c>
      <c r="B52095" s="4">
        <v>0.843085</v>
      </c>
    </row>
    <row r="52096">
      <c r="A52096" s="4">
        <v>53723.058625</v>
      </c>
      <c r="B52096" s="4">
        <v>0.843169</v>
      </c>
    </row>
    <row r="52097">
      <c r="A52097" s="4">
        <v>53724.089875</v>
      </c>
      <c r="B52097" s="4">
        <v>0.843045</v>
      </c>
    </row>
    <row r="52098">
      <c r="A52098" s="4">
        <v>53725.121125</v>
      </c>
      <c r="B52098" s="4">
        <v>0.843093</v>
      </c>
    </row>
    <row r="52099">
      <c r="A52099" s="4">
        <v>53726.152375</v>
      </c>
      <c r="B52099" s="4">
        <v>0.843284</v>
      </c>
    </row>
    <row r="52100">
      <c r="A52100" s="4">
        <v>53727.183625</v>
      </c>
      <c r="B52100" s="4">
        <v>0.84309</v>
      </c>
    </row>
    <row r="52101">
      <c r="A52101" s="4">
        <v>53728.214875</v>
      </c>
      <c r="B52101" s="4">
        <v>0.843226</v>
      </c>
    </row>
    <row r="52102">
      <c r="A52102" s="4">
        <v>53729.246125</v>
      </c>
      <c r="B52102" s="4">
        <v>0.843269</v>
      </c>
    </row>
    <row r="52103">
      <c r="A52103" s="4">
        <v>53730.293</v>
      </c>
      <c r="B52103" s="4">
        <v>0.84309</v>
      </c>
    </row>
    <row r="52104">
      <c r="A52104" s="4">
        <v>53731.32425</v>
      </c>
      <c r="B52104" s="4">
        <v>0.843287</v>
      </c>
    </row>
    <row r="52105">
      <c r="A52105" s="4">
        <v>53732.3555</v>
      </c>
      <c r="B52105" s="4">
        <v>0.843447</v>
      </c>
    </row>
    <row r="52106">
      <c r="A52106" s="4">
        <v>53733.38675</v>
      </c>
      <c r="B52106" s="4">
        <v>0.843274</v>
      </c>
    </row>
    <row r="52107">
      <c r="A52107" s="4">
        <v>53734.418</v>
      </c>
      <c r="B52107" s="4">
        <v>0.843363</v>
      </c>
    </row>
    <row r="52108">
      <c r="A52108" s="4">
        <v>53735.44925</v>
      </c>
      <c r="B52108" s="4">
        <v>0.843376</v>
      </c>
    </row>
    <row r="52109">
      <c r="A52109" s="4">
        <v>53736.496125</v>
      </c>
      <c r="B52109" s="4">
        <v>0.84295</v>
      </c>
    </row>
    <row r="52110">
      <c r="A52110" s="4">
        <v>53737.527375</v>
      </c>
      <c r="B52110" s="4">
        <v>0.843348</v>
      </c>
    </row>
    <row r="52111">
      <c r="A52111" s="4">
        <v>53738.558625</v>
      </c>
      <c r="B52111" s="4">
        <v>0.842981</v>
      </c>
    </row>
    <row r="52112">
      <c r="A52112" s="4">
        <v>53739.589875</v>
      </c>
      <c r="B52112" s="4">
        <v>0.843315</v>
      </c>
    </row>
    <row r="52113">
      <c r="A52113" s="4">
        <v>53740.621125</v>
      </c>
      <c r="B52113" s="4">
        <v>0.84318</v>
      </c>
    </row>
    <row r="52114">
      <c r="A52114" s="4">
        <v>53741.652375</v>
      </c>
      <c r="B52114" s="4">
        <v>0.843488</v>
      </c>
    </row>
    <row r="52115">
      <c r="A52115" s="4">
        <v>53742.683625</v>
      </c>
      <c r="B52115" s="4">
        <v>0.843147</v>
      </c>
    </row>
    <row r="52116">
      <c r="A52116" s="4">
        <v>53743.7305</v>
      </c>
      <c r="B52116" s="4">
        <v>0.843254</v>
      </c>
    </row>
    <row r="52117">
      <c r="A52117" s="4">
        <v>53744.76175</v>
      </c>
      <c r="B52117" s="4">
        <v>0.843317</v>
      </c>
    </row>
    <row r="52118">
      <c r="A52118" s="4">
        <v>53745.793</v>
      </c>
      <c r="B52118" s="4">
        <v>0.843121</v>
      </c>
    </row>
    <row r="52119">
      <c r="A52119" s="4">
        <v>53746.82425</v>
      </c>
      <c r="B52119" s="4">
        <v>0.843289</v>
      </c>
    </row>
    <row r="52120">
      <c r="A52120" s="4">
        <v>53747.8555</v>
      </c>
      <c r="B52120" s="4">
        <v>0.842983</v>
      </c>
    </row>
    <row r="52121">
      <c r="A52121" s="4">
        <v>53748.88675</v>
      </c>
      <c r="B52121" s="4">
        <v>0.843282</v>
      </c>
    </row>
    <row r="52122">
      <c r="A52122" s="4">
        <v>53749.918</v>
      </c>
      <c r="B52122" s="4">
        <v>0.843055</v>
      </c>
    </row>
    <row r="52123">
      <c r="A52123" s="4">
        <v>53750.94925</v>
      </c>
      <c r="B52123" s="4">
        <v>0.843177</v>
      </c>
    </row>
    <row r="52124">
      <c r="A52124" s="4">
        <v>53751.9805</v>
      </c>
      <c r="B52124" s="4">
        <v>0.843009</v>
      </c>
    </row>
    <row r="52125">
      <c r="A52125" s="4">
        <v>53753.01175</v>
      </c>
      <c r="B52125" s="4">
        <v>0.843052</v>
      </c>
    </row>
    <row r="52126">
      <c r="A52126" s="4">
        <v>53754.058625</v>
      </c>
      <c r="B52126" s="4">
        <v>0.843289</v>
      </c>
    </row>
    <row r="52127">
      <c r="A52127" s="4">
        <v>53755.089875</v>
      </c>
      <c r="B52127" s="4">
        <v>0.8432</v>
      </c>
    </row>
    <row r="52128">
      <c r="A52128" s="4">
        <v>53756.121125</v>
      </c>
      <c r="B52128" s="4">
        <v>0.843047</v>
      </c>
    </row>
    <row r="52129">
      <c r="A52129" s="4">
        <v>53757.152375</v>
      </c>
      <c r="B52129" s="4">
        <v>0.842958</v>
      </c>
    </row>
    <row r="52130">
      <c r="A52130" s="4">
        <v>53758.183625</v>
      </c>
      <c r="B52130" s="4">
        <v>0.843264</v>
      </c>
    </row>
    <row r="52131">
      <c r="A52131" s="4">
        <v>53759.214875</v>
      </c>
      <c r="B52131" s="4">
        <v>0.843093</v>
      </c>
    </row>
    <row r="52132">
      <c r="A52132" s="4">
        <v>53760.246125</v>
      </c>
      <c r="B52132" s="4">
        <v>0.843192</v>
      </c>
    </row>
    <row r="52133">
      <c r="A52133" s="4">
        <v>53761.293</v>
      </c>
      <c r="B52133" s="4">
        <v>0.843228</v>
      </c>
    </row>
    <row r="52134">
      <c r="A52134" s="4">
        <v>53762.32425</v>
      </c>
      <c r="B52134" s="4">
        <v>0.843037</v>
      </c>
    </row>
    <row r="52135">
      <c r="A52135" s="4">
        <v>53763.3555</v>
      </c>
      <c r="B52135" s="4">
        <v>0.843177</v>
      </c>
    </row>
    <row r="52136">
      <c r="A52136" s="4">
        <v>53764.38675</v>
      </c>
      <c r="B52136" s="4">
        <v>0.842976</v>
      </c>
    </row>
    <row r="52137">
      <c r="A52137" s="4">
        <v>53765.418</v>
      </c>
      <c r="B52137" s="4">
        <v>0.843022</v>
      </c>
    </row>
    <row r="52138">
      <c r="A52138" s="4">
        <v>53766.44925</v>
      </c>
      <c r="B52138" s="4">
        <v>0.843282</v>
      </c>
    </row>
    <row r="52139">
      <c r="A52139" s="4">
        <v>53767.496125</v>
      </c>
      <c r="B52139" s="4">
        <v>0.843185</v>
      </c>
    </row>
    <row r="52140">
      <c r="A52140" s="4">
        <v>53768.527375</v>
      </c>
      <c r="B52140" s="4">
        <v>0.842909</v>
      </c>
    </row>
    <row r="52141">
      <c r="A52141" s="4">
        <v>53769.558625</v>
      </c>
      <c r="B52141" s="4">
        <v>0.843106</v>
      </c>
    </row>
    <row r="52142">
      <c r="A52142" s="4">
        <v>53770.589875</v>
      </c>
      <c r="B52142" s="4">
        <v>0.84281</v>
      </c>
    </row>
    <row r="52143">
      <c r="A52143" s="4">
        <v>53771.621125</v>
      </c>
      <c r="B52143" s="4">
        <v>0.843256</v>
      </c>
    </row>
    <row r="52144">
      <c r="A52144" s="4">
        <v>53772.652375</v>
      </c>
      <c r="B52144" s="4">
        <v>0.842953</v>
      </c>
    </row>
    <row r="52145">
      <c r="A52145" s="4">
        <v>53773.683625</v>
      </c>
      <c r="B52145" s="4">
        <v>0.843124</v>
      </c>
    </row>
    <row r="52146">
      <c r="A52146" s="4">
        <v>53774.7305</v>
      </c>
      <c r="B52146" s="4">
        <v>0.842869</v>
      </c>
    </row>
    <row r="52147">
      <c r="A52147" s="4">
        <v>53775.76175</v>
      </c>
      <c r="B52147" s="4">
        <v>0.843251</v>
      </c>
    </row>
    <row r="52148">
      <c r="A52148" s="4">
        <v>53776.793</v>
      </c>
      <c r="B52148" s="4">
        <v>0.843203</v>
      </c>
    </row>
    <row r="52149">
      <c r="A52149" s="4">
        <v>53777.82425</v>
      </c>
      <c r="B52149" s="4">
        <v>0.8428</v>
      </c>
    </row>
    <row r="52150">
      <c r="A52150" s="4">
        <v>53778.8555</v>
      </c>
      <c r="B52150" s="4">
        <v>0.842853</v>
      </c>
    </row>
    <row r="52151">
      <c r="A52151" s="4">
        <v>53779.88675</v>
      </c>
      <c r="B52151" s="4">
        <v>0.842922</v>
      </c>
    </row>
    <row r="52152">
      <c r="A52152" s="4">
        <v>53780.933625</v>
      </c>
      <c r="B52152" s="4">
        <v>0.842994</v>
      </c>
    </row>
    <row r="52153">
      <c r="A52153" s="4">
        <v>53781.964875</v>
      </c>
      <c r="B52153" s="4">
        <v>0.843006</v>
      </c>
    </row>
    <row r="52154">
      <c r="A52154" s="4">
        <v>53782.996125</v>
      </c>
      <c r="B52154" s="4">
        <v>0.843057</v>
      </c>
    </row>
    <row r="52155">
      <c r="A52155" s="4">
        <v>53784.043</v>
      </c>
      <c r="B52155" s="4">
        <v>0.84293</v>
      </c>
    </row>
    <row r="52156">
      <c r="A52156" s="4">
        <v>53785.07425</v>
      </c>
      <c r="B52156" s="4">
        <v>0.842879</v>
      </c>
    </row>
    <row r="52157">
      <c r="A52157" s="4">
        <v>53786.1055</v>
      </c>
      <c r="B52157" s="4">
        <v>0.84296</v>
      </c>
    </row>
    <row r="52158">
      <c r="A52158" s="4">
        <v>53787.13675</v>
      </c>
      <c r="B52158" s="4">
        <v>0.843004</v>
      </c>
    </row>
    <row r="52159">
      <c r="A52159" s="4">
        <v>53788.168</v>
      </c>
      <c r="B52159" s="4">
        <v>0.842716</v>
      </c>
    </row>
    <row r="52160">
      <c r="A52160" s="4">
        <v>53789.19925</v>
      </c>
      <c r="B52160" s="4">
        <v>0.843088</v>
      </c>
    </row>
    <row r="52161">
      <c r="A52161" s="4">
        <v>53790.2305</v>
      </c>
      <c r="B52161" s="4">
        <v>0.843027</v>
      </c>
    </row>
    <row r="52162">
      <c r="A52162" s="4">
        <v>53791.277375</v>
      </c>
      <c r="B52162" s="4">
        <v>0.84305</v>
      </c>
    </row>
    <row r="52163">
      <c r="A52163" s="4">
        <v>53792.308625</v>
      </c>
      <c r="B52163" s="4">
        <v>0.843205</v>
      </c>
    </row>
    <row r="52164">
      <c r="A52164" s="4">
        <v>53793.339875</v>
      </c>
      <c r="B52164" s="4">
        <v>0.843116</v>
      </c>
    </row>
    <row r="52165">
      <c r="A52165" s="4">
        <v>53794.371125</v>
      </c>
      <c r="B52165" s="4">
        <v>0.843315</v>
      </c>
    </row>
    <row r="52166">
      <c r="A52166" s="4">
        <v>53795.402375</v>
      </c>
      <c r="B52166" s="4">
        <v>0.843215</v>
      </c>
    </row>
    <row r="52167">
      <c r="A52167" s="4">
        <v>53796.433625</v>
      </c>
      <c r="B52167" s="4">
        <v>0.843177</v>
      </c>
    </row>
    <row r="52168">
      <c r="A52168" s="4">
        <v>53797.464875</v>
      </c>
      <c r="B52168" s="4">
        <v>0.843289</v>
      </c>
    </row>
    <row r="52169">
      <c r="A52169" s="4">
        <v>53798.496125</v>
      </c>
      <c r="B52169" s="4">
        <v>0.842986</v>
      </c>
    </row>
    <row r="52170">
      <c r="A52170" s="4">
        <v>53799.527375</v>
      </c>
      <c r="B52170" s="4">
        <v>0.843412</v>
      </c>
    </row>
    <row r="52171">
      <c r="A52171" s="4">
        <v>53800.57425</v>
      </c>
      <c r="B52171" s="4">
        <v>0.843149</v>
      </c>
    </row>
    <row r="52172">
      <c r="A52172" s="4">
        <v>53801.6055</v>
      </c>
      <c r="B52172" s="4">
        <v>0.843159</v>
      </c>
    </row>
    <row r="52173">
      <c r="A52173" s="4">
        <v>53802.63675</v>
      </c>
      <c r="B52173" s="4">
        <v>0.843139</v>
      </c>
    </row>
    <row r="52174">
      <c r="A52174" s="4">
        <v>53803.668</v>
      </c>
      <c r="B52174" s="4">
        <v>0.843208</v>
      </c>
    </row>
    <row r="52175">
      <c r="A52175" s="4">
        <v>53804.69925</v>
      </c>
      <c r="B52175" s="4">
        <v>0.842999</v>
      </c>
    </row>
    <row r="52176">
      <c r="A52176" s="4">
        <v>53805.7305</v>
      </c>
      <c r="B52176" s="4">
        <v>0.843284</v>
      </c>
    </row>
    <row r="52177">
      <c r="A52177" s="4">
        <v>53806.76175</v>
      </c>
      <c r="B52177" s="4">
        <v>0.84322</v>
      </c>
    </row>
    <row r="52178">
      <c r="A52178" s="4">
        <v>53807.793</v>
      </c>
      <c r="B52178" s="4">
        <v>0.842937</v>
      </c>
    </row>
    <row r="52179">
      <c r="A52179" s="4">
        <v>53808.82425</v>
      </c>
      <c r="B52179" s="4">
        <v>0.842897</v>
      </c>
    </row>
    <row r="52180">
      <c r="A52180" s="4">
        <v>53809.527875</v>
      </c>
      <c r="B52180" s="4">
        <v>0.843139</v>
      </c>
    </row>
    <row r="52181">
      <c r="A52181" s="4">
        <v>53810.57475</v>
      </c>
      <c r="B52181" s="4">
        <v>0.843687</v>
      </c>
    </row>
    <row r="52182">
      <c r="A52182" s="4">
        <v>53811.606</v>
      </c>
      <c r="B52182" s="4">
        <v>0.843256</v>
      </c>
    </row>
    <row r="52183">
      <c r="A52183" s="4">
        <v>53812.63725</v>
      </c>
      <c r="B52183" s="4">
        <v>0.843363</v>
      </c>
    </row>
    <row r="52184">
      <c r="A52184" s="4">
        <v>53813.6685</v>
      </c>
      <c r="B52184" s="4">
        <v>0.842986</v>
      </c>
    </row>
    <row r="52185">
      <c r="A52185" s="4">
        <v>53814.69975</v>
      </c>
      <c r="B52185" s="4">
        <v>0.843129</v>
      </c>
    </row>
    <row r="52186">
      <c r="A52186" s="4">
        <v>53815.746625</v>
      </c>
      <c r="B52186" s="4">
        <v>0.843475</v>
      </c>
    </row>
    <row r="52187">
      <c r="A52187" s="4">
        <v>53816.777875</v>
      </c>
      <c r="B52187" s="4">
        <v>0.843524</v>
      </c>
    </row>
    <row r="52188">
      <c r="A52188" s="4">
        <v>53817.809125</v>
      </c>
      <c r="B52188" s="4">
        <v>0.843254</v>
      </c>
    </row>
    <row r="52189">
      <c r="A52189" s="4">
        <v>53818.840375</v>
      </c>
      <c r="B52189" s="4">
        <v>0.843185</v>
      </c>
    </row>
    <row r="52190">
      <c r="A52190" s="4">
        <v>53819.871625</v>
      </c>
      <c r="B52190" s="4">
        <v>0.842943</v>
      </c>
    </row>
    <row r="52191">
      <c r="A52191" s="4">
        <v>53820.902875</v>
      </c>
      <c r="B52191" s="4">
        <v>0.843198</v>
      </c>
    </row>
    <row r="52192">
      <c r="A52192" s="4">
        <v>53821.934125</v>
      </c>
      <c r="B52192" s="4">
        <v>0.843274</v>
      </c>
    </row>
    <row r="52193">
      <c r="A52193" s="4">
        <v>53822.965375</v>
      </c>
      <c r="B52193" s="4">
        <v>0.84269</v>
      </c>
    </row>
    <row r="52194">
      <c r="A52194" s="4">
        <v>53824.01225</v>
      </c>
      <c r="B52194" s="4">
        <v>0.843096</v>
      </c>
    </row>
    <row r="52195">
      <c r="A52195" s="4">
        <v>53825.0435</v>
      </c>
      <c r="B52195" s="4">
        <v>0.843644</v>
      </c>
    </row>
    <row r="52196">
      <c r="A52196" s="4">
        <v>53826.07475</v>
      </c>
      <c r="B52196" s="4">
        <v>0.843052</v>
      </c>
    </row>
    <row r="52197">
      <c r="A52197" s="4">
        <v>53827.106</v>
      </c>
      <c r="B52197" s="4">
        <v>0.843572</v>
      </c>
    </row>
    <row r="52198">
      <c r="A52198" s="4">
        <v>53828.13725</v>
      </c>
      <c r="B52198" s="4">
        <v>0.842721</v>
      </c>
    </row>
    <row r="52199">
      <c r="A52199" s="4">
        <v>53829.1685</v>
      </c>
      <c r="B52199" s="4">
        <v>0.843205</v>
      </c>
    </row>
    <row r="52200">
      <c r="A52200" s="4">
        <v>53830.19975</v>
      </c>
      <c r="B52200" s="4">
        <v>0.843139</v>
      </c>
    </row>
    <row r="52201">
      <c r="A52201" s="4">
        <v>53831.231</v>
      </c>
      <c r="B52201" s="4">
        <v>0.843039</v>
      </c>
    </row>
    <row r="52202">
      <c r="A52202" s="4">
        <v>53832.26225</v>
      </c>
      <c r="B52202" s="4">
        <v>0.843024</v>
      </c>
    </row>
    <row r="52203">
      <c r="A52203" s="4">
        <v>53833.2935</v>
      </c>
      <c r="B52203" s="4">
        <v>0.843108</v>
      </c>
    </row>
    <row r="52204">
      <c r="A52204" s="4">
        <v>53834.340375</v>
      </c>
      <c r="B52204" s="4">
        <v>0.843057</v>
      </c>
    </row>
    <row r="52205">
      <c r="A52205" s="4">
        <v>53835.371625</v>
      </c>
      <c r="B52205" s="4">
        <v>0.842695</v>
      </c>
    </row>
    <row r="52206">
      <c r="A52206" s="4">
        <v>53836.402875</v>
      </c>
      <c r="B52206" s="4">
        <v>0.843646</v>
      </c>
    </row>
    <row r="52207">
      <c r="A52207" s="4">
        <v>53837.434125</v>
      </c>
      <c r="B52207" s="4">
        <v>0.842983</v>
      </c>
    </row>
    <row r="52208">
      <c r="A52208" s="4">
        <v>53838.481</v>
      </c>
      <c r="B52208" s="4">
        <v>0.84321</v>
      </c>
    </row>
    <row r="52209">
      <c r="A52209" s="4">
        <v>53839.51225</v>
      </c>
      <c r="B52209" s="4">
        <v>0.843014</v>
      </c>
    </row>
    <row r="52210">
      <c r="A52210" s="4">
        <v>53840.5435</v>
      </c>
      <c r="B52210" s="4">
        <v>0.843376</v>
      </c>
    </row>
    <row r="52211">
      <c r="A52211" s="4">
        <v>53841.57475</v>
      </c>
      <c r="B52211" s="4">
        <v>0.843185</v>
      </c>
    </row>
    <row r="52212">
      <c r="A52212" s="4">
        <v>53842.606</v>
      </c>
      <c r="B52212" s="4">
        <v>0.843215</v>
      </c>
    </row>
    <row r="52213">
      <c r="A52213" s="4">
        <v>53843.63725</v>
      </c>
      <c r="B52213" s="4">
        <v>0.843539</v>
      </c>
    </row>
    <row r="52214">
      <c r="A52214" s="4">
        <v>53844.6685</v>
      </c>
      <c r="B52214" s="4">
        <v>0.843078</v>
      </c>
    </row>
    <row r="52215">
      <c r="A52215" s="4">
        <v>53845.715375</v>
      </c>
      <c r="B52215" s="4">
        <v>0.843004</v>
      </c>
    </row>
    <row r="52216">
      <c r="A52216" s="4">
        <v>53846.746625</v>
      </c>
      <c r="B52216" s="4">
        <v>0.843526</v>
      </c>
    </row>
    <row r="52217">
      <c r="A52217" s="4">
        <v>53847.777875</v>
      </c>
      <c r="B52217" s="4">
        <v>0.842937</v>
      </c>
    </row>
    <row r="52218">
      <c r="A52218" s="4">
        <v>53848.809125</v>
      </c>
      <c r="B52218" s="4">
        <v>0.843088</v>
      </c>
    </row>
    <row r="52219">
      <c r="A52219" s="4">
        <v>53849.840375</v>
      </c>
      <c r="B52219" s="4">
        <v>0.842777</v>
      </c>
    </row>
    <row r="52220">
      <c r="A52220" s="4">
        <v>53850.871625</v>
      </c>
      <c r="B52220" s="4">
        <v>0.84306</v>
      </c>
    </row>
    <row r="52221">
      <c r="A52221" s="4">
        <v>53851.902875</v>
      </c>
      <c r="B52221" s="4">
        <v>0.843402</v>
      </c>
    </row>
    <row r="52222">
      <c r="A52222" s="4">
        <v>53852.934125</v>
      </c>
      <c r="B52222" s="4">
        <v>0.842739</v>
      </c>
    </row>
    <row r="52223">
      <c r="A52223" s="4">
        <v>53853.981</v>
      </c>
      <c r="B52223" s="4">
        <v>0.84357</v>
      </c>
    </row>
    <row r="52224">
      <c r="A52224" s="4">
        <v>53855.01225</v>
      </c>
      <c r="B52224" s="4">
        <v>0.84296</v>
      </c>
    </row>
    <row r="52225">
      <c r="A52225" s="4">
        <v>53856.0435</v>
      </c>
      <c r="B52225" s="4">
        <v>0.84322</v>
      </c>
    </row>
    <row r="52226">
      <c r="A52226" s="4">
        <v>53857.07475</v>
      </c>
      <c r="B52226" s="4">
        <v>0.842879</v>
      </c>
    </row>
    <row r="52227">
      <c r="A52227" s="4">
        <v>53858.106</v>
      </c>
      <c r="B52227" s="4">
        <v>0.843422</v>
      </c>
    </row>
    <row r="52228">
      <c r="A52228" s="4">
        <v>53859.152875</v>
      </c>
      <c r="B52228" s="4">
        <v>0.843389</v>
      </c>
    </row>
    <row r="52229">
      <c r="A52229" s="4">
        <v>53860.184125</v>
      </c>
      <c r="B52229" s="4">
        <v>0.843172</v>
      </c>
    </row>
    <row r="52230">
      <c r="A52230" s="4">
        <v>53861.231</v>
      </c>
      <c r="B52230" s="4">
        <v>0.842907</v>
      </c>
    </row>
    <row r="52231">
      <c r="A52231" s="4">
        <v>53862.26225</v>
      </c>
      <c r="B52231" s="4">
        <v>0.842892</v>
      </c>
    </row>
    <row r="52232">
      <c r="A52232" s="4">
        <v>53863.2935</v>
      </c>
      <c r="B52232" s="4">
        <v>0.843129</v>
      </c>
    </row>
    <row r="52233">
      <c r="A52233" s="4">
        <v>53864.32475</v>
      </c>
      <c r="B52233" s="4">
        <v>0.843032</v>
      </c>
    </row>
    <row r="52234">
      <c r="A52234" s="4">
        <v>53865.356</v>
      </c>
      <c r="B52234" s="4">
        <v>0.84318</v>
      </c>
    </row>
    <row r="52235">
      <c r="A52235" s="4">
        <v>53866.38725</v>
      </c>
      <c r="B52235" s="4">
        <v>0.84319</v>
      </c>
    </row>
    <row r="52236">
      <c r="A52236" s="4">
        <v>53867.4185</v>
      </c>
      <c r="B52236" s="4">
        <v>0.843006</v>
      </c>
    </row>
    <row r="52237">
      <c r="A52237" s="4">
        <v>53868.44975</v>
      </c>
      <c r="B52237" s="4">
        <v>0.84332</v>
      </c>
    </row>
    <row r="52238">
      <c r="A52238" s="4">
        <v>53869.496625</v>
      </c>
      <c r="B52238" s="4">
        <v>0.843249</v>
      </c>
    </row>
    <row r="52239">
      <c r="A52239" s="4">
        <v>53870.527875</v>
      </c>
      <c r="B52239" s="4">
        <v>0.843192</v>
      </c>
    </row>
    <row r="52240">
      <c r="A52240" s="4">
        <v>53871.559125</v>
      </c>
      <c r="B52240" s="4">
        <v>0.843129</v>
      </c>
    </row>
    <row r="52241">
      <c r="A52241" s="4">
        <v>53872.590375</v>
      </c>
      <c r="B52241" s="4">
        <v>0.843039</v>
      </c>
    </row>
    <row r="52242">
      <c r="A52242" s="4">
        <v>53873.621625</v>
      </c>
      <c r="B52242" s="4">
        <v>0.843073</v>
      </c>
    </row>
    <row r="52243">
      <c r="A52243" s="4">
        <v>53874.652875</v>
      </c>
      <c r="B52243" s="4">
        <v>0.843139</v>
      </c>
    </row>
    <row r="52244">
      <c r="A52244" s="4">
        <v>53875.684125</v>
      </c>
      <c r="B52244" s="4">
        <v>0.843475</v>
      </c>
    </row>
    <row r="52245">
      <c r="A52245" s="4">
        <v>53876.731</v>
      </c>
      <c r="B52245" s="4">
        <v>0.843284</v>
      </c>
    </row>
    <row r="52246">
      <c r="A52246" s="4">
        <v>53877.76225</v>
      </c>
      <c r="B52246" s="4">
        <v>0.843381</v>
      </c>
    </row>
    <row r="52247">
      <c r="A52247" s="4">
        <v>53878.7935</v>
      </c>
      <c r="B52247" s="4">
        <v>0.843402</v>
      </c>
    </row>
    <row r="52248">
      <c r="A52248" s="4">
        <v>53879.82475</v>
      </c>
      <c r="B52248" s="4">
        <v>0.843575</v>
      </c>
    </row>
    <row r="52249">
      <c r="A52249" s="4">
        <v>53880.856</v>
      </c>
      <c r="B52249" s="4">
        <v>0.843164</v>
      </c>
    </row>
    <row r="52250">
      <c r="A52250" s="4">
        <v>53881.88725</v>
      </c>
      <c r="B52250" s="4">
        <v>0.843167</v>
      </c>
    </row>
    <row r="52251">
      <c r="A52251" s="4">
        <v>53882.934125</v>
      </c>
      <c r="B52251" s="4">
        <v>0.843259</v>
      </c>
    </row>
    <row r="52252">
      <c r="A52252" s="4">
        <v>53883.965375</v>
      </c>
      <c r="B52252" s="4">
        <v>0.843312</v>
      </c>
    </row>
    <row r="52253">
      <c r="A52253" s="4">
        <v>53884.996625</v>
      </c>
      <c r="B52253" s="4">
        <v>0.843447</v>
      </c>
    </row>
    <row r="52254">
      <c r="A52254" s="4">
        <v>53886.0435</v>
      </c>
      <c r="B52254" s="4">
        <v>0.843131</v>
      </c>
    </row>
    <row r="52255">
      <c r="A52255" s="4">
        <v>53887.07475</v>
      </c>
      <c r="B52255" s="4">
        <v>0.842943</v>
      </c>
    </row>
    <row r="52256">
      <c r="A52256" s="4">
        <v>53888.106</v>
      </c>
      <c r="B52256" s="4">
        <v>0.84318</v>
      </c>
    </row>
    <row r="52257">
      <c r="A52257" s="4">
        <v>53889.13725</v>
      </c>
      <c r="B52257" s="4">
        <v>0.843373</v>
      </c>
    </row>
    <row r="52258">
      <c r="A52258" s="4">
        <v>53890.1685</v>
      </c>
      <c r="B52258" s="4">
        <v>0.843187</v>
      </c>
    </row>
    <row r="52259">
      <c r="A52259" s="4">
        <v>53891.19975</v>
      </c>
      <c r="B52259" s="4">
        <v>0.843279</v>
      </c>
    </row>
    <row r="52260">
      <c r="A52260" s="4">
        <v>53892.246625</v>
      </c>
      <c r="B52260" s="4">
        <v>0.843259</v>
      </c>
    </row>
    <row r="52261">
      <c r="A52261" s="4">
        <v>53893.277875</v>
      </c>
      <c r="B52261" s="4">
        <v>0.842886</v>
      </c>
    </row>
    <row r="52262">
      <c r="A52262" s="4">
        <v>53894.309125</v>
      </c>
      <c r="B52262" s="4">
        <v>0.843307</v>
      </c>
    </row>
    <row r="52263">
      <c r="A52263" s="4">
        <v>53895.340375</v>
      </c>
      <c r="B52263" s="4">
        <v>0.843238</v>
      </c>
    </row>
    <row r="52264">
      <c r="A52264" s="4">
        <v>53896.371625</v>
      </c>
      <c r="B52264" s="4">
        <v>0.843118</v>
      </c>
    </row>
    <row r="52265">
      <c r="A52265" s="4">
        <v>53897.402875</v>
      </c>
      <c r="B52265" s="4">
        <v>0.843414</v>
      </c>
    </row>
    <row r="52266">
      <c r="A52266" s="4">
        <v>53898.434125</v>
      </c>
      <c r="B52266" s="4">
        <v>0.84318</v>
      </c>
    </row>
    <row r="52267">
      <c r="A52267" s="4">
        <v>53899.465375</v>
      </c>
      <c r="B52267" s="4">
        <v>0.843139</v>
      </c>
    </row>
    <row r="52268">
      <c r="A52268" s="4">
        <v>53900.496625</v>
      </c>
      <c r="B52268" s="4">
        <v>0.843162</v>
      </c>
    </row>
    <row r="52269">
      <c r="A52269" s="4">
        <v>53901.5435</v>
      </c>
      <c r="B52269" s="4">
        <v>0.843103</v>
      </c>
    </row>
    <row r="52270">
      <c r="A52270" s="4">
        <v>53902.57475</v>
      </c>
      <c r="B52270" s="4">
        <v>0.843249</v>
      </c>
    </row>
    <row r="52271">
      <c r="A52271" s="4">
        <v>53903.606</v>
      </c>
      <c r="B52271" s="4">
        <v>0.843172</v>
      </c>
    </row>
    <row r="52272">
      <c r="A52272" s="4">
        <v>53904.63725</v>
      </c>
      <c r="B52272" s="4">
        <v>0.843215</v>
      </c>
    </row>
    <row r="52273">
      <c r="A52273" s="4">
        <v>53905.6685</v>
      </c>
      <c r="B52273" s="4">
        <v>0.843045</v>
      </c>
    </row>
    <row r="52274">
      <c r="A52274" s="4">
        <v>53906.69975</v>
      </c>
      <c r="B52274" s="4">
        <v>0.843243</v>
      </c>
    </row>
    <row r="52275">
      <c r="A52275" s="4">
        <v>53907.746625</v>
      </c>
      <c r="B52275" s="4">
        <v>0.843343</v>
      </c>
    </row>
    <row r="52276">
      <c r="A52276" s="4">
        <v>53908.777875</v>
      </c>
      <c r="B52276" s="4">
        <v>0.843093</v>
      </c>
    </row>
    <row r="52277">
      <c r="A52277" s="4">
        <v>53909.809125</v>
      </c>
      <c r="B52277" s="4">
        <v>0.843205</v>
      </c>
    </row>
    <row r="52278">
      <c r="A52278" s="4">
        <v>53910.840375</v>
      </c>
      <c r="B52278" s="4">
        <v>0.843371</v>
      </c>
    </row>
    <row r="52279">
      <c r="A52279" s="4">
        <v>53911.871625</v>
      </c>
      <c r="B52279" s="4">
        <v>0.84308</v>
      </c>
    </row>
    <row r="52280">
      <c r="A52280" s="4">
        <v>53912.902875</v>
      </c>
      <c r="B52280" s="4">
        <v>0.843024</v>
      </c>
    </row>
    <row r="52281">
      <c r="A52281" s="4">
        <v>53913.934125</v>
      </c>
      <c r="B52281" s="4">
        <v>0.84308</v>
      </c>
    </row>
    <row r="52282">
      <c r="A52282" s="4">
        <v>53914.981</v>
      </c>
      <c r="B52282" s="4">
        <v>0.842978</v>
      </c>
    </row>
    <row r="52283">
      <c r="A52283" s="4">
        <v>53916.01225</v>
      </c>
      <c r="B52283" s="4">
        <v>0.843261</v>
      </c>
    </row>
    <row r="52284">
      <c r="A52284" s="4">
        <v>53917.0435</v>
      </c>
      <c r="B52284" s="4">
        <v>0.843447</v>
      </c>
    </row>
    <row r="52285">
      <c r="A52285" s="4">
        <v>53918.07475</v>
      </c>
      <c r="B52285" s="4">
        <v>0.842976</v>
      </c>
    </row>
    <row r="52286">
      <c r="A52286" s="4">
        <v>53919.106</v>
      </c>
      <c r="B52286" s="4">
        <v>0.84305</v>
      </c>
    </row>
    <row r="52287">
      <c r="A52287" s="4">
        <v>53920.13725</v>
      </c>
      <c r="B52287" s="4">
        <v>0.843167</v>
      </c>
    </row>
    <row r="52288">
      <c r="A52288" s="4">
        <v>53921.184125</v>
      </c>
      <c r="B52288" s="4">
        <v>0.843185</v>
      </c>
    </row>
    <row r="52289">
      <c r="A52289" s="4">
        <v>53922.215375</v>
      </c>
      <c r="B52289" s="4">
        <v>0.84282</v>
      </c>
    </row>
    <row r="52290">
      <c r="A52290" s="4">
        <v>53923.246625</v>
      </c>
      <c r="B52290" s="4">
        <v>0.842973</v>
      </c>
    </row>
    <row r="52291">
      <c r="A52291" s="4">
        <v>53924.2935</v>
      </c>
      <c r="B52291" s="4">
        <v>0.84281</v>
      </c>
    </row>
    <row r="52292">
      <c r="A52292" s="4">
        <v>53925.32475</v>
      </c>
      <c r="B52292" s="4">
        <v>0.84292</v>
      </c>
    </row>
    <row r="52293">
      <c r="A52293" s="4">
        <v>53926.356</v>
      </c>
      <c r="B52293" s="4">
        <v>0.843409</v>
      </c>
    </row>
    <row r="52294">
      <c r="A52294" s="4">
        <v>53927.38725</v>
      </c>
      <c r="B52294" s="4">
        <v>0.842935</v>
      </c>
    </row>
    <row r="52295">
      <c r="A52295" s="4">
        <v>53928.4185</v>
      </c>
      <c r="B52295" s="4">
        <v>0.843195</v>
      </c>
    </row>
    <row r="52296">
      <c r="A52296" s="4">
        <v>53929.44975</v>
      </c>
      <c r="B52296" s="4">
        <v>0.843177</v>
      </c>
    </row>
    <row r="52297">
      <c r="A52297" s="4">
        <v>53930.496625</v>
      </c>
      <c r="B52297" s="4">
        <v>0.842948</v>
      </c>
    </row>
    <row r="52298">
      <c r="A52298" s="4">
        <v>53931.527875</v>
      </c>
      <c r="B52298" s="4">
        <v>0.842902</v>
      </c>
    </row>
    <row r="52299">
      <c r="A52299" s="4">
        <v>53932.559125</v>
      </c>
      <c r="B52299" s="4">
        <v>0.842841</v>
      </c>
    </row>
    <row r="52300">
      <c r="A52300" s="4">
        <v>53933.590375</v>
      </c>
      <c r="B52300" s="4">
        <v>0.843208</v>
      </c>
    </row>
    <row r="52301">
      <c r="A52301" s="4">
        <v>53934.621625</v>
      </c>
      <c r="B52301" s="4">
        <v>0.843014</v>
      </c>
    </row>
    <row r="52302">
      <c r="A52302" s="4">
        <v>53935.652875</v>
      </c>
      <c r="B52302" s="4">
        <v>0.843093</v>
      </c>
    </row>
    <row r="52303">
      <c r="A52303" s="4">
        <v>53936.684125</v>
      </c>
      <c r="B52303" s="4">
        <v>0.843022</v>
      </c>
    </row>
    <row r="52304">
      <c r="A52304" s="4">
        <v>53937.731</v>
      </c>
      <c r="B52304" s="4">
        <v>0.843338</v>
      </c>
    </row>
    <row r="52305">
      <c r="A52305" s="4">
        <v>53938.76225</v>
      </c>
      <c r="B52305" s="4">
        <v>0.842864</v>
      </c>
    </row>
    <row r="52306">
      <c r="A52306" s="4">
        <v>53939.7935</v>
      </c>
      <c r="B52306" s="4">
        <v>0.842841</v>
      </c>
    </row>
    <row r="52307">
      <c r="A52307" s="4">
        <v>53940.82475</v>
      </c>
      <c r="B52307" s="4">
        <v>0.843226</v>
      </c>
    </row>
    <row r="52308">
      <c r="A52308" s="4">
        <v>53941.856</v>
      </c>
      <c r="B52308" s="4">
        <v>0.843027</v>
      </c>
    </row>
    <row r="52309">
      <c r="A52309" s="4">
        <v>53942.902875</v>
      </c>
      <c r="B52309" s="4">
        <v>0.843226</v>
      </c>
    </row>
    <row r="52310">
      <c r="A52310" s="4">
        <v>53943.934125</v>
      </c>
      <c r="B52310" s="4">
        <v>0.843172</v>
      </c>
    </row>
    <row r="52311">
      <c r="A52311" s="4">
        <v>53944.965375</v>
      </c>
      <c r="B52311" s="4">
        <v>0.842996</v>
      </c>
    </row>
    <row r="52312">
      <c r="A52312" s="4">
        <v>53945.996625</v>
      </c>
      <c r="B52312" s="4">
        <v>0.843062</v>
      </c>
    </row>
    <row r="52313">
      <c r="A52313" s="4">
        <v>53947.027875</v>
      </c>
      <c r="B52313" s="4">
        <v>0.843195</v>
      </c>
    </row>
    <row r="52314">
      <c r="A52314" s="4">
        <v>53948.059125</v>
      </c>
      <c r="B52314" s="4">
        <v>0.843039</v>
      </c>
    </row>
    <row r="52315">
      <c r="A52315" s="4">
        <v>53949.090375</v>
      </c>
      <c r="B52315" s="4">
        <v>0.843093</v>
      </c>
    </row>
    <row r="52316">
      <c r="A52316" s="4">
        <v>53950.121625</v>
      </c>
      <c r="B52316" s="4">
        <v>0.843111</v>
      </c>
    </row>
    <row r="52317">
      <c r="A52317" s="4">
        <v>53951.152875</v>
      </c>
      <c r="B52317" s="4">
        <v>0.843279</v>
      </c>
    </row>
    <row r="52318">
      <c r="A52318" s="4">
        <v>53952.184125</v>
      </c>
      <c r="B52318" s="4">
        <v>0.843266</v>
      </c>
    </row>
    <row r="52319">
      <c r="A52319" s="4">
        <v>53953.231</v>
      </c>
      <c r="B52319" s="4">
        <v>0.843317</v>
      </c>
    </row>
    <row r="52320">
      <c r="A52320" s="4">
        <v>53954.26225</v>
      </c>
      <c r="B52320" s="4">
        <v>0.843141</v>
      </c>
    </row>
    <row r="52321">
      <c r="A52321" s="4">
        <v>53955.2935</v>
      </c>
      <c r="B52321" s="4">
        <v>0.843162</v>
      </c>
    </row>
    <row r="52322">
      <c r="A52322" s="4">
        <v>53956.32475</v>
      </c>
      <c r="B52322" s="4">
        <v>0.843167</v>
      </c>
    </row>
    <row r="52323">
      <c r="A52323" s="4">
        <v>53957.356</v>
      </c>
      <c r="B52323" s="4">
        <v>0.842958</v>
      </c>
    </row>
    <row r="52324">
      <c r="A52324" s="4">
        <v>53958.38725</v>
      </c>
      <c r="B52324" s="4">
        <v>0.843289</v>
      </c>
    </row>
    <row r="52325">
      <c r="A52325" s="4">
        <v>53959.4185</v>
      </c>
      <c r="B52325" s="4">
        <v>0.843414</v>
      </c>
    </row>
    <row r="52326">
      <c r="A52326" s="4">
        <v>53960.44975</v>
      </c>
      <c r="B52326" s="4">
        <v>0.843215</v>
      </c>
    </row>
    <row r="52327">
      <c r="A52327" s="4">
        <v>53961.496625</v>
      </c>
      <c r="B52327" s="4">
        <v>0.84321</v>
      </c>
    </row>
    <row r="52328">
      <c r="A52328" s="4">
        <v>53962.527875</v>
      </c>
      <c r="B52328" s="4">
        <v>0.843139</v>
      </c>
    </row>
    <row r="52329">
      <c r="A52329" s="4">
        <v>53963.559125</v>
      </c>
      <c r="B52329" s="4">
        <v>0.843218</v>
      </c>
    </row>
    <row r="52330">
      <c r="A52330" s="4">
        <v>53964.590375</v>
      </c>
      <c r="B52330" s="4">
        <v>0.843208</v>
      </c>
    </row>
    <row r="52331">
      <c r="A52331" s="4">
        <v>53965.621625</v>
      </c>
      <c r="B52331" s="4">
        <v>0.843254</v>
      </c>
    </row>
    <row r="52332">
      <c r="A52332" s="4">
        <v>53966.6685</v>
      </c>
      <c r="B52332" s="4">
        <v>0.843284</v>
      </c>
    </row>
    <row r="52333">
      <c r="A52333" s="4">
        <v>53967.69975</v>
      </c>
      <c r="B52333" s="4">
        <v>0.8436</v>
      </c>
    </row>
    <row r="52334">
      <c r="A52334" s="4">
        <v>53968.731</v>
      </c>
      <c r="B52334" s="4">
        <v>0.843348</v>
      </c>
    </row>
    <row r="52335">
      <c r="A52335" s="4">
        <v>53969.76225</v>
      </c>
      <c r="B52335" s="4">
        <v>0.843223</v>
      </c>
    </row>
    <row r="52336">
      <c r="A52336" s="4">
        <v>53970.7935</v>
      </c>
      <c r="B52336" s="4">
        <v>0.843351</v>
      </c>
    </row>
    <row r="52337">
      <c r="A52337" s="4">
        <v>53971.82475</v>
      </c>
      <c r="B52337" s="4">
        <v>0.843164</v>
      </c>
    </row>
    <row r="52338">
      <c r="A52338" s="4">
        <v>53972.856</v>
      </c>
      <c r="B52338" s="4">
        <v>0.843126</v>
      </c>
    </row>
    <row r="52339">
      <c r="A52339" s="4">
        <v>53973.88725</v>
      </c>
      <c r="B52339" s="4">
        <v>0.843435</v>
      </c>
    </row>
    <row r="52340">
      <c r="A52340" s="4">
        <v>53974.9185</v>
      </c>
      <c r="B52340" s="4">
        <v>0.843368</v>
      </c>
    </row>
    <row r="52341">
      <c r="A52341" s="4">
        <v>53975.965375</v>
      </c>
      <c r="B52341" s="4">
        <v>0.843289</v>
      </c>
    </row>
    <row r="52342">
      <c r="A52342" s="4">
        <v>53976.996625</v>
      </c>
      <c r="B52342" s="4">
        <v>0.843218</v>
      </c>
    </row>
    <row r="52343">
      <c r="A52343" s="4">
        <v>53978.027875</v>
      </c>
      <c r="B52343" s="4">
        <v>0.843096</v>
      </c>
    </row>
    <row r="52344">
      <c r="A52344" s="4">
        <v>53979.059125</v>
      </c>
      <c r="B52344" s="4">
        <v>0.843126</v>
      </c>
    </row>
    <row r="52345">
      <c r="A52345" s="4">
        <v>53980.090375</v>
      </c>
      <c r="B52345" s="4">
        <v>0.84318</v>
      </c>
    </row>
    <row r="52346">
      <c r="A52346" s="4">
        <v>53981.121625</v>
      </c>
      <c r="B52346" s="4">
        <v>0.843256</v>
      </c>
    </row>
    <row r="52347">
      <c r="A52347" s="4">
        <v>53982.1685</v>
      </c>
      <c r="B52347" s="4">
        <v>0.84346</v>
      </c>
    </row>
    <row r="52348">
      <c r="A52348" s="4">
        <v>53983.19975</v>
      </c>
      <c r="B52348" s="4">
        <v>0.843149</v>
      </c>
    </row>
    <row r="52349">
      <c r="A52349" s="4">
        <v>53984.231</v>
      </c>
      <c r="B52349" s="4">
        <v>0.843259</v>
      </c>
    </row>
    <row r="52350">
      <c r="A52350" s="4">
        <v>53985.26225</v>
      </c>
      <c r="B52350" s="4">
        <v>0.84331</v>
      </c>
    </row>
    <row r="52351">
      <c r="A52351" s="4">
        <v>53986.2935</v>
      </c>
      <c r="B52351" s="4">
        <v>0.843353</v>
      </c>
    </row>
    <row r="52352">
      <c r="A52352" s="4">
        <v>53987.32475</v>
      </c>
      <c r="B52352" s="4">
        <v>0.843307</v>
      </c>
    </row>
    <row r="52353">
      <c r="A52353" s="4">
        <v>53988.356</v>
      </c>
      <c r="B52353" s="4">
        <v>0.843274</v>
      </c>
    </row>
    <row r="52354">
      <c r="A52354" s="4">
        <v>53988.902875</v>
      </c>
      <c r="B52354" s="4">
        <v>0.843101</v>
      </c>
    </row>
    <row r="52355">
      <c r="A52355" s="4">
        <v>53989.934125</v>
      </c>
      <c r="B52355" s="4">
        <v>0.843368</v>
      </c>
    </row>
    <row r="52356">
      <c r="A52356" s="4">
        <v>53990.981</v>
      </c>
      <c r="B52356" s="4">
        <v>0.84321</v>
      </c>
    </row>
    <row r="52357">
      <c r="A52357" s="4">
        <v>53992.01225</v>
      </c>
      <c r="B52357" s="4">
        <v>0.843022</v>
      </c>
    </row>
    <row r="52358">
      <c r="A52358" s="4">
        <v>53993.0435</v>
      </c>
      <c r="B52358" s="4">
        <v>0.843312</v>
      </c>
    </row>
    <row r="52359">
      <c r="A52359" s="4">
        <v>53994.07475</v>
      </c>
      <c r="B52359" s="4">
        <v>0.843213</v>
      </c>
    </row>
    <row r="52360">
      <c r="A52360" s="4">
        <v>53995.106</v>
      </c>
      <c r="B52360" s="4">
        <v>0.843419</v>
      </c>
    </row>
    <row r="52361">
      <c r="A52361" s="4">
        <v>53996.13725</v>
      </c>
      <c r="B52361" s="4">
        <v>0.843078</v>
      </c>
    </row>
    <row r="52362">
      <c r="A52362" s="4">
        <v>53997.1685</v>
      </c>
      <c r="B52362" s="4">
        <v>0.842965</v>
      </c>
    </row>
    <row r="52363">
      <c r="A52363" s="4">
        <v>53998.19975</v>
      </c>
      <c r="B52363" s="4">
        <v>0.843259</v>
      </c>
    </row>
    <row r="52364">
      <c r="A52364" s="4">
        <v>53999.231</v>
      </c>
      <c r="B52364" s="4">
        <v>0.843399</v>
      </c>
    </row>
    <row r="52365">
      <c r="A52365" s="4">
        <v>54000.26225</v>
      </c>
      <c r="B52365" s="4">
        <v>0.843338</v>
      </c>
    </row>
    <row r="52366">
      <c r="A52366" s="4">
        <v>54001.2935</v>
      </c>
      <c r="B52366" s="4">
        <v>0.843231</v>
      </c>
    </row>
    <row r="52367">
      <c r="A52367" s="4">
        <v>54002.340375</v>
      </c>
      <c r="B52367" s="4">
        <v>0.842971</v>
      </c>
    </row>
    <row r="52368">
      <c r="A52368" s="4">
        <v>54003.371625</v>
      </c>
      <c r="B52368" s="4">
        <v>0.843065</v>
      </c>
    </row>
    <row r="52369">
      <c r="A52369" s="4">
        <v>54004.402875</v>
      </c>
      <c r="B52369" s="4">
        <v>0.84309</v>
      </c>
    </row>
    <row r="52370">
      <c r="A52370" s="4">
        <v>54005.434125</v>
      </c>
      <c r="B52370" s="4">
        <v>0.842991</v>
      </c>
    </row>
    <row r="52371">
      <c r="A52371" s="4">
        <v>54006.465375</v>
      </c>
      <c r="B52371" s="4">
        <v>0.843167</v>
      </c>
    </row>
    <row r="52372">
      <c r="A52372" s="4">
        <v>54007.496625</v>
      </c>
      <c r="B52372" s="4">
        <v>0.843241</v>
      </c>
    </row>
    <row r="52373">
      <c r="A52373" s="4">
        <v>54008.527875</v>
      </c>
      <c r="B52373" s="4">
        <v>0.843198</v>
      </c>
    </row>
    <row r="52374">
      <c r="A52374" s="4">
        <v>54009.559125</v>
      </c>
      <c r="B52374" s="4">
        <v>0.843279</v>
      </c>
    </row>
    <row r="52375">
      <c r="A52375" s="4">
        <v>54010.606</v>
      </c>
      <c r="B52375" s="4">
        <v>0.843108</v>
      </c>
    </row>
    <row r="52376">
      <c r="A52376" s="4">
        <v>54011.63725</v>
      </c>
      <c r="B52376" s="4">
        <v>0.843029</v>
      </c>
    </row>
    <row r="52377">
      <c r="A52377" s="4">
        <v>54012.6685</v>
      </c>
      <c r="B52377" s="4">
        <v>0.843261</v>
      </c>
    </row>
    <row r="52378">
      <c r="A52378" s="4">
        <v>54013.69975</v>
      </c>
      <c r="B52378" s="4">
        <v>0.843045</v>
      </c>
    </row>
    <row r="52379">
      <c r="A52379" s="4">
        <v>54014.731</v>
      </c>
      <c r="B52379" s="4">
        <v>0.843223</v>
      </c>
    </row>
    <row r="52380">
      <c r="A52380" s="4">
        <v>54015.76225</v>
      </c>
      <c r="B52380" s="4">
        <v>0.843039</v>
      </c>
    </row>
    <row r="52381">
      <c r="A52381" s="4">
        <v>54016.809125</v>
      </c>
      <c r="B52381" s="4">
        <v>0.843192</v>
      </c>
    </row>
    <row r="52382">
      <c r="A52382" s="4">
        <v>54017.840375</v>
      </c>
      <c r="B52382" s="4">
        <v>0.842927</v>
      </c>
    </row>
    <row r="52383">
      <c r="A52383" s="4">
        <v>54018.871625</v>
      </c>
      <c r="B52383" s="4">
        <v>0.843192</v>
      </c>
    </row>
    <row r="52384">
      <c r="A52384" s="4">
        <v>54019.902875</v>
      </c>
      <c r="B52384" s="4">
        <v>0.843065</v>
      </c>
    </row>
    <row r="52385">
      <c r="A52385" s="4">
        <v>54020.934125</v>
      </c>
      <c r="B52385" s="4">
        <v>0.843131</v>
      </c>
    </row>
    <row r="52386">
      <c r="A52386" s="4">
        <v>54021.965375</v>
      </c>
      <c r="B52386" s="4">
        <v>0.843226</v>
      </c>
    </row>
    <row r="52387">
      <c r="A52387" s="4">
        <v>54022.996625</v>
      </c>
      <c r="B52387" s="4">
        <v>0.843192</v>
      </c>
    </row>
    <row r="52388">
      <c r="A52388" s="4">
        <v>54024.027875</v>
      </c>
      <c r="B52388" s="4">
        <v>0.843144</v>
      </c>
    </row>
    <row r="52389">
      <c r="A52389" s="4">
        <v>54025.07475</v>
      </c>
      <c r="B52389" s="4">
        <v>0.843394</v>
      </c>
    </row>
    <row r="52390">
      <c r="A52390" s="4">
        <v>54026.106</v>
      </c>
      <c r="B52390" s="4">
        <v>0.843141</v>
      </c>
    </row>
    <row r="52391">
      <c r="A52391" s="4">
        <v>54027.13725</v>
      </c>
      <c r="B52391" s="4">
        <v>0.843098</v>
      </c>
    </row>
    <row r="52392">
      <c r="A52392" s="4">
        <v>54028.1685</v>
      </c>
      <c r="B52392" s="4">
        <v>0.843305</v>
      </c>
    </row>
    <row r="52393">
      <c r="A52393" s="4">
        <v>54029.19975</v>
      </c>
      <c r="B52393" s="4">
        <v>0.843157</v>
      </c>
    </row>
    <row r="52394">
      <c r="A52394" s="4">
        <v>54030.231</v>
      </c>
      <c r="B52394" s="4">
        <v>0.843317</v>
      </c>
    </row>
    <row r="52395">
      <c r="A52395" s="4">
        <v>54031.26225</v>
      </c>
      <c r="B52395" s="4">
        <v>0.843096</v>
      </c>
    </row>
    <row r="52396">
      <c r="A52396" s="4">
        <v>54032.309125</v>
      </c>
      <c r="B52396" s="4">
        <v>0.843358</v>
      </c>
    </row>
    <row r="52397">
      <c r="A52397" s="4">
        <v>54033.340375</v>
      </c>
      <c r="B52397" s="4">
        <v>0.842779</v>
      </c>
    </row>
    <row r="52398">
      <c r="A52398" s="4">
        <v>54034.371625</v>
      </c>
      <c r="B52398" s="4">
        <v>0.843083</v>
      </c>
    </row>
    <row r="52399">
      <c r="A52399" s="4">
        <v>54035.402875</v>
      </c>
      <c r="B52399" s="4">
        <v>0.842932</v>
      </c>
    </row>
    <row r="52400">
      <c r="A52400" s="4">
        <v>54036.434125</v>
      </c>
      <c r="B52400" s="4">
        <v>0.842723</v>
      </c>
    </row>
    <row r="52401">
      <c r="A52401" s="4">
        <v>54037.465375</v>
      </c>
      <c r="B52401" s="4">
        <v>0.843192</v>
      </c>
    </row>
    <row r="52402">
      <c r="A52402" s="4">
        <v>54038.496625</v>
      </c>
      <c r="B52402" s="4">
        <v>0.843162</v>
      </c>
    </row>
    <row r="52403">
      <c r="A52403" s="4">
        <v>54039.5435</v>
      </c>
      <c r="B52403" s="4">
        <v>0.843016</v>
      </c>
    </row>
    <row r="52404">
      <c r="A52404" s="4">
        <v>54040.57475</v>
      </c>
      <c r="B52404" s="4">
        <v>0.843039</v>
      </c>
    </row>
    <row r="52405">
      <c r="A52405" s="4">
        <v>54041.606</v>
      </c>
      <c r="B52405" s="4">
        <v>0.843356</v>
      </c>
    </row>
    <row r="52406">
      <c r="A52406" s="4">
        <v>54042.63725</v>
      </c>
      <c r="B52406" s="4">
        <v>0.843162</v>
      </c>
    </row>
    <row r="52407">
      <c r="A52407" s="4">
        <v>54043.6685</v>
      </c>
      <c r="B52407" s="4">
        <v>0.843106</v>
      </c>
    </row>
    <row r="52408">
      <c r="A52408" s="4">
        <v>54044.731</v>
      </c>
      <c r="B52408" s="4">
        <v>0.843351</v>
      </c>
    </row>
    <row r="52409">
      <c r="A52409" s="4">
        <v>54045.76225</v>
      </c>
      <c r="B52409" s="4">
        <v>0.843294</v>
      </c>
    </row>
    <row r="52410">
      <c r="A52410" s="4">
        <v>54046.7935</v>
      </c>
      <c r="B52410" s="4">
        <v>0.842983</v>
      </c>
    </row>
    <row r="52411">
      <c r="A52411" s="4">
        <v>54047.82475</v>
      </c>
      <c r="B52411" s="4">
        <v>0.842978</v>
      </c>
    </row>
    <row r="52412">
      <c r="A52412" s="4">
        <v>54048.856</v>
      </c>
      <c r="B52412" s="4">
        <v>0.84305</v>
      </c>
    </row>
    <row r="52413">
      <c r="A52413" s="4">
        <v>54049.902875</v>
      </c>
      <c r="B52413" s="4">
        <v>0.843164</v>
      </c>
    </row>
    <row r="52414">
      <c r="A52414" s="4">
        <v>54050.934125</v>
      </c>
      <c r="B52414" s="4">
        <v>0.843016</v>
      </c>
    </row>
    <row r="52415">
      <c r="A52415" s="4">
        <v>54051.965375</v>
      </c>
      <c r="B52415" s="4">
        <v>0.842716</v>
      </c>
    </row>
    <row r="52416">
      <c r="A52416" s="4">
        <v>54053.01225</v>
      </c>
      <c r="B52416" s="4">
        <v>0.842899</v>
      </c>
    </row>
    <row r="52417">
      <c r="A52417" s="4">
        <v>54054.0435</v>
      </c>
      <c r="B52417" s="4">
        <v>0.843177</v>
      </c>
    </row>
    <row r="52418">
      <c r="A52418" s="4">
        <v>54055.07475</v>
      </c>
      <c r="B52418" s="4">
        <v>0.843009</v>
      </c>
    </row>
    <row r="52419">
      <c r="A52419" s="4">
        <v>54056.106</v>
      </c>
      <c r="B52419" s="4">
        <v>0.843027</v>
      </c>
    </row>
    <row r="52420">
      <c r="A52420" s="4">
        <v>54057.13725</v>
      </c>
      <c r="B52420" s="4">
        <v>0.843187</v>
      </c>
    </row>
    <row r="52421">
      <c r="A52421" s="4">
        <v>54058.1685</v>
      </c>
      <c r="B52421" s="4">
        <v>0.843307</v>
      </c>
    </row>
    <row r="52422">
      <c r="A52422" s="4">
        <v>54059.19975</v>
      </c>
      <c r="B52422" s="4">
        <v>0.843093</v>
      </c>
    </row>
    <row r="52423">
      <c r="A52423" s="4">
        <v>54060.246625</v>
      </c>
      <c r="B52423" s="4">
        <v>0.842973</v>
      </c>
    </row>
    <row r="52424">
      <c r="A52424" s="4">
        <v>54061.2935</v>
      </c>
      <c r="B52424" s="4">
        <v>0.843075</v>
      </c>
    </row>
    <row r="52425">
      <c r="A52425" s="4">
        <v>54062.32475</v>
      </c>
      <c r="B52425" s="4">
        <v>0.843022</v>
      </c>
    </row>
    <row r="52426">
      <c r="A52426" s="4">
        <v>54063.356</v>
      </c>
      <c r="B52426" s="4">
        <v>0.842976</v>
      </c>
    </row>
    <row r="52427">
      <c r="A52427" s="4">
        <v>54064.38725</v>
      </c>
      <c r="B52427" s="4">
        <v>0.843124</v>
      </c>
    </row>
    <row r="52428">
      <c r="A52428" s="4">
        <v>54065.4185</v>
      </c>
      <c r="B52428" s="4">
        <v>0.843277</v>
      </c>
    </row>
    <row r="52429">
      <c r="A52429" s="4">
        <v>54066.44975</v>
      </c>
      <c r="B52429" s="4">
        <v>0.843175</v>
      </c>
    </row>
    <row r="52430">
      <c r="A52430" s="4">
        <v>54067.481</v>
      </c>
      <c r="B52430" s="4">
        <v>0.843075</v>
      </c>
    </row>
    <row r="52431">
      <c r="A52431" s="4">
        <v>54068.527875</v>
      </c>
      <c r="B52431" s="4">
        <v>0.843006</v>
      </c>
    </row>
    <row r="52432">
      <c r="A52432" s="4">
        <v>54069.559125</v>
      </c>
      <c r="B52432" s="4">
        <v>0.843009</v>
      </c>
    </row>
    <row r="52433">
      <c r="A52433" s="4">
        <v>54070.590375</v>
      </c>
      <c r="B52433" s="4">
        <v>0.843266</v>
      </c>
    </row>
    <row r="52434">
      <c r="A52434" s="4">
        <v>54071.621625</v>
      </c>
      <c r="B52434" s="4">
        <v>0.84281</v>
      </c>
    </row>
    <row r="52435">
      <c r="A52435" s="4">
        <v>54072.652875</v>
      </c>
      <c r="B52435" s="4">
        <v>0.843149</v>
      </c>
    </row>
    <row r="52436">
      <c r="A52436" s="4">
        <v>54073.684125</v>
      </c>
      <c r="B52436" s="4">
        <v>0.843022</v>
      </c>
    </row>
    <row r="52437">
      <c r="A52437" s="4">
        <v>54074.715375</v>
      </c>
      <c r="B52437" s="4">
        <v>0.843126</v>
      </c>
    </row>
    <row r="52438">
      <c r="A52438" s="4">
        <v>54075.76225</v>
      </c>
      <c r="B52438" s="4">
        <v>0.843055</v>
      </c>
    </row>
    <row r="52439">
      <c r="A52439" s="4">
        <v>54076.7935</v>
      </c>
      <c r="B52439" s="4">
        <v>0.843376</v>
      </c>
    </row>
    <row r="52440">
      <c r="A52440" s="4">
        <v>54077.82475</v>
      </c>
      <c r="B52440" s="4">
        <v>0.843172</v>
      </c>
    </row>
    <row r="52441">
      <c r="A52441" s="4">
        <v>54078.856</v>
      </c>
      <c r="B52441" s="4">
        <v>0.842886</v>
      </c>
    </row>
    <row r="52442">
      <c r="A52442" s="4">
        <v>54079.88725</v>
      </c>
      <c r="B52442" s="4">
        <v>0.843108</v>
      </c>
    </row>
    <row r="52443">
      <c r="A52443" s="4">
        <v>54080.9185</v>
      </c>
      <c r="B52443" s="4">
        <v>0.843139</v>
      </c>
    </row>
    <row r="52444">
      <c r="A52444" s="4">
        <v>54081.94975</v>
      </c>
      <c r="B52444" s="4">
        <v>0.843101</v>
      </c>
    </row>
    <row r="52445">
      <c r="A52445" s="4">
        <v>54082.981</v>
      </c>
      <c r="B52445" s="4">
        <v>0.842927</v>
      </c>
    </row>
    <row r="52446">
      <c r="A52446" s="4">
        <v>54084.027875</v>
      </c>
      <c r="B52446" s="4">
        <v>0.843009</v>
      </c>
    </row>
    <row r="52447">
      <c r="A52447" s="4">
        <v>54085.059125</v>
      </c>
      <c r="B52447" s="4">
        <v>0.843088</v>
      </c>
    </row>
    <row r="52448">
      <c r="A52448" s="4">
        <v>54086.090375</v>
      </c>
      <c r="B52448" s="4">
        <v>0.843203</v>
      </c>
    </row>
    <row r="52449">
      <c r="A52449" s="4">
        <v>54087.121625</v>
      </c>
      <c r="B52449" s="4">
        <v>0.843024</v>
      </c>
    </row>
    <row r="52450">
      <c r="A52450" s="4">
        <v>54088.152875</v>
      </c>
      <c r="B52450" s="4">
        <v>0.84306</v>
      </c>
    </row>
    <row r="52451">
      <c r="A52451" s="4">
        <v>54089.184125</v>
      </c>
      <c r="B52451" s="4">
        <v>0.843011</v>
      </c>
    </row>
    <row r="52452">
      <c r="A52452" s="4">
        <v>54090.231</v>
      </c>
      <c r="B52452" s="4">
        <v>0.843057</v>
      </c>
    </row>
    <row r="52453">
      <c r="A52453" s="4">
        <v>54091.26225</v>
      </c>
      <c r="B52453" s="4">
        <v>0.843108</v>
      </c>
    </row>
    <row r="52454">
      <c r="A52454" s="4">
        <v>54092.2935</v>
      </c>
      <c r="B52454" s="4">
        <v>0.843187</v>
      </c>
    </row>
    <row r="52455">
      <c r="A52455" s="4">
        <v>54093.32475</v>
      </c>
      <c r="B52455" s="4">
        <v>0.842978</v>
      </c>
    </row>
    <row r="52456">
      <c r="A52456" s="4">
        <v>54094.356</v>
      </c>
      <c r="B52456" s="4">
        <v>0.843136</v>
      </c>
    </row>
    <row r="52457">
      <c r="A52457" s="4">
        <v>54095.38725</v>
      </c>
      <c r="B52457" s="4">
        <v>0.843083</v>
      </c>
    </row>
    <row r="52458">
      <c r="A52458" s="4">
        <v>54096.4185</v>
      </c>
      <c r="B52458" s="4">
        <v>0.842973</v>
      </c>
    </row>
    <row r="52459">
      <c r="A52459" s="4">
        <v>54097.465375</v>
      </c>
      <c r="B52459" s="4">
        <v>0.843289</v>
      </c>
    </row>
    <row r="52460">
      <c r="A52460" s="4">
        <v>54098.496625</v>
      </c>
      <c r="B52460" s="4">
        <v>0.843279</v>
      </c>
    </row>
    <row r="52461">
      <c r="A52461" s="4">
        <v>54099.527875</v>
      </c>
      <c r="B52461" s="4">
        <v>0.842904</v>
      </c>
    </row>
    <row r="52462">
      <c r="A52462" s="4">
        <v>54100.559125</v>
      </c>
      <c r="B52462" s="4">
        <v>0.84322</v>
      </c>
    </row>
    <row r="52463">
      <c r="A52463" s="4">
        <v>54101.590375</v>
      </c>
      <c r="B52463" s="4">
        <v>0.843307</v>
      </c>
    </row>
    <row r="52464">
      <c r="A52464" s="4">
        <v>54102.621625</v>
      </c>
      <c r="B52464" s="4">
        <v>0.843432</v>
      </c>
    </row>
    <row r="52465">
      <c r="A52465" s="4">
        <v>54103.652875</v>
      </c>
      <c r="B52465" s="4">
        <v>0.843152</v>
      </c>
    </row>
    <row r="52466">
      <c r="A52466" s="4">
        <v>54104.684125</v>
      </c>
      <c r="B52466" s="4">
        <v>0.843241</v>
      </c>
    </row>
    <row r="52467">
      <c r="A52467" s="4">
        <v>54105.715375</v>
      </c>
      <c r="B52467" s="4">
        <v>0.843391</v>
      </c>
    </row>
    <row r="52468">
      <c r="A52468" s="4">
        <v>54106.76225</v>
      </c>
      <c r="B52468" s="4">
        <v>0.843274</v>
      </c>
    </row>
    <row r="52469">
      <c r="A52469" s="4">
        <v>54107.7935</v>
      </c>
      <c r="B52469" s="4">
        <v>0.843016</v>
      </c>
    </row>
    <row r="52470">
      <c r="A52470" s="4">
        <v>54108.840375</v>
      </c>
      <c r="B52470" s="4">
        <v>0.843147</v>
      </c>
    </row>
    <row r="52471">
      <c r="A52471" s="4">
        <v>54109.871625</v>
      </c>
      <c r="B52471" s="4">
        <v>0.843144</v>
      </c>
    </row>
    <row r="52472">
      <c r="A52472" s="4">
        <v>54110.902875</v>
      </c>
      <c r="B52472" s="4">
        <v>0.843333</v>
      </c>
    </row>
    <row r="52473">
      <c r="A52473" s="4">
        <v>54111.934125</v>
      </c>
      <c r="B52473" s="4">
        <v>0.843208</v>
      </c>
    </row>
    <row r="52474">
      <c r="A52474" s="4">
        <v>54112.965375</v>
      </c>
      <c r="B52474" s="4">
        <v>0.843391</v>
      </c>
    </row>
    <row r="52475">
      <c r="A52475" s="4">
        <v>54113.996625</v>
      </c>
      <c r="B52475" s="4">
        <v>0.84333</v>
      </c>
    </row>
    <row r="52476">
      <c r="A52476" s="4">
        <v>54115.027875</v>
      </c>
      <c r="B52476" s="4">
        <v>0.843251</v>
      </c>
    </row>
    <row r="52477">
      <c r="A52477" s="4">
        <v>54116.07475</v>
      </c>
      <c r="B52477" s="4">
        <v>0.843473</v>
      </c>
    </row>
    <row r="52478">
      <c r="A52478" s="4">
        <v>54117.106</v>
      </c>
      <c r="B52478" s="4">
        <v>0.843348</v>
      </c>
    </row>
    <row r="52479">
      <c r="A52479" s="4">
        <v>54118.13725</v>
      </c>
      <c r="B52479" s="4">
        <v>0.842973</v>
      </c>
    </row>
    <row r="52480">
      <c r="A52480" s="4">
        <v>54119.1685</v>
      </c>
      <c r="B52480" s="4">
        <v>0.843328</v>
      </c>
    </row>
    <row r="52481">
      <c r="A52481" s="4">
        <v>54120.19975</v>
      </c>
      <c r="B52481" s="4">
        <v>0.843376</v>
      </c>
    </row>
    <row r="52482">
      <c r="A52482" s="4">
        <v>54121.231</v>
      </c>
      <c r="B52482" s="4">
        <v>0.843096</v>
      </c>
    </row>
    <row r="52483">
      <c r="A52483" s="4">
        <v>54122.277875</v>
      </c>
      <c r="B52483" s="4">
        <v>0.843243</v>
      </c>
    </row>
    <row r="52484">
      <c r="A52484" s="4">
        <v>54123.309125</v>
      </c>
      <c r="B52484" s="4">
        <v>0.843417</v>
      </c>
    </row>
    <row r="52485">
      <c r="A52485" s="4">
        <v>54124.340375</v>
      </c>
      <c r="B52485" s="4">
        <v>0.843149</v>
      </c>
    </row>
    <row r="52486">
      <c r="A52486" s="4">
        <v>54125.371625</v>
      </c>
      <c r="B52486" s="4">
        <v>0.843185</v>
      </c>
    </row>
    <row r="52487">
      <c r="A52487" s="4">
        <v>54126.402875</v>
      </c>
      <c r="B52487" s="4">
        <v>0.843203</v>
      </c>
    </row>
    <row r="52488">
      <c r="A52488" s="4">
        <v>54127.434125</v>
      </c>
      <c r="B52488" s="4">
        <v>0.843427</v>
      </c>
    </row>
    <row r="52489">
      <c r="A52489" s="4">
        <v>54128.465375</v>
      </c>
      <c r="B52489" s="4">
        <v>0.843481</v>
      </c>
    </row>
    <row r="52490">
      <c r="A52490" s="4">
        <v>54129.496625</v>
      </c>
      <c r="B52490" s="4">
        <v>0.843154</v>
      </c>
    </row>
    <row r="52491">
      <c r="A52491" s="4">
        <v>54130.5435</v>
      </c>
      <c r="B52491" s="4">
        <v>0.843402</v>
      </c>
    </row>
    <row r="52492">
      <c r="A52492" s="4">
        <v>54131.57475</v>
      </c>
      <c r="B52492" s="4">
        <v>0.843358</v>
      </c>
    </row>
    <row r="52493">
      <c r="A52493" s="4">
        <v>54132.606</v>
      </c>
      <c r="B52493" s="4">
        <v>0.84357</v>
      </c>
    </row>
    <row r="52494">
      <c r="A52494" s="4">
        <v>54133.63725</v>
      </c>
      <c r="B52494" s="4">
        <v>0.842968</v>
      </c>
    </row>
    <row r="52495">
      <c r="A52495" s="4">
        <v>54134.6685</v>
      </c>
      <c r="B52495" s="4">
        <v>0.843098</v>
      </c>
    </row>
    <row r="52496">
      <c r="A52496" s="4">
        <v>54135.69975</v>
      </c>
      <c r="B52496" s="4">
        <v>0.843493</v>
      </c>
    </row>
    <row r="52497">
      <c r="A52497" s="4">
        <v>54136.731</v>
      </c>
      <c r="B52497" s="4">
        <v>0.843282</v>
      </c>
    </row>
    <row r="52498">
      <c r="A52498" s="4">
        <v>54137.777875</v>
      </c>
      <c r="B52498" s="4">
        <v>0.84318</v>
      </c>
    </row>
    <row r="52499">
      <c r="A52499" s="4">
        <v>54138.809125</v>
      </c>
      <c r="B52499" s="4">
        <v>0.843009</v>
      </c>
    </row>
    <row r="52500">
      <c r="A52500" s="4">
        <v>54139.840375</v>
      </c>
      <c r="B52500" s="4">
        <v>0.843208</v>
      </c>
    </row>
    <row r="52501">
      <c r="A52501" s="4">
        <v>54140.871625</v>
      </c>
      <c r="B52501" s="4">
        <v>0.843111</v>
      </c>
    </row>
    <row r="52502">
      <c r="A52502" s="4">
        <v>54141.902875</v>
      </c>
      <c r="B52502" s="4">
        <v>0.843139</v>
      </c>
    </row>
    <row r="52503">
      <c r="A52503" s="4">
        <v>54142.934125</v>
      </c>
      <c r="B52503" s="4">
        <v>0.843218</v>
      </c>
    </row>
    <row r="52504">
      <c r="A52504" s="4">
        <v>54143.965375</v>
      </c>
      <c r="B52504" s="4">
        <v>0.843238</v>
      </c>
    </row>
    <row r="52505">
      <c r="A52505" s="4">
        <v>54144.996625</v>
      </c>
      <c r="B52505" s="4">
        <v>0.843159</v>
      </c>
    </row>
    <row r="52506">
      <c r="A52506" s="4">
        <v>54146.027875</v>
      </c>
      <c r="B52506" s="4">
        <v>0.84309</v>
      </c>
    </row>
    <row r="52507">
      <c r="A52507" s="4">
        <v>54147.07475</v>
      </c>
      <c r="B52507" s="4">
        <v>0.843284</v>
      </c>
    </row>
    <row r="52508">
      <c r="A52508" s="4">
        <v>54148.106</v>
      </c>
      <c r="B52508" s="4">
        <v>0.843169</v>
      </c>
    </row>
    <row r="52509">
      <c r="A52509" s="4">
        <v>54149.13725</v>
      </c>
      <c r="B52509" s="4">
        <v>0.843185</v>
      </c>
    </row>
    <row r="52510">
      <c r="A52510" s="4">
        <v>54150.1685</v>
      </c>
      <c r="B52510" s="4">
        <v>0.843259</v>
      </c>
    </row>
    <row r="52511">
      <c r="A52511" s="4">
        <v>54151.19975</v>
      </c>
      <c r="B52511" s="4">
        <v>0.843315</v>
      </c>
    </row>
    <row r="52512">
      <c r="A52512" s="4">
        <v>54152.231</v>
      </c>
      <c r="B52512" s="4">
        <v>0.843419</v>
      </c>
    </row>
    <row r="52513">
      <c r="A52513" s="4">
        <v>54153.26225</v>
      </c>
      <c r="B52513" s="4">
        <v>0.843241</v>
      </c>
    </row>
    <row r="52514">
      <c r="A52514" s="4">
        <v>54154.309125</v>
      </c>
      <c r="B52514" s="4">
        <v>0.843251</v>
      </c>
    </row>
    <row r="52515">
      <c r="A52515" s="4">
        <v>54155.356</v>
      </c>
      <c r="B52515" s="4">
        <v>0.843243</v>
      </c>
    </row>
    <row r="52516">
      <c r="A52516" s="4">
        <v>54156.38725</v>
      </c>
      <c r="B52516" s="4">
        <v>0.843203</v>
      </c>
    </row>
    <row r="52517">
      <c r="A52517" s="4">
        <v>54157.4185</v>
      </c>
      <c r="B52517" s="4">
        <v>0.84318</v>
      </c>
    </row>
    <row r="52518">
      <c r="A52518" s="4">
        <v>54158.44975</v>
      </c>
      <c r="B52518" s="4">
        <v>0.843187</v>
      </c>
    </row>
    <row r="52519">
      <c r="A52519" s="4">
        <v>54159.481</v>
      </c>
      <c r="B52519" s="4">
        <v>0.843129</v>
      </c>
    </row>
    <row r="52520">
      <c r="A52520" s="4">
        <v>54160.51225</v>
      </c>
      <c r="B52520" s="4">
        <v>0.843241</v>
      </c>
    </row>
    <row r="52521">
      <c r="A52521" s="4">
        <v>54161.5435</v>
      </c>
      <c r="B52521" s="4">
        <v>0.842904</v>
      </c>
    </row>
    <row r="52522">
      <c r="A52522" s="4">
        <v>54162.57475</v>
      </c>
      <c r="B52522" s="4">
        <v>0.843419</v>
      </c>
    </row>
    <row r="52523">
      <c r="A52523" s="4">
        <v>54163.621625</v>
      </c>
      <c r="B52523" s="4">
        <v>0.843034</v>
      </c>
    </row>
    <row r="52524">
      <c r="A52524" s="4">
        <v>54164.652875</v>
      </c>
      <c r="B52524" s="4">
        <v>0.842894</v>
      </c>
    </row>
    <row r="52525">
      <c r="A52525" s="4">
        <v>54165.684125</v>
      </c>
      <c r="B52525" s="4">
        <v>0.84307</v>
      </c>
    </row>
    <row r="52526">
      <c r="A52526" s="4">
        <v>54166.715375</v>
      </c>
      <c r="B52526" s="4">
        <v>0.843396</v>
      </c>
    </row>
    <row r="52527">
      <c r="A52527" s="4">
        <v>54167.746625</v>
      </c>
      <c r="B52527" s="4">
        <v>0.843093</v>
      </c>
    </row>
    <row r="52528">
      <c r="A52528" s="4">
        <v>54168.777875</v>
      </c>
      <c r="B52528" s="4">
        <v>0.843238</v>
      </c>
    </row>
    <row r="52529">
      <c r="A52529" s="4">
        <v>54169.809125</v>
      </c>
      <c r="B52529" s="4">
        <v>0.843384</v>
      </c>
    </row>
    <row r="52530">
      <c r="A52530" s="4">
        <v>54170.840375</v>
      </c>
      <c r="B52530" s="4">
        <v>0.84308</v>
      </c>
    </row>
    <row r="52531">
      <c r="A52531" s="4">
        <v>54171.88725</v>
      </c>
      <c r="B52531" s="4">
        <v>0.843249</v>
      </c>
    </row>
    <row r="52532">
      <c r="A52532" s="4">
        <v>54172.9185</v>
      </c>
      <c r="B52532" s="4">
        <v>0.84318</v>
      </c>
    </row>
    <row r="52533">
      <c r="A52533" s="4">
        <v>54173.94975</v>
      </c>
      <c r="B52533" s="4">
        <v>0.843493</v>
      </c>
    </row>
    <row r="52534">
      <c r="A52534" s="4">
        <v>54174.981</v>
      </c>
      <c r="B52534" s="4">
        <v>0.843129</v>
      </c>
    </row>
    <row r="52535">
      <c r="A52535" s="4">
        <v>54176.01225</v>
      </c>
      <c r="B52535" s="4">
        <v>0.843338</v>
      </c>
    </row>
    <row r="52536">
      <c r="A52536" s="4">
        <v>54177.0435</v>
      </c>
      <c r="B52536" s="4">
        <v>0.843004</v>
      </c>
    </row>
    <row r="52537">
      <c r="A52537" s="4">
        <v>54178.090375</v>
      </c>
      <c r="B52537" s="4">
        <v>0.843261</v>
      </c>
    </row>
    <row r="52538">
      <c r="A52538" s="4">
        <v>54179.121625</v>
      </c>
      <c r="B52538" s="4">
        <v>0.843271</v>
      </c>
    </row>
    <row r="52539">
      <c r="A52539" s="4">
        <v>54180.152875</v>
      </c>
      <c r="B52539" s="4">
        <v>0.843159</v>
      </c>
    </row>
    <row r="52540">
      <c r="A52540" s="4">
        <v>54181.184125</v>
      </c>
      <c r="B52540" s="4">
        <v>0.843279</v>
      </c>
    </row>
    <row r="52541">
      <c r="A52541" s="4">
        <v>54182.215375</v>
      </c>
      <c r="B52541" s="4">
        <v>0.842973</v>
      </c>
    </row>
    <row r="52542">
      <c r="A52542" s="4">
        <v>54183.246625</v>
      </c>
      <c r="B52542" s="4">
        <v>0.843215</v>
      </c>
    </row>
    <row r="52543">
      <c r="A52543" s="4">
        <v>54184.277875</v>
      </c>
      <c r="B52543" s="4">
        <v>0.843292</v>
      </c>
    </row>
    <row r="52544">
      <c r="A52544" s="4">
        <v>54185.32475</v>
      </c>
      <c r="B52544" s="4">
        <v>0.843284</v>
      </c>
    </row>
    <row r="52545">
      <c r="A52545" s="4">
        <v>54186.356</v>
      </c>
      <c r="B52545" s="4">
        <v>0.843129</v>
      </c>
    </row>
    <row r="52546">
      <c r="A52546" s="4">
        <v>54187.38725</v>
      </c>
      <c r="B52546" s="4">
        <v>0.843259</v>
      </c>
    </row>
    <row r="52547">
      <c r="A52547" s="4">
        <v>54188.4185</v>
      </c>
      <c r="B52547" s="4">
        <v>0.843121</v>
      </c>
    </row>
    <row r="52548">
      <c r="A52548" s="4">
        <v>54189.44975</v>
      </c>
      <c r="B52548" s="4">
        <v>0.843124</v>
      </c>
    </row>
    <row r="52549">
      <c r="A52549" s="4">
        <v>54190.481</v>
      </c>
      <c r="B52549" s="4">
        <v>0.843343</v>
      </c>
    </row>
    <row r="52550">
      <c r="A52550" s="4">
        <v>54191.51225</v>
      </c>
      <c r="B52550" s="4">
        <v>0.843159</v>
      </c>
    </row>
    <row r="52551">
      <c r="A52551" s="4">
        <v>54192.5435</v>
      </c>
      <c r="B52551" s="4">
        <v>0.843261</v>
      </c>
    </row>
    <row r="52552">
      <c r="A52552" s="4">
        <v>54193.57475</v>
      </c>
      <c r="B52552" s="4">
        <v>0.843294</v>
      </c>
    </row>
    <row r="52553">
      <c r="A52553" s="4">
        <v>54194.606</v>
      </c>
      <c r="B52553" s="4">
        <v>0.842823</v>
      </c>
    </row>
    <row r="52554">
      <c r="A52554" s="4">
        <v>54195.63725</v>
      </c>
      <c r="B52554" s="4">
        <v>0.843261</v>
      </c>
    </row>
    <row r="52555">
      <c r="A52555" s="4">
        <v>54196.684125</v>
      </c>
      <c r="B52555" s="4">
        <v>0.842914</v>
      </c>
    </row>
    <row r="52556">
      <c r="A52556" s="4">
        <v>54197.715375</v>
      </c>
      <c r="B52556" s="4">
        <v>0.843167</v>
      </c>
    </row>
    <row r="52557">
      <c r="A52557" s="4">
        <v>54198.746625</v>
      </c>
      <c r="B52557" s="4">
        <v>0.843001</v>
      </c>
    </row>
    <row r="52558">
      <c r="A52558" s="4">
        <v>54199.777875</v>
      </c>
      <c r="B52558" s="4">
        <v>0.843083</v>
      </c>
    </row>
    <row r="52559">
      <c r="A52559" s="4">
        <v>54200.809125</v>
      </c>
      <c r="B52559" s="4">
        <v>0.843271</v>
      </c>
    </row>
    <row r="52560">
      <c r="A52560" s="4">
        <v>54201.840375</v>
      </c>
      <c r="B52560" s="4">
        <v>0.843501</v>
      </c>
    </row>
    <row r="52561">
      <c r="A52561" s="4">
        <v>54202.871625</v>
      </c>
      <c r="B52561" s="4">
        <v>0.843159</v>
      </c>
    </row>
    <row r="52562">
      <c r="A52562" s="4">
        <v>54203.9185</v>
      </c>
      <c r="B52562" s="4">
        <v>0.843249</v>
      </c>
    </row>
    <row r="52563">
      <c r="A52563" s="4">
        <v>54204.94975</v>
      </c>
      <c r="B52563" s="4">
        <v>0.843088</v>
      </c>
    </row>
    <row r="52564">
      <c r="A52564" s="4">
        <v>54205.981</v>
      </c>
      <c r="B52564" s="4">
        <v>0.843167</v>
      </c>
    </row>
    <row r="52565">
      <c r="A52565" s="4">
        <v>54207.01225</v>
      </c>
      <c r="B52565" s="4">
        <v>0.843014</v>
      </c>
    </row>
    <row r="52566">
      <c r="A52566" s="4">
        <v>54208.0435</v>
      </c>
      <c r="B52566" s="4">
        <v>0.843147</v>
      </c>
    </row>
    <row r="52567">
      <c r="A52567" s="4">
        <v>54209.090375</v>
      </c>
      <c r="B52567" s="4">
        <v>0.842988</v>
      </c>
    </row>
    <row r="52568">
      <c r="A52568" s="4">
        <v>54210.121625</v>
      </c>
      <c r="B52568" s="4">
        <v>0.842983</v>
      </c>
    </row>
    <row r="52569">
      <c r="A52569" s="4">
        <v>54211.152875</v>
      </c>
      <c r="B52569" s="4">
        <v>0.843055</v>
      </c>
    </row>
    <row r="52570">
      <c r="A52570" s="4">
        <v>54212.184125</v>
      </c>
      <c r="B52570" s="4">
        <v>0.84318</v>
      </c>
    </row>
    <row r="52571">
      <c r="A52571" s="4">
        <v>54213.215375</v>
      </c>
      <c r="B52571" s="4">
        <v>0.84307</v>
      </c>
    </row>
    <row r="52572">
      <c r="A52572" s="4">
        <v>54214.246625</v>
      </c>
      <c r="B52572" s="4">
        <v>0.843218</v>
      </c>
    </row>
    <row r="52573">
      <c r="A52573" s="4">
        <v>54215.277875</v>
      </c>
      <c r="B52573" s="4">
        <v>0.843078</v>
      </c>
    </row>
    <row r="52574">
      <c r="A52574" s="4">
        <v>54216.309125</v>
      </c>
      <c r="B52574" s="4">
        <v>0.842986</v>
      </c>
    </row>
    <row r="52575">
      <c r="A52575" s="4">
        <v>54217.340375</v>
      </c>
      <c r="B52575" s="4">
        <v>0.84293</v>
      </c>
    </row>
    <row r="52576">
      <c r="A52576" s="4">
        <v>54218.371625</v>
      </c>
      <c r="B52576" s="4">
        <v>0.842675</v>
      </c>
    </row>
    <row r="52577">
      <c r="A52577" s="4">
        <v>54219.402875</v>
      </c>
      <c r="B52577" s="4">
        <v>0.843093</v>
      </c>
    </row>
    <row r="52578">
      <c r="A52578" s="4">
        <v>54220.44975</v>
      </c>
      <c r="B52578" s="4">
        <v>0.842958</v>
      </c>
    </row>
    <row r="52579">
      <c r="A52579" s="4">
        <v>54221.481</v>
      </c>
      <c r="B52579" s="4">
        <v>0.843001</v>
      </c>
    </row>
    <row r="52580">
      <c r="A52580" s="4">
        <v>54222.51225</v>
      </c>
      <c r="B52580" s="4">
        <v>0.84269</v>
      </c>
    </row>
    <row r="52581">
      <c r="A52581" s="4">
        <v>54223.5435</v>
      </c>
      <c r="B52581" s="4">
        <v>0.843121</v>
      </c>
    </row>
    <row r="52582">
      <c r="A52582" s="4">
        <v>54224.57475</v>
      </c>
      <c r="B52582" s="4">
        <v>0.843096</v>
      </c>
    </row>
    <row r="52583">
      <c r="A52583" s="4">
        <v>54225.621625</v>
      </c>
      <c r="B52583" s="4">
        <v>0.843144</v>
      </c>
    </row>
    <row r="52584">
      <c r="A52584" s="4">
        <v>54226.652875</v>
      </c>
      <c r="B52584" s="4">
        <v>0.843162</v>
      </c>
    </row>
    <row r="52585">
      <c r="A52585" s="4">
        <v>54227.684125</v>
      </c>
      <c r="B52585" s="4">
        <v>0.842955</v>
      </c>
    </row>
    <row r="52586">
      <c r="A52586" s="4">
        <v>54228.731</v>
      </c>
      <c r="B52586" s="4">
        <v>0.842881</v>
      </c>
    </row>
    <row r="52587">
      <c r="A52587" s="4">
        <v>54229.76225</v>
      </c>
      <c r="B52587" s="4">
        <v>0.843386</v>
      </c>
    </row>
    <row r="52588">
      <c r="A52588" s="4">
        <v>54230.7935</v>
      </c>
      <c r="B52588" s="4">
        <v>0.842746</v>
      </c>
    </row>
    <row r="52589">
      <c r="A52589" s="4">
        <v>54231.82475</v>
      </c>
      <c r="B52589" s="4">
        <v>0.843108</v>
      </c>
    </row>
    <row r="52590">
      <c r="A52590" s="4">
        <v>54232.856</v>
      </c>
      <c r="B52590" s="4">
        <v>0.842833</v>
      </c>
    </row>
    <row r="52591">
      <c r="A52591" s="4">
        <v>54233.88725</v>
      </c>
      <c r="B52591" s="4">
        <v>0.843078</v>
      </c>
    </row>
    <row r="52592">
      <c r="A52592" s="4">
        <v>54234.9185</v>
      </c>
      <c r="B52592" s="4">
        <v>0.842983</v>
      </c>
    </row>
    <row r="52593">
      <c r="A52593" s="4">
        <v>54235.94975</v>
      </c>
      <c r="B52593" s="4">
        <v>0.843009</v>
      </c>
    </row>
    <row r="52594">
      <c r="A52594" s="4">
        <v>54236.981</v>
      </c>
      <c r="B52594" s="4">
        <v>0.843093</v>
      </c>
    </row>
    <row r="52595">
      <c r="A52595" s="4">
        <v>54238.027875</v>
      </c>
      <c r="B52595" s="4">
        <v>0.842912</v>
      </c>
    </row>
    <row r="52596">
      <c r="A52596" s="4">
        <v>54239.059125</v>
      </c>
      <c r="B52596" s="4">
        <v>0.842988</v>
      </c>
    </row>
    <row r="52597">
      <c r="A52597" s="4">
        <v>54240.090375</v>
      </c>
      <c r="B52597" s="4">
        <v>0.842884</v>
      </c>
    </row>
    <row r="52598">
      <c r="A52598" s="4">
        <v>54241.121625</v>
      </c>
      <c r="B52598" s="4">
        <v>0.842927</v>
      </c>
    </row>
    <row r="52599">
      <c r="A52599" s="4">
        <v>54242.152875</v>
      </c>
      <c r="B52599" s="4">
        <v>0.842996</v>
      </c>
    </row>
    <row r="52600">
      <c r="A52600" s="4">
        <v>54243.184125</v>
      </c>
      <c r="B52600" s="4">
        <v>0.842963</v>
      </c>
    </row>
    <row r="52601">
      <c r="A52601" s="4">
        <v>54244.231</v>
      </c>
      <c r="B52601" s="4">
        <v>0.84283</v>
      </c>
    </row>
    <row r="52602">
      <c r="A52602" s="4">
        <v>54245.26225</v>
      </c>
      <c r="B52602" s="4">
        <v>0.843555</v>
      </c>
    </row>
    <row r="52603">
      <c r="A52603" s="4">
        <v>54246.2935</v>
      </c>
      <c r="B52603" s="4">
        <v>0.842881</v>
      </c>
    </row>
    <row r="52604">
      <c r="A52604" s="4">
        <v>54247.32475</v>
      </c>
      <c r="B52604" s="4">
        <v>0.843345</v>
      </c>
    </row>
    <row r="52605">
      <c r="A52605" s="4">
        <v>54248.371625</v>
      </c>
      <c r="B52605" s="4">
        <v>0.842784</v>
      </c>
    </row>
    <row r="52606">
      <c r="A52606" s="4">
        <v>54249.402875</v>
      </c>
      <c r="B52606" s="4">
        <v>0.843032</v>
      </c>
    </row>
    <row r="52607">
      <c r="A52607" s="4">
        <v>54250.434125</v>
      </c>
      <c r="B52607" s="4">
        <v>0.843075</v>
      </c>
    </row>
    <row r="52608">
      <c r="A52608" s="4">
        <v>54251.465375</v>
      </c>
      <c r="B52608" s="4">
        <v>0.843073</v>
      </c>
    </row>
    <row r="52609">
      <c r="A52609" s="4">
        <v>54252.496625</v>
      </c>
      <c r="B52609" s="4">
        <v>0.842869</v>
      </c>
    </row>
    <row r="52610">
      <c r="A52610" s="4">
        <v>54253.527875</v>
      </c>
      <c r="B52610" s="4">
        <v>0.842909</v>
      </c>
    </row>
    <row r="52611">
      <c r="A52611" s="4">
        <v>54254.57475</v>
      </c>
      <c r="B52611" s="4">
        <v>0.84306</v>
      </c>
    </row>
    <row r="52612">
      <c r="A52612" s="4">
        <v>54255.606</v>
      </c>
      <c r="B52612" s="4">
        <v>0.843057</v>
      </c>
    </row>
    <row r="52613">
      <c r="A52613" s="4">
        <v>54256.63725</v>
      </c>
      <c r="B52613" s="4">
        <v>0.842958</v>
      </c>
    </row>
    <row r="52614">
      <c r="A52614" s="4">
        <v>54257.684125</v>
      </c>
      <c r="B52614" s="4">
        <v>0.842869</v>
      </c>
    </row>
    <row r="52615">
      <c r="A52615" s="4">
        <v>54258.715375</v>
      </c>
      <c r="B52615" s="4">
        <v>0.842848</v>
      </c>
    </row>
    <row r="52616">
      <c r="A52616" s="4">
        <v>54259.746625</v>
      </c>
      <c r="B52616" s="4">
        <v>0.842892</v>
      </c>
    </row>
    <row r="52617">
      <c r="A52617" s="4">
        <v>54260.777875</v>
      </c>
      <c r="B52617" s="4">
        <v>0.843065</v>
      </c>
    </row>
    <row r="52618">
      <c r="A52618" s="4">
        <v>54261.809125</v>
      </c>
      <c r="B52618" s="4">
        <v>0.843011</v>
      </c>
    </row>
    <row r="52619">
      <c r="A52619" s="4">
        <v>54262.840375</v>
      </c>
      <c r="B52619" s="4">
        <v>0.842909</v>
      </c>
    </row>
    <row r="52620">
      <c r="A52620" s="4">
        <v>54263.871625</v>
      </c>
      <c r="B52620" s="4">
        <v>0.842902</v>
      </c>
    </row>
    <row r="52621">
      <c r="A52621" s="4">
        <v>54264.902875</v>
      </c>
      <c r="B52621" s="4">
        <v>0.842843</v>
      </c>
    </row>
    <row r="52622">
      <c r="A52622" s="4">
        <v>54265.934125</v>
      </c>
      <c r="B52622" s="4">
        <v>0.84279</v>
      </c>
    </row>
    <row r="52623">
      <c r="A52623" s="4">
        <v>54266.981</v>
      </c>
      <c r="B52623" s="4">
        <v>0.84296</v>
      </c>
    </row>
    <row r="52624">
      <c r="A52624" s="4">
        <v>54268.01225</v>
      </c>
      <c r="B52624" s="4">
        <v>0.843111</v>
      </c>
    </row>
    <row r="52625">
      <c r="A52625" s="4">
        <v>54269.059125</v>
      </c>
      <c r="B52625" s="4">
        <v>0.84306</v>
      </c>
    </row>
    <row r="52626">
      <c r="A52626" s="4">
        <v>54270.090375</v>
      </c>
      <c r="B52626" s="4">
        <v>0.842797</v>
      </c>
    </row>
    <row r="52627">
      <c r="A52627" s="4">
        <v>54271.121625</v>
      </c>
      <c r="B52627" s="4">
        <v>0.842937</v>
      </c>
    </row>
    <row r="52628">
      <c r="A52628" s="4">
        <v>54272.152875</v>
      </c>
      <c r="B52628" s="4">
        <v>0.843022</v>
      </c>
    </row>
    <row r="52629">
      <c r="A52629" s="4">
        <v>54273.184125</v>
      </c>
      <c r="B52629" s="4">
        <v>0.84306</v>
      </c>
    </row>
    <row r="52630">
      <c r="A52630" s="4">
        <v>54274.215375</v>
      </c>
      <c r="B52630" s="4">
        <v>0.843083</v>
      </c>
    </row>
    <row r="52631">
      <c r="A52631" s="4">
        <v>54275.246625</v>
      </c>
      <c r="B52631" s="4">
        <v>0.843011</v>
      </c>
    </row>
    <row r="52632">
      <c r="A52632" s="4">
        <v>54276.277875</v>
      </c>
      <c r="B52632" s="4">
        <v>0.842976</v>
      </c>
    </row>
    <row r="52633">
      <c r="A52633" s="4">
        <v>54277.32475</v>
      </c>
      <c r="B52633" s="4">
        <v>0.843111</v>
      </c>
    </row>
    <row r="52634">
      <c r="A52634" s="4">
        <v>54278.356</v>
      </c>
      <c r="B52634" s="4">
        <v>0.843057</v>
      </c>
    </row>
    <row r="52635">
      <c r="A52635" s="4">
        <v>54279.38725</v>
      </c>
      <c r="B52635" s="4">
        <v>0.842994</v>
      </c>
    </row>
    <row r="52636">
      <c r="A52636" s="4">
        <v>54280.4185</v>
      </c>
      <c r="B52636" s="4">
        <v>0.843065</v>
      </c>
    </row>
    <row r="52637">
      <c r="A52637" s="4">
        <v>54281.44975</v>
      </c>
      <c r="B52637" s="4">
        <v>0.842996</v>
      </c>
    </row>
    <row r="52638">
      <c r="A52638" s="4">
        <v>54282.481</v>
      </c>
      <c r="B52638" s="4">
        <v>0.843065</v>
      </c>
    </row>
    <row r="52639">
      <c r="A52639" s="4">
        <v>54283.51225</v>
      </c>
      <c r="B52639" s="4">
        <v>0.843098</v>
      </c>
    </row>
    <row r="52640">
      <c r="A52640" s="4">
        <v>54284.559125</v>
      </c>
      <c r="B52640" s="4">
        <v>0.843111</v>
      </c>
    </row>
    <row r="52641">
      <c r="A52641" s="4">
        <v>54285.590375</v>
      </c>
      <c r="B52641" s="4">
        <v>0.843131</v>
      </c>
    </row>
    <row r="52642">
      <c r="A52642" s="4">
        <v>54286.621625</v>
      </c>
      <c r="B52642" s="4">
        <v>0.842958</v>
      </c>
    </row>
    <row r="52643">
      <c r="A52643" s="4">
        <v>54287.652875</v>
      </c>
      <c r="B52643" s="4">
        <v>0.84292</v>
      </c>
    </row>
    <row r="52644">
      <c r="A52644" s="4">
        <v>54288.684125</v>
      </c>
      <c r="B52644" s="4">
        <v>0.842869</v>
      </c>
    </row>
    <row r="52645">
      <c r="A52645" s="4">
        <v>54289.715375</v>
      </c>
      <c r="B52645" s="4">
        <v>0.842971</v>
      </c>
    </row>
    <row r="52646">
      <c r="A52646" s="4">
        <v>54290.746625</v>
      </c>
      <c r="B52646" s="4">
        <v>0.842922</v>
      </c>
    </row>
    <row r="52647">
      <c r="A52647" s="4">
        <v>54291.7935</v>
      </c>
      <c r="B52647" s="4">
        <v>0.843073</v>
      </c>
    </row>
    <row r="52648">
      <c r="A52648" s="4">
        <v>54292.82475</v>
      </c>
      <c r="B52648" s="4">
        <v>0.843042</v>
      </c>
    </row>
    <row r="52649">
      <c r="A52649" s="4">
        <v>54293.856</v>
      </c>
      <c r="B52649" s="4">
        <v>0.84292</v>
      </c>
    </row>
    <row r="52650">
      <c r="A52650" s="4">
        <v>54294.88725</v>
      </c>
      <c r="B52650" s="4">
        <v>0.843093</v>
      </c>
    </row>
    <row r="52651">
      <c r="A52651" s="4">
        <v>54295.9185</v>
      </c>
      <c r="B52651" s="4">
        <v>0.842917</v>
      </c>
    </row>
    <row r="52652">
      <c r="A52652" s="4">
        <v>54296.94975</v>
      </c>
      <c r="B52652" s="4">
        <v>0.842841</v>
      </c>
    </row>
    <row r="52653">
      <c r="A52653" s="4">
        <v>54297.996625</v>
      </c>
      <c r="B52653" s="4">
        <v>0.842871</v>
      </c>
    </row>
    <row r="52654">
      <c r="A52654" s="4">
        <v>54299.027875</v>
      </c>
      <c r="B52654" s="4">
        <v>0.843016</v>
      </c>
    </row>
    <row r="52655">
      <c r="A52655" s="4">
        <v>54300.059125</v>
      </c>
      <c r="B52655" s="4">
        <v>0.84309</v>
      </c>
    </row>
    <row r="52656">
      <c r="A52656" s="4">
        <v>54301.090375</v>
      </c>
      <c r="B52656" s="4">
        <v>0.843131</v>
      </c>
    </row>
    <row r="52657">
      <c r="A52657" s="4">
        <v>54302.13725</v>
      </c>
      <c r="B52657" s="4">
        <v>0.842784</v>
      </c>
    </row>
    <row r="52658">
      <c r="A52658" s="4">
        <v>54303.1685</v>
      </c>
      <c r="B52658" s="4">
        <v>0.843185</v>
      </c>
    </row>
    <row r="52659">
      <c r="A52659" s="4">
        <v>54304.215375</v>
      </c>
      <c r="B52659" s="4">
        <v>0.842945</v>
      </c>
    </row>
    <row r="52660">
      <c r="A52660" s="4">
        <v>54305.246625</v>
      </c>
      <c r="B52660" s="4">
        <v>0.843172</v>
      </c>
    </row>
    <row r="52661">
      <c r="A52661" s="4">
        <v>54306.277875</v>
      </c>
      <c r="B52661" s="4">
        <v>0.843101</v>
      </c>
    </row>
    <row r="52662">
      <c r="A52662" s="4">
        <v>54307.309125</v>
      </c>
      <c r="B52662" s="4">
        <v>0.842994</v>
      </c>
    </row>
    <row r="52663">
      <c r="A52663" s="4">
        <v>54308.356</v>
      </c>
      <c r="B52663" s="4">
        <v>0.84292</v>
      </c>
    </row>
    <row r="52664">
      <c r="A52664" s="4">
        <v>54309.38725</v>
      </c>
      <c r="B52664" s="4">
        <v>0.842937</v>
      </c>
    </row>
    <row r="52665">
      <c r="A52665" s="4">
        <v>54310.4185</v>
      </c>
      <c r="B52665" s="4">
        <v>0.842988</v>
      </c>
    </row>
    <row r="52666">
      <c r="A52666" s="4">
        <v>54311.44975</v>
      </c>
      <c r="B52666" s="4">
        <v>0.843034</v>
      </c>
    </row>
    <row r="52667">
      <c r="A52667" s="4">
        <v>54312.481</v>
      </c>
      <c r="B52667" s="4">
        <v>0.843042</v>
      </c>
    </row>
    <row r="52668">
      <c r="A52668" s="4">
        <v>54313.51225</v>
      </c>
      <c r="B52668" s="4">
        <v>0.843121</v>
      </c>
    </row>
    <row r="52669">
      <c r="A52669" s="4">
        <v>54314.5435</v>
      </c>
      <c r="B52669" s="4">
        <v>0.843022</v>
      </c>
    </row>
    <row r="52670">
      <c r="A52670" s="4">
        <v>54315.590375</v>
      </c>
      <c r="B52670" s="4">
        <v>0.843047</v>
      </c>
    </row>
    <row r="52671">
      <c r="A52671" s="4">
        <v>54316.621625</v>
      </c>
      <c r="B52671" s="4">
        <v>0.843118</v>
      </c>
    </row>
    <row r="52672">
      <c r="A52672" s="4">
        <v>54317.652875</v>
      </c>
      <c r="B52672" s="4">
        <v>0.842902</v>
      </c>
    </row>
    <row r="52673">
      <c r="A52673" s="4">
        <v>54318.684125</v>
      </c>
      <c r="B52673" s="4">
        <v>0.84306</v>
      </c>
    </row>
    <row r="52674">
      <c r="A52674" s="4">
        <v>54319.715375</v>
      </c>
      <c r="B52674" s="4">
        <v>0.842976</v>
      </c>
    </row>
    <row r="52675">
      <c r="A52675" s="4">
        <v>54320.746625</v>
      </c>
      <c r="B52675" s="4">
        <v>0.843159</v>
      </c>
    </row>
    <row r="52676">
      <c r="A52676" s="4">
        <v>54321.777875</v>
      </c>
      <c r="B52676" s="4">
        <v>0.84319</v>
      </c>
    </row>
    <row r="52677">
      <c r="A52677" s="4">
        <v>54322.809125</v>
      </c>
      <c r="B52677" s="4">
        <v>0.84294</v>
      </c>
    </row>
    <row r="52678">
      <c r="A52678" s="4">
        <v>54323.856</v>
      </c>
      <c r="B52678" s="4">
        <v>0.843271</v>
      </c>
    </row>
    <row r="52679">
      <c r="A52679" s="4">
        <v>54324.88725</v>
      </c>
      <c r="B52679" s="4">
        <v>0.84296</v>
      </c>
    </row>
    <row r="52680">
      <c r="A52680" s="4">
        <v>54325.9185</v>
      </c>
      <c r="B52680" s="4">
        <v>0.843045</v>
      </c>
    </row>
    <row r="52681">
      <c r="A52681" s="4">
        <v>54326.94975</v>
      </c>
      <c r="B52681" s="4">
        <v>0.843067</v>
      </c>
    </row>
    <row r="52682">
      <c r="A52682" s="4">
        <v>54327.981</v>
      </c>
      <c r="B52682" s="4">
        <v>0.843287</v>
      </c>
    </row>
    <row r="52683">
      <c r="A52683" s="4">
        <v>54329.01225</v>
      </c>
      <c r="B52683" s="4">
        <v>0.843106</v>
      </c>
    </row>
    <row r="52684">
      <c r="A52684" s="4">
        <v>54330.0435</v>
      </c>
      <c r="B52684" s="4">
        <v>0.842843</v>
      </c>
    </row>
    <row r="52685">
      <c r="A52685" s="4">
        <v>54331.07475</v>
      </c>
      <c r="B52685" s="4">
        <v>0.843098</v>
      </c>
    </row>
    <row r="52686">
      <c r="A52686" s="4">
        <v>54332.106</v>
      </c>
      <c r="B52686" s="4">
        <v>0.843019</v>
      </c>
    </row>
    <row r="52687">
      <c r="A52687" s="4">
        <v>54333.152875</v>
      </c>
      <c r="B52687" s="4">
        <v>0.843078</v>
      </c>
    </row>
    <row r="52688">
      <c r="A52688" s="4">
        <v>54334.184125</v>
      </c>
      <c r="B52688" s="4">
        <v>0.843075</v>
      </c>
    </row>
    <row r="52689">
      <c r="A52689" s="4">
        <v>54335.215375</v>
      </c>
      <c r="B52689" s="4">
        <v>0.842948</v>
      </c>
    </row>
    <row r="52690">
      <c r="A52690" s="4">
        <v>54336.246625</v>
      </c>
      <c r="B52690" s="4">
        <v>0.84283</v>
      </c>
    </row>
    <row r="52691">
      <c r="A52691" s="4">
        <v>54337.277875</v>
      </c>
      <c r="B52691" s="4">
        <v>0.843106</v>
      </c>
    </row>
    <row r="52692">
      <c r="A52692" s="4">
        <v>54338.309125</v>
      </c>
      <c r="B52692" s="4">
        <v>0.843118</v>
      </c>
    </row>
    <row r="52693">
      <c r="A52693" s="4">
        <v>54339.340375</v>
      </c>
      <c r="B52693" s="4">
        <v>0.84293</v>
      </c>
    </row>
    <row r="52694">
      <c r="A52694" s="4">
        <v>54340.371625</v>
      </c>
      <c r="B52694" s="4">
        <v>0.843065</v>
      </c>
    </row>
    <row r="52695">
      <c r="A52695" s="4">
        <v>54341.4185</v>
      </c>
      <c r="B52695" s="4">
        <v>0.84282</v>
      </c>
    </row>
    <row r="52696">
      <c r="A52696" s="4">
        <v>54342.44975</v>
      </c>
      <c r="B52696" s="4">
        <v>0.842858</v>
      </c>
    </row>
    <row r="52697">
      <c r="A52697" s="4">
        <v>54343.481</v>
      </c>
      <c r="B52697" s="4">
        <v>0.84292</v>
      </c>
    </row>
    <row r="52698">
      <c r="A52698" s="4">
        <v>54344.51225</v>
      </c>
      <c r="B52698" s="4">
        <v>0.843096</v>
      </c>
    </row>
    <row r="52699">
      <c r="A52699" s="4">
        <v>54345.5435</v>
      </c>
      <c r="B52699" s="4">
        <v>0.843016</v>
      </c>
    </row>
    <row r="52700">
      <c r="A52700" s="4">
        <v>54346.57475</v>
      </c>
      <c r="B52700" s="4">
        <v>0.842983</v>
      </c>
    </row>
    <row r="52701">
      <c r="A52701" s="4">
        <v>54347.606</v>
      </c>
      <c r="B52701" s="4">
        <v>0.842917</v>
      </c>
    </row>
    <row r="52702">
      <c r="A52702" s="4">
        <v>54348.63725</v>
      </c>
      <c r="B52702" s="4">
        <v>0.84269</v>
      </c>
    </row>
    <row r="52703">
      <c r="A52703" s="4">
        <v>54349.6685</v>
      </c>
      <c r="B52703" s="4">
        <v>0.843144</v>
      </c>
    </row>
    <row r="52704">
      <c r="A52704" s="4">
        <v>54350.715375</v>
      </c>
      <c r="B52704" s="4">
        <v>0.84293</v>
      </c>
    </row>
    <row r="52705">
      <c r="A52705" s="4">
        <v>54351.746625</v>
      </c>
      <c r="B52705" s="4">
        <v>0.842858</v>
      </c>
    </row>
    <row r="52706">
      <c r="A52706" s="4">
        <v>54352.777875</v>
      </c>
      <c r="B52706" s="4">
        <v>0.843062</v>
      </c>
    </row>
    <row r="52707">
      <c r="A52707" s="4">
        <v>54353.809125</v>
      </c>
      <c r="B52707" s="4">
        <v>0.842983</v>
      </c>
    </row>
    <row r="52708">
      <c r="A52708" s="4">
        <v>54354.840375</v>
      </c>
      <c r="B52708" s="4">
        <v>0.843111</v>
      </c>
    </row>
    <row r="52709">
      <c r="A52709" s="4">
        <v>54355.871625</v>
      </c>
      <c r="B52709" s="4">
        <v>0.842981</v>
      </c>
    </row>
    <row r="52710">
      <c r="A52710" s="4">
        <v>54356.902875</v>
      </c>
      <c r="B52710" s="4">
        <v>0.843195</v>
      </c>
    </row>
    <row r="52711">
      <c r="A52711" s="4">
        <v>54357.934125</v>
      </c>
      <c r="B52711" s="4">
        <v>0.842563</v>
      </c>
    </row>
    <row r="52712">
      <c r="A52712" s="4">
        <v>54358.965375</v>
      </c>
      <c r="B52712" s="4">
        <v>0.842963</v>
      </c>
    </row>
    <row r="52713">
      <c r="A52713" s="4">
        <v>54360.01225</v>
      </c>
      <c r="B52713" s="4">
        <v>0.843078</v>
      </c>
    </row>
    <row r="52714">
      <c r="A52714" s="4">
        <v>54361.0435</v>
      </c>
      <c r="B52714" s="4">
        <v>0.842866</v>
      </c>
    </row>
    <row r="52715">
      <c r="A52715" s="4">
        <v>54362.090375</v>
      </c>
      <c r="B52715" s="4">
        <v>0.842988</v>
      </c>
    </row>
    <row r="52716">
      <c r="A52716" s="4">
        <v>54363.121625</v>
      </c>
      <c r="B52716" s="4">
        <v>0.842917</v>
      </c>
    </row>
    <row r="52717">
      <c r="A52717" s="4">
        <v>54364.152875</v>
      </c>
      <c r="B52717" s="4">
        <v>0.843289</v>
      </c>
    </row>
    <row r="52718">
      <c r="A52718" s="4">
        <v>54365.184125</v>
      </c>
      <c r="B52718" s="4">
        <v>0.842772</v>
      </c>
    </row>
    <row r="52719">
      <c r="A52719" s="4">
        <v>54366.215375</v>
      </c>
      <c r="B52719" s="4">
        <v>0.842986</v>
      </c>
    </row>
    <row r="52720">
      <c r="A52720" s="4">
        <v>54367.246625</v>
      </c>
      <c r="B52720" s="4">
        <v>0.842823</v>
      </c>
    </row>
    <row r="52721">
      <c r="A52721" s="4">
        <v>54368.2935</v>
      </c>
      <c r="B52721" s="4">
        <v>0.843175</v>
      </c>
    </row>
    <row r="52722">
      <c r="A52722" s="4">
        <v>54369.32475</v>
      </c>
      <c r="B52722" s="4">
        <v>0.843075</v>
      </c>
    </row>
    <row r="52723">
      <c r="A52723" s="4">
        <v>54370.356</v>
      </c>
      <c r="B52723" s="4">
        <v>0.843037</v>
      </c>
    </row>
    <row r="52724">
      <c r="A52724" s="4">
        <v>54371.38725</v>
      </c>
      <c r="B52724" s="4">
        <v>0.842963</v>
      </c>
    </row>
    <row r="52725">
      <c r="A52725" s="4">
        <v>54372.4185</v>
      </c>
      <c r="B52725" s="4">
        <v>0.84295</v>
      </c>
    </row>
    <row r="52726">
      <c r="A52726" s="4">
        <v>54373.44975</v>
      </c>
      <c r="B52726" s="4">
        <v>0.843103</v>
      </c>
    </row>
    <row r="52727">
      <c r="A52727" s="4">
        <v>54374.481</v>
      </c>
      <c r="B52727" s="4">
        <v>0.842927</v>
      </c>
    </row>
    <row r="52728">
      <c r="A52728" s="4">
        <v>54375.527875</v>
      </c>
      <c r="B52728" s="4">
        <v>0.843121</v>
      </c>
    </row>
    <row r="52729">
      <c r="A52729" s="4">
        <v>54376.559125</v>
      </c>
      <c r="B52729" s="4">
        <v>0.843047</v>
      </c>
    </row>
    <row r="52730">
      <c r="A52730" s="4">
        <v>54377.590375</v>
      </c>
      <c r="B52730" s="4">
        <v>0.84283</v>
      </c>
    </row>
    <row r="52731">
      <c r="A52731" s="4">
        <v>54378.621625</v>
      </c>
      <c r="B52731" s="4">
        <v>0.842996</v>
      </c>
    </row>
    <row r="52732">
      <c r="A52732" s="4">
        <v>54379.652875</v>
      </c>
      <c r="B52732" s="4">
        <v>0.843024</v>
      </c>
    </row>
    <row r="52733">
      <c r="A52733" s="4">
        <v>54380.684125</v>
      </c>
      <c r="B52733" s="4">
        <v>0.843144</v>
      </c>
    </row>
    <row r="52734">
      <c r="A52734" s="4">
        <v>54381.715375</v>
      </c>
      <c r="B52734" s="4">
        <v>0.843292</v>
      </c>
    </row>
    <row r="52735">
      <c r="A52735" s="4">
        <v>54382.746625</v>
      </c>
      <c r="B52735" s="4">
        <v>0.843022</v>
      </c>
    </row>
    <row r="52736">
      <c r="A52736" s="4">
        <v>54383.777875</v>
      </c>
      <c r="B52736" s="4">
        <v>0.842892</v>
      </c>
    </row>
    <row r="52737">
      <c r="A52737" s="4">
        <v>54384.82475</v>
      </c>
      <c r="B52737" s="4">
        <v>0.843116</v>
      </c>
    </row>
    <row r="52738">
      <c r="A52738" s="4">
        <v>54385.856</v>
      </c>
      <c r="B52738" s="4">
        <v>0.842754</v>
      </c>
    </row>
    <row r="52739">
      <c r="A52739" s="4">
        <v>54386.88725</v>
      </c>
      <c r="B52739" s="4">
        <v>0.843047</v>
      </c>
    </row>
    <row r="52740">
      <c r="A52740" s="4">
        <v>54387.9185</v>
      </c>
      <c r="B52740" s="4">
        <v>0.842994</v>
      </c>
    </row>
    <row r="52741">
      <c r="A52741" s="4">
        <v>54388.94975</v>
      </c>
      <c r="B52741" s="4">
        <v>0.842894</v>
      </c>
    </row>
    <row r="52742">
      <c r="A52742" s="4">
        <v>54389.981</v>
      </c>
      <c r="B52742" s="4">
        <v>0.842904</v>
      </c>
    </row>
    <row r="52743">
      <c r="A52743" s="4">
        <v>54391.01225</v>
      </c>
      <c r="B52743" s="4">
        <v>0.843111</v>
      </c>
    </row>
    <row r="52744">
      <c r="A52744" s="4">
        <v>54392.0435</v>
      </c>
      <c r="B52744" s="4">
        <v>0.843124</v>
      </c>
    </row>
    <row r="52745">
      <c r="A52745" s="4">
        <v>54393.07475</v>
      </c>
      <c r="B52745" s="4">
        <v>0.843185</v>
      </c>
    </row>
    <row r="52746">
      <c r="A52746" s="4">
        <v>54394.106</v>
      </c>
      <c r="B52746" s="4">
        <v>0.842968</v>
      </c>
    </row>
    <row r="52747">
      <c r="A52747" s="4">
        <v>54395.152875</v>
      </c>
      <c r="B52747" s="4">
        <v>0.843098</v>
      </c>
    </row>
    <row r="52748">
      <c r="A52748" s="4">
        <v>54396.184125</v>
      </c>
      <c r="B52748" s="4">
        <v>0.843062</v>
      </c>
    </row>
    <row r="52749">
      <c r="A52749" s="4">
        <v>54397.215375</v>
      </c>
      <c r="B52749" s="4">
        <v>0.843147</v>
      </c>
    </row>
    <row r="52750">
      <c r="A52750" s="4">
        <v>54398.26225</v>
      </c>
      <c r="B52750" s="4">
        <v>0.843154</v>
      </c>
    </row>
    <row r="52751">
      <c r="A52751" s="4">
        <v>54399.2935</v>
      </c>
      <c r="B52751" s="4">
        <v>0.842807</v>
      </c>
    </row>
    <row r="52752">
      <c r="A52752" s="4">
        <v>54400.340375</v>
      </c>
      <c r="B52752" s="4">
        <v>0.843103</v>
      </c>
    </row>
    <row r="52753">
      <c r="A52753" s="4">
        <v>54401.371625</v>
      </c>
      <c r="B52753" s="4">
        <v>0.843271</v>
      </c>
    </row>
    <row r="52754">
      <c r="A52754" s="4">
        <v>54402.402875</v>
      </c>
      <c r="B52754" s="4">
        <v>0.842917</v>
      </c>
    </row>
    <row r="52755">
      <c r="A52755" s="4">
        <v>54403.434125</v>
      </c>
      <c r="B52755" s="4">
        <v>0.843192</v>
      </c>
    </row>
    <row r="52756">
      <c r="A52756" s="4">
        <v>54404.465375</v>
      </c>
      <c r="B52756" s="4">
        <v>0.843073</v>
      </c>
    </row>
    <row r="52757">
      <c r="A52757" s="4">
        <v>54405.496625</v>
      </c>
      <c r="B52757" s="4">
        <v>0.843353</v>
      </c>
    </row>
    <row r="52758">
      <c r="A52758" s="4">
        <v>54406.527875</v>
      </c>
      <c r="B52758" s="4">
        <v>0.84294</v>
      </c>
    </row>
    <row r="52759">
      <c r="A52759" s="4">
        <v>54407.559125</v>
      </c>
      <c r="B52759" s="4">
        <v>0.843343</v>
      </c>
    </row>
    <row r="52760">
      <c r="A52760" s="4">
        <v>54408.606</v>
      </c>
      <c r="B52760" s="4">
        <v>0.843162</v>
      </c>
    </row>
    <row r="52761">
      <c r="A52761" s="4">
        <v>54409.63725</v>
      </c>
      <c r="B52761" s="4">
        <v>0.84318</v>
      </c>
    </row>
    <row r="52762">
      <c r="A52762" s="4">
        <v>54410.6685</v>
      </c>
      <c r="B52762" s="4">
        <v>0.842856</v>
      </c>
    </row>
    <row r="52763">
      <c r="A52763" s="4">
        <v>54411.69975</v>
      </c>
      <c r="B52763" s="4">
        <v>0.843103</v>
      </c>
    </row>
    <row r="52764">
      <c r="A52764" s="4">
        <v>54412.731</v>
      </c>
      <c r="B52764" s="4">
        <v>0.843108</v>
      </c>
    </row>
    <row r="52765">
      <c r="A52765" s="4">
        <v>54413.76225</v>
      </c>
      <c r="B52765" s="4">
        <v>0.842838</v>
      </c>
    </row>
    <row r="52766">
      <c r="A52766" s="4">
        <v>54414.7935</v>
      </c>
      <c r="B52766" s="4">
        <v>0.842963</v>
      </c>
    </row>
    <row r="52767">
      <c r="A52767" s="4">
        <v>54415.840375</v>
      </c>
      <c r="B52767" s="4">
        <v>0.842971</v>
      </c>
    </row>
    <row r="52768">
      <c r="A52768" s="4">
        <v>54416.871625</v>
      </c>
      <c r="B52768" s="4">
        <v>0.842932</v>
      </c>
    </row>
    <row r="52769">
      <c r="A52769" s="4">
        <v>54417.902875</v>
      </c>
      <c r="B52769" s="4">
        <v>0.843098</v>
      </c>
    </row>
    <row r="52770">
      <c r="A52770" s="4">
        <v>54418.934125</v>
      </c>
      <c r="B52770" s="4">
        <v>0.843238</v>
      </c>
    </row>
    <row r="52771">
      <c r="A52771" s="4">
        <v>54419.965375</v>
      </c>
      <c r="B52771" s="4">
        <v>0.843037</v>
      </c>
    </row>
    <row r="52772">
      <c r="A52772" s="4">
        <v>54420.996625</v>
      </c>
      <c r="B52772" s="4">
        <v>0.843067</v>
      </c>
    </row>
    <row r="52773">
      <c r="A52773" s="4">
        <v>54422.027875</v>
      </c>
      <c r="B52773" s="4">
        <v>0.842991</v>
      </c>
    </row>
    <row r="52774">
      <c r="A52774" s="4">
        <v>54423.059125</v>
      </c>
      <c r="B52774" s="4">
        <v>0.843134</v>
      </c>
    </row>
    <row r="52775">
      <c r="A52775" s="4">
        <v>54424.106</v>
      </c>
      <c r="B52775" s="4">
        <v>0.843149</v>
      </c>
    </row>
    <row r="52776">
      <c r="A52776" s="4">
        <v>54425.13725</v>
      </c>
      <c r="B52776" s="4">
        <v>0.843075</v>
      </c>
    </row>
    <row r="52777">
      <c r="A52777" s="4">
        <v>54426.1685</v>
      </c>
      <c r="B52777" s="4">
        <v>0.843001</v>
      </c>
    </row>
    <row r="52778">
      <c r="A52778" s="4">
        <v>54427.19975</v>
      </c>
      <c r="B52778" s="4">
        <v>0.843065</v>
      </c>
    </row>
    <row r="52779">
      <c r="A52779" s="4">
        <v>54428.231</v>
      </c>
      <c r="B52779" s="4">
        <v>0.843103</v>
      </c>
    </row>
    <row r="52780">
      <c r="A52780" s="4">
        <v>54429.26225</v>
      </c>
      <c r="B52780" s="4">
        <v>0.843009</v>
      </c>
    </row>
    <row r="52781">
      <c r="A52781" s="4">
        <v>54430.309125</v>
      </c>
      <c r="B52781" s="4">
        <v>0.843141</v>
      </c>
    </row>
    <row r="52782">
      <c r="A52782" s="4">
        <v>54431.356</v>
      </c>
      <c r="B52782" s="4">
        <v>0.843106</v>
      </c>
    </row>
    <row r="52783">
      <c r="A52783" s="4">
        <v>54432.38725</v>
      </c>
      <c r="B52783" s="4">
        <v>0.843088</v>
      </c>
    </row>
    <row r="52784">
      <c r="A52784" s="4">
        <v>54433.4185</v>
      </c>
      <c r="B52784" s="4">
        <v>0.84306</v>
      </c>
    </row>
    <row r="52785">
      <c r="A52785" s="4">
        <v>54434.44975</v>
      </c>
      <c r="B52785" s="4">
        <v>0.843203</v>
      </c>
    </row>
    <row r="52786">
      <c r="A52786" s="4">
        <v>54435.481</v>
      </c>
      <c r="B52786" s="4">
        <v>0.843024</v>
      </c>
    </row>
    <row r="52787">
      <c r="A52787" s="4">
        <v>54436.51225</v>
      </c>
      <c r="B52787" s="4">
        <v>0.843172</v>
      </c>
    </row>
    <row r="52788">
      <c r="A52788" s="4">
        <v>54437.5435</v>
      </c>
      <c r="B52788" s="4">
        <v>0.843011</v>
      </c>
    </row>
    <row r="52789">
      <c r="A52789" s="4">
        <v>54438.57475</v>
      </c>
      <c r="B52789" s="4">
        <v>0.843251</v>
      </c>
    </row>
    <row r="52790">
      <c r="A52790" s="4">
        <v>54439.621625</v>
      </c>
      <c r="B52790" s="4">
        <v>0.843073</v>
      </c>
    </row>
    <row r="52791">
      <c r="A52791" s="4">
        <v>54440.652875</v>
      </c>
      <c r="B52791" s="4">
        <v>0.843144</v>
      </c>
    </row>
    <row r="52792">
      <c r="A52792" s="4">
        <v>54441.684125</v>
      </c>
      <c r="B52792" s="4">
        <v>0.843085</v>
      </c>
    </row>
    <row r="52793">
      <c r="A52793" s="4">
        <v>54442.715375</v>
      </c>
      <c r="B52793" s="4">
        <v>0.842935</v>
      </c>
    </row>
    <row r="52794">
      <c r="A52794" s="4">
        <v>54443.746625</v>
      </c>
      <c r="B52794" s="4">
        <v>0.843065</v>
      </c>
    </row>
    <row r="52795">
      <c r="A52795" s="4">
        <v>54444.777875</v>
      </c>
      <c r="B52795" s="4">
        <v>0.843129</v>
      </c>
    </row>
    <row r="52796">
      <c r="A52796" s="4">
        <v>54445.809125</v>
      </c>
      <c r="B52796" s="4">
        <v>0.843116</v>
      </c>
    </row>
    <row r="52797">
      <c r="A52797" s="4">
        <v>54446.840375</v>
      </c>
      <c r="B52797" s="4">
        <v>0.843111</v>
      </c>
    </row>
    <row r="52798">
      <c r="A52798" s="4">
        <v>54447.871625</v>
      </c>
      <c r="B52798" s="4">
        <v>0.843014</v>
      </c>
    </row>
    <row r="52799">
      <c r="A52799" s="4">
        <v>54448.9185</v>
      </c>
      <c r="B52799" s="4">
        <v>0.843289</v>
      </c>
    </row>
    <row r="52800">
      <c r="A52800" s="4">
        <v>54449.94975</v>
      </c>
      <c r="B52800" s="4">
        <v>0.843169</v>
      </c>
    </row>
    <row r="52801">
      <c r="A52801" s="4">
        <v>54450.981</v>
      </c>
      <c r="B52801" s="4">
        <v>0.84309</v>
      </c>
    </row>
    <row r="52802">
      <c r="A52802" s="4">
        <v>54452.01225</v>
      </c>
      <c r="B52802" s="4">
        <v>0.842996</v>
      </c>
    </row>
    <row r="52803">
      <c r="A52803" s="4">
        <v>54453.0435</v>
      </c>
      <c r="B52803" s="4">
        <v>0.843055</v>
      </c>
    </row>
    <row r="52804">
      <c r="A52804" s="4">
        <v>54454.090375</v>
      </c>
      <c r="B52804" s="4">
        <v>0.843297</v>
      </c>
    </row>
    <row r="52805">
      <c r="A52805" s="4">
        <v>54455.121625</v>
      </c>
      <c r="B52805" s="4">
        <v>0.843129</v>
      </c>
    </row>
    <row r="52806">
      <c r="A52806" s="4">
        <v>54456.152875</v>
      </c>
      <c r="B52806" s="4">
        <v>0.843223</v>
      </c>
    </row>
    <row r="52807">
      <c r="A52807" s="4">
        <v>54457.184125</v>
      </c>
      <c r="B52807" s="4">
        <v>0.843113</v>
      </c>
    </row>
    <row r="52808">
      <c r="A52808" s="4">
        <v>54458.215375</v>
      </c>
      <c r="B52808" s="4">
        <v>0.843139</v>
      </c>
    </row>
    <row r="52809">
      <c r="A52809" s="4">
        <v>54459.246625</v>
      </c>
      <c r="B52809" s="4">
        <v>0.843029</v>
      </c>
    </row>
    <row r="52810">
      <c r="A52810" s="4">
        <v>54460.277875</v>
      </c>
      <c r="B52810" s="4">
        <v>0.843113</v>
      </c>
    </row>
    <row r="52811">
      <c r="A52811" s="4">
        <v>54461.309125</v>
      </c>
      <c r="B52811" s="4">
        <v>0.843022</v>
      </c>
    </row>
    <row r="52812">
      <c r="A52812" s="4">
        <v>54462.356</v>
      </c>
      <c r="B52812" s="4">
        <v>0.843149</v>
      </c>
    </row>
    <row r="52813">
      <c r="A52813" s="4">
        <v>54463.38725</v>
      </c>
      <c r="B52813" s="4">
        <v>0.843103</v>
      </c>
    </row>
    <row r="52814">
      <c r="A52814" s="4">
        <v>54464.4185</v>
      </c>
      <c r="B52814" s="4">
        <v>0.842971</v>
      </c>
    </row>
    <row r="52815">
      <c r="A52815" s="4">
        <v>54465.44975</v>
      </c>
      <c r="B52815" s="4">
        <v>0.843144</v>
      </c>
    </row>
    <row r="52816">
      <c r="A52816" s="4">
        <v>54466.496625</v>
      </c>
      <c r="B52816" s="4">
        <v>0.8432</v>
      </c>
    </row>
    <row r="52817">
      <c r="A52817" s="4">
        <v>54467.527875</v>
      </c>
      <c r="B52817" s="4">
        <v>0.843062</v>
      </c>
    </row>
    <row r="52818">
      <c r="A52818" s="4">
        <v>54468.559125</v>
      </c>
      <c r="B52818" s="4">
        <v>0.84309</v>
      </c>
    </row>
    <row r="52819">
      <c r="A52819" s="4">
        <v>54469.590375</v>
      </c>
      <c r="B52819" s="4">
        <v>0.84307</v>
      </c>
    </row>
    <row r="52820">
      <c r="A52820" s="4">
        <v>54470.621625</v>
      </c>
      <c r="B52820" s="4">
        <v>0.842922</v>
      </c>
    </row>
    <row r="52821">
      <c r="A52821" s="4">
        <v>54471.652875</v>
      </c>
      <c r="B52821" s="4">
        <v>0.843039</v>
      </c>
    </row>
    <row r="52822">
      <c r="A52822" s="4">
        <v>54472.684125</v>
      </c>
      <c r="B52822" s="4">
        <v>0.843152</v>
      </c>
    </row>
    <row r="52823">
      <c r="A52823" s="4">
        <v>54473.731</v>
      </c>
      <c r="B52823" s="4">
        <v>0.843149</v>
      </c>
    </row>
    <row r="52824">
      <c r="A52824" s="4">
        <v>54474.76225</v>
      </c>
      <c r="B52824" s="4">
        <v>0.843016</v>
      </c>
    </row>
    <row r="52825">
      <c r="A52825" s="4">
        <v>54475.7935</v>
      </c>
      <c r="B52825" s="4">
        <v>0.843006</v>
      </c>
    </row>
    <row r="52826">
      <c r="A52826" s="4">
        <v>54476.82475</v>
      </c>
      <c r="B52826" s="4">
        <v>0.843195</v>
      </c>
    </row>
    <row r="52827">
      <c r="A52827" s="4">
        <v>54477.856</v>
      </c>
      <c r="B52827" s="4">
        <v>0.843037</v>
      </c>
    </row>
    <row r="52828">
      <c r="A52828" s="4">
        <v>54478.88725</v>
      </c>
      <c r="B52828" s="4">
        <v>0.843011</v>
      </c>
    </row>
    <row r="52829">
      <c r="A52829" s="4">
        <v>54479.934125</v>
      </c>
      <c r="B52829" s="4">
        <v>0.843088</v>
      </c>
    </row>
    <row r="52830">
      <c r="A52830" s="4">
        <v>54480.965375</v>
      </c>
      <c r="B52830" s="4">
        <v>0.843134</v>
      </c>
    </row>
    <row r="52831">
      <c r="A52831" s="4">
        <v>54481.996625</v>
      </c>
      <c r="B52831" s="4">
        <v>0.843093</v>
      </c>
    </row>
    <row r="52832">
      <c r="A52832" s="4">
        <v>54483.027875</v>
      </c>
      <c r="B52832" s="4">
        <v>0.843108</v>
      </c>
    </row>
    <row r="52833">
      <c r="A52833" s="4">
        <v>54484.059125</v>
      </c>
      <c r="B52833" s="4">
        <v>0.84306</v>
      </c>
    </row>
    <row r="52834">
      <c r="A52834" s="4">
        <v>54485.090375</v>
      </c>
      <c r="B52834" s="4">
        <v>0.843139</v>
      </c>
    </row>
    <row r="52835">
      <c r="A52835" s="4">
        <v>54486.121625</v>
      </c>
      <c r="B52835" s="4">
        <v>0.843027</v>
      </c>
    </row>
    <row r="52836">
      <c r="A52836" s="4">
        <v>54487.1685</v>
      </c>
      <c r="B52836" s="4">
        <v>0.842937</v>
      </c>
    </row>
    <row r="52837">
      <c r="A52837" s="4">
        <v>54488.19975</v>
      </c>
      <c r="B52837" s="4">
        <v>0.843032</v>
      </c>
    </row>
    <row r="52838">
      <c r="A52838" s="4">
        <v>54489.231</v>
      </c>
      <c r="B52838" s="4">
        <v>0.842994</v>
      </c>
    </row>
    <row r="52839">
      <c r="A52839" s="4">
        <v>54490.26225</v>
      </c>
      <c r="B52839" s="4">
        <v>0.843141</v>
      </c>
    </row>
    <row r="52840">
      <c r="A52840" s="4">
        <v>54491.2935</v>
      </c>
      <c r="B52840" s="4">
        <v>0.842988</v>
      </c>
    </row>
    <row r="52841">
      <c r="A52841" s="4">
        <v>54492.32475</v>
      </c>
      <c r="B52841" s="4">
        <v>0.843032</v>
      </c>
    </row>
    <row r="52842">
      <c r="A52842" s="4">
        <v>54493.371625</v>
      </c>
      <c r="B52842" s="4">
        <v>0.843198</v>
      </c>
    </row>
    <row r="52843">
      <c r="A52843" s="4">
        <v>54494.402875</v>
      </c>
      <c r="B52843" s="4">
        <v>0.843157</v>
      </c>
    </row>
    <row r="52844">
      <c r="A52844" s="4">
        <v>54495.434125</v>
      </c>
      <c r="B52844" s="4">
        <v>0.843073</v>
      </c>
    </row>
    <row r="52845">
      <c r="A52845" s="4">
        <v>54496.465375</v>
      </c>
      <c r="B52845" s="4">
        <v>0.843205</v>
      </c>
    </row>
    <row r="52846">
      <c r="A52846" s="4">
        <v>54497.496625</v>
      </c>
      <c r="B52846" s="4">
        <v>0.843147</v>
      </c>
    </row>
    <row r="52847">
      <c r="A52847" s="4">
        <v>54498.527875</v>
      </c>
      <c r="B52847" s="4">
        <v>0.843106</v>
      </c>
    </row>
    <row r="52848">
      <c r="A52848" s="4">
        <v>54499.559125</v>
      </c>
      <c r="B52848" s="4">
        <v>0.842986</v>
      </c>
    </row>
    <row r="52849">
      <c r="A52849" s="4">
        <v>54500.590375</v>
      </c>
      <c r="B52849" s="4">
        <v>0.84295</v>
      </c>
    </row>
    <row r="52850">
      <c r="A52850" s="4">
        <v>54501.621625</v>
      </c>
      <c r="B52850" s="4">
        <v>0.843162</v>
      </c>
    </row>
    <row r="52851">
      <c r="A52851" s="4">
        <v>54502.6685</v>
      </c>
      <c r="B52851" s="4">
        <v>0.842899</v>
      </c>
    </row>
    <row r="52852">
      <c r="A52852" s="4">
        <v>54503.69975</v>
      </c>
      <c r="B52852" s="4">
        <v>0.8432</v>
      </c>
    </row>
    <row r="52853">
      <c r="A52853" s="4">
        <v>54504.731</v>
      </c>
      <c r="B52853" s="4">
        <v>0.84309</v>
      </c>
    </row>
    <row r="52854">
      <c r="A52854" s="4">
        <v>54505.76225</v>
      </c>
      <c r="B52854" s="4">
        <v>0.843134</v>
      </c>
    </row>
    <row r="52855">
      <c r="A52855" s="4">
        <v>54506.7935</v>
      </c>
      <c r="B52855" s="4">
        <v>0.843108</v>
      </c>
    </row>
    <row r="52856">
      <c r="A52856" s="4">
        <v>54507.82475</v>
      </c>
      <c r="B52856" s="4">
        <v>0.843192</v>
      </c>
    </row>
    <row r="52857">
      <c r="A52857" s="4">
        <v>54508.856</v>
      </c>
      <c r="B52857" s="4">
        <v>0.843175</v>
      </c>
    </row>
    <row r="52858">
      <c r="A52858" s="4">
        <v>54509.88725</v>
      </c>
      <c r="B52858" s="4">
        <v>0.843238</v>
      </c>
    </row>
    <row r="52859">
      <c r="A52859" s="4">
        <v>54510.9185</v>
      </c>
      <c r="B52859" s="4">
        <v>0.843124</v>
      </c>
    </row>
    <row r="52860">
      <c r="A52860" s="4">
        <v>54511.94975</v>
      </c>
      <c r="B52860" s="4">
        <v>0.843121</v>
      </c>
    </row>
    <row r="52861">
      <c r="A52861" s="4">
        <v>54512.981</v>
      </c>
      <c r="B52861" s="4">
        <v>0.843192</v>
      </c>
    </row>
    <row r="52862">
      <c r="A52862" s="4">
        <v>54514.027875</v>
      </c>
      <c r="B52862" s="4">
        <v>0.843195</v>
      </c>
    </row>
    <row r="52863">
      <c r="A52863" s="4">
        <v>54515.059125</v>
      </c>
      <c r="B52863" s="4">
        <v>0.843055</v>
      </c>
    </row>
    <row r="52864">
      <c r="A52864" s="4">
        <v>54516.090375</v>
      </c>
      <c r="B52864" s="4">
        <v>0.843116</v>
      </c>
    </row>
    <row r="52865">
      <c r="A52865" s="4">
        <v>54517.121625</v>
      </c>
      <c r="B52865" s="4">
        <v>0.843157</v>
      </c>
    </row>
    <row r="52866">
      <c r="A52866" s="4">
        <v>54518.152875</v>
      </c>
      <c r="B52866" s="4">
        <v>0.843208</v>
      </c>
    </row>
    <row r="52867">
      <c r="A52867" s="4">
        <v>54519.184125</v>
      </c>
      <c r="B52867" s="4">
        <v>0.843121</v>
      </c>
    </row>
    <row r="52868">
      <c r="A52868" s="4">
        <v>54520.231</v>
      </c>
      <c r="B52868" s="4">
        <v>0.843164</v>
      </c>
    </row>
    <row r="52869">
      <c r="A52869" s="4">
        <v>54521.26225</v>
      </c>
      <c r="B52869" s="4">
        <v>0.843249</v>
      </c>
    </row>
    <row r="52870">
      <c r="A52870" s="4">
        <v>54522.2935</v>
      </c>
      <c r="B52870" s="4">
        <v>0.843231</v>
      </c>
    </row>
    <row r="52871">
      <c r="A52871" s="4">
        <v>54523.32475</v>
      </c>
      <c r="B52871" s="4">
        <v>0.843073</v>
      </c>
    </row>
    <row r="52872">
      <c r="A52872" s="4">
        <v>54524.371625</v>
      </c>
      <c r="B52872" s="4">
        <v>0.84332</v>
      </c>
    </row>
    <row r="52873">
      <c r="A52873" s="4">
        <v>54525.402875</v>
      </c>
      <c r="B52873" s="4">
        <v>0.843187</v>
      </c>
    </row>
    <row r="52874">
      <c r="A52874" s="4">
        <v>54526.434125</v>
      </c>
      <c r="B52874" s="4">
        <v>0.84319</v>
      </c>
    </row>
    <row r="52875">
      <c r="A52875" s="4">
        <v>54527.465375</v>
      </c>
      <c r="B52875" s="4">
        <v>0.84309</v>
      </c>
    </row>
    <row r="52876">
      <c r="A52876" s="4">
        <v>54528.496625</v>
      </c>
      <c r="B52876" s="4">
        <v>0.843078</v>
      </c>
    </row>
    <row r="52877">
      <c r="A52877" s="4">
        <v>54528.05175</v>
      </c>
      <c r="B52877" s="4">
        <v>0.84318</v>
      </c>
    </row>
    <row r="52878">
      <c r="A52878" s="4">
        <v>54529.083</v>
      </c>
      <c r="B52878" s="4">
        <v>0.843231</v>
      </c>
    </row>
    <row r="52879">
      <c r="A52879" s="4">
        <v>54530.129875</v>
      </c>
      <c r="B52879" s="4">
        <v>0.843358</v>
      </c>
    </row>
    <row r="52880">
      <c r="A52880" s="4">
        <v>54531.161125</v>
      </c>
      <c r="B52880" s="4">
        <v>0.843307</v>
      </c>
    </row>
    <row r="52881">
      <c r="A52881" s="4">
        <v>54532.192375</v>
      </c>
      <c r="B52881" s="4">
        <v>0.843297</v>
      </c>
    </row>
    <row r="52882">
      <c r="A52882" s="4">
        <v>54533.223625</v>
      </c>
      <c r="B52882" s="4">
        <v>0.843302</v>
      </c>
    </row>
    <row r="52883">
      <c r="A52883" s="4">
        <v>54534.254875</v>
      </c>
      <c r="B52883" s="4">
        <v>0.84319</v>
      </c>
    </row>
    <row r="52884">
      <c r="A52884" s="4">
        <v>54535.286125</v>
      </c>
      <c r="B52884" s="4">
        <v>0.843177</v>
      </c>
    </row>
    <row r="52885">
      <c r="A52885" s="4">
        <v>54536.333</v>
      </c>
      <c r="B52885" s="4">
        <v>0.843335</v>
      </c>
    </row>
    <row r="52886">
      <c r="A52886" s="4">
        <v>54537.36425</v>
      </c>
      <c r="B52886" s="4">
        <v>0.843335</v>
      </c>
    </row>
    <row r="52887">
      <c r="A52887" s="4">
        <v>54538.3955</v>
      </c>
      <c r="B52887" s="4">
        <v>0.843254</v>
      </c>
    </row>
    <row r="52888">
      <c r="A52888" s="4">
        <v>54539.42675</v>
      </c>
      <c r="B52888" s="4">
        <v>0.84318</v>
      </c>
    </row>
    <row r="52889">
      <c r="A52889" s="4">
        <v>54540.458</v>
      </c>
      <c r="B52889" s="4">
        <v>0.843136</v>
      </c>
    </row>
    <row r="52890">
      <c r="A52890" s="4">
        <v>54541.48925</v>
      </c>
      <c r="B52890" s="4">
        <v>0.843289</v>
      </c>
    </row>
    <row r="52891">
      <c r="A52891" s="4">
        <v>54542.5205</v>
      </c>
      <c r="B52891" s="4">
        <v>0.84321</v>
      </c>
    </row>
    <row r="52892">
      <c r="A52892" s="4">
        <v>54543.55175</v>
      </c>
      <c r="B52892" s="4">
        <v>0.843404</v>
      </c>
    </row>
    <row r="52893">
      <c r="A52893" s="4">
        <v>54544.598625</v>
      </c>
      <c r="B52893" s="4">
        <v>0.843228</v>
      </c>
    </row>
    <row r="52894">
      <c r="A52894" s="4">
        <v>54545.629875</v>
      </c>
      <c r="B52894" s="4">
        <v>0.843154</v>
      </c>
    </row>
    <row r="52895">
      <c r="A52895" s="4">
        <v>54546.661125</v>
      </c>
      <c r="B52895" s="4">
        <v>0.843287</v>
      </c>
    </row>
    <row r="52896">
      <c r="A52896" s="4">
        <v>54547.692375</v>
      </c>
      <c r="B52896" s="4">
        <v>0.843223</v>
      </c>
    </row>
    <row r="52897">
      <c r="A52897" s="4">
        <v>54548.723625</v>
      </c>
      <c r="B52897" s="4">
        <v>0.843335</v>
      </c>
    </row>
    <row r="52898">
      <c r="A52898" s="4">
        <v>54549.754875</v>
      </c>
      <c r="B52898" s="4">
        <v>0.84333</v>
      </c>
    </row>
    <row r="52899">
      <c r="A52899" s="4">
        <v>54550.786125</v>
      </c>
      <c r="B52899" s="4">
        <v>0.843251</v>
      </c>
    </row>
    <row r="52900">
      <c r="A52900" s="4">
        <v>54551.833</v>
      </c>
      <c r="B52900" s="4">
        <v>0.84322</v>
      </c>
    </row>
    <row r="52901">
      <c r="A52901" s="4">
        <v>54552.86425</v>
      </c>
      <c r="B52901" s="4">
        <v>0.843251</v>
      </c>
    </row>
    <row r="52902">
      <c r="A52902" s="4">
        <v>54553.8955</v>
      </c>
      <c r="B52902" s="4">
        <v>0.843254</v>
      </c>
    </row>
    <row r="52903">
      <c r="A52903" s="4">
        <v>54554.92675</v>
      </c>
      <c r="B52903" s="4">
        <v>0.843302</v>
      </c>
    </row>
    <row r="52904">
      <c r="A52904" s="4">
        <v>54555.958</v>
      </c>
      <c r="B52904" s="4">
        <v>0.843261</v>
      </c>
    </row>
    <row r="52905">
      <c r="A52905" s="4">
        <v>54556.98925</v>
      </c>
      <c r="B52905" s="4">
        <v>0.843231</v>
      </c>
    </row>
    <row r="52906">
      <c r="A52906" s="4">
        <v>54558.0205</v>
      </c>
      <c r="B52906" s="4">
        <v>0.843312</v>
      </c>
    </row>
    <row r="52907">
      <c r="A52907" s="4">
        <v>54559.05175</v>
      </c>
      <c r="B52907" s="4">
        <v>0.843116</v>
      </c>
    </row>
    <row r="52908">
      <c r="A52908" s="4">
        <v>54560.083</v>
      </c>
      <c r="B52908" s="4">
        <v>0.8432</v>
      </c>
    </row>
    <row r="52909">
      <c r="A52909" s="4">
        <v>54561.11425</v>
      </c>
      <c r="B52909" s="4">
        <v>0.843361</v>
      </c>
    </row>
    <row r="52910">
      <c r="A52910" s="4">
        <v>54562.1455</v>
      </c>
      <c r="B52910" s="4">
        <v>0.84318</v>
      </c>
    </row>
    <row r="52911">
      <c r="A52911" s="4">
        <v>54563.192375</v>
      </c>
      <c r="B52911" s="4">
        <v>0.843246</v>
      </c>
    </row>
    <row r="52912">
      <c r="A52912" s="4">
        <v>54564.223625</v>
      </c>
      <c r="B52912" s="4">
        <v>0.843231</v>
      </c>
    </row>
    <row r="52913">
      <c r="A52913" s="4">
        <v>54565.254875</v>
      </c>
      <c r="B52913" s="4">
        <v>0.843228</v>
      </c>
    </row>
    <row r="52914">
      <c r="A52914" s="4">
        <v>54566.286125</v>
      </c>
      <c r="B52914" s="4">
        <v>0.843396</v>
      </c>
    </row>
    <row r="52915">
      <c r="A52915" s="4">
        <v>54567.317375</v>
      </c>
      <c r="B52915" s="4">
        <v>0.843226</v>
      </c>
    </row>
    <row r="52916">
      <c r="A52916" s="4">
        <v>54568.348625</v>
      </c>
      <c r="B52916" s="4">
        <v>0.843322</v>
      </c>
    </row>
    <row r="52917">
      <c r="A52917" s="4">
        <v>54569.3955</v>
      </c>
      <c r="B52917" s="4">
        <v>0.843162</v>
      </c>
    </row>
    <row r="52918">
      <c r="A52918" s="4">
        <v>54570.42675</v>
      </c>
      <c r="B52918" s="4">
        <v>0.843042</v>
      </c>
    </row>
    <row r="52919">
      <c r="A52919" s="4">
        <v>54571.458</v>
      </c>
      <c r="B52919" s="4">
        <v>0.843358</v>
      </c>
    </row>
    <row r="52920">
      <c r="A52920" s="4">
        <v>54572.48925</v>
      </c>
      <c r="B52920" s="4">
        <v>0.84319</v>
      </c>
    </row>
    <row r="52921">
      <c r="A52921" s="4">
        <v>54573.5205</v>
      </c>
      <c r="B52921" s="4">
        <v>0.843231</v>
      </c>
    </row>
    <row r="52922">
      <c r="A52922" s="4">
        <v>54574.55175</v>
      </c>
      <c r="B52922" s="4">
        <v>0.843254</v>
      </c>
    </row>
    <row r="52923">
      <c r="A52923" s="4">
        <v>54575.583</v>
      </c>
      <c r="B52923" s="4">
        <v>0.843131</v>
      </c>
    </row>
    <row r="52924">
      <c r="A52924" s="4">
        <v>54576.61425</v>
      </c>
      <c r="B52924" s="4">
        <v>0.843215</v>
      </c>
    </row>
    <row r="52925">
      <c r="A52925" s="4">
        <v>54577.6455</v>
      </c>
      <c r="B52925" s="4">
        <v>0.843223</v>
      </c>
    </row>
    <row r="52926">
      <c r="A52926" s="4">
        <v>54578.67675</v>
      </c>
      <c r="B52926" s="4">
        <v>0.843167</v>
      </c>
    </row>
    <row r="52927">
      <c r="A52927" s="4">
        <v>54579.723625</v>
      </c>
      <c r="B52927" s="4">
        <v>0.843172</v>
      </c>
    </row>
    <row r="52928">
      <c r="A52928" s="4">
        <v>54580.754875</v>
      </c>
      <c r="B52928" s="4">
        <v>0.843254</v>
      </c>
    </row>
    <row r="52929">
      <c r="A52929" s="4">
        <v>54581.786125</v>
      </c>
      <c r="B52929" s="4">
        <v>0.843246</v>
      </c>
    </row>
    <row r="52930">
      <c r="A52930" s="4">
        <v>54582.817375</v>
      </c>
      <c r="B52930" s="4">
        <v>0.843241</v>
      </c>
    </row>
    <row r="52931">
      <c r="A52931" s="4">
        <v>54583.848625</v>
      </c>
      <c r="B52931" s="4">
        <v>0.843266</v>
      </c>
    </row>
    <row r="52932">
      <c r="A52932" s="4">
        <v>54584.879875</v>
      </c>
      <c r="B52932" s="4">
        <v>0.843037</v>
      </c>
    </row>
    <row r="52933">
      <c r="A52933" s="4">
        <v>54585.911125</v>
      </c>
      <c r="B52933" s="4">
        <v>0.843279</v>
      </c>
    </row>
    <row r="52934">
      <c r="A52934" s="4">
        <v>54586.942375</v>
      </c>
      <c r="B52934" s="4">
        <v>0.843157</v>
      </c>
    </row>
    <row r="52935">
      <c r="A52935" s="4">
        <v>54587.98925</v>
      </c>
      <c r="B52935" s="4">
        <v>0.843208</v>
      </c>
    </row>
    <row r="52936">
      <c r="A52936" s="4">
        <v>54589.0205</v>
      </c>
      <c r="B52936" s="4">
        <v>0.843228</v>
      </c>
    </row>
    <row r="52937">
      <c r="A52937" s="4">
        <v>54590.05175</v>
      </c>
      <c r="B52937" s="4">
        <v>0.843162</v>
      </c>
    </row>
    <row r="52938">
      <c r="A52938" s="4">
        <v>54591.083</v>
      </c>
      <c r="B52938" s="4">
        <v>0.843106</v>
      </c>
    </row>
    <row r="52939">
      <c r="A52939" s="4">
        <v>54592.11425</v>
      </c>
      <c r="B52939" s="4">
        <v>0.84308</v>
      </c>
    </row>
    <row r="52940">
      <c r="A52940" s="4">
        <v>54593.1455</v>
      </c>
      <c r="B52940" s="4">
        <v>0.843356</v>
      </c>
    </row>
    <row r="52941">
      <c r="A52941" s="4">
        <v>54594.17675</v>
      </c>
      <c r="B52941" s="4">
        <v>0.843203</v>
      </c>
    </row>
    <row r="52942">
      <c r="A52942" s="4">
        <v>54595.223625</v>
      </c>
      <c r="B52942" s="4">
        <v>0.843261</v>
      </c>
    </row>
    <row r="52943">
      <c r="A52943" s="4">
        <v>54596.254875</v>
      </c>
      <c r="B52943" s="4">
        <v>0.843213</v>
      </c>
    </row>
    <row r="52944">
      <c r="A52944" s="4">
        <v>54597.286125</v>
      </c>
      <c r="B52944" s="4">
        <v>0.843279</v>
      </c>
    </row>
    <row r="52945">
      <c r="A52945" s="4">
        <v>54598.317375</v>
      </c>
      <c r="B52945" s="4">
        <v>0.843208</v>
      </c>
    </row>
    <row r="52946">
      <c r="A52946" s="4">
        <v>54599.348625</v>
      </c>
      <c r="B52946" s="4">
        <v>0.843129</v>
      </c>
    </row>
    <row r="52947">
      <c r="A52947" s="4">
        <v>54600.379875</v>
      </c>
      <c r="B52947" s="4">
        <v>0.843167</v>
      </c>
    </row>
    <row r="52948">
      <c r="A52948" s="4">
        <v>54601.42675</v>
      </c>
      <c r="B52948" s="4">
        <v>0.843241</v>
      </c>
    </row>
    <row r="52949">
      <c r="A52949" s="4">
        <v>54602.458</v>
      </c>
      <c r="B52949" s="4">
        <v>0.84319</v>
      </c>
    </row>
    <row r="52950">
      <c r="A52950" s="4">
        <v>54603.48925</v>
      </c>
      <c r="B52950" s="4">
        <v>0.843152</v>
      </c>
    </row>
    <row r="52951">
      <c r="A52951" s="4">
        <v>54604.5205</v>
      </c>
      <c r="B52951" s="4">
        <v>0.843172</v>
      </c>
    </row>
    <row r="52952">
      <c r="A52952" s="4">
        <v>54605.55175</v>
      </c>
      <c r="B52952" s="4">
        <v>0.84331</v>
      </c>
    </row>
    <row r="52953">
      <c r="A52953" s="4">
        <v>54606.583</v>
      </c>
      <c r="B52953" s="4">
        <v>0.843246</v>
      </c>
    </row>
    <row r="52954">
      <c r="A52954" s="4">
        <v>54607.61425</v>
      </c>
      <c r="B52954" s="4">
        <v>0.843312</v>
      </c>
    </row>
    <row r="52955">
      <c r="A52955" s="4">
        <v>54608.6455</v>
      </c>
      <c r="B52955" s="4">
        <v>0.843103</v>
      </c>
    </row>
    <row r="52956">
      <c r="A52956" s="4">
        <v>54609.67675</v>
      </c>
      <c r="B52956" s="4">
        <v>0.843282</v>
      </c>
    </row>
    <row r="52957">
      <c r="A52957" s="4">
        <v>54610.708</v>
      </c>
      <c r="B52957" s="4">
        <v>0.843203</v>
      </c>
    </row>
    <row r="52958">
      <c r="A52958" s="4">
        <v>54611.754875</v>
      </c>
      <c r="B52958" s="4">
        <v>0.843238</v>
      </c>
    </row>
    <row r="52959">
      <c r="A52959" s="4">
        <v>54612.786125</v>
      </c>
      <c r="B52959" s="4">
        <v>0.843317</v>
      </c>
    </row>
    <row r="52960">
      <c r="A52960" s="4">
        <v>54613.817375</v>
      </c>
      <c r="B52960" s="4">
        <v>0.843289</v>
      </c>
    </row>
    <row r="52961">
      <c r="A52961" s="4">
        <v>54614.848625</v>
      </c>
      <c r="B52961" s="4">
        <v>0.843243</v>
      </c>
    </row>
    <row r="52962">
      <c r="A52962" s="4">
        <v>54615.879875</v>
      </c>
      <c r="B52962" s="4">
        <v>0.843511</v>
      </c>
    </row>
    <row r="52963">
      <c r="A52963" s="4">
        <v>54616.92675</v>
      </c>
      <c r="B52963" s="4">
        <v>0.84331</v>
      </c>
    </row>
    <row r="52964">
      <c r="A52964" s="4">
        <v>54617.958</v>
      </c>
      <c r="B52964" s="4">
        <v>0.843218</v>
      </c>
    </row>
    <row r="52965">
      <c r="A52965" s="4">
        <v>54618.98925</v>
      </c>
      <c r="B52965" s="4">
        <v>0.843241</v>
      </c>
    </row>
    <row r="52966">
      <c r="A52966" s="4">
        <v>54620.0205</v>
      </c>
      <c r="B52966" s="4">
        <v>0.843241</v>
      </c>
    </row>
    <row r="52967">
      <c r="A52967" s="4">
        <v>54621.05175</v>
      </c>
      <c r="B52967" s="4">
        <v>0.843325</v>
      </c>
    </row>
    <row r="52968">
      <c r="A52968" s="4">
        <v>54622.083</v>
      </c>
      <c r="B52968" s="4">
        <v>0.843409</v>
      </c>
    </row>
    <row r="52969">
      <c r="A52969" s="4">
        <v>54623.11425</v>
      </c>
      <c r="B52969" s="4">
        <v>0.84322</v>
      </c>
    </row>
    <row r="52970">
      <c r="A52970" s="4">
        <v>54624.161125</v>
      </c>
      <c r="B52970" s="4">
        <v>0.843348</v>
      </c>
    </row>
    <row r="52971">
      <c r="A52971" s="4">
        <v>54625.192375</v>
      </c>
      <c r="B52971" s="4">
        <v>0.843294</v>
      </c>
    </row>
    <row r="52972">
      <c r="A52972" s="4">
        <v>54626.223625</v>
      </c>
      <c r="B52972" s="4">
        <v>0.843141</v>
      </c>
    </row>
    <row r="52973">
      <c r="A52973" s="4">
        <v>54627.254875</v>
      </c>
      <c r="B52973" s="4">
        <v>0.843371</v>
      </c>
    </row>
    <row r="52974">
      <c r="A52974" s="4">
        <v>54628.286125</v>
      </c>
      <c r="B52974" s="4">
        <v>0.843279</v>
      </c>
    </row>
    <row r="52975">
      <c r="A52975" s="4">
        <v>54629.317375</v>
      </c>
      <c r="B52975" s="4">
        <v>0.843177</v>
      </c>
    </row>
    <row r="52976">
      <c r="A52976" s="4">
        <v>54630.348625</v>
      </c>
      <c r="B52976" s="4">
        <v>0.843302</v>
      </c>
    </row>
    <row r="52977">
      <c r="A52977" s="4">
        <v>54631.3955</v>
      </c>
      <c r="B52977" s="4">
        <v>0.843412</v>
      </c>
    </row>
    <row r="52978">
      <c r="A52978" s="4">
        <v>54632.42675</v>
      </c>
      <c r="B52978" s="4">
        <v>0.843399</v>
      </c>
    </row>
    <row r="52979">
      <c r="A52979" s="4">
        <v>54633.458</v>
      </c>
      <c r="B52979" s="4">
        <v>0.843195</v>
      </c>
    </row>
    <row r="52980">
      <c r="A52980" s="4">
        <v>54634.48925</v>
      </c>
      <c r="B52980" s="4">
        <v>0.843226</v>
      </c>
    </row>
    <row r="52981">
      <c r="A52981" s="4">
        <v>54635.5205</v>
      </c>
      <c r="B52981" s="4">
        <v>0.843226</v>
      </c>
    </row>
    <row r="52982">
      <c r="A52982" s="4">
        <v>54636.55175</v>
      </c>
      <c r="B52982" s="4">
        <v>0.843307</v>
      </c>
    </row>
    <row r="52983">
      <c r="A52983" s="4">
        <v>54637.583</v>
      </c>
      <c r="B52983" s="4">
        <v>0.843371</v>
      </c>
    </row>
    <row r="52984">
      <c r="A52984" s="4">
        <v>54638.61425</v>
      </c>
      <c r="B52984" s="4">
        <v>0.843328</v>
      </c>
    </row>
    <row r="52985">
      <c r="A52985" s="4">
        <v>54639.6455</v>
      </c>
      <c r="B52985" s="4">
        <v>0.843409</v>
      </c>
    </row>
    <row r="52986">
      <c r="A52986" s="4">
        <v>54640.692375</v>
      </c>
      <c r="B52986" s="4">
        <v>0.843277</v>
      </c>
    </row>
    <row r="52987">
      <c r="A52987" s="4">
        <v>54641.723625</v>
      </c>
      <c r="B52987" s="4">
        <v>0.843376</v>
      </c>
    </row>
    <row r="52988">
      <c r="A52988" s="4">
        <v>54642.7705</v>
      </c>
      <c r="B52988" s="4">
        <v>0.843333</v>
      </c>
    </row>
    <row r="52989">
      <c r="A52989" s="4">
        <v>54643.80175</v>
      </c>
      <c r="B52989" s="4">
        <v>0.843218</v>
      </c>
    </row>
    <row r="52990">
      <c r="A52990" s="4">
        <v>54644.833</v>
      </c>
      <c r="B52990" s="4">
        <v>0.843427</v>
      </c>
    </row>
    <row r="52991">
      <c r="A52991" s="4">
        <v>54645.86425</v>
      </c>
      <c r="B52991" s="4">
        <v>0.843373</v>
      </c>
    </row>
    <row r="52992">
      <c r="A52992" s="4">
        <v>54646.8955</v>
      </c>
      <c r="B52992" s="4">
        <v>0.843333</v>
      </c>
    </row>
    <row r="52993">
      <c r="A52993" s="4">
        <v>54647.92675</v>
      </c>
      <c r="B52993" s="4">
        <v>0.843203</v>
      </c>
    </row>
    <row r="52994">
      <c r="A52994" s="4">
        <v>54648.62475</v>
      </c>
      <c r="B52994" s="4">
        <v>0.843322</v>
      </c>
    </row>
    <row r="52995">
      <c r="A52995" s="4">
        <v>54649.671625</v>
      </c>
      <c r="B52995" s="4">
        <v>0.843305</v>
      </c>
    </row>
    <row r="52996">
      <c r="A52996" s="4">
        <v>54650.702875</v>
      </c>
      <c r="B52996" s="4">
        <v>0.843493</v>
      </c>
    </row>
    <row r="52997">
      <c r="A52997" s="4">
        <v>54651.734125</v>
      </c>
      <c r="B52997" s="4">
        <v>0.843287</v>
      </c>
    </row>
    <row r="52998">
      <c r="A52998" s="4">
        <v>54652.765375</v>
      </c>
      <c r="B52998" s="4">
        <v>0.843236</v>
      </c>
    </row>
    <row r="52999">
      <c r="A52999" s="4">
        <v>54653.796625</v>
      </c>
      <c r="B52999" s="4">
        <v>0.843282</v>
      </c>
    </row>
    <row r="53000">
      <c r="A53000" s="4">
        <v>54654.827875</v>
      </c>
      <c r="B53000" s="4">
        <v>0.843371</v>
      </c>
    </row>
    <row r="53001">
      <c r="A53001" s="4">
        <v>54655.859125</v>
      </c>
      <c r="B53001" s="4">
        <v>0.84308</v>
      </c>
    </row>
    <row r="53002">
      <c r="A53002" s="4">
        <v>54656.906</v>
      </c>
      <c r="B53002" s="4">
        <v>0.843249</v>
      </c>
    </row>
    <row r="53003">
      <c r="A53003" s="4">
        <v>54657.93725</v>
      </c>
      <c r="B53003" s="4">
        <v>0.843205</v>
      </c>
    </row>
    <row r="53004">
      <c r="A53004" s="4">
        <v>54658.9685</v>
      </c>
      <c r="B53004" s="4">
        <v>0.843277</v>
      </c>
    </row>
    <row r="53005">
      <c r="A53005" s="4">
        <v>54659.99975</v>
      </c>
      <c r="B53005" s="4">
        <v>0.843284</v>
      </c>
    </row>
    <row r="53006">
      <c r="A53006" s="4">
        <v>54661.031</v>
      </c>
      <c r="B53006" s="4">
        <v>0.843322</v>
      </c>
    </row>
    <row r="53007">
      <c r="A53007" s="4">
        <v>54662.06225</v>
      </c>
      <c r="B53007" s="4">
        <v>0.843169</v>
      </c>
    </row>
    <row r="53008">
      <c r="A53008" s="4">
        <v>54663.0935</v>
      </c>
      <c r="B53008" s="4">
        <v>0.843335</v>
      </c>
    </row>
    <row r="53009">
      <c r="A53009" s="4">
        <v>54664.12475</v>
      </c>
      <c r="B53009" s="4">
        <v>0.843157</v>
      </c>
    </row>
    <row r="53010">
      <c r="A53010" s="4">
        <v>54665.171625</v>
      </c>
      <c r="B53010" s="4">
        <v>0.843226</v>
      </c>
    </row>
    <row r="53011">
      <c r="A53011" s="4">
        <v>54666.202875</v>
      </c>
      <c r="B53011" s="4">
        <v>0.84321</v>
      </c>
    </row>
    <row r="53012">
      <c r="A53012" s="4">
        <v>54667.234125</v>
      </c>
      <c r="B53012" s="4">
        <v>0.843243</v>
      </c>
    </row>
    <row r="53013">
      <c r="A53013" s="4">
        <v>54668.265375</v>
      </c>
      <c r="B53013" s="4">
        <v>0.843379</v>
      </c>
    </row>
    <row r="53014">
      <c r="A53014" s="4">
        <v>54669.296625</v>
      </c>
      <c r="B53014" s="4">
        <v>0.843269</v>
      </c>
    </row>
    <row r="53015">
      <c r="A53015" s="4">
        <v>54670.327875</v>
      </c>
      <c r="B53015" s="4">
        <v>0.843361</v>
      </c>
    </row>
    <row r="53016">
      <c r="A53016" s="4">
        <v>54671.359125</v>
      </c>
      <c r="B53016" s="4">
        <v>0.843205</v>
      </c>
    </row>
    <row r="53017">
      <c r="A53017" s="4">
        <v>54672.390375</v>
      </c>
      <c r="B53017" s="4">
        <v>0.843302</v>
      </c>
    </row>
    <row r="53018">
      <c r="A53018" s="4">
        <v>54673.43725</v>
      </c>
      <c r="B53018" s="4">
        <v>0.8432</v>
      </c>
    </row>
    <row r="53019">
      <c r="A53019" s="4">
        <v>54674.4685</v>
      </c>
      <c r="B53019" s="4">
        <v>0.843185</v>
      </c>
    </row>
    <row r="53020">
      <c r="A53020" s="4">
        <v>54675.49975</v>
      </c>
      <c r="B53020" s="4">
        <v>0.8433</v>
      </c>
    </row>
    <row r="53021">
      <c r="A53021" s="4">
        <v>54676.546625</v>
      </c>
      <c r="B53021" s="4">
        <v>0.843282</v>
      </c>
    </row>
    <row r="53022">
      <c r="A53022" s="4">
        <v>54677.577875</v>
      </c>
      <c r="B53022" s="4">
        <v>0.843167</v>
      </c>
    </row>
    <row r="53023">
      <c r="A53023" s="4">
        <v>54678.609125</v>
      </c>
      <c r="B53023" s="4">
        <v>0.843302</v>
      </c>
    </row>
    <row r="53024">
      <c r="A53024" s="4">
        <v>54679.640375</v>
      </c>
      <c r="B53024" s="4">
        <v>0.843307</v>
      </c>
    </row>
    <row r="53025">
      <c r="A53025" s="4">
        <v>54680.671625</v>
      </c>
      <c r="B53025" s="4">
        <v>0.843264</v>
      </c>
    </row>
    <row r="53026">
      <c r="A53026" s="4">
        <v>54681.702875</v>
      </c>
      <c r="B53026" s="4">
        <v>0.843254</v>
      </c>
    </row>
    <row r="53027">
      <c r="A53027" s="4">
        <v>54682.734125</v>
      </c>
      <c r="B53027" s="4">
        <v>0.843241</v>
      </c>
    </row>
    <row r="53028">
      <c r="A53028" s="4">
        <v>54683.765375</v>
      </c>
      <c r="B53028" s="4">
        <v>0.843205</v>
      </c>
    </row>
    <row r="53029">
      <c r="A53029" s="4">
        <v>54684.796625</v>
      </c>
      <c r="B53029" s="4">
        <v>0.843343</v>
      </c>
    </row>
    <row r="53030">
      <c r="A53030" s="4">
        <v>54685.827875</v>
      </c>
      <c r="B53030" s="4">
        <v>0.843085</v>
      </c>
    </row>
    <row r="53031">
      <c r="A53031" s="4">
        <v>54686.859125</v>
      </c>
      <c r="B53031" s="4">
        <v>0.843407</v>
      </c>
    </row>
    <row r="53032">
      <c r="A53032" s="4">
        <v>54687.906</v>
      </c>
      <c r="B53032" s="4">
        <v>0.843241</v>
      </c>
    </row>
    <row r="53033">
      <c r="A53033" s="4">
        <v>54688.93725</v>
      </c>
      <c r="B53033" s="4">
        <v>0.843269</v>
      </c>
    </row>
    <row r="53034">
      <c r="A53034" s="4">
        <v>54689.9685</v>
      </c>
      <c r="B53034" s="4">
        <v>0.843289</v>
      </c>
    </row>
    <row r="53035">
      <c r="A53035" s="4">
        <v>54690.99975</v>
      </c>
      <c r="B53035" s="4">
        <v>0.8433</v>
      </c>
    </row>
    <row r="53036">
      <c r="A53036" s="4">
        <v>54692.031</v>
      </c>
      <c r="B53036" s="4">
        <v>0.843154</v>
      </c>
    </row>
    <row r="53037">
      <c r="A53037" s="4">
        <v>54693.06225</v>
      </c>
      <c r="B53037" s="4">
        <v>0.843157</v>
      </c>
    </row>
    <row r="53038">
      <c r="A53038" s="4">
        <v>54694.0935</v>
      </c>
      <c r="B53038" s="4">
        <v>0.843203</v>
      </c>
    </row>
    <row r="53039">
      <c r="A53039" s="4">
        <v>54695.12475</v>
      </c>
      <c r="B53039" s="4">
        <v>0.843067</v>
      </c>
    </row>
    <row r="53040">
      <c r="A53040" s="4">
        <v>54696.171625</v>
      </c>
      <c r="B53040" s="4">
        <v>0.843312</v>
      </c>
    </row>
    <row r="53041">
      <c r="A53041" s="4">
        <v>54697.202875</v>
      </c>
      <c r="B53041" s="4">
        <v>0.843307</v>
      </c>
    </row>
    <row r="53042">
      <c r="A53042" s="4">
        <v>54698.234125</v>
      </c>
      <c r="B53042" s="4">
        <v>0.843154</v>
      </c>
    </row>
    <row r="53043">
      <c r="A53043" s="4">
        <v>54699.265375</v>
      </c>
      <c r="B53043" s="4">
        <v>0.843254</v>
      </c>
    </row>
    <row r="53044">
      <c r="A53044" s="4">
        <v>54700.296625</v>
      </c>
      <c r="B53044" s="4">
        <v>0.843294</v>
      </c>
    </row>
    <row r="53045">
      <c r="A53045" s="4">
        <v>54701.327875</v>
      </c>
      <c r="B53045" s="4">
        <v>0.843164</v>
      </c>
    </row>
    <row r="53046">
      <c r="A53046" s="4">
        <v>54702.359125</v>
      </c>
      <c r="B53046" s="4">
        <v>0.8432</v>
      </c>
    </row>
    <row r="53047">
      <c r="A53047" s="4">
        <v>54703.390375</v>
      </c>
      <c r="B53047" s="4">
        <v>0.843238</v>
      </c>
    </row>
    <row r="53048">
      <c r="A53048" s="4">
        <v>54704.43725</v>
      </c>
      <c r="B53048" s="4">
        <v>0.843136</v>
      </c>
    </row>
    <row r="53049">
      <c r="A53049" s="4">
        <v>54705.4685</v>
      </c>
      <c r="B53049" s="4">
        <v>0.843266</v>
      </c>
    </row>
    <row r="53050">
      <c r="A53050" s="4">
        <v>54706.49975</v>
      </c>
      <c r="B53050" s="4">
        <v>0.84321</v>
      </c>
    </row>
    <row r="53051">
      <c r="A53051" s="4">
        <v>54707.531</v>
      </c>
      <c r="B53051" s="4">
        <v>0.843121</v>
      </c>
    </row>
    <row r="53052">
      <c r="A53052" s="4">
        <v>54708.399125</v>
      </c>
      <c r="B53052" s="4">
        <v>0.843164</v>
      </c>
    </row>
    <row r="53053">
      <c r="A53053" s="4">
        <v>54709.430375</v>
      </c>
      <c r="B53053" s="4">
        <v>0.84332</v>
      </c>
    </row>
    <row r="53054">
      <c r="A53054" s="4">
        <v>54710.461625</v>
      </c>
      <c r="B53054" s="4">
        <v>0.843111</v>
      </c>
    </row>
    <row r="53055">
      <c r="A53055" s="4">
        <v>54711.5085</v>
      </c>
      <c r="B53055" s="4">
        <v>0.843147</v>
      </c>
    </row>
    <row r="53056">
      <c r="A53056" s="4">
        <v>54712.53975</v>
      </c>
      <c r="B53056" s="4">
        <v>0.843062</v>
      </c>
    </row>
    <row r="53057">
      <c r="A53057" s="4">
        <v>54713.571</v>
      </c>
      <c r="B53057" s="4">
        <v>0.843129</v>
      </c>
    </row>
    <row r="53058">
      <c r="A53058" s="4">
        <v>54714.60225</v>
      </c>
      <c r="B53058" s="4">
        <v>0.843249</v>
      </c>
    </row>
    <row r="53059">
      <c r="A53059" s="4">
        <v>54715.6335</v>
      </c>
      <c r="B53059" s="4">
        <v>0.84333</v>
      </c>
    </row>
    <row r="53060">
      <c r="A53060" s="4">
        <v>54716.66475</v>
      </c>
      <c r="B53060" s="4">
        <v>0.843129</v>
      </c>
    </row>
    <row r="53061">
      <c r="A53061" s="4">
        <v>54717.696</v>
      </c>
      <c r="B53061" s="4">
        <v>0.843073</v>
      </c>
    </row>
    <row r="53062">
      <c r="A53062" s="4">
        <v>54718.72725</v>
      </c>
      <c r="B53062" s="4">
        <v>0.843052</v>
      </c>
    </row>
    <row r="53063">
      <c r="A53063" s="4">
        <v>54719.774125</v>
      </c>
      <c r="B53063" s="4">
        <v>0.843118</v>
      </c>
    </row>
    <row r="53064">
      <c r="A53064" s="4">
        <v>54720.805375</v>
      </c>
      <c r="B53064" s="4">
        <v>0.843004</v>
      </c>
    </row>
    <row r="53065">
      <c r="A53065" s="4">
        <v>54721.836625</v>
      </c>
      <c r="B53065" s="4">
        <v>0.843147</v>
      </c>
    </row>
    <row r="53066">
      <c r="A53066" s="4">
        <v>54722.867875</v>
      </c>
      <c r="B53066" s="4">
        <v>0.843169</v>
      </c>
    </row>
    <row r="53067">
      <c r="A53067" s="4">
        <v>54723.899125</v>
      </c>
      <c r="B53067" s="4">
        <v>0.843085</v>
      </c>
    </row>
    <row r="53068">
      <c r="A53068" s="4">
        <v>54724.930375</v>
      </c>
      <c r="B53068" s="4">
        <v>0.843274</v>
      </c>
    </row>
    <row r="53069">
      <c r="A53069" s="4">
        <v>54725.961625</v>
      </c>
      <c r="B53069" s="4">
        <v>0.843065</v>
      </c>
    </row>
    <row r="53070">
      <c r="A53070" s="4">
        <v>54727.0085</v>
      </c>
      <c r="B53070" s="4">
        <v>0.843223</v>
      </c>
    </row>
    <row r="53071">
      <c r="A53071" s="4">
        <v>54728.03975</v>
      </c>
      <c r="B53071" s="4">
        <v>0.843098</v>
      </c>
    </row>
    <row r="53072">
      <c r="A53072" s="4">
        <v>54729.071</v>
      </c>
      <c r="B53072" s="4">
        <v>0.843259</v>
      </c>
    </row>
    <row r="53073">
      <c r="A53073" s="4">
        <v>54730.10225</v>
      </c>
      <c r="B53073" s="4">
        <v>0.843108</v>
      </c>
    </row>
    <row r="53074">
      <c r="A53074" s="4">
        <v>54731.1335</v>
      </c>
      <c r="B53074" s="4">
        <v>0.842996</v>
      </c>
    </row>
    <row r="53075">
      <c r="A53075" s="4">
        <v>54732.16475</v>
      </c>
      <c r="B53075" s="4">
        <v>0.843027</v>
      </c>
    </row>
    <row r="53076">
      <c r="A53076" s="4">
        <v>54733.196</v>
      </c>
      <c r="B53076" s="4">
        <v>0.842948</v>
      </c>
    </row>
    <row r="53077">
      <c r="A53077" s="4">
        <v>54734.22725</v>
      </c>
      <c r="B53077" s="4">
        <v>0.843001</v>
      </c>
    </row>
    <row r="53078">
      <c r="A53078" s="4">
        <v>54735.2585</v>
      </c>
      <c r="B53078" s="4">
        <v>0.84305</v>
      </c>
    </row>
    <row r="53079">
      <c r="A53079" s="4">
        <v>54736.305375</v>
      </c>
      <c r="B53079" s="4">
        <v>0.843116</v>
      </c>
    </row>
    <row r="53080">
      <c r="A53080" s="4">
        <v>54737.336625</v>
      </c>
      <c r="B53080" s="4">
        <v>0.843134</v>
      </c>
    </row>
    <row r="53081">
      <c r="A53081" s="4">
        <v>54738.367875</v>
      </c>
      <c r="B53081" s="4">
        <v>0.843164</v>
      </c>
    </row>
    <row r="53082">
      <c r="A53082" s="4">
        <v>54739.399125</v>
      </c>
      <c r="B53082" s="4">
        <v>0.843167</v>
      </c>
    </row>
    <row r="53083">
      <c r="A53083" s="4">
        <v>54740.430375</v>
      </c>
      <c r="B53083" s="4">
        <v>0.843162</v>
      </c>
    </row>
    <row r="53084">
      <c r="A53084" s="4">
        <v>54741.461625</v>
      </c>
      <c r="B53084" s="4">
        <v>0.843141</v>
      </c>
    </row>
    <row r="53085">
      <c r="A53085" s="4">
        <v>54742.492875</v>
      </c>
      <c r="B53085" s="4">
        <v>0.84306</v>
      </c>
    </row>
    <row r="53086">
      <c r="A53086" s="4">
        <v>54743.524125</v>
      </c>
      <c r="B53086" s="4">
        <v>0.843144</v>
      </c>
    </row>
    <row r="53087">
      <c r="A53087" s="4">
        <v>54744.555375</v>
      </c>
      <c r="B53087" s="4">
        <v>0.843022</v>
      </c>
    </row>
    <row r="53088">
      <c r="A53088" s="4">
        <v>54745.60225</v>
      </c>
      <c r="B53088" s="4">
        <v>0.842914</v>
      </c>
    </row>
    <row r="53089">
      <c r="A53089" s="4">
        <v>54746.6335</v>
      </c>
      <c r="B53089" s="4">
        <v>0.842958</v>
      </c>
    </row>
    <row r="53090">
      <c r="A53090" s="4">
        <v>54747.66475</v>
      </c>
      <c r="B53090" s="4">
        <v>0.843228</v>
      </c>
    </row>
    <row r="53091">
      <c r="A53091" s="4">
        <v>54748.696</v>
      </c>
      <c r="B53091" s="4">
        <v>0.842917</v>
      </c>
    </row>
    <row r="53092">
      <c r="A53092" s="4">
        <v>54749.72725</v>
      </c>
      <c r="B53092" s="4">
        <v>0.84308</v>
      </c>
    </row>
    <row r="53093">
      <c r="A53093" s="4">
        <v>54750.7585</v>
      </c>
      <c r="B53093" s="4">
        <v>0.843075</v>
      </c>
    </row>
    <row r="53094">
      <c r="A53094" s="4">
        <v>54751.78975</v>
      </c>
      <c r="B53094" s="4">
        <v>0.843124</v>
      </c>
    </row>
    <row r="53095">
      <c r="A53095" s="4">
        <v>54752.821</v>
      </c>
      <c r="B53095" s="4">
        <v>0.843029</v>
      </c>
    </row>
    <row r="53096">
      <c r="A53096" s="4">
        <v>54753.85225</v>
      </c>
      <c r="B53096" s="4">
        <v>0.843006</v>
      </c>
    </row>
    <row r="53097">
      <c r="A53097" s="4">
        <v>54754.8835</v>
      </c>
      <c r="B53097" s="4">
        <v>0.843124</v>
      </c>
    </row>
    <row r="53098">
      <c r="A53098" s="4">
        <v>54755.930375</v>
      </c>
      <c r="B53098" s="4">
        <v>0.843134</v>
      </c>
    </row>
    <row r="53099">
      <c r="A53099" s="4">
        <v>54756.961625</v>
      </c>
      <c r="B53099" s="4">
        <v>0.84305</v>
      </c>
    </row>
    <row r="53100">
      <c r="A53100" s="4">
        <v>54757.992875</v>
      </c>
      <c r="B53100" s="4">
        <v>0.843027</v>
      </c>
    </row>
    <row r="53101">
      <c r="A53101" s="4">
        <v>54759.024125</v>
      </c>
      <c r="B53101" s="4">
        <v>0.843037</v>
      </c>
    </row>
    <row r="53102">
      <c r="A53102" s="4">
        <v>54760.055375</v>
      </c>
      <c r="B53102" s="4">
        <v>0.843175</v>
      </c>
    </row>
    <row r="53103">
      <c r="A53103" s="4">
        <v>54761.086625</v>
      </c>
      <c r="B53103" s="4">
        <v>0.843085</v>
      </c>
    </row>
    <row r="53104">
      <c r="A53104" s="4">
        <v>54762.1335</v>
      </c>
      <c r="B53104" s="4">
        <v>0.843042</v>
      </c>
    </row>
    <row r="53105">
      <c r="A53105" s="4">
        <v>54763.16475</v>
      </c>
      <c r="B53105" s="4">
        <v>0.843169</v>
      </c>
    </row>
    <row r="53106">
      <c r="A53106" s="4">
        <v>54764.196</v>
      </c>
      <c r="B53106" s="4">
        <v>0.842963</v>
      </c>
    </row>
    <row r="53107">
      <c r="A53107" s="4">
        <v>54765.22725</v>
      </c>
      <c r="B53107" s="4">
        <v>0.843147</v>
      </c>
    </row>
    <row r="53108">
      <c r="A53108" s="4">
        <v>54766.2585</v>
      </c>
      <c r="B53108" s="4">
        <v>0.843144</v>
      </c>
    </row>
    <row r="53109">
      <c r="A53109" s="4">
        <v>54767.305375</v>
      </c>
      <c r="B53109" s="4">
        <v>0.843159</v>
      </c>
    </row>
    <row r="53110">
      <c r="A53110" s="4">
        <v>54768.336625</v>
      </c>
      <c r="B53110" s="4">
        <v>0.842948</v>
      </c>
    </row>
    <row r="53111">
      <c r="A53111" s="4">
        <v>54769.367875</v>
      </c>
      <c r="B53111" s="4">
        <v>0.842986</v>
      </c>
    </row>
    <row r="53112">
      <c r="A53112" s="4">
        <v>54770.399125</v>
      </c>
      <c r="B53112" s="4">
        <v>0.843047</v>
      </c>
    </row>
    <row r="53113">
      <c r="A53113" s="4">
        <v>54771.430375</v>
      </c>
      <c r="B53113" s="4">
        <v>0.843208</v>
      </c>
    </row>
    <row r="53114">
      <c r="A53114" s="4">
        <v>54772.461625</v>
      </c>
      <c r="B53114" s="4">
        <v>0.843078</v>
      </c>
    </row>
    <row r="53115">
      <c r="A53115" s="4">
        <v>54773.5085</v>
      </c>
      <c r="B53115" s="4">
        <v>0.84306</v>
      </c>
    </row>
    <row r="53116">
      <c r="A53116" s="4">
        <v>54774.53975</v>
      </c>
      <c r="B53116" s="4">
        <v>0.843307</v>
      </c>
    </row>
    <row r="53117">
      <c r="A53117" s="4">
        <v>54775.571</v>
      </c>
      <c r="B53117" s="4">
        <v>0.843226</v>
      </c>
    </row>
    <row r="53118">
      <c r="A53118" s="4">
        <v>54776.60225</v>
      </c>
      <c r="B53118" s="4">
        <v>0.843164</v>
      </c>
    </row>
    <row r="53119">
      <c r="A53119" s="4">
        <v>54777.6335</v>
      </c>
      <c r="B53119" s="4">
        <v>0.843118</v>
      </c>
    </row>
    <row r="53120">
      <c r="A53120" s="4">
        <v>54778.66475</v>
      </c>
      <c r="B53120" s="4">
        <v>0.843289</v>
      </c>
    </row>
    <row r="53121">
      <c r="A53121" s="4">
        <v>54779.696</v>
      </c>
      <c r="B53121" s="4">
        <v>0.843039</v>
      </c>
    </row>
    <row r="53122">
      <c r="A53122" s="4">
        <v>54780.72725</v>
      </c>
      <c r="B53122" s="4">
        <v>0.843055</v>
      </c>
    </row>
    <row r="53123">
      <c r="A53123" s="4">
        <v>54781.7585</v>
      </c>
      <c r="B53123" s="4">
        <v>0.843124</v>
      </c>
    </row>
    <row r="53124">
      <c r="A53124" s="4">
        <v>54782.805375</v>
      </c>
      <c r="B53124" s="4">
        <v>0.843124</v>
      </c>
    </row>
    <row r="53125">
      <c r="A53125" s="4">
        <v>54783.836625</v>
      </c>
      <c r="B53125" s="4">
        <v>0.843113</v>
      </c>
    </row>
    <row r="53126">
      <c r="A53126" s="4">
        <v>54784.867875</v>
      </c>
      <c r="B53126" s="4">
        <v>0.843289</v>
      </c>
    </row>
    <row r="53127">
      <c r="A53127" s="4">
        <v>54785.899125</v>
      </c>
      <c r="B53127" s="4">
        <v>0.84309</v>
      </c>
    </row>
    <row r="53128">
      <c r="A53128" s="4">
        <v>54786.930375</v>
      </c>
      <c r="B53128" s="4">
        <v>0.843131</v>
      </c>
    </row>
    <row r="53129">
      <c r="A53129" s="4">
        <v>54787.961625</v>
      </c>
      <c r="B53129" s="4">
        <v>0.843277</v>
      </c>
    </row>
    <row r="53130">
      <c r="A53130" s="4">
        <v>54788.992875</v>
      </c>
      <c r="B53130" s="4">
        <v>0.84309</v>
      </c>
    </row>
    <row r="53131">
      <c r="A53131" s="4">
        <v>54790.024125</v>
      </c>
      <c r="B53131" s="4">
        <v>0.843233</v>
      </c>
    </row>
    <row r="53132">
      <c r="A53132" s="4">
        <v>54791.055375</v>
      </c>
      <c r="B53132" s="4">
        <v>0.843111</v>
      </c>
    </row>
    <row r="53133">
      <c r="A53133" s="4">
        <v>54792.10225</v>
      </c>
      <c r="B53133" s="4">
        <v>0.843131</v>
      </c>
    </row>
    <row r="53134">
      <c r="A53134" s="4">
        <v>54793.1335</v>
      </c>
      <c r="B53134" s="4">
        <v>0.843034</v>
      </c>
    </row>
    <row r="53135">
      <c r="A53135" s="4">
        <v>54794.16475</v>
      </c>
      <c r="B53135" s="4">
        <v>0.843055</v>
      </c>
    </row>
    <row r="53136">
      <c r="A53136" s="4">
        <v>54795.196</v>
      </c>
      <c r="B53136" s="4">
        <v>0.84305</v>
      </c>
    </row>
    <row r="53137">
      <c r="A53137" s="4">
        <v>54796.22725</v>
      </c>
      <c r="B53137" s="4">
        <v>0.843154</v>
      </c>
    </row>
    <row r="53138">
      <c r="A53138" s="4">
        <v>54797.2585</v>
      </c>
      <c r="B53138" s="4">
        <v>0.843129</v>
      </c>
    </row>
    <row r="53139">
      <c r="A53139" s="4">
        <v>54798.321</v>
      </c>
      <c r="B53139" s="4">
        <v>0.843111</v>
      </c>
    </row>
    <row r="53140">
      <c r="A53140" s="4">
        <v>54799.35225</v>
      </c>
      <c r="B53140" s="4">
        <v>0.843129</v>
      </c>
    </row>
    <row r="53141">
      <c r="A53141" s="4">
        <v>54800.3835</v>
      </c>
      <c r="B53141" s="4">
        <v>0.843126</v>
      </c>
    </row>
    <row r="53142">
      <c r="A53142" s="4">
        <v>54801.41475</v>
      </c>
      <c r="B53142" s="4">
        <v>0.84321</v>
      </c>
    </row>
    <row r="53143">
      <c r="A53143" s="4">
        <v>54802.446</v>
      </c>
      <c r="B53143" s="4">
        <v>0.843052</v>
      </c>
    </row>
    <row r="53144">
      <c r="A53144" s="4">
        <v>54803.47725</v>
      </c>
      <c r="B53144" s="4">
        <v>0.842999</v>
      </c>
    </row>
    <row r="53145">
      <c r="A53145" s="4">
        <v>54804.5085</v>
      </c>
      <c r="B53145" s="4">
        <v>0.843157</v>
      </c>
    </row>
    <row r="53146">
      <c r="A53146" s="4">
        <v>54805.53975</v>
      </c>
      <c r="B53146" s="4">
        <v>0.843228</v>
      </c>
    </row>
    <row r="53147">
      <c r="A53147" s="4">
        <v>54806.586625</v>
      </c>
      <c r="B53147" s="4">
        <v>0.843014</v>
      </c>
    </row>
    <row r="53148">
      <c r="A53148" s="4">
        <v>54807.6335</v>
      </c>
      <c r="B53148" s="4">
        <v>0.842981</v>
      </c>
    </row>
    <row r="53149">
      <c r="A53149" s="4">
        <v>54808.66475</v>
      </c>
      <c r="B53149" s="4">
        <v>0.843118</v>
      </c>
    </row>
    <row r="53150">
      <c r="A53150" s="4">
        <v>54809.696</v>
      </c>
      <c r="B53150" s="4">
        <v>0.843167</v>
      </c>
    </row>
    <row r="53151">
      <c r="A53151" s="4">
        <v>54810.72725</v>
      </c>
      <c r="B53151" s="4">
        <v>0.843096</v>
      </c>
    </row>
    <row r="53152">
      <c r="A53152" s="4">
        <v>54811.7585</v>
      </c>
      <c r="B53152" s="4">
        <v>0.843085</v>
      </c>
    </row>
    <row r="53153">
      <c r="A53153" s="4">
        <v>54812.78975</v>
      </c>
      <c r="B53153" s="4">
        <v>0.843075</v>
      </c>
    </row>
    <row r="53154">
      <c r="A53154" s="4">
        <v>54813.821</v>
      </c>
      <c r="B53154" s="4">
        <v>0.843118</v>
      </c>
    </row>
    <row r="53155">
      <c r="A53155" s="4">
        <v>54814.85225</v>
      </c>
      <c r="B53155" s="4">
        <v>0.843057</v>
      </c>
    </row>
    <row r="53156">
      <c r="A53156" s="4">
        <v>54815.8835</v>
      </c>
      <c r="B53156" s="4">
        <v>0.84306</v>
      </c>
    </row>
    <row r="53157">
      <c r="A53157" s="4">
        <v>54816.930375</v>
      </c>
      <c r="B53157" s="4">
        <v>0.843014</v>
      </c>
    </row>
    <row r="53158">
      <c r="A53158" s="4">
        <v>54817.961625</v>
      </c>
      <c r="B53158" s="4">
        <v>0.843065</v>
      </c>
    </row>
    <row r="53159">
      <c r="A53159" s="4">
        <v>54818.992875</v>
      </c>
      <c r="B53159" s="4">
        <v>0.843096</v>
      </c>
    </row>
    <row r="53160">
      <c r="A53160" s="4">
        <v>54820.024125</v>
      </c>
      <c r="B53160" s="4">
        <v>0.843093</v>
      </c>
    </row>
    <row r="53161">
      <c r="A53161" s="4">
        <v>54821.055375</v>
      </c>
      <c r="B53161" s="4">
        <v>0.843052</v>
      </c>
    </row>
    <row r="53162">
      <c r="A53162" s="4">
        <v>54822.086625</v>
      </c>
      <c r="B53162" s="4">
        <v>0.843149</v>
      </c>
    </row>
    <row r="53163">
      <c r="A53163" s="4">
        <v>54823.117875</v>
      </c>
      <c r="B53163" s="4">
        <v>0.843016</v>
      </c>
    </row>
    <row r="53164">
      <c r="A53164" s="4">
        <v>54824.149125</v>
      </c>
      <c r="B53164" s="4">
        <v>0.843088</v>
      </c>
    </row>
    <row r="53165">
      <c r="A53165" s="4">
        <v>54825.180375</v>
      </c>
      <c r="B53165" s="4">
        <v>0.843121</v>
      </c>
    </row>
    <row r="53166">
      <c r="A53166" s="4">
        <v>54826.22725</v>
      </c>
      <c r="B53166" s="4">
        <v>0.843159</v>
      </c>
    </row>
    <row r="53167">
      <c r="A53167" s="4">
        <v>54827.2585</v>
      </c>
      <c r="B53167" s="4">
        <v>0.843052</v>
      </c>
    </row>
    <row r="53168">
      <c r="A53168" s="4">
        <v>54827.9655</v>
      </c>
      <c r="B53168" s="4">
        <v>0.843085</v>
      </c>
    </row>
    <row r="53169">
      <c r="A53169" s="4">
        <v>54828.99675</v>
      </c>
      <c r="B53169" s="4">
        <v>0.843047</v>
      </c>
    </row>
    <row r="53170">
      <c r="A53170" s="4">
        <v>54830.028</v>
      </c>
      <c r="B53170" s="4">
        <v>0.843139</v>
      </c>
    </row>
    <row r="53171">
      <c r="A53171" s="4">
        <v>54831.05925</v>
      </c>
      <c r="B53171" s="4">
        <v>0.843062</v>
      </c>
    </row>
    <row r="53172">
      <c r="A53172" s="4">
        <v>54832.106125</v>
      </c>
      <c r="B53172" s="4">
        <v>0.84318</v>
      </c>
    </row>
    <row r="53173">
      <c r="A53173" s="4">
        <v>54833.153</v>
      </c>
      <c r="B53173" s="4">
        <v>0.843009</v>
      </c>
    </row>
    <row r="53174">
      <c r="A53174" s="4">
        <v>54834.18425</v>
      </c>
      <c r="B53174" s="4">
        <v>0.843039</v>
      </c>
    </row>
    <row r="53175">
      <c r="A53175" s="4">
        <v>54835.2155</v>
      </c>
      <c r="B53175" s="4">
        <v>0.843011</v>
      </c>
    </row>
    <row r="53176">
      <c r="A53176" s="4">
        <v>54836.24675</v>
      </c>
      <c r="B53176" s="4">
        <v>0.843057</v>
      </c>
    </row>
    <row r="53177">
      <c r="A53177" s="4">
        <v>54837.278</v>
      </c>
      <c r="B53177" s="4">
        <v>0.843088</v>
      </c>
    </row>
    <row r="53178">
      <c r="A53178" s="4">
        <v>54838.30925</v>
      </c>
      <c r="B53178" s="4">
        <v>0.843098</v>
      </c>
    </row>
    <row r="53179">
      <c r="A53179" s="4">
        <v>54839.3405</v>
      </c>
      <c r="B53179" s="4">
        <v>0.843078</v>
      </c>
    </row>
    <row r="53180">
      <c r="A53180" s="4">
        <v>54840.37175</v>
      </c>
      <c r="B53180" s="4">
        <v>0.843152</v>
      </c>
    </row>
    <row r="53181">
      <c r="A53181" s="4">
        <v>54841.403</v>
      </c>
      <c r="B53181" s="4">
        <v>0.843016</v>
      </c>
    </row>
    <row r="53182">
      <c r="A53182" s="4">
        <v>54842.449875</v>
      </c>
      <c r="B53182" s="4">
        <v>0.843108</v>
      </c>
    </row>
    <row r="53183">
      <c r="A53183" s="4">
        <v>54843.481125</v>
      </c>
      <c r="B53183" s="4">
        <v>0.843032</v>
      </c>
    </row>
    <row r="53184">
      <c r="A53184" s="4">
        <v>54844.512375</v>
      </c>
      <c r="B53184" s="4">
        <v>0.843024</v>
      </c>
    </row>
    <row r="53185">
      <c r="A53185" s="4">
        <v>54845.543625</v>
      </c>
      <c r="B53185" s="4">
        <v>0.843167</v>
      </c>
    </row>
    <row r="53186">
      <c r="A53186" s="4">
        <v>54846.574875</v>
      </c>
      <c r="B53186" s="4">
        <v>0.84319</v>
      </c>
    </row>
    <row r="53187">
      <c r="A53187" s="4">
        <v>54847.606125</v>
      </c>
      <c r="B53187" s="4">
        <v>0.843055</v>
      </c>
    </row>
    <row r="53188">
      <c r="A53188" s="4">
        <v>54848.653</v>
      </c>
      <c r="B53188" s="4">
        <v>0.842976</v>
      </c>
    </row>
    <row r="53189">
      <c r="A53189" s="4">
        <v>54849.68425</v>
      </c>
      <c r="B53189" s="4">
        <v>0.843042</v>
      </c>
    </row>
    <row r="53190">
      <c r="A53190" s="4">
        <v>54850.7155</v>
      </c>
      <c r="B53190" s="4">
        <v>0.843116</v>
      </c>
    </row>
    <row r="53191">
      <c r="A53191" s="4">
        <v>54851.762375</v>
      </c>
      <c r="B53191" s="4">
        <v>0.843113</v>
      </c>
    </row>
    <row r="53192">
      <c r="A53192" s="4">
        <v>54852.793625</v>
      </c>
      <c r="B53192" s="4">
        <v>0.843167</v>
      </c>
    </row>
    <row r="53193">
      <c r="A53193" s="4">
        <v>54853.824875</v>
      </c>
      <c r="B53193" s="4">
        <v>0.84307</v>
      </c>
    </row>
    <row r="53194">
      <c r="A53194" s="4">
        <v>54854.856125</v>
      </c>
      <c r="B53194" s="4">
        <v>0.843088</v>
      </c>
    </row>
    <row r="53195">
      <c r="A53195" s="4">
        <v>54855.887375</v>
      </c>
      <c r="B53195" s="4">
        <v>0.843231</v>
      </c>
    </row>
    <row r="53196">
      <c r="A53196" s="4">
        <v>54856.93425</v>
      </c>
      <c r="B53196" s="4">
        <v>0.843182</v>
      </c>
    </row>
    <row r="53197">
      <c r="A53197" s="4">
        <v>54857.9655</v>
      </c>
      <c r="B53197" s="4">
        <v>0.843289</v>
      </c>
    </row>
    <row r="53198">
      <c r="A53198" s="4">
        <v>54858.99675</v>
      </c>
      <c r="B53198" s="4">
        <v>0.843108</v>
      </c>
    </row>
    <row r="53199">
      <c r="A53199" s="4">
        <v>54860.028</v>
      </c>
      <c r="B53199" s="4">
        <v>0.843098</v>
      </c>
    </row>
    <row r="53200">
      <c r="A53200" s="4">
        <v>54861.05925</v>
      </c>
      <c r="B53200" s="4">
        <v>0.843187</v>
      </c>
    </row>
    <row r="53201">
      <c r="A53201" s="4">
        <v>54862.0905</v>
      </c>
      <c r="B53201" s="4">
        <v>0.84306</v>
      </c>
    </row>
    <row r="53202">
      <c r="A53202" s="4">
        <v>54863.12175</v>
      </c>
      <c r="B53202" s="4">
        <v>0.843101</v>
      </c>
    </row>
    <row r="53203">
      <c r="A53203" s="4">
        <v>54864.153</v>
      </c>
      <c r="B53203" s="4">
        <v>0.843108</v>
      </c>
    </row>
    <row r="53204">
      <c r="A53204" s="4">
        <v>54865.199875</v>
      </c>
      <c r="B53204" s="4">
        <v>0.843004</v>
      </c>
    </row>
    <row r="53205">
      <c r="A53205" s="4">
        <v>54866.231125</v>
      </c>
      <c r="B53205" s="4">
        <v>0.843083</v>
      </c>
    </row>
    <row r="53206">
      <c r="A53206" s="4">
        <v>54867.262375</v>
      </c>
      <c r="B53206" s="4">
        <v>0.843141</v>
      </c>
    </row>
    <row r="53207">
      <c r="A53207" s="4">
        <v>54868.293625</v>
      </c>
      <c r="B53207" s="4">
        <v>0.843172</v>
      </c>
    </row>
    <row r="53208">
      <c r="A53208" s="4">
        <v>54869.324875</v>
      </c>
      <c r="B53208" s="4">
        <v>0.843065</v>
      </c>
    </row>
    <row r="53209">
      <c r="A53209" s="4">
        <v>54870.356125</v>
      </c>
      <c r="B53209" s="4">
        <v>0.843203</v>
      </c>
    </row>
    <row r="53210">
      <c r="A53210" s="4">
        <v>54871.387375</v>
      </c>
      <c r="B53210" s="4">
        <v>0.843111</v>
      </c>
    </row>
    <row r="53211">
      <c r="A53211" s="4">
        <v>54872.418625</v>
      </c>
      <c r="B53211" s="4">
        <v>0.843019</v>
      </c>
    </row>
    <row r="53212">
      <c r="A53212" s="4">
        <v>54873.4655</v>
      </c>
      <c r="B53212" s="4">
        <v>0.843039</v>
      </c>
    </row>
    <row r="53213">
      <c r="A53213" s="4">
        <v>54874.49675</v>
      </c>
      <c r="B53213" s="4">
        <v>0.842953</v>
      </c>
    </row>
    <row r="53214">
      <c r="A53214" s="4">
        <v>54875.528</v>
      </c>
      <c r="B53214" s="4">
        <v>0.843182</v>
      </c>
    </row>
    <row r="53215">
      <c r="A53215" s="4">
        <v>54876.55925</v>
      </c>
      <c r="B53215" s="4">
        <v>0.843083</v>
      </c>
    </row>
    <row r="53216">
      <c r="A53216" s="4">
        <v>54877.5905</v>
      </c>
      <c r="B53216" s="4">
        <v>0.84306</v>
      </c>
    </row>
    <row r="53217">
      <c r="A53217" s="4">
        <v>54878.62175</v>
      </c>
      <c r="B53217" s="4">
        <v>0.843016</v>
      </c>
    </row>
    <row r="53218">
      <c r="A53218" s="4">
        <v>54879.653</v>
      </c>
      <c r="B53218" s="4">
        <v>0.843098</v>
      </c>
    </row>
    <row r="53219">
      <c r="A53219" s="4">
        <v>54880.68425</v>
      </c>
      <c r="B53219" s="4">
        <v>0.843203</v>
      </c>
    </row>
    <row r="53220">
      <c r="A53220" s="4">
        <v>54881.731125</v>
      </c>
      <c r="B53220" s="4">
        <v>0.843022</v>
      </c>
    </row>
    <row r="53221">
      <c r="A53221" s="4">
        <v>54882.762375</v>
      </c>
      <c r="B53221" s="4">
        <v>0.843029</v>
      </c>
    </row>
    <row r="53222">
      <c r="A53222" s="4">
        <v>54883.793625</v>
      </c>
      <c r="B53222" s="4">
        <v>0.843126</v>
      </c>
    </row>
    <row r="53223">
      <c r="A53223" s="4">
        <v>54884.824875</v>
      </c>
      <c r="B53223" s="4">
        <v>0.843129</v>
      </c>
    </row>
    <row r="53224">
      <c r="A53224" s="4">
        <v>54885.87175</v>
      </c>
      <c r="B53224" s="4">
        <v>0.843016</v>
      </c>
    </row>
    <row r="53225">
      <c r="A53225" s="4">
        <v>54886.903</v>
      </c>
      <c r="B53225" s="4">
        <v>0.843106</v>
      </c>
    </row>
    <row r="53226">
      <c r="A53226" s="4">
        <v>54887.77675</v>
      </c>
      <c r="B53226" s="4">
        <v>0.843045</v>
      </c>
    </row>
    <row r="53227">
      <c r="A53227" s="4">
        <v>54888.808</v>
      </c>
      <c r="B53227" s="4">
        <v>0.843131</v>
      </c>
    </row>
    <row r="53228">
      <c r="A53228" s="4">
        <v>54889.83925</v>
      </c>
      <c r="B53228" s="4">
        <v>0.843167</v>
      </c>
    </row>
    <row r="53229">
      <c r="A53229" s="4">
        <v>54890.8705</v>
      </c>
      <c r="B53229" s="4">
        <v>0.842965</v>
      </c>
    </row>
    <row r="53230">
      <c r="A53230" s="4">
        <v>54891.90175</v>
      </c>
      <c r="B53230" s="4">
        <v>0.843121</v>
      </c>
    </row>
    <row r="53231">
      <c r="A53231" s="4">
        <v>54892.933</v>
      </c>
      <c r="B53231" s="4">
        <v>0.843141</v>
      </c>
    </row>
    <row r="53232">
      <c r="A53232" s="4">
        <v>54893.96425</v>
      </c>
      <c r="B53232" s="4">
        <v>0.843141</v>
      </c>
    </row>
    <row r="53233">
      <c r="A53233" s="4">
        <v>54895.011125</v>
      </c>
      <c r="B53233" s="4">
        <v>0.843078</v>
      </c>
    </row>
    <row r="53234">
      <c r="A53234" s="4">
        <v>54896.042375</v>
      </c>
      <c r="B53234" s="4">
        <v>0.843098</v>
      </c>
    </row>
    <row r="53235">
      <c r="A53235" s="4">
        <v>54897.073625</v>
      </c>
      <c r="B53235" s="4">
        <v>0.842963</v>
      </c>
    </row>
    <row r="53236">
      <c r="A53236" s="4">
        <v>54898.104875</v>
      </c>
      <c r="B53236" s="4">
        <v>0.843052</v>
      </c>
    </row>
    <row r="53237">
      <c r="A53237" s="4">
        <v>54899.136125</v>
      </c>
      <c r="B53237" s="4">
        <v>0.842848</v>
      </c>
    </row>
    <row r="53238">
      <c r="A53238" s="4">
        <v>54900.167375</v>
      </c>
      <c r="B53238" s="4">
        <v>0.843195</v>
      </c>
    </row>
    <row r="53239">
      <c r="A53239" s="4">
        <v>54901.198625</v>
      </c>
      <c r="B53239" s="4">
        <v>0.843108</v>
      </c>
    </row>
    <row r="53240">
      <c r="A53240" s="4">
        <v>54902.229875</v>
      </c>
      <c r="B53240" s="4">
        <v>0.84306</v>
      </c>
    </row>
    <row r="53241">
      <c r="A53241" s="4">
        <v>54903.261125</v>
      </c>
      <c r="B53241" s="4">
        <v>0.843157</v>
      </c>
    </row>
    <row r="53242">
      <c r="A53242" s="4">
        <v>54904.308</v>
      </c>
      <c r="B53242" s="4">
        <v>0.843175</v>
      </c>
    </row>
    <row r="53243">
      <c r="A53243" s="4">
        <v>54905.33925</v>
      </c>
      <c r="B53243" s="4">
        <v>0.843093</v>
      </c>
    </row>
    <row r="53244">
      <c r="A53244" s="4">
        <v>54906.3705</v>
      </c>
      <c r="B53244" s="4">
        <v>0.843103</v>
      </c>
    </row>
    <row r="53245">
      <c r="A53245" s="4">
        <v>54907.40175</v>
      </c>
      <c r="B53245" s="4">
        <v>0.843192</v>
      </c>
    </row>
    <row r="53246">
      <c r="A53246" s="4">
        <v>54908.433</v>
      </c>
      <c r="B53246" s="4">
        <v>0.842983</v>
      </c>
    </row>
    <row r="53247">
      <c r="A53247" s="4">
        <v>54909.46425</v>
      </c>
      <c r="B53247" s="4">
        <v>0.843116</v>
      </c>
    </row>
    <row r="53248">
      <c r="A53248" s="4">
        <v>54910.4955</v>
      </c>
      <c r="B53248" s="4">
        <v>0.84305</v>
      </c>
    </row>
    <row r="53249">
      <c r="A53249" s="4">
        <v>54911.52675</v>
      </c>
      <c r="B53249" s="4">
        <v>0.843118</v>
      </c>
    </row>
    <row r="53250">
      <c r="A53250" s="4">
        <v>54912.573625</v>
      </c>
      <c r="B53250" s="4">
        <v>0.843103</v>
      </c>
    </row>
    <row r="53251">
      <c r="A53251" s="4">
        <v>54913.604875</v>
      </c>
      <c r="B53251" s="4">
        <v>0.843111</v>
      </c>
    </row>
    <row r="53252">
      <c r="A53252" s="4">
        <v>54914.636125</v>
      </c>
      <c r="B53252" s="4">
        <v>0.842968</v>
      </c>
    </row>
    <row r="53253">
      <c r="A53253" s="4">
        <v>54915.667375</v>
      </c>
      <c r="B53253" s="4">
        <v>0.8432</v>
      </c>
    </row>
    <row r="53254">
      <c r="A53254" s="4">
        <v>54916.698625</v>
      </c>
      <c r="B53254" s="4">
        <v>0.843279</v>
      </c>
    </row>
    <row r="53255">
      <c r="A53255" s="4">
        <v>54917.729875</v>
      </c>
      <c r="B53255" s="4">
        <v>0.843096</v>
      </c>
    </row>
    <row r="53256">
      <c r="A53256" s="4">
        <v>54918.761125</v>
      </c>
      <c r="B53256" s="4">
        <v>0.843144</v>
      </c>
    </row>
    <row r="53257">
      <c r="A53257" s="4">
        <v>54919.808</v>
      </c>
      <c r="B53257" s="4">
        <v>0.843182</v>
      </c>
    </row>
    <row r="53258">
      <c r="A53258" s="4">
        <v>54920.83925</v>
      </c>
      <c r="B53258" s="4">
        <v>0.843113</v>
      </c>
    </row>
    <row r="53259">
      <c r="A53259" s="4">
        <v>54921.8705</v>
      </c>
      <c r="B53259" s="4">
        <v>0.843182</v>
      </c>
    </row>
    <row r="53260">
      <c r="A53260" s="4">
        <v>54922.90175</v>
      </c>
      <c r="B53260" s="4">
        <v>0.843101</v>
      </c>
    </row>
    <row r="53261">
      <c r="A53261" s="4">
        <v>54923.933</v>
      </c>
      <c r="B53261" s="4">
        <v>0.843134</v>
      </c>
    </row>
    <row r="53262">
      <c r="A53262" s="4">
        <v>54924.96425</v>
      </c>
      <c r="B53262" s="4">
        <v>0.843231</v>
      </c>
    </row>
    <row r="53263">
      <c r="A53263" s="4">
        <v>54925.9955</v>
      </c>
      <c r="B53263" s="4">
        <v>0.843139</v>
      </c>
    </row>
    <row r="53264">
      <c r="A53264" s="4">
        <v>54927.042375</v>
      </c>
      <c r="B53264" s="4">
        <v>0.84332</v>
      </c>
    </row>
    <row r="53265">
      <c r="A53265" s="4">
        <v>54928.073625</v>
      </c>
      <c r="B53265" s="4">
        <v>0.843175</v>
      </c>
    </row>
    <row r="53266">
      <c r="A53266" s="4">
        <v>54929.104875</v>
      </c>
      <c r="B53266" s="4">
        <v>0.843218</v>
      </c>
    </row>
    <row r="53267">
      <c r="A53267" s="4">
        <v>54930.136125</v>
      </c>
      <c r="B53267" s="4">
        <v>0.843011</v>
      </c>
    </row>
    <row r="53268">
      <c r="A53268" s="4">
        <v>54931.167375</v>
      </c>
      <c r="B53268" s="4">
        <v>0.843096</v>
      </c>
    </row>
    <row r="53269">
      <c r="A53269" s="4">
        <v>54932.198625</v>
      </c>
      <c r="B53269" s="4">
        <v>0.843073</v>
      </c>
    </row>
    <row r="53270">
      <c r="A53270" s="4">
        <v>54933.2455</v>
      </c>
      <c r="B53270" s="4">
        <v>0.843246</v>
      </c>
    </row>
    <row r="53271">
      <c r="A53271" s="4">
        <v>54934.27675</v>
      </c>
      <c r="B53271" s="4">
        <v>0.843195</v>
      </c>
    </row>
    <row r="53272">
      <c r="A53272" s="4">
        <v>54935.308</v>
      </c>
      <c r="B53272" s="4">
        <v>0.843261</v>
      </c>
    </row>
    <row r="53273">
      <c r="A53273" s="4">
        <v>54936.33925</v>
      </c>
      <c r="B53273" s="4">
        <v>0.843223</v>
      </c>
    </row>
    <row r="53274">
      <c r="A53274" s="4">
        <v>54937.3705</v>
      </c>
      <c r="B53274" s="4">
        <v>0.843065</v>
      </c>
    </row>
    <row r="53275">
      <c r="A53275" s="4">
        <v>54938.40175</v>
      </c>
      <c r="B53275" s="4">
        <v>0.843218</v>
      </c>
    </row>
    <row r="53276">
      <c r="A53276" s="4">
        <v>54939.448625</v>
      </c>
      <c r="B53276" s="4">
        <v>0.843266</v>
      </c>
    </row>
    <row r="53277">
      <c r="A53277" s="4">
        <v>54940.479875</v>
      </c>
      <c r="B53277" s="4">
        <v>0.843045</v>
      </c>
    </row>
    <row r="53278">
      <c r="A53278" s="4">
        <v>54941.511125</v>
      </c>
      <c r="B53278" s="4">
        <v>0.843103</v>
      </c>
    </row>
    <row r="53279">
      <c r="A53279" s="4">
        <v>54942.542375</v>
      </c>
      <c r="B53279" s="4">
        <v>0.843292</v>
      </c>
    </row>
    <row r="53280">
      <c r="A53280" s="4">
        <v>54943.573625</v>
      </c>
      <c r="B53280" s="4">
        <v>0.843118</v>
      </c>
    </row>
    <row r="53281">
      <c r="A53281" s="4">
        <v>54944.604875</v>
      </c>
      <c r="B53281" s="4">
        <v>0.843279</v>
      </c>
    </row>
    <row r="53282">
      <c r="A53282" s="4">
        <v>54945.636125</v>
      </c>
      <c r="B53282" s="4">
        <v>0.842925</v>
      </c>
    </row>
    <row r="53283">
      <c r="A53283" s="4">
        <v>54946.667375</v>
      </c>
      <c r="B53283" s="4">
        <v>0.843144</v>
      </c>
    </row>
    <row r="53284">
      <c r="A53284" s="4">
        <v>54947.698625</v>
      </c>
      <c r="B53284" s="4">
        <v>0.8433</v>
      </c>
    </row>
    <row r="53285">
      <c r="A53285" s="4">
        <v>54948.7455</v>
      </c>
      <c r="B53285" s="4">
        <v>0.842909</v>
      </c>
    </row>
    <row r="53286">
      <c r="A53286" s="4">
        <v>54949.77675</v>
      </c>
      <c r="B53286" s="4">
        <v>0.843162</v>
      </c>
    </row>
    <row r="53287">
      <c r="A53287" s="4">
        <v>54950.808</v>
      </c>
      <c r="B53287" s="4">
        <v>0.843157</v>
      </c>
    </row>
    <row r="53288">
      <c r="A53288" s="4">
        <v>54951.83925</v>
      </c>
      <c r="B53288" s="4">
        <v>0.843338</v>
      </c>
    </row>
    <row r="53289">
      <c r="A53289" s="4">
        <v>54952.8705</v>
      </c>
      <c r="B53289" s="4">
        <v>0.843177</v>
      </c>
    </row>
    <row r="53290">
      <c r="A53290" s="4">
        <v>54953.90175</v>
      </c>
      <c r="B53290" s="4">
        <v>0.843205</v>
      </c>
    </row>
    <row r="53291">
      <c r="A53291" s="4">
        <v>54954.948625</v>
      </c>
      <c r="B53291" s="4">
        <v>0.843246</v>
      </c>
    </row>
    <row r="53292">
      <c r="A53292" s="4">
        <v>54955.979875</v>
      </c>
      <c r="B53292" s="4">
        <v>0.843292</v>
      </c>
    </row>
    <row r="53293">
      <c r="A53293" s="4">
        <v>54957.011125</v>
      </c>
      <c r="B53293" s="4">
        <v>0.843192</v>
      </c>
    </row>
    <row r="53294">
      <c r="A53294" s="4">
        <v>54958.042375</v>
      </c>
      <c r="B53294" s="4">
        <v>0.8433</v>
      </c>
    </row>
    <row r="53295">
      <c r="A53295" s="4">
        <v>54959.073625</v>
      </c>
      <c r="B53295" s="4">
        <v>0.843302</v>
      </c>
    </row>
    <row r="53296">
      <c r="A53296" s="4">
        <v>54960.104875</v>
      </c>
      <c r="B53296" s="4">
        <v>0.843152</v>
      </c>
    </row>
    <row r="53297">
      <c r="A53297" s="4">
        <v>54961.136125</v>
      </c>
      <c r="B53297" s="4">
        <v>0.843246</v>
      </c>
    </row>
    <row r="53298">
      <c r="A53298" s="4">
        <v>54962.167375</v>
      </c>
      <c r="B53298" s="4">
        <v>0.843078</v>
      </c>
    </row>
    <row r="53299">
      <c r="A53299" s="4">
        <v>54963.198625</v>
      </c>
      <c r="B53299" s="4">
        <v>0.843351</v>
      </c>
    </row>
    <row r="53300">
      <c r="A53300" s="4">
        <v>54964.2455</v>
      </c>
      <c r="B53300" s="4">
        <v>0.843284</v>
      </c>
    </row>
    <row r="53301">
      <c r="A53301" s="4">
        <v>54965.27675</v>
      </c>
      <c r="B53301" s="4">
        <v>0.843246</v>
      </c>
    </row>
    <row r="53302">
      <c r="A53302" s="4">
        <v>54966.308</v>
      </c>
      <c r="B53302" s="4">
        <v>0.843238</v>
      </c>
    </row>
    <row r="53303">
      <c r="A53303" s="4">
        <v>54967.33925</v>
      </c>
      <c r="B53303" s="4">
        <v>0.843348</v>
      </c>
    </row>
    <row r="53304">
      <c r="A53304" s="4">
        <v>54968.3705</v>
      </c>
      <c r="B53304" s="4">
        <v>0.843259</v>
      </c>
    </row>
    <row r="53305">
      <c r="A53305" s="4">
        <v>54969.40175</v>
      </c>
      <c r="B53305" s="4">
        <v>0.843182</v>
      </c>
    </row>
    <row r="53306">
      <c r="A53306" s="4">
        <v>54970.433</v>
      </c>
      <c r="B53306" s="4">
        <v>0.843231</v>
      </c>
    </row>
    <row r="53307">
      <c r="A53307" s="4">
        <v>54971.46425</v>
      </c>
      <c r="B53307" s="4">
        <v>0.843111</v>
      </c>
    </row>
    <row r="53308">
      <c r="A53308" s="4">
        <v>54972.511125</v>
      </c>
      <c r="B53308" s="4">
        <v>0.843305</v>
      </c>
    </row>
    <row r="53309">
      <c r="A53309" s="4">
        <v>54973.542375</v>
      </c>
      <c r="B53309" s="4">
        <v>0.843338</v>
      </c>
    </row>
    <row r="53310">
      <c r="A53310" s="4">
        <v>54974.573625</v>
      </c>
      <c r="B53310" s="4">
        <v>0.843284</v>
      </c>
    </row>
    <row r="53311">
      <c r="A53311" s="4">
        <v>54975.604875</v>
      </c>
      <c r="B53311" s="4">
        <v>0.843376</v>
      </c>
    </row>
    <row r="53312">
      <c r="A53312" s="4">
        <v>54976.636125</v>
      </c>
      <c r="B53312" s="4">
        <v>0.843402</v>
      </c>
    </row>
    <row r="53313">
      <c r="A53313" s="4">
        <v>54977.667375</v>
      </c>
      <c r="B53313" s="4">
        <v>0.843096</v>
      </c>
    </row>
    <row r="53314">
      <c r="A53314" s="4">
        <v>54978.698625</v>
      </c>
      <c r="B53314" s="4">
        <v>0.84322</v>
      </c>
    </row>
    <row r="53315">
      <c r="A53315" s="4">
        <v>54979.729875</v>
      </c>
      <c r="B53315" s="4">
        <v>0.843384</v>
      </c>
    </row>
    <row r="53316">
      <c r="A53316" s="4">
        <v>54980.77675</v>
      </c>
      <c r="B53316" s="4">
        <v>0.843218</v>
      </c>
    </row>
    <row r="53317">
      <c r="A53317" s="4">
        <v>54981.808</v>
      </c>
      <c r="B53317" s="4">
        <v>0.843289</v>
      </c>
    </row>
    <row r="53318">
      <c r="A53318" s="4">
        <v>54982.83925</v>
      </c>
      <c r="B53318" s="4">
        <v>0.843335</v>
      </c>
    </row>
    <row r="53319">
      <c r="A53319" s="4">
        <v>54983.8705</v>
      </c>
      <c r="B53319" s="4">
        <v>0.843328</v>
      </c>
    </row>
    <row r="53320">
      <c r="A53320" s="4">
        <v>54984.90175</v>
      </c>
      <c r="B53320" s="4">
        <v>0.84331</v>
      </c>
    </row>
    <row r="53321">
      <c r="A53321" s="4">
        <v>54985.933</v>
      </c>
      <c r="B53321" s="4">
        <v>0.843131</v>
      </c>
    </row>
    <row r="53322">
      <c r="A53322" s="4">
        <v>54986.96425</v>
      </c>
      <c r="B53322" s="4">
        <v>0.843238</v>
      </c>
    </row>
    <row r="53323">
      <c r="A53323" s="4">
        <v>54987.9955</v>
      </c>
      <c r="B53323" s="4">
        <v>0.843249</v>
      </c>
    </row>
    <row r="53324">
      <c r="A53324" s="4">
        <v>54989.02675</v>
      </c>
      <c r="B53324" s="4">
        <v>0.843169</v>
      </c>
    </row>
    <row r="53325">
      <c r="A53325" s="4">
        <v>54990.058</v>
      </c>
      <c r="B53325" s="4">
        <v>0.8432</v>
      </c>
    </row>
    <row r="53326">
      <c r="A53326" s="4">
        <v>54991.104875</v>
      </c>
      <c r="B53326" s="4">
        <v>0.843226</v>
      </c>
    </row>
    <row r="53327">
      <c r="A53327" s="4">
        <v>54992.136125</v>
      </c>
      <c r="B53327" s="4">
        <v>0.843251</v>
      </c>
    </row>
    <row r="53328">
      <c r="A53328" s="4">
        <v>54993.167375</v>
      </c>
      <c r="B53328" s="4">
        <v>0.843284</v>
      </c>
    </row>
    <row r="53329">
      <c r="A53329" s="4">
        <v>54994.21425</v>
      </c>
      <c r="B53329" s="4">
        <v>0.843213</v>
      </c>
    </row>
    <row r="53330">
      <c r="A53330" s="4">
        <v>54995.2455</v>
      </c>
      <c r="B53330" s="4">
        <v>0.843366</v>
      </c>
    </row>
    <row r="53331">
      <c r="A53331" s="4">
        <v>54996.27675</v>
      </c>
      <c r="B53331" s="4">
        <v>0.843134</v>
      </c>
    </row>
    <row r="53332">
      <c r="A53332" s="4">
        <v>54997.323625</v>
      </c>
      <c r="B53332" s="4">
        <v>0.843198</v>
      </c>
    </row>
    <row r="53333">
      <c r="A53333" s="4">
        <v>54998.354875</v>
      </c>
      <c r="B53333" s="4">
        <v>0.843292</v>
      </c>
    </row>
    <row r="53334">
      <c r="A53334" s="4">
        <v>54999.386125</v>
      </c>
      <c r="B53334" s="4">
        <v>0.843424</v>
      </c>
    </row>
    <row r="53335">
      <c r="A53335" s="4">
        <v>55000.417375</v>
      </c>
      <c r="B53335" s="4">
        <v>0.843282</v>
      </c>
    </row>
    <row r="53336">
      <c r="A53336" s="4">
        <v>55001.448625</v>
      </c>
      <c r="B53336" s="4">
        <v>0.843187</v>
      </c>
    </row>
    <row r="53337">
      <c r="A53337" s="4">
        <v>55002.479875</v>
      </c>
      <c r="B53337" s="4">
        <v>0.843029</v>
      </c>
    </row>
    <row r="53338">
      <c r="A53338" s="4">
        <v>55003.511125</v>
      </c>
      <c r="B53338" s="4">
        <v>0.843348</v>
      </c>
    </row>
    <row r="53339">
      <c r="A53339" s="4">
        <v>55004.558</v>
      </c>
      <c r="B53339" s="4">
        <v>0.843164</v>
      </c>
    </row>
    <row r="53340">
      <c r="A53340" s="4">
        <v>55005.58925</v>
      </c>
      <c r="B53340" s="4">
        <v>0.843376</v>
      </c>
    </row>
    <row r="53341">
      <c r="A53341" s="4">
        <v>55006.6205</v>
      </c>
      <c r="B53341" s="4">
        <v>0.84333</v>
      </c>
    </row>
    <row r="53342">
      <c r="A53342" s="4">
        <v>55007.3165</v>
      </c>
      <c r="B53342" s="4">
        <v>0.843386</v>
      </c>
    </row>
    <row r="53343">
      <c r="A53343" s="4">
        <v>55008.34775</v>
      </c>
      <c r="B53343" s="4">
        <v>0.843317</v>
      </c>
    </row>
    <row r="53344">
      <c r="A53344" s="4">
        <v>55009.379</v>
      </c>
      <c r="B53344" s="4">
        <v>0.843264</v>
      </c>
    </row>
    <row r="53345">
      <c r="A53345" s="4">
        <v>55010.425875</v>
      </c>
      <c r="B53345" s="4">
        <v>0.843412</v>
      </c>
    </row>
    <row r="53346">
      <c r="A53346" s="4">
        <v>55011.457125</v>
      </c>
      <c r="B53346" s="4">
        <v>0.843259</v>
      </c>
    </row>
    <row r="53347">
      <c r="A53347" s="4">
        <v>55012.488375</v>
      </c>
      <c r="B53347" s="4">
        <v>0.843231</v>
      </c>
    </row>
    <row r="53348">
      <c r="A53348" s="4">
        <v>55013.519625</v>
      </c>
      <c r="B53348" s="4">
        <v>0.843294</v>
      </c>
    </row>
    <row r="53349">
      <c r="A53349" s="4">
        <v>55014.550875</v>
      </c>
      <c r="B53349" s="4">
        <v>0.843131</v>
      </c>
    </row>
    <row r="53350">
      <c r="A53350" s="4">
        <v>55015.582125</v>
      </c>
      <c r="B53350" s="4">
        <v>0.843335</v>
      </c>
    </row>
    <row r="53351">
      <c r="A53351" s="4">
        <v>55016.613375</v>
      </c>
      <c r="B53351" s="4">
        <v>0.843287</v>
      </c>
    </row>
    <row r="53352">
      <c r="A53352" s="4">
        <v>55017.66025</v>
      </c>
      <c r="B53352" s="4">
        <v>0.843297</v>
      </c>
    </row>
    <row r="53353">
      <c r="A53353" s="4">
        <v>55018.6915</v>
      </c>
      <c r="B53353" s="4">
        <v>0.843289</v>
      </c>
    </row>
    <row r="53354">
      <c r="A53354" s="4">
        <v>55019.72275</v>
      </c>
      <c r="B53354" s="4">
        <v>0.843075</v>
      </c>
    </row>
    <row r="53355">
      <c r="A53355" s="4">
        <v>55020.754</v>
      </c>
      <c r="B53355" s="4">
        <v>0.8433</v>
      </c>
    </row>
    <row r="53356">
      <c r="A53356" s="4">
        <v>55021.78525</v>
      </c>
      <c r="B53356" s="4">
        <v>0.843213</v>
      </c>
    </row>
    <row r="53357">
      <c r="A53357" s="4">
        <v>55022.8165</v>
      </c>
      <c r="B53357" s="4">
        <v>0.8433</v>
      </c>
    </row>
    <row r="53358">
      <c r="A53358" s="4">
        <v>55023.84775</v>
      </c>
      <c r="B53358" s="4">
        <v>0.843254</v>
      </c>
    </row>
    <row r="53359">
      <c r="A53359" s="4">
        <v>55024.879</v>
      </c>
      <c r="B53359" s="4">
        <v>0.843277</v>
      </c>
    </row>
    <row r="53360">
      <c r="A53360" s="4">
        <v>55025.91025</v>
      </c>
      <c r="B53360" s="4">
        <v>0.843282</v>
      </c>
    </row>
    <row r="53361">
      <c r="A53361" s="4">
        <v>55026.9415</v>
      </c>
      <c r="B53361" s="4">
        <v>0.843386</v>
      </c>
    </row>
    <row r="53362">
      <c r="A53362" s="4">
        <v>55027.97275</v>
      </c>
      <c r="B53362" s="4">
        <v>0.843264</v>
      </c>
    </row>
    <row r="53363">
      <c r="A53363" s="4">
        <v>55029.019625</v>
      </c>
      <c r="B53363" s="4">
        <v>0.843317</v>
      </c>
    </row>
    <row r="53364">
      <c r="A53364" s="4">
        <v>55030.050875</v>
      </c>
      <c r="B53364" s="4">
        <v>0.84332</v>
      </c>
    </row>
    <row r="53365">
      <c r="A53365" s="4">
        <v>55031.082125</v>
      </c>
      <c r="B53365" s="4">
        <v>0.843172</v>
      </c>
    </row>
    <row r="53366">
      <c r="A53366" s="4">
        <v>55032.113375</v>
      </c>
      <c r="B53366" s="4">
        <v>0.843312</v>
      </c>
    </row>
    <row r="53367">
      <c r="A53367" s="4">
        <v>55033.144625</v>
      </c>
      <c r="B53367" s="4">
        <v>0.843259</v>
      </c>
    </row>
    <row r="53368">
      <c r="A53368" s="4">
        <v>55034.175875</v>
      </c>
      <c r="B53368" s="4">
        <v>0.843343</v>
      </c>
    </row>
    <row r="53369">
      <c r="A53369" s="4">
        <v>55035.22275</v>
      </c>
      <c r="B53369" s="4">
        <v>0.843307</v>
      </c>
    </row>
    <row r="53370">
      <c r="A53370" s="4">
        <v>55036.254</v>
      </c>
      <c r="B53370" s="4">
        <v>0.843297</v>
      </c>
    </row>
    <row r="53371">
      <c r="A53371" s="4">
        <v>55037.28525</v>
      </c>
      <c r="B53371" s="4">
        <v>0.843246</v>
      </c>
    </row>
    <row r="53372">
      <c r="A53372" s="4">
        <v>55038.332125</v>
      </c>
      <c r="B53372" s="4">
        <v>0.843353</v>
      </c>
    </row>
    <row r="53373">
      <c r="A53373" s="4">
        <v>55039.363375</v>
      </c>
      <c r="B53373" s="4">
        <v>0.843348</v>
      </c>
    </row>
    <row r="53374">
      <c r="A53374" s="4">
        <v>55040.394625</v>
      </c>
      <c r="B53374" s="4">
        <v>0.843343</v>
      </c>
    </row>
    <row r="53375">
      <c r="A53375" s="4">
        <v>55041.425875</v>
      </c>
      <c r="B53375" s="4">
        <v>0.843356</v>
      </c>
    </row>
    <row r="53376">
      <c r="A53376" s="4">
        <v>55042.457125</v>
      </c>
      <c r="B53376" s="4">
        <v>0.843279</v>
      </c>
    </row>
    <row r="53377">
      <c r="A53377" s="4">
        <v>55043.488375</v>
      </c>
      <c r="B53377" s="4">
        <v>0.843307</v>
      </c>
    </row>
    <row r="53378">
      <c r="A53378" s="4">
        <v>55044.53525</v>
      </c>
      <c r="B53378" s="4">
        <v>0.843302</v>
      </c>
    </row>
    <row r="53379">
      <c r="A53379" s="4">
        <v>55045.5665</v>
      </c>
      <c r="B53379" s="4">
        <v>0.843417</v>
      </c>
    </row>
    <row r="53380">
      <c r="A53380" s="4">
        <v>55046.59775</v>
      </c>
      <c r="B53380" s="4">
        <v>0.843315</v>
      </c>
    </row>
    <row r="53381">
      <c r="A53381" s="4">
        <v>55047.629</v>
      </c>
      <c r="B53381" s="4">
        <v>0.843226</v>
      </c>
    </row>
    <row r="53382">
      <c r="A53382" s="4">
        <v>55048.66025</v>
      </c>
      <c r="B53382" s="4">
        <v>0.843282</v>
      </c>
    </row>
    <row r="53383">
      <c r="A53383" s="4">
        <v>55049.6915</v>
      </c>
      <c r="B53383" s="4">
        <v>0.843251</v>
      </c>
    </row>
    <row r="53384">
      <c r="A53384" s="4">
        <v>55050.72275</v>
      </c>
      <c r="B53384" s="4">
        <v>0.843269</v>
      </c>
    </row>
    <row r="53385">
      <c r="A53385" s="4">
        <v>55051.769625</v>
      </c>
      <c r="B53385" s="4">
        <v>0.843192</v>
      </c>
    </row>
    <row r="53386">
      <c r="A53386" s="4">
        <v>55052.800875</v>
      </c>
      <c r="B53386" s="4">
        <v>0.843292</v>
      </c>
    </row>
    <row r="53387">
      <c r="A53387" s="4">
        <v>55053.832125</v>
      </c>
      <c r="B53387" s="4">
        <v>0.843271</v>
      </c>
    </row>
    <row r="53388">
      <c r="A53388" s="4">
        <v>55054.863375</v>
      </c>
      <c r="B53388" s="4">
        <v>0.843287</v>
      </c>
    </row>
    <row r="53389">
      <c r="A53389" s="4">
        <v>55055.894625</v>
      </c>
      <c r="B53389" s="4">
        <v>0.843419</v>
      </c>
    </row>
    <row r="53390">
      <c r="A53390" s="4">
        <v>55056.925875</v>
      </c>
      <c r="B53390" s="4">
        <v>0.843399</v>
      </c>
    </row>
    <row r="53391">
      <c r="A53391" s="4">
        <v>55057.957125</v>
      </c>
      <c r="B53391" s="4">
        <v>0.843259</v>
      </c>
    </row>
    <row r="53392">
      <c r="A53392" s="4">
        <v>55059.004</v>
      </c>
      <c r="B53392" s="4">
        <v>0.8433</v>
      </c>
    </row>
    <row r="53393">
      <c r="A53393" s="4">
        <v>55060.03525</v>
      </c>
      <c r="B53393" s="4">
        <v>0.84332</v>
      </c>
    </row>
    <row r="53394">
      <c r="A53394" s="4">
        <v>55061.0665</v>
      </c>
      <c r="B53394" s="4">
        <v>0.84334</v>
      </c>
    </row>
    <row r="53395">
      <c r="A53395" s="4">
        <v>55062.09775</v>
      </c>
      <c r="B53395" s="4">
        <v>0.843205</v>
      </c>
    </row>
    <row r="53396">
      <c r="A53396" s="4">
        <v>55063.129</v>
      </c>
      <c r="B53396" s="4">
        <v>0.843345</v>
      </c>
    </row>
    <row r="53397">
      <c r="A53397" s="4">
        <v>55064.16025</v>
      </c>
      <c r="B53397" s="4">
        <v>0.843279</v>
      </c>
    </row>
    <row r="53398">
      <c r="A53398" s="4">
        <v>55065.1915</v>
      </c>
      <c r="B53398" s="4">
        <v>0.843264</v>
      </c>
    </row>
    <row r="53399">
      <c r="A53399" s="4">
        <v>55066.22275</v>
      </c>
      <c r="B53399" s="4">
        <v>0.843325</v>
      </c>
    </row>
    <row r="53400">
      <c r="A53400" s="4">
        <v>55067.269625</v>
      </c>
      <c r="B53400" s="4">
        <v>0.843269</v>
      </c>
    </row>
    <row r="53401">
      <c r="A53401" s="4">
        <v>55068.300875</v>
      </c>
      <c r="B53401" s="4">
        <v>0.843376</v>
      </c>
    </row>
    <row r="53402">
      <c r="A53402" s="4">
        <v>55069.332125</v>
      </c>
      <c r="B53402" s="4">
        <v>0.843376</v>
      </c>
    </row>
    <row r="53403">
      <c r="A53403" s="4">
        <v>55070.363375</v>
      </c>
      <c r="B53403" s="4">
        <v>0.84318</v>
      </c>
    </row>
    <row r="53404">
      <c r="A53404" s="4">
        <v>55071.394625</v>
      </c>
      <c r="B53404" s="4">
        <v>0.843238</v>
      </c>
    </row>
    <row r="53405">
      <c r="A53405" s="4">
        <v>55072.425875</v>
      </c>
      <c r="B53405" s="4">
        <v>0.843159</v>
      </c>
    </row>
    <row r="53406">
      <c r="A53406" s="4">
        <v>55073.47275</v>
      </c>
      <c r="B53406" s="4">
        <v>0.843218</v>
      </c>
    </row>
    <row r="53407">
      <c r="A53407" s="4">
        <v>55074.504</v>
      </c>
      <c r="B53407" s="4">
        <v>0.843187</v>
      </c>
    </row>
    <row r="53408">
      <c r="A53408" s="4">
        <v>55075.53525</v>
      </c>
      <c r="B53408" s="4">
        <v>0.843284</v>
      </c>
    </row>
    <row r="53409">
      <c r="A53409" s="4">
        <v>55076.5665</v>
      </c>
      <c r="B53409" s="4">
        <v>0.843162</v>
      </c>
    </row>
    <row r="53410">
      <c r="A53410" s="4">
        <v>55077.59775</v>
      </c>
      <c r="B53410" s="4">
        <v>0.843185</v>
      </c>
    </row>
    <row r="53411">
      <c r="A53411" s="4">
        <v>55078.629</v>
      </c>
      <c r="B53411" s="4">
        <v>0.843159</v>
      </c>
    </row>
    <row r="53412">
      <c r="A53412" s="4">
        <v>55079.66025</v>
      </c>
      <c r="B53412" s="4">
        <v>0.843175</v>
      </c>
    </row>
    <row r="53413">
      <c r="A53413" s="4">
        <v>55080.707125</v>
      </c>
      <c r="B53413" s="4">
        <v>0.843124</v>
      </c>
    </row>
    <row r="53414">
      <c r="A53414" s="4">
        <v>55081.738375</v>
      </c>
      <c r="B53414" s="4">
        <v>0.843215</v>
      </c>
    </row>
    <row r="53415">
      <c r="A53415" s="4">
        <v>55082.769625</v>
      </c>
      <c r="B53415" s="4">
        <v>0.843203</v>
      </c>
    </row>
    <row r="53416">
      <c r="A53416" s="4">
        <v>55083.800875</v>
      </c>
      <c r="B53416" s="4">
        <v>0.843198</v>
      </c>
    </row>
    <row r="53417">
      <c r="A53417" s="4">
        <v>55084.832125</v>
      </c>
      <c r="B53417" s="4">
        <v>0.843106</v>
      </c>
    </row>
    <row r="53418">
      <c r="A53418" s="4">
        <v>55085.863375</v>
      </c>
      <c r="B53418" s="4">
        <v>0.843271</v>
      </c>
    </row>
    <row r="53419">
      <c r="A53419" s="4">
        <v>55086.894625</v>
      </c>
      <c r="B53419" s="4">
        <v>0.843305</v>
      </c>
    </row>
    <row r="53420">
      <c r="A53420" s="4">
        <v>55087.925875</v>
      </c>
      <c r="B53420" s="4">
        <v>0.843116</v>
      </c>
    </row>
    <row r="53421">
      <c r="A53421" s="4">
        <v>55088.97275</v>
      </c>
      <c r="B53421" s="4">
        <v>0.843154</v>
      </c>
    </row>
    <row r="53422">
      <c r="A53422" s="4">
        <v>55090.004</v>
      </c>
      <c r="B53422" s="4">
        <v>0.843169</v>
      </c>
    </row>
    <row r="53423">
      <c r="A53423" s="4">
        <v>55091.03525</v>
      </c>
      <c r="B53423" s="4">
        <v>0.843203</v>
      </c>
    </row>
    <row r="53424">
      <c r="A53424" s="4">
        <v>55092.0665</v>
      </c>
      <c r="B53424" s="4">
        <v>0.8432</v>
      </c>
    </row>
    <row r="53425">
      <c r="A53425" s="4">
        <v>55093.09775</v>
      </c>
      <c r="B53425" s="4">
        <v>0.843195</v>
      </c>
    </row>
    <row r="53426">
      <c r="A53426" s="4">
        <v>55094.129</v>
      </c>
      <c r="B53426" s="4">
        <v>0.843078</v>
      </c>
    </row>
    <row r="53427">
      <c r="A53427" s="4">
        <v>55095.16025</v>
      </c>
      <c r="B53427" s="4">
        <v>0.843208</v>
      </c>
    </row>
    <row r="53428">
      <c r="A53428" s="4">
        <v>55096.207125</v>
      </c>
      <c r="B53428" s="4">
        <v>0.843118</v>
      </c>
    </row>
    <row r="53429">
      <c r="A53429" s="4">
        <v>55097.238375</v>
      </c>
      <c r="B53429" s="4">
        <v>0.843167</v>
      </c>
    </row>
    <row r="53430">
      <c r="A53430" s="4">
        <v>55098.28525</v>
      </c>
      <c r="B53430" s="4">
        <v>0.843106</v>
      </c>
    </row>
    <row r="53431">
      <c r="A53431" s="4">
        <v>55099.3165</v>
      </c>
      <c r="B53431" s="4">
        <v>0.843111</v>
      </c>
    </row>
    <row r="53432">
      <c r="A53432" s="4">
        <v>55100.34775</v>
      </c>
      <c r="B53432" s="4">
        <v>0.843116</v>
      </c>
    </row>
    <row r="53433">
      <c r="A53433" s="4">
        <v>55101.379</v>
      </c>
      <c r="B53433" s="4">
        <v>0.843154</v>
      </c>
    </row>
    <row r="53434">
      <c r="A53434" s="4">
        <v>55102.41025</v>
      </c>
      <c r="B53434" s="4">
        <v>0.843027</v>
      </c>
    </row>
    <row r="53435">
      <c r="A53435" s="4">
        <v>55103.4415</v>
      </c>
      <c r="B53435" s="4">
        <v>0.843096</v>
      </c>
    </row>
    <row r="53436">
      <c r="A53436" s="4">
        <v>55104.47275</v>
      </c>
      <c r="B53436" s="4">
        <v>0.843154</v>
      </c>
    </row>
    <row r="53437">
      <c r="A53437" s="4">
        <v>55105.504</v>
      </c>
      <c r="B53437" s="4">
        <v>0.843103</v>
      </c>
    </row>
    <row r="53438">
      <c r="A53438" s="4">
        <v>55106.550875</v>
      </c>
      <c r="B53438" s="4">
        <v>0.843147</v>
      </c>
    </row>
    <row r="53439">
      <c r="A53439" s="4">
        <v>55107.582125</v>
      </c>
      <c r="B53439" s="4">
        <v>0.843254</v>
      </c>
    </row>
    <row r="53440">
      <c r="A53440" s="4">
        <v>55108.613375</v>
      </c>
      <c r="B53440" s="4">
        <v>0.843169</v>
      </c>
    </row>
    <row r="53441">
      <c r="A53441" s="4">
        <v>55109.644625</v>
      </c>
      <c r="B53441" s="4">
        <v>0.843289</v>
      </c>
    </row>
    <row r="53442">
      <c r="A53442" s="4">
        <v>55110.6915</v>
      </c>
      <c r="B53442" s="4">
        <v>0.842994</v>
      </c>
    </row>
    <row r="53443">
      <c r="A53443" s="4">
        <v>55111.72275</v>
      </c>
      <c r="B53443" s="4">
        <v>0.843361</v>
      </c>
    </row>
    <row r="53444">
      <c r="A53444" s="4">
        <v>55112.754</v>
      </c>
      <c r="B53444" s="4">
        <v>0.843169</v>
      </c>
    </row>
    <row r="53445">
      <c r="A53445" s="4">
        <v>55113.78525</v>
      </c>
      <c r="B53445" s="4">
        <v>0.843195</v>
      </c>
    </row>
    <row r="53446">
      <c r="A53446" s="4">
        <v>55114.8165</v>
      </c>
      <c r="B53446" s="4">
        <v>0.843251</v>
      </c>
    </row>
    <row r="53447">
      <c r="A53447" s="4">
        <v>55115.84775</v>
      </c>
      <c r="B53447" s="4">
        <v>0.843254</v>
      </c>
    </row>
    <row r="53448">
      <c r="A53448" s="4">
        <v>55116.879</v>
      </c>
      <c r="B53448" s="4">
        <v>0.843154</v>
      </c>
    </row>
    <row r="53449">
      <c r="A53449" s="4">
        <v>55117.925875</v>
      </c>
      <c r="B53449" s="4">
        <v>0.843198</v>
      </c>
    </row>
    <row r="53450">
      <c r="A53450" s="4">
        <v>55118.957125</v>
      </c>
      <c r="B53450" s="4">
        <v>0.843192</v>
      </c>
    </row>
    <row r="53451">
      <c r="A53451" s="4">
        <v>55119.988375</v>
      </c>
      <c r="B53451" s="4">
        <v>0.843228</v>
      </c>
    </row>
    <row r="53452">
      <c r="A53452" s="4">
        <v>55121.019625</v>
      </c>
      <c r="B53452" s="4">
        <v>0.843233</v>
      </c>
    </row>
    <row r="53453">
      <c r="A53453" s="4">
        <v>55122.050875</v>
      </c>
      <c r="B53453" s="4">
        <v>0.843121</v>
      </c>
    </row>
    <row r="53454">
      <c r="A53454" s="4">
        <v>55123.082125</v>
      </c>
      <c r="B53454" s="4">
        <v>0.843065</v>
      </c>
    </row>
    <row r="53455">
      <c r="A53455" s="4">
        <v>55124.113375</v>
      </c>
      <c r="B53455" s="4">
        <v>0.843157</v>
      </c>
    </row>
    <row r="53456">
      <c r="A53456" s="4">
        <v>55125.144625</v>
      </c>
      <c r="B53456" s="4">
        <v>0.84331</v>
      </c>
    </row>
    <row r="53457">
      <c r="A53457" s="4">
        <v>55126.175875</v>
      </c>
      <c r="B53457" s="4">
        <v>0.843167</v>
      </c>
    </row>
    <row r="53458">
      <c r="A53458" s="4">
        <v>55127.22275</v>
      </c>
      <c r="B53458" s="4">
        <v>0.843249</v>
      </c>
    </row>
    <row r="53459">
      <c r="A53459" s="4">
        <v>55127.943375</v>
      </c>
      <c r="B53459" s="4">
        <v>0.843236</v>
      </c>
    </row>
    <row r="53460">
      <c r="A53460" s="4">
        <v>55128.974625</v>
      </c>
      <c r="B53460" s="4">
        <v>0.84307</v>
      </c>
    </row>
    <row r="53461">
      <c r="A53461" s="4">
        <v>55130.005875</v>
      </c>
      <c r="B53461" s="4">
        <v>0.84318</v>
      </c>
    </row>
    <row r="53462">
      <c r="A53462" s="4">
        <v>55131.037125</v>
      </c>
      <c r="B53462" s="4">
        <v>0.843269</v>
      </c>
    </row>
    <row r="53463">
      <c r="A53463" s="4">
        <v>55132.068375</v>
      </c>
      <c r="B53463" s="4">
        <v>0.843407</v>
      </c>
    </row>
    <row r="53464">
      <c r="A53464" s="4">
        <v>55133.11525</v>
      </c>
      <c r="B53464" s="4">
        <v>0.843215</v>
      </c>
    </row>
    <row r="53465">
      <c r="A53465" s="4">
        <v>55134.1465</v>
      </c>
      <c r="B53465" s="4">
        <v>0.843141</v>
      </c>
    </row>
    <row r="53466">
      <c r="A53466" s="4">
        <v>55135.17775</v>
      </c>
      <c r="B53466" s="4">
        <v>0.843289</v>
      </c>
    </row>
    <row r="53467">
      <c r="A53467" s="4">
        <v>55136.209</v>
      </c>
      <c r="B53467" s="4">
        <v>0.843297</v>
      </c>
    </row>
    <row r="53468">
      <c r="A53468" s="4">
        <v>55137.24025</v>
      </c>
      <c r="B53468" s="4">
        <v>0.843159</v>
      </c>
    </row>
    <row r="53469">
      <c r="A53469" s="4">
        <v>55138.2715</v>
      </c>
      <c r="B53469" s="4">
        <v>0.843016</v>
      </c>
    </row>
    <row r="53470">
      <c r="A53470" s="4">
        <v>55139.30275</v>
      </c>
      <c r="B53470" s="4">
        <v>0.843198</v>
      </c>
    </row>
    <row r="53471">
      <c r="A53471" s="4">
        <v>55140.349625</v>
      </c>
      <c r="B53471" s="4">
        <v>0.843238</v>
      </c>
    </row>
    <row r="53472">
      <c r="A53472" s="4">
        <v>55141.380875</v>
      </c>
      <c r="B53472" s="4">
        <v>0.843274</v>
      </c>
    </row>
    <row r="53473">
      <c r="A53473" s="4">
        <v>55142.412125</v>
      </c>
      <c r="B53473" s="4">
        <v>0.843343</v>
      </c>
    </row>
    <row r="53474">
      <c r="A53474" s="4">
        <v>55143.459</v>
      </c>
      <c r="B53474" s="4">
        <v>0.843317</v>
      </c>
    </row>
    <row r="53475">
      <c r="A53475" s="4">
        <v>55144.49025</v>
      </c>
      <c r="B53475" s="4">
        <v>0.843254</v>
      </c>
    </row>
    <row r="53476">
      <c r="A53476" s="4">
        <v>55145.5215</v>
      </c>
      <c r="B53476" s="4">
        <v>0.843175</v>
      </c>
    </row>
    <row r="53477">
      <c r="A53477" s="4">
        <v>55146.55275</v>
      </c>
      <c r="B53477" s="4">
        <v>0.843289</v>
      </c>
    </row>
    <row r="53478">
      <c r="A53478" s="4">
        <v>55147.599625</v>
      </c>
      <c r="B53478" s="4">
        <v>0.843175</v>
      </c>
    </row>
    <row r="53479">
      <c r="A53479" s="4">
        <v>55148.630875</v>
      </c>
      <c r="B53479" s="4">
        <v>0.843149</v>
      </c>
    </row>
    <row r="53480">
      <c r="A53480" s="4">
        <v>55149.662125</v>
      </c>
      <c r="B53480" s="4">
        <v>0.843241</v>
      </c>
    </row>
    <row r="53481">
      <c r="A53481" s="4">
        <v>55150.693375</v>
      </c>
      <c r="B53481" s="4">
        <v>0.8432</v>
      </c>
    </row>
    <row r="53482">
      <c r="A53482" s="4">
        <v>55151.724625</v>
      </c>
      <c r="B53482" s="4">
        <v>0.843264</v>
      </c>
    </row>
    <row r="53483">
      <c r="A53483" s="4">
        <v>55152.755875</v>
      </c>
      <c r="B53483" s="4">
        <v>0.843164</v>
      </c>
    </row>
    <row r="53484">
      <c r="A53484" s="4">
        <v>55153.787125</v>
      </c>
      <c r="B53484" s="4">
        <v>0.843284</v>
      </c>
    </row>
    <row r="53485">
      <c r="A53485" s="4">
        <v>55154.818375</v>
      </c>
      <c r="B53485" s="4">
        <v>0.843182</v>
      </c>
    </row>
    <row r="53486">
      <c r="A53486" s="4">
        <v>55155.86525</v>
      </c>
      <c r="B53486" s="4">
        <v>0.843363</v>
      </c>
    </row>
    <row r="53487">
      <c r="A53487" s="4">
        <v>55156.8965</v>
      </c>
      <c r="B53487" s="4">
        <v>0.843121</v>
      </c>
    </row>
    <row r="53488">
      <c r="A53488" s="4">
        <v>55157.92775</v>
      </c>
      <c r="B53488" s="4">
        <v>0.843121</v>
      </c>
    </row>
    <row r="53489">
      <c r="A53489" s="4">
        <v>55158.959</v>
      </c>
      <c r="B53489" s="4">
        <v>0.843103</v>
      </c>
    </row>
    <row r="53490">
      <c r="A53490" s="4">
        <v>55159.99025</v>
      </c>
      <c r="B53490" s="4">
        <v>0.843284</v>
      </c>
    </row>
    <row r="53491">
      <c r="A53491" s="4">
        <v>55161.0215</v>
      </c>
      <c r="B53491" s="4">
        <v>0.843231</v>
      </c>
    </row>
    <row r="53492">
      <c r="A53492" s="4">
        <v>55162.068375</v>
      </c>
      <c r="B53492" s="4">
        <v>0.843182</v>
      </c>
    </row>
    <row r="53493">
      <c r="A53493" s="4">
        <v>55163.099625</v>
      </c>
      <c r="B53493" s="4">
        <v>0.843254</v>
      </c>
    </row>
    <row r="53494">
      <c r="A53494" s="4">
        <v>55164.130875</v>
      </c>
      <c r="B53494" s="4">
        <v>0.843351</v>
      </c>
    </row>
    <row r="53495">
      <c r="A53495" s="4">
        <v>55165.162125</v>
      </c>
      <c r="B53495" s="4">
        <v>0.843261</v>
      </c>
    </row>
    <row r="53496">
      <c r="A53496" s="4">
        <v>55166.193375</v>
      </c>
      <c r="B53496" s="4">
        <v>0.843251</v>
      </c>
    </row>
    <row r="53497">
      <c r="A53497" s="4">
        <v>55167.224625</v>
      </c>
      <c r="B53497" s="4">
        <v>0.843144</v>
      </c>
    </row>
    <row r="53498">
      <c r="A53498" s="4">
        <v>55168.2715</v>
      </c>
      <c r="B53498" s="4">
        <v>0.843317</v>
      </c>
    </row>
    <row r="53499">
      <c r="A53499" s="4">
        <v>55169.30275</v>
      </c>
      <c r="B53499" s="4">
        <v>0.843208</v>
      </c>
    </row>
    <row r="53500">
      <c r="A53500" s="4">
        <v>55170.334</v>
      </c>
      <c r="B53500" s="4">
        <v>0.843259</v>
      </c>
    </row>
    <row r="53501">
      <c r="A53501" s="4">
        <v>55171.36525</v>
      </c>
      <c r="B53501" s="4">
        <v>0.843213</v>
      </c>
    </row>
    <row r="53502">
      <c r="A53502" s="4">
        <v>55172.3965</v>
      </c>
      <c r="B53502" s="4">
        <v>0.843203</v>
      </c>
    </row>
    <row r="53503">
      <c r="A53503" s="4">
        <v>55173.42775</v>
      </c>
      <c r="B53503" s="4">
        <v>0.843141</v>
      </c>
    </row>
    <row r="53504">
      <c r="A53504" s="4">
        <v>55174.474625</v>
      </c>
      <c r="B53504" s="4">
        <v>0.843297</v>
      </c>
    </row>
    <row r="53505">
      <c r="A53505" s="4">
        <v>55175.505875</v>
      </c>
      <c r="B53505" s="4">
        <v>0.84322</v>
      </c>
    </row>
    <row r="53506">
      <c r="A53506" s="4">
        <v>55176.537125</v>
      </c>
      <c r="B53506" s="4">
        <v>0.843305</v>
      </c>
    </row>
    <row r="53507">
      <c r="A53507" s="4">
        <v>55177.568375</v>
      </c>
      <c r="B53507" s="4">
        <v>0.843271</v>
      </c>
    </row>
    <row r="53508">
      <c r="A53508" s="4">
        <v>55178.599625</v>
      </c>
      <c r="B53508" s="4">
        <v>0.843246</v>
      </c>
    </row>
    <row r="53509">
      <c r="A53509" s="4">
        <v>55179.630875</v>
      </c>
      <c r="B53509" s="4">
        <v>0.84322</v>
      </c>
    </row>
    <row r="53510">
      <c r="A53510" s="4">
        <v>55180.662125</v>
      </c>
      <c r="B53510" s="4">
        <v>0.843231</v>
      </c>
    </row>
    <row r="53511">
      <c r="A53511" s="4">
        <v>55181.693375</v>
      </c>
      <c r="B53511" s="4">
        <v>0.843236</v>
      </c>
    </row>
    <row r="53512">
      <c r="A53512" s="4">
        <v>55182.724625</v>
      </c>
      <c r="B53512" s="4">
        <v>0.843261</v>
      </c>
    </row>
    <row r="53513">
      <c r="A53513" s="4">
        <v>55183.7715</v>
      </c>
      <c r="B53513" s="4">
        <v>0.843271</v>
      </c>
    </row>
    <row r="53514">
      <c r="A53514" s="4">
        <v>55184.80275</v>
      </c>
      <c r="B53514" s="4">
        <v>0.843386</v>
      </c>
    </row>
    <row r="53515">
      <c r="A53515" s="4">
        <v>55185.834</v>
      </c>
      <c r="B53515" s="4">
        <v>0.843287</v>
      </c>
    </row>
    <row r="53516">
      <c r="A53516" s="4">
        <v>55186.86525</v>
      </c>
      <c r="B53516" s="4">
        <v>0.843379</v>
      </c>
    </row>
    <row r="53517">
      <c r="A53517" s="4">
        <v>55187.713375</v>
      </c>
      <c r="B53517" s="4">
        <v>0.843312</v>
      </c>
    </row>
    <row r="53518">
      <c r="A53518" s="4">
        <v>55188.744625</v>
      </c>
      <c r="B53518" s="4">
        <v>0.843103</v>
      </c>
    </row>
    <row r="53519">
      <c r="A53519" s="4">
        <v>55189.775875</v>
      </c>
      <c r="B53519" s="4">
        <v>0.843236</v>
      </c>
    </row>
    <row r="53520">
      <c r="A53520" s="4">
        <v>55190.807125</v>
      </c>
      <c r="B53520" s="4">
        <v>0.843154</v>
      </c>
    </row>
    <row r="53521">
      <c r="A53521" s="4">
        <v>55191.838375</v>
      </c>
      <c r="B53521" s="4">
        <v>0.843317</v>
      </c>
    </row>
    <row r="53522">
      <c r="A53522" s="4">
        <v>55192.88525</v>
      </c>
      <c r="B53522" s="4">
        <v>0.843236</v>
      </c>
    </row>
    <row r="53523">
      <c r="A53523" s="4">
        <v>55193.9165</v>
      </c>
      <c r="B53523" s="4">
        <v>0.843111</v>
      </c>
    </row>
    <row r="53524">
      <c r="A53524" s="4">
        <v>55194.94775</v>
      </c>
      <c r="B53524" s="4">
        <v>0.84321</v>
      </c>
    </row>
    <row r="53525">
      <c r="A53525" s="4">
        <v>55195.979</v>
      </c>
      <c r="B53525" s="4">
        <v>0.843414</v>
      </c>
    </row>
    <row r="53526">
      <c r="A53526" s="4">
        <v>55197.01025</v>
      </c>
      <c r="B53526" s="4">
        <v>0.843251</v>
      </c>
    </row>
    <row r="53527">
      <c r="A53527" s="4">
        <v>55198.057125</v>
      </c>
      <c r="B53527" s="4">
        <v>0.84331</v>
      </c>
    </row>
    <row r="53528">
      <c r="A53528" s="4">
        <v>55199.088375</v>
      </c>
      <c r="B53528" s="4">
        <v>0.843261</v>
      </c>
    </row>
    <row r="53529">
      <c r="A53529" s="4">
        <v>55200.119625</v>
      </c>
      <c r="B53529" s="4">
        <v>0.843338</v>
      </c>
    </row>
    <row r="53530">
      <c r="A53530" s="4">
        <v>55201.150875</v>
      </c>
      <c r="B53530" s="4">
        <v>0.843096</v>
      </c>
    </row>
    <row r="53531">
      <c r="A53531" s="4">
        <v>55202.182125</v>
      </c>
      <c r="B53531" s="4">
        <v>0.843208</v>
      </c>
    </row>
    <row r="53532">
      <c r="A53532" s="4">
        <v>55203.213375</v>
      </c>
      <c r="B53532" s="4">
        <v>0.843208</v>
      </c>
    </row>
    <row r="53533">
      <c r="A53533" s="4">
        <v>55204.244625</v>
      </c>
      <c r="B53533" s="4">
        <v>0.843215</v>
      </c>
    </row>
    <row r="53534">
      <c r="A53534" s="4">
        <v>55205.275875</v>
      </c>
      <c r="B53534" s="4">
        <v>0.84319</v>
      </c>
    </row>
    <row r="53535">
      <c r="A53535" s="4">
        <v>55206.307125</v>
      </c>
      <c r="B53535" s="4">
        <v>0.843269</v>
      </c>
    </row>
    <row r="53536">
      <c r="A53536" s="4">
        <v>55207.338375</v>
      </c>
      <c r="B53536" s="4">
        <v>0.843241</v>
      </c>
    </row>
    <row r="53537">
      <c r="A53537" s="4">
        <v>55208.369625</v>
      </c>
      <c r="B53537" s="4">
        <v>0.843241</v>
      </c>
    </row>
    <row r="53538">
      <c r="A53538" s="4">
        <v>55209.4165</v>
      </c>
      <c r="B53538" s="4">
        <v>0.843228</v>
      </c>
    </row>
    <row r="53539">
      <c r="A53539" s="4">
        <v>55210.463375</v>
      </c>
      <c r="B53539" s="4">
        <v>0.843147</v>
      </c>
    </row>
    <row r="53540">
      <c r="A53540" s="4">
        <v>55211.494625</v>
      </c>
      <c r="B53540" s="4">
        <v>0.843381</v>
      </c>
    </row>
    <row r="53541">
      <c r="A53541" s="4">
        <v>55212.525875</v>
      </c>
      <c r="B53541" s="4">
        <v>0.843292</v>
      </c>
    </row>
    <row r="53542">
      <c r="A53542" s="4">
        <v>55213.557125</v>
      </c>
      <c r="B53542" s="4">
        <v>0.843338</v>
      </c>
    </row>
    <row r="53543">
      <c r="A53543" s="4">
        <v>55214.588375</v>
      </c>
      <c r="B53543" s="4">
        <v>0.843205</v>
      </c>
    </row>
    <row r="53544">
      <c r="A53544" s="4">
        <v>55215.619625</v>
      </c>
      <c r="B53544" s="4">
        <v>0.843238</v>
      </c>
    </row>
    <row r="53545">
      <c r="A53545" s="4">
        <v>55216.650875</v>
      </c>
      <c r="B53545" s="4">
        <v>0.843187</v>
      </c>
    </row>
    <row r="53546">
      <c r="A53546" s="4">
        <v>55217.69775</v>
      </c>
      <c r="B53546" s="4">
        <v>0.843289</v>
      </c>
    </row>
    <row r="53547">
      <c r="A53547" s="4">
        <v>55218.729</v>
      </c>
      <c r="B53547" s="4">
        <v>0.843315</v>
      </c>
    </row>
    <row r="53548">
      <c r="A53548" s="4">
        <v>55219.76025</v>
      </c>
      <c r="B53548" s="4">
        <v>0.843335</v>
      </c>
    </row>
    <row r="53549">
      <c r="A53549" s="4">
        <v>55220.7915</v>
      </c>
      <c r="B53549" s="4">
        <v>0.843394</v>
      </c>
    </row>
    <row r="53550">
      <c r="A53550" s="4">
        <v>55221.82275</v>
      </c>
      <c r="B53550" s="4">
        <v>0.843358</v>
      </c>
    </row>
    <row r="53551">
      <c r="A53551" s="4">
        <v>55222.854</v>
      </c>
      <c r="B53551" s="4">
        <v>0.843231</v>
      </c>
    </row>
    <row r="53552">
      <c r="A53552" s="4">
        <v>55223.88525</v>
      </c>
      <c r="B53552" s="4">
        <v>0.843345</v>
      </c>
    </row>
    <row r="53553">
      <c r="A53553" s="4">
        <v>55224.932125</v>
      </c>
      <c r="B53553" s="4">
        <v>0.843083</v>
      </c>
    </row>
    <row r="53554">
      <c r="A53554" s="4">
        <v>55225.963375</v>
      </c>
      <c r="B53554" s="4">
        <v>0.843312</v>
      </c>
    </row>
    <row r="53555">
      <c r="A53555" s="4">
        <v>55226.994625</v>
      </c>
      <c r="B53555" s="4">
        <v>0.843282</v>
      </c>
    </row>
    <row r="53556">
      <c r="A53556" s="4">
        <v>55228.025875</v>
      </c>
      <c r="B53556" s="4">
        <v>0.843175</v>
      </c>
    </row>
    <row r="53557">
      <c r="A53557" s="4">
        <v>55229.057125</v>
      </c>
      <c r="B53557" s="4">
        <v>0.843325</v>
      </c>
    </row>
    <row r="53558">
      <c r="A53558" s="4">
        <v>55230.104</v>
      </c>
      <c r="B53558" s="4">
        <v>0.843243</v>
      </c>
    </row>
    <row r="53559">
      <c r="A53559" s="4">
        <v>55231.13525</v>
      </c>
      <c r="B53559" s="4">
        <v>0.843159</v>
      </c>
    </row>
    <row r="53560">
      <c r="A53560" s="4">
        <v>55232.1665</v>
      </c>
      <c r="B53560" s="4">
        <v>0.843103</v>
      </c>
    </row>
    <row r="53561">
      <c r="A53561" s="4">
        <v>55233.19775</v>
      </c>
      <c r="B53561" s="4">
        <v>0.843182</v>
      </c>
    </row>
    <row r="53562">
      <c r="A53562" s="4">
        <v>55234.229</v>
      </c>
      <c r="B53562" s="4">
        <v>0.843277</v>
      </c>
    </row>
    <row r="53563">
      <c r="A53563" s="4">
        <v>55235.26025</v>
      </c>
      <c r="B53563" s="4">
        <v>0.843129</v>
      </c>
    </row>
    <row r="53564">
      <c r="A53564" s="4">
        <v>55236.2915</v>
      </c>
      <c r="B53564" s="4">
        <v>0.843124</v>
      </c>
    </row>
    <row r="53565">
      <c r="A53565" s="4">
        <v>55237.32275</v>
      </c>
      <c r="B53565" s="4">
        <v>0.843259</v>
      </c>
    </row>
    <row r="53566">
      <c r="A53566" s="4">
        <v>55238.354</v>
      </c>
      <c r="B53566" s="4">
        <v>0.843274</v>
      </c>
    </row>
    <row r="53567">
      <c r="A53567" s="4">
        <v>55239.38525</v>
      </c>
      <c r="B53567" s="4">
        <v>0.843047</v>
      </c>
    </row>
    <row r="53568">
      <c r="A53568" s="4">
        <v>55240.4165</v>
      </c>
      <c r="B53568" s="4">
        <v>0.843205</v>
      </c>
    </row>
    <row r="53569">
      <c r="A53569" s="4">
        <v>55241.463375</v>
      </c>
      <c r="B53569" s="4">
        <v>0.843259</v>
      </c>
    </row>
    <row r="53570">
      <c r="A53570" s="4">
        <v>55242.494625</v>
      </c>
      <c r="B53570" s="4">
        <v>0.843126</v>
      </c>
    </row>
    <row r="53571">
      <c r="A53571" s="4">
        <v>55243.525875</v>
      </c>
      <c r="B53571" s="4">
        <v>0.843261</v>
      </c>
    </row>
    <row r="53572">
      <c r="A53572" s="4">
        <v>55244.557125</v>
      </c>
      <c r="B53572" s="4">
        <v>0.843152</v>
      </c>
    </row>
    <row r="53573">
      <c r="A53573" s="4">
        <v>55245.588375</v>
      </c>
      <c r="B53573" s="4">
        <v>0.843215</v>
      </c>
    </row>
    <row r="53574">
      <c r="A53574" s="4">
        <v>55246.619625</v>
      </c>
      <c r="B53574" s="4">
        <v>0.843103</v>
      </c>
    </row>
    <row r="53575">
      <c r="A53575" s="4">
        <v>55247.48675</v>
      </c>
      <c r="B53575" s="4">
        <v>0.843236</v>
      </c>
    </row>
    <row r="53576">
      <c r="A53576" s="4">
        <v>55248.518</v>
      </c>
      <c r="B53576" s="4">
        <v>0.843101</v>
      </c>
    </row>
    <row r="53577">
      <c r="A53577" s="4">
        <v>55249.564875</v>
      </c>
      <c r="B53577" s="4">
        <v>0.843093</v>
      </c>
    </row>
    <row r="53578">
      <c r="A53578" s="4">
        <v>55250.596125</v>
      </c>
      <c r="B53578" s="4">
        <v>0.843111</v>
      </c>
    </row>
    <row r="53579">
      <c r="A53579" s="4">
        <v>55251.627375</v>
      </c>
      <c r="B53579" s="4">
        <v>0.843289</v>
      </c>
    </row>
    <row r="53580">
      <c r="A53580" s="4">
        <v>55252.658625</v>
      </c>
      <c r="B53580" s="4">
        <v>0.843236</v>
      </c>
    </row>
    <row r="53581">
      <c r="A53581" s="4">
        <v>55253.689875</v>
      </c>
      <c r="B53581" s="4">
        <v>0.843208</v>
      </c>
    </row>
    <row r="53582">
      <c r="A53582" s="4">
        <v>55254.721125</v>
      </c>
      <c r="B53582" s="4">
        <v>0.843172</v>
      </c>
    </row>
    <row r="53583">
      <c r="A53583" s="4">
        <v>55255.752375</v>
      </c>
      <c r="B53583" s="4">
        <v>0.843073</v>
      </c>
    </row>
    <row r="53584">
      <c r="A53584" s="4">
        <v>55256.783625</v>
      </c>
      <c r="B53584" s="4">
        <v>0.843243</v>
      </c>
    </row>
    <row r="53585">
      <c r="A53585" s="4">
        <v>55257.8305</v>
      </c>
      <c r="B53585" s="4">
        <v>0.843103</v>
      </c>
    </row>
    <row r="53586">
      <c r="A53586" s="4">
        <v>55258.86175</v>
      </c>
      <c r="B53586" s="4">
        <v>0.843294</v>
      </c>
    </row>
    <row r="53587">
      <c r="A53587" s="4">
        <v>55259.893</v>
      </c>
      <c r="B53587" s="4">
        <v>0.843172</v>
      </c>
    </row>
    <row r="53588">
      <c r="A53588" s="4">
        <v>55260.92425</v>
      </c>
      <c r="B53588" s="4">
        <v>0.843241</v>
      </c>
    </row>
    <row r="53589">
      <c r="A53589" s="4">
        <v>55261.9555</v>
      </c>
      <c r="B53589" s="4">
        <v>0.843241</v>
      </c>
    </row>
    <row r="53590">
      <c r="A53590" s="4">
        <v>55262.98675</v>
      </c>
      <c r="B53590" s="4">
        <v>0.843154</v>
      </c>
    </row>
    <row r="53591">
      <c r="A53591" s="4">
        <v>55264.018</v>
      </c>
      <c r="B53591" s="4">
        <v>0.843164</v>
      </c>
    </row>
    <row r="53592">
      <c r="A53592" s="4">
        <v>55265.04925</v>
      </c>
      <c r="B53592" s="4">
        <v>0.843274</v>
      </c>
    </row>
    <row r="53593">
      <c r="A53593" s="4">
        <v>55266.0805</v>
      </c>
      <c r="B53593" s="4">
        <v>0.843067</v>
      </c>
    </row>
    <row r="53594">
      <c r="A53594" s="4">
        <v>55267.127375</v>
      </c>
      <c r="B53594" s="4">
        <v>0.843101</v>
      </c>
    </row>
    <row r="53595">
      <c r="A53595" s="4">
        <v>55268.158625</v>
      </c>
      <c r="B53595" s="4">
        <v>0.84319</v>
      </c>
    </row>
    <row r="53596">
      <c r="A53596" s="4">
        <v>55269.189875</v>
      </c>
      <c r="B53596" s="4">
        <v>0.843185</v>
      </c>
    </row>
    <row r="53597">
      <c r="A53597" s="4">
        <v>55270.221125</v>
      </c>
      <c r="B53597" s="4">
        <v>0.84331</v>
      </c>
    </row>
    <row r="53598">
      <c r="A53598" s="4">
        <v>55271.252375</v>
      </c>
      <c r="B53598" s="4">
        <v>0.84306</v>
      </c>
    </row>
    <row r="53599">
      <c r="A53599" s="4">
        <v>55272.283625</v>
      </c>
      <c r="B53599" s="4">
        <v>0.843269</v>
      </c>
    </row>
    <row r="53600">
      <c r="A53600" s="4">
        <v>55273.314875</v>
      </c>
      <c r="B53600" s="4">
        <v>0.842991</v>
      </c>
    </row>
    <row r="53601">
      <c r="A53601" s="4">
        <v>55274.36175</v>
      </c>
      <c r="B53601" s="4">
        <v>0.843198</v>
      </c>
    </row>
    <row r="53602">
      <c r="A53602" s="4">
        <v>55275.393</v>
      </c>
      <c r="B53602" s="4">
        <v>0.843236</v>
      </c>
    </row>
    <row r="53603">
      <c r="A53603" s="4">
        <v>55276.42425</v>
      </c>
      <c r="B53603" s="4">
        <v>0.843261</v>
      </c>
    </row>
    <row r="53604">
      <c r="A53604" s="4">
        <v>55277.4555</v>
      </c>
      <c r="B53604" s="4">
        <v>0.843238</v>
      </c>
    </row>
    <row r="53605">
      <c r="A53605" s="4">
        <v>55278.48675</v>
      </c>
      <c r="B53605" s="4">
        <v>0.843264</v>
      </c>
    </row>
    <row r="53606">
      <c r="A53606" s="4">
        <v>55279.518</v>
      </c>
      <c r="B53606" s="4">
        <v>0.843282</v>
      </c>
    </row>
    <row r="53607">
      <c r="A53607" s="4">
        <v>55280.54925</v>
      </c>
      <c r="B53607" s="4">
        <v>0.843149</v>
      </c>
    </row>
    <row r="53608">
      <c r="A53608" s="4">
        <v>55281.5805</v>
      </c>
      <c r="B53608" s="4">
        <v>0.843264</v>
      </c>
    </row>
    <row r="53609">
      <c r="A53609" s="4">
        <v>55282.627375</v>
      </c>
      <c r="B53609" s="4">
        <v>0.843243</v>
      </c>
    </row>
    <row r="53610">
      <c r="A53610" s="4">
        <v>55283.658625</v>
      </c>
      <c r="B53610" s="4">
        <v>0.843131</v>
      </c>
    </row>
    <row r="53611">
      <c r="A53611" s="4">
        <v>55284.689875</v>
      </c>
      <c r="B53611" s="4">
        <v>0.843187</v>
      </c>
    </row>
    <row r="53612">
      <c r="A53612" s="4">
        <v>55285.73675</v>
      </c>
      <c r="B53612" s="4">
        <v>0.843213</v>
      </c>
    </row>
    <row r="53613">
      <c r="A53613" s="4">
        <v>55286.768</v>
      </c>
      <c r="B53613" s="4">
        <v>0.843223</v>
      </c>
    </row>
    <row r="53614">
      <c r="A53614" s="4">
        <v>55287.79925</v>
      </c>
      <c r="B53614" s="4">
        <v>0.843256</v>
      </c>
    </row>
    <row r="53615">
      <c r="A53615" s="4">
        <v>55288.8305</v>
      </c>
      <c r="B53615" s="4">
        <v>0.8433</v>
      </c>
    </row>
    <row r="53616">
      <c r="A53616" s="4">
        <v>55289.86175</v>
      </c>
      <c r="B53616" s="4">
        <v>0.843236</v>
      </c>
    </row>
    <row r="53617">
      <c r="A53617" s="4">
        <v>55290.893</v>
      </c>
      <c r="B53617" s="4">
        <v>0.843205</v>
      </c>
    </row>
    <row r="53618">
      <c r="A53618" s="4">
        <v>55291.939875</v>
      </c>
      <c r="B53618" s="4">
        <v>0.8433</v>
      </c>
    </row>
    <row r="53619">
      <c r="A53619" s="4">
        <v>55292.971125</v>
      </c>
      <c r="B53619" s="4">
        <v>0.843096</v>
      </c>
    </row>
    <row r="53620">
      <c r="A53620" s="4">
        <v>55294.002375</v>
      </c>
      <c r="B53620" s="4">
        <v>0.843169</v>
      </c>
    </row>
    <row r="53621">
      <c r="A53621" s="4">
        <v>55295.033625</v>
      </c>
      <c r="B53621" s="4">
        <v>0.843366</v>
      </c>
    </row>
    <row r="53622">
      <c r="A53622" s="4">
        <v>55296.064875</v>
      </c>
      <c r="B53622" s="4">
        <v>0.843391</v>
      </c>
    </row>
    <row r="53623">
      <c r="A53623" s="4">
        <v>55297.096125</v>
      </c>
      <c r="B53623" s="4">
        <v>0.84331</v>
      </c>
    </row>
    <row r="53624">
      <c r="A53624" s="4">
        <v>55298.127375</v>
      </c>
      <c r="B53624" s="4">
        <v>0.843152</v>
      </c>
    </row>
    <row r="53625">
      <c r="A53625" s="4">
        <v>55299.158625</v>
      </c>
      <c r="B53625" s="4">
        <v>0.843343</v>
      </c>
    </row>
    <row r="53626">
      <c r="A53626" s="4">
        <v>55300.189875</v>
      </c>
      <c r="B53626" s="4">
        <v>0.843274</v>
      </c>
    </row>
    <row r="53627">
      <c r="A53627" s="4">
        <v>55301.221125</v>
      </c>
      <c r="B53627" s="4">
        <v>0.84334</v>
      </c>
    </row>
    <row r="53628">
      <c r="A53628" s="4">
        <v>55302.268</v>
      </c>
      <c r="B53628" s="4">
        <v>0.843192</v>
      </c>
    </row>
    <row r="53629">
      <c r="A53629" s="4">
        <v>55303.29925</v>
      </c>
      <c r="B53629" s="4">
        <v>0.843256</v>
      </c>
    </row>
    <row r="53630">
      <c r="A53630" s="4">
        <v>55304.3305</v>
      </c>
      <c r="B53630" s="4">
        <v>0.843409</v>
      </c>
    </row>
    <row r="53631">
      <c r="A53631" s="4">
        <v>55305.36175</v>
      </c>
      <c r="B53631" s="4">
        <v>0.843289</v>
      </c>
    </row>
    <row r="53632">
      <c r="A53632" s="4">
        <v>55306.408625</v>
      </c>
      <c r="B53632" s="4">
        <v>0.843358</v>
      </c>
    </row>
    <row r="53633">
      <c r="A53633" s="4">
        <v>55307.439875</v>
      </c>
      <c r="B53633" s="4">
        <v>0.843116</v>
      </c>
    </row>
    <row r="53634">
      <c r="A53634" s="4">
        <v>55308.471125</v>
      </c>
      <c r="B53634" s="4">
        <v>0.84334</v>
      </c>
    </row>
    <row r="53635">
      <c r="A53635" s="4">
        <v>55309.502375</v>
      </c>
      <c r="B53635" s="4">
        <v>0.843134</v>
      </c>
    </row>
    <row r="53636">
      <c r="A53636" s="4">
        <v>55310.533625</v>
      </c>
      <c r="B53636" s="4">
        <v>0.843338</v>
      </c>
    </row>
    <row r="53637">
      <c r="A53637" s="4">
        <v>55311.564875</v>
      </c>
      <c r="B53637" s="4">
        <v>0.8433</v>
      </c>
    </row>
    <row r="53638">
      <c r="A53638" s="4">
        <v>55312.61175</v>
      </c>
      <c r="B53638" s="4">
        <v>0.843289</v>
      </c>
    </row>
    <row r="53639">
      <c r="A53639" s="4">
        <v>55313.643</v>
      </c>
      <c r="B53639" s="4">
        <v>0.843208</v>
      </c>
    </row>
    <row r="53640">
      <c r="A53640" s="4">
        <v>55314.67425</v>
      </c>
      <c r="B53640" s="4">
        <v>0.843213</v>
      </c>
    </row>
    <row r="53641">
      <c r="A53641" s="4">
        <v>55315.7055</v>
      </c>
      <c r="B53641" s="4">
        <v>0.843376</v>
      </c>
    </row>
    <row r="53642">
      <c r="A53642" s="4">
        <v>55316.73675</v>
      </c>
      <c r="B53642" s="4">
        <v>0.843358</v>
      </c>
    </row>
    <row r="53643">
      <c r="A53643" s="4">
        <v>55317.768</v>
      </c>
      <c r="B53643" s="4">
        <v>0.843284</v>
      </c>
    </row>
    <row r="53644">
      <c r="A53644" s="4">
        <v>55318.79925</v>
      </c>
      <c r="B53644" s="4">
        <v>0.84318</v>
      </c>
    </row>
    <row r="53645">
      <c r="A53645" s="4">
        <v>55319.8305</v>
      </c>
      <c r="B53645" s="4">
        <v>0.843254</v>
      </c>
    </row>
    <row r="53646">
      <c r="A53646" s="4">
        <v>55320.877375</v>
      </c>
      <c r="B53646" s="4">
        <v>0.843358</v>
      </c>
    </row>
    <row r="53647">
      <c r="A53647" s="4">
        <v>55321.908625</v>
      </c>
      <c r="B53647" s="4">
        <v>0.843412</v>
      </c>
    </row>
    <row r="53648">
      <c r="A53648" s="4">
        <v>55322.939875</v>
      </c>
      <c r="B53648" s="4">
        <v>0.8432</v>
      </c>
    </row>
    <row r="53649">
      <c r="A53649" s="4">
        <v>55323.971125</v>
      </c>
      <c r="B53649" s="4">
        <v>0.84333</v>
      </c>
    </row>
    <row r="53650">
      <c r="A53650" s="4">
        <v>55325.002375</v>
      </c>
      <c r="B53650" s="4">
        <v>0.843379</v>
      </c>
    </row>
    <row r="53651">
      <c r="A53651" s="4">
        <v>55326.033625</v>
      </c>
      <c r="B53651" s="4">
        <v>0.843394</v>
      </c>
    </row>
    <row r="53652">
      <c r="A53652" s="4">
        <v>55327.064875</v>
      </c>
      <c r="B53652" s="4">
        <v>0.843118</v>
      </c>
    </row>
    <row r="53653">
      <c r="A53653" s="4">
        <v>55328.11175</v>
      </c>
      <c r="B53653" s="4">
        <v>0.843226</v>
      </c>
    </row>
    <row r="53654">
      <c r="A53654" s="4">
        <v>55329.143</v>
      </c>
      <c r="B53654" s="4">
        <v>0.843238</v>
      </c>
    </row>
    <row r="53655">
      <c r="A53655" s="4">
        <v>55330.17425</v>
      </c>
      <c r="B53655" s="4">
        <v>0.843305</v>
      </c>
    </row>
    <row r="53656">
      <c r="A53656" s="4">
        <v>55331.221125</v>
      </c>
      <c r="B53656" s="4">
        <v>0.843435</v>
      </c>
    </row>
    <row r="53657">
      <c r="A53657" s="4">
        <v>55332.252375</v>
      </c>
      <c r="B53657" s="4">
        <v>0.843353</v>
      </c>
    </row>
    <row r="53658">
      <c r="A53658" s="4">
        <v>55333.283625</v>
      </c>
      <c r="B53658" s="4">
        <v>0.843236</v>
      </c>
    </row>
    <row r="53659">
      <c r="A53659" s="4">
        <v>55334.314875</v>
      </c>
      <c r="B53659" s="4">
        <v>0.843266</v>
      </c>
    </row>
    <row r="53660">
      <c r="A53660" s="4">
        <v>55335.346125</v>
      </c>
      <c r="B53660" s="4">
        <v>0.843254</v>
      </c>
    </row>
    <row r="53661">
      <c r="A53661" s="4">
        <v>55336.393</v>
      </c>
      <c r="B53661" s="4">
        <v>0.843422</v>
      </c>
    </row>
    <row r="53662">
      <c r="A53662" s="4">
        <v>55337.439875</v>
      </c>
      <c r="B53662" s="4">
        <v>0.843312</v>
      </c>
    </row>
    <row r="53663">
      <c r="A53663" s="4">
        <v>55338.471125</v>
      </c>
      <c r="B53663" s="4">
        <v>0.843131</v>
      </c>
    </row>
    <row r="53664">
      <c r="A53664" s="4">
        <v>55339.502375</v>
      </c>
      <c r="B53664" s="4">
        <v>0.843519</v>
      </c>
    </row>
    <row r="53665">
      <c r="A53665" s="4">
        <v>55340.533625</v>
      </c>
      <c r="B53665" s="4">
        <v>0.843419</v>
      </c>
    </row>
    <row r="53666">
      <c r="A53666" s="4">
        <v>55341.564875</v>
      </c>
      <c r="B53666" s="4">
        <v>0.843363</v>
      </c>
    </row>
    <row r="53667">
      <c r="A53667" s="4">
        <v>55342.596125</v>
      </c>
      <c r="B53667" s="4">
        <v>0.843422</v>
      </c>
    </row>
    <row r="53668">
      <c r="A53668" s="4">
        <v>55343.627375</v>
      </c>
      <c r="B53668" s="4">
        <v>0.8433</v>
      </c>
    </row>
    <row r="53669">
      <c r="A53669" s="4">
        <v>55344.658625</v>
      </c>
      <c r="B53669" s="4">
        <v>0.843361</v>
      </c>
    </row>
    <row r="53670">
      <c r="A53670" s="4">
        <v>55345.689875</v>
      </c>
      <c r="B53670" s="4">
        <v>0.843294</v>
      </c>
    </row>
    <row r="53671">
      <c r="A53671" s="4">
        <v>55346.73675</v>
      </c>
      <c r="B53671" s="4">
        <v>0.84319</v>
      </c>
    </row>
    <row r="53672">
      <c r="A53672" s="4">
        <v>55347.768</v>
      </c>
      <c r="B53672" s="4">
        <v>0.843361</v>
      </c>
    </row>
    <row r="53673">
      <c r="A53673" s="4">
        <v>55348.79925</v>
      </c>
      <c r="B53673" s="4">
        <v>0.843381</v>
      </c>
    </row>
    <row r="53674">
      <c r="A53674" s="4">
        <v>55349.8305</v>
      </c>
      <c r="B53674" s="4">
        <v>0.843302</v>
      </c>
    </row>
    <row r="53675">
      <c r="A53675" s="4">
        <v>55350.86175</v>
      </c>
      <c r="B53675" s="4">
        <v>0.843384</v>
      </c>
    </row>
    <row r="53676">
      <c r="A53676" s="4">
        <v>55351.893</v>
      </c>
      <c r="B53676" s="4">
        <v>0.843312</v>
      </c>
    </row>
    <row r="53677">
      <c r="A53677" s="4">
        <v>55352.92425</v>
      </c>
      <c r="B53677" s="4">
        <v>0.843333</v>
      </c>
    </row>
    <row r="53678">
      <c r="A53678" s="4">
        <v>55353.9555</v>
      </c>
      <c r="B53678" s="4">
        <v>0.843335</v>
      </c>
    </row>
    <row r="53679">
      <c r="A53679" s="4">
        <v>55354.98675</v>
      </c>
      <c r="B53679" s="4">
        <v>0.843409</v>
      </c>
    </row>
    <row r="53680">
      <c r="A53680" s="4">
        <v>55356.018</v>
      </c>
      <c r="B53680" s="4">
        <v>0.8433</v>
      </c>
    </row>
    <row r="53681">
      <c r="A53681" s="4">
        <v>55357.064875</v>
      </c>
      <c r="B53681" s="4">
        <v>0.843254</v>
      </c>
    </row>
    <row r="53682">
      <c r="A53682" s="4">
        <v>55358.096125</v>
      </c>
      <c r="B53682" s="4">
        <v>0.843302</v>
      </c>
    </row>
    <row r="53683">
      <c r="A53683" s="4">
        <v>55359.127375</v>
      </c>
      <c r="B53683" s="4">
        <v>0.843251</v>
      </c>
    </row>
    <row r="53684">
      <c r="A53684" s="4">
        <v>55360.158625</v>
      </c>
      <c r="B53684" s="4">
        <v>0.843348</v>
      </c>
    </row>
    <row r="53685">
      <c r="A53685" s="4">
        <v>55361.189875</v>
      </c>
      <c r="B53685" s="4">
        <v>0.843259</v>
      </c>
    </row>
    <row r="53686">
      <c r="A53686" s="4">
        <v>55362.221125</v>
      </c>
      <c r="B53686" s="4">
        <v>0.843289</v>
      </c>
    </row>
    <row r="53687">
      <c r="A53687" s="4">
        <v>55363.252375</v>
      </c>
      <c r="B53687" s="4">
        <v>0.843356</v>
      </c>
    </row>
    <row r="53688">
      <c r="A53688" s="4">
        <v>55364.29925</v>
      </c>
      <c r="B53688" s="4">
        <v>0.843305</v>
      </c>
    </row>
    <row r="53689">
      <c r="A53689" s="4">
        <v>55365.3305</v>
      </c>
      <c r="B53689" s="4">
        <v>0.843266</v>
      </c>
    </row>
    <row r="53690">
      <c r="A53690" s="4">
        <v>55366.36175</v>
      </c>
      <c r="B53690" s="4">
        <v>0.843187</v>
      </c>
    </row>
    <row r="53691">
      <c r="A53691" s="4">
        <v>55367.393</v>
      </c>
      <c r="B53691" s="4">
        <v>0.843157</v>
      </c>
    </row>
    <row r="53692">
      <c r="A53692" s="4">
        <v>55368.42425</v>
      </c>
      <c r="B53692" s="4">
        <v>0.843381</v>
      </c>
    </row>
    <row r="53693">
      <c r="A53693" s="4">
        <v>55369.4555</v>
      </c>
      <c r="B53693" s="4">
        <v>0.843185</v>
      </c>
    </row>
    <row r="53694">
      <c r="A53694" s="4">
        <v>55370.48675</v>
      </c>
      <c r="B53694" s="4">
        <v>0.843325</v>
      </c>
    </row>
    <row r="53695">
      <c r="A53695" s="4">
        <v>55371.518</v>
      </c>
      <c r="B53695" s="4">
        <v>0.843371</v>
      </c>
    </row>
    <row r="53696">
      <c r="A53696" s="4">
        <v>55372.564875</v>
      </c>
      <c r="B53696" s="4">
        <v>0.843254</v>
      </c>
    </row>
    <row r="53697">
      <c r="A53697" s="4">
        <v>55373.596125</v>
      </c>
      <c r="B53697" s="4">
        <v>0.843302</v>
      </c>
    </row>
    <row r="53698">
      <c r="A53698" s="4">
        <v>55374.627375</v>
      </c>
      <c r="B53698" s="4">
        <v>0.84331</v>
      </c>
    </row>
    <row r="53699">
      <c r="A53699" s="4">
        <v>55375.658625</v>
      </c>
      <c r="B53699" s="4">
        <v>0.843141</v>
      </c>
    </row>
    <row r="53700">
      <c r="A53700" s="4">
        <v>55376.689875</v>
      </c>
      <c r="B53700" s="4">
        <v>0.843218</v>
      </c>
    </row>
    <row r="53701">
      <c r="A53701" s="4">
        <v>55377.721125</v>
      </c>
      <c r="B53701" s="4">
        <v>0.843292</v>
      </c>
    </row>
    <row r="53702">
      <c r="A53702" s="4">
        <v>55378.752375</v>
      </c>
      <c r="B53702" s="4">
        <v>0.843131</v>
      </c>
    </row>
    <row r="53703">
      <c r="A53703" s="4">
        <v>55379.783625</v>
      </c>
      <c r="B53703" s="4">
        <v>0.84331</v>
      </c>
    </row>
    <row r="53704">
      <c r="A53704" s="4">
        <v>55380.814875</v>
      </c>
      <c r="B53704" s="4">
        <v>0.843256</v>
      </c>
    </row>
    <row r="53705">
      <c r="A53705" s="4">
        <v>55381.846125</v>
      </c>
      <c r="B53705" s="4">
        <v>0.8433</v>
      </c>
    </row>
    <row r="53706">
      <c r="A53706" s="4">
        <v>55382.893</v>
      </c>
      <c r="B53706" s="4">
        <v>0.843358</v>
      </c>
    </row>
    <row r="53707">
      <c r="A53707" s="4">
        <v>55383.939875</v>
      </c>
      <c r="B53707" s="4">
        <v>0.843274</v>
      </c>
    </row>
    <row r="53708">
      <c r="A53708" s="4">
        <v>55384.971125</v>
      </c>
      <c r="B53708" s="4">
        <v>0.843407</v>
      </c>
    </row>
    <row r="53709">
      <c r="A53709" s="4">
        <v>55386.002375</v>
      </c>
      <c r="B53709" s="4">
        <v>0.843343</v>
      </c>
    </row>
    <row r="53710">
      <c r="A53710" s="4">
        <v>55387.033625</v>
      </c>
      <c r="B53710" s="4">
        <v>0.843098</v>
      </c>
    </row>
    <row r="53711">
      <c r="A53711" s="4">
        <v>55388.064875</v>
      </c>
      <c r="B53711" s="4">
        <v>0.843307</v>
      </c>
    </row>
    <row r="53712">
      <c r="A53712" s="4">
        <v>55389.096125</v>
      </c>
      <c r="B53712" s="4">
        <v>0.843226</v>
      </c>
    </row>
    <row r="53713">
      <c r="A53713" s="4">
        <v>55390.127375</v>
      </c>
      <c r="B53713" s="4">
        <v>0.843124</v>
      </c>
    </row>
    <row r="53714">
      <c r="A53714" s="4">
        <v>55391.17425</v>
      </c>
      <c r="B53714" s="4">
        <v>0.84309</v>
      </c>
    </row>
    <row r="53715">
      <c r="A53715" s="4">
        <v>55392.2055</v>
      </c>
      <c r="B53715" s="4">
        <v>0.843307</v>
      </c>
    </row>
    <row r="53716">
      <c r="A53716" s="4">
        <v>55393.23675</v>
      </c>
      <c r="B53716" s="4">
        <v>0.843254</v>
      </c>
    </row>
    <row r="53717">
      <c r="A53717" s="4">
        <v>55394.268</v>
      </c>
      <c r="B53717" s="4">
        <v>0.843289</v>
      </c>
    </row>
    <row r="53718">
      <c r="A53718" s="4">
        <v>55395.29925</v>
      </c>
      <c r="B53718" s="4">
        <v>0.84334</v>
      </c>
    </row>
    <row r="53719">
      <c r="A53719" s="4">
        <v>55396.3305</v>
      </c>
      <c r="B53719" s="4">
        <v>0.843307</v>
      </c>
    </row>
    <row r="53720">
      <c r="A53720" s="4">
        <v>55397.36175</v>
      </c>
      <c r="B53720" s="4">
        <v>0.843187</v>
      </c>
    </row>
    <row r="53721">
      <c r="A53721" s="4">
        <v>55398.393</v>
      </c>
      <c r="B53721" s="4">
        <v>0.843394</v>
      </c>
    </row>
    <row r="53722">
      <c r="A53722" s="4">
        <v>55399.42425</v>
      </c>
      <c r="B53722" s="4">
        <v>0.843266</v>
      </c>
    </row>
    <row r="53723">
      <c r="A53723" s="4">
        <v>55400.4555</v>
      </c>
      <c r="B53723" s="4">
        <v>0.843198</v>
      </c>
    </row>
    <row r="53724">
      <c r="A53724" s="4">
        <v>55401.502375</v>
      </c>
      <c r="B53724" s="4">
        <v>0.843269</v>
      </c>
    </row>
    <row r="53725">
      <c r="A53725" s="4">
        <v>55402.533625</v>
      </c>
      <c r="B53725" s="4">
        <v>0.843226</v>
      </c>
    </row>
    <row r="53726">
      <c r="A53726" s="4">
        <v>55403.564875</v>
      </c>
      <c r="B53726" s="4">
        <v>0.84333</v>
      </c>
    </row>
    <row r="53727">
      <c r="A53727" s="4">
        <v>55404.596125</v>
      </c>
      <c r="B53727" s="4">
        <v>0.843198</v>
      </c>
    </row>
    <row r="53728">
      <c r="A53728" s="4">
        <v>55405.627375</v>
      </c>
      <c r="B53728" s="4">
        <v>0.843182</v>
      </c>
    </row>
    <row r="53729">
      <c r="A53729" s="4">
        <v>55406.658625</v>
      </c>
      <c r="B53729" s="4">
        <v>0.843205</v>
      </c>
    </row>
    <row r="53730">
      <c r="A53730" s="4">
        <v>55407.689875</v>
      </c>
      <c r="B53730" s="4">
        <v>0.843373</v>
      </c>
    </row>
    <row r="53731">
      <c r="A53731" s="4">
        <v>55408.73675</v>
      </c>
      <c r="B53731" s="4">
        <v>0.843279</v>
      </c>
    </row>
    <row r="53732">
      <c r="A53732" s="4">
        <v>55409.768</v>
      </c>
      <c r="B53732" s="4">
        <v>0.843328</v>
      </c>
    </row>
    <row r="53733">
      <c r="A53733" s="4">
        <v>55410.79925</v>
      </c>
      <c r="B53733" s="4">
        <v>0.843228</v>
      </c>
    </row>
    <row r="53734">
      <c r="A53734" s="4">
        <v>55411.8305</v>
      </c>
      <c r="B53734" s="4">
        <v>0.843228</v>
      </c>
    </row>
    <row r="53735">
      <c r="A53735" s="4">
        <v>55412.86175</v>
      </c>
      <c r="B53735" s="4">
        <v>0.843269</v>
      </c>
    </row>
    <row r="53736">
      <c r="A53736" s="4">
        <v>55413.893</v>
      </c>
      <c r="B53736" s="4">
        <v>0.843236</v>
      </c>
    </row>
    <row r="53737">
      <c r="A53737" s="4">
        <v>55414.92425</v>
      </c>
      <c r="B53737" s="4">
        <v>0.8432</v>
      </c>
    </row>
    <row r="53738">
      <c r="A53738" s="4">
        <v>55415.9555</v>
      </c>
      <c r="B53738" s="4">
        <v>0.843251</v>
      </c>
    </row>
    <row r="53739">
      <c r="A53739" s="4">
        <v>55417.002375</v>
      </c>
      <c r="B53739" s="4">
        <v>0.843305</v>
      </c>
    </row>
    <row r="53740">
      <c r="A53740" s="4">
        <v>55418.033625</v>
      </c>
      <c r="B53740" s="4">
        <v>0.84331</v>
      </c>
    </row>
    <row r="53741">
      <c r="A53741" s="4">
        <v>55419.064875</v>
      </c>
      <c r="B53741" s="4">
        <v>0.84319</v>
      </c>
    </row>
    <row r="53742">
      <c r="A53742" s="4">
        <v>55420.096125</v>
      </c>
      <c r="B53742" s="4">
        <v>0.843305</v>
      </c>
    </row>
    <row r="53743">
      <c r="A53743" s="4">
        <v>55421.127375</v>
      </c>
      <c r="B53743" s="4">
        <v>0.843315</v>
      </c>
    </row>
    <row r="53744">
      <c r="A53744" s="4">
        <v>55422.158625</v>
      </c>
      <c r="B53744" s="4">
        <v>0.843228</v>
      </c>
    </row>
    <row r="53745">
      <c r="A53745" s="4">
        <v>55423.189875</v>
      </c>
      <c r="B53745" s="4">
        <v>0.843243</v>
      </c>
    </row>
    <row r="53746">
      <c r="A53746" s="4">
        <v>55424.221125</v>
      </c>
      <c r="B53746" s="4">
        <v>0.843266</v>
      </c>
    </row>
    <row r="53747">
      <c r="A53747" s="4">
        <v>55425.252375</v>
      </c>
      <c r="B53747" s="4">
        <v>0.843228</v>
      </c>
    </row>
    <row r="53748">
      <c r="A53748" s="4">
        <v>55426.283625</v>
      </c>
      <c r="B53748" s="4">
        <v>0.843315</v>
      </c>
    </row>
    <row r="53749">
      <c r="A53749" s="4">
        <v>55426.839125</v>
      </c>
      <c r="B53749" s="4">
        <v>0.843453</v>
      </c>
    </row>
    <row r="53750">
      <c r="A53750" s="4">
        <v>55427.870375</v>
      </c>
      <c r="B53750" s="4">
        <v>0.843358</v>
      </c>
    </row>
    <row r="53751">
      <c r="A53751" s="4">
        <v>55428.901625</v>
      </c>
      <c r="B53751" s="4">
        <v>0.843241</v>
      </c>
    </row>
    <row r="53752">
      <c r="A53752" s="4">
        <v>55429.932875</v>
      </c>
      <c r="B53752" s="4">
        <v>0.843463</v>
      </c>
    </row>
    <row r="53753">
      <c r="A53753" s="4">
        <v>55430.964125</v>
      </c>
      <c r="B53753" s="4">
        <v>0.843351</v>
      </c>
    </row>
    <row r="53754">
      <c r="A53754" s="4">
        <v>55431.995375</v>
      </c>
      <c r="B53754" s="4">
        <v>0.84321</v>
      </c>
    </row>
    <row r="53755">
      <c r="A53755" s="4">
        <v>55433.026625</v>
      </c>
      <c r="B53755" s="4">
        <v>0.843246</v>
      </c>
    </row>
    <row r="53756">
      <c r="A53756" s="4">
        <v>55434.057875</v>
      </c>
      <c r="B53756" s="4">
        <v>0.843419</v>
      </c>
    </row>
    <row r="53757">
      <c r="A53757" s="4">
        <v>55435.089125</v>
      </c>
      <c r="B53757" s="4">
        <v>0.843246</v>
      </c>
    </row>
    <row r="53758">
      <c r="A53758" s="4">
        <v>55436.136</v>
      </c>
      <c r="B53758" s="4">
        <v>0.843356</v>
      </c>
    </row>
    <row r="53759">
      <c r="A53759" s="4">
        <v>55437.16725</v>
      </c>
      <c r="B53759" s="4">
        <v>0.843478</v>
      </c>
    </row>
    <row r="53760">
      <c r="A53760" s="4">
        <v>55438.1985</v>
      </c>
      <c r="B53760" s="4">
        <v>0.843144</v>
      </c>
    </row>
    <row r="53761">
      <c r="A53761" s="4">
        <v>55439.22975</v>
      </c>
      <c r="B53761" s="4">
        <v>0.843312</v>
      </c>
    </row>
    <row r="53762">
      <c r="A53762" s="4">
        <v>55440.261</v>
      </c>
      <c r="B53762" s="4">
        <v>0.843356</v>
      </c>
    </row>
    <row r="53763">
      <c r="A53763" s="4">
        <v>55441.29225</v>
      </c>
      <c r="B53763" s="4">
        <v>0.843254</v>
      </c>
    </row>
    <row r="53764">
      <c r="A53764" s="4">
        <v>55442.3235</v>
      </c>
      <c r="B53764" s="4">
        <v>0.843256</v>
      </c>
    </row>
    <row r="53765">
      <c r="A53765" s="4">
        <v>55443.35475</v>
      </c>
      <c r="B53765" s="4">
        <v>0.843302</v>
      </c>
    </row>
    <row r="53766">
      <c r="A53766" s="4">
        <v>55444.386</v>
      </c>
      <c r="B53766" s="4">
        <v>0.843384</v>
      </c>
    </row>
    <row r="53767">
      <c r="A53767" s="4">
        <v>55445.41725</v>
      </c>
      <c r="B53767" s="4">
        <v>0.84334</v>
      </c>
    </row>
    <row r="53768">
      <c r="A53768" s="4">
        <v>55446.464125</v>
      </c>
      <c r="B53768" s="4">
        <v>0.8433</v>
      </c>
    </row>
    <row r="53769">
      <c r="A53769" s="4">
        <v>55447.495375</v>
      </c>
      <c r="B53769" s="4">
        <v>0.843261</v>
      </c>
    </row>
    <row r="53770">
      <c r="A53770" s="4">
        <v>55448.526625</v>
      </c>
      <c r="B53770" s="4">
        <v>0.843226</v>
      </c>
    </row>
    <row r="53771">
      <c r="A53771" s="4">
        <v>55449.557875</v>
      </c>
      <c r="B53771" s="4">
        <v>0.843356</v>
      </c>
    </row>
    <row r="53772">
      <c r="A53772" s="4">
        <v>55450.589125</v>
      </c>
      <c r="B53772" s="4">
        <v>0.843345</v>
      </c>
    </row>
    <row r="53773">
      <c r="A53773" s="4">
        <v>55451.620375</v>
      </c>
      <c r="B53773" s="4">
        <v>0.843399</v>
      </c>
    </row>
    <row r="53774">
      <c r="A53774" s="4">
        <v>55452.651625</v>
      </c>
      <c r="B53774" s="4">
        <v>0.843279</v>
      </c>
    </row>
    <row r="53775">
      <c r="A53775" s="4">
        <v>55453.682875</v>
      </c>
      <c r="B53775" s="4">
        <v>0.843259</v>
      </c>
    </row>
    <row r="53776">
      <c r="A53776" s="4">
        <v>55454.714125</v>
      </c>
      <c r="B53776" s="4">
        <v>0.843274</v>
      </c>
    </row>
    <row r="53777">
      <c r="A53777" s="4">
        <v>55455.761</v>
      </c>
      <c r="B53777" s="4">
        <v>0.843358</v>
      </c>
    </row>
    <row r="53778">
      <c r="A53778" s="4">
        <v>55456.79225</v>
      </c>
      <c r="B53778" s="4">
        <v>0.843271</v>
      </c>
    </row>
    <row r="53779">
      <c r="A53779" s="4">
        <v>55457.839125</v>
      </c>
      <c r="B53779" s="4">
        <v>0.843356</v>
      </c>
    </row>
    <row r="53780">
      <c r="A53780" s="4">
        <v>55458.870375</v>
      </c>
      <c r="B53780" s="4">
        <v>0.843356</v>
      </c>
    </row>
    <row r="53781">
      <c r="A53781" s="4">
        <v>55459.901625</v>
      </c>
      <c r="B53781" s="4">
        <v>0.843274</v>
      </c>
    </row>
    <row r="53782">
      <c r="A53782" s="4">
        <v>55460.932875</v>
      </c>
      <c r="B53782" s="4">
        <v>0.843376</v>
      </c>
    </row>
    <row r="53783">
      <c r="A53783" s="4">
        <v>55461.964125</v>
      </c>
      <c r="B53783" s="4">
        <v>0.843391</v>
      </c>
    </row>
    <row r="53784">
      <c r="A53784" s="4">
        <v>55462.995375</v>
      </c>
      <c r="B53784" s="4">
        <v>0.843205</v>
      </c>
    </row>
    <row r="53785">
      <c r="A53785" s="4">
        <v>55464.04225</v>
      </c>
      <c r="B53785" s="4">
        <v>0.843424</v>
      </c>
    </row>
    <row r="53786">
      <c r="A53786" s="4">
        <v>55465.0735</v>
      </c>
      <c r="B53786" s="4">
        <v>0.843366</v>
      </c>
    </row>
    <row r="53787">
      <c r="A53787" s="4">
        <v>55466.10475</v>
      </c>
      <c r="B53787" s="4">
        <v>0.843488</v>
      </c>
    </row>
    <row r="53788">
      <c r="A53788" s="4">
        <v>55467.136</v>
      </c>
      <c r="B53788" s="4">
        <v>0.84359</v>
      </c>
    </row>
    <row r="53789">
      <c r="A53789" s="4">
        <v>55468.16725</v>
      </c>
      <c r="B53789" s="4">
        <v>0.843358</v>
      </c>
    </row>
    <row r="53790">
      <c r="A53790" s="4">
        <v>55469.1985</v>
      </c>
      <c r="B53790" s="4">
        <v>0.843498</v>
      </c>
    </row>
    <row r="53791">
      <c r="A53791" s="4">
        <v>55470.245375</v>
      </c>
      <c r="B53791" s="4">
        <v>0.843504</v>
      </c>
    </row>
    <row r="53792">
      <c r="A53792" s="4">
        <v>55471.276625</v>
      </c>
      <c r="B53792" s="4">
        <v>0.843328</v>
      </c>
    </row>
    <row r="53793">
      <c r="A53793" s="4">
        <v>55472.307875</v>
      </c>
      <c r="B53793" s="4">
        <v>0.843305</v>
      </c>
    </row>
    <row r="53794">
      <c r="A53794" s="4">
        <v>55473.339125</v>
      </c>
      <c r="B53794" s="4">
        <v>0.843282</v>
      </c>
    </row>
    <row r="53795">
      <c r="A53795" s="4">
        <v>55474.370375</v>
      </c>
      <c r="B53795" s="4">
        <v>0.843302</v>
      </c>
    </row>
    <row r="53796">
      <c r="A53796" s="4">
        <v>55475.401625</v>
      </c>
      <c r="B53796" s="4">
        <v>0.843333</v>
      </c>
    </row>
    <row r="53797">
      <c r="A53797" s="4">
        <v>55476.4485</v>
      </c>
      <c r="B53797" s="4">
        <v>0.843343</v>
      </c>
    </row>
    <row r="53798">
      <c r="A53798" s="4">
        <v>55477.47975</v>
      </c>
      <c r="B53798" s="4">
        <v>0.843282</v>
      </c>
    </row>
    <row r="53799">
      <c r="A53799" s="4">
        <v>55478.511</v>
      </c>
      <c r="B53799" s="4">
        <v>0.843473</v>
      </c>
    </row>
    <row r="53800">
      <c r="A53800" s="4">
        <v>55479.54225</v>
      </c>
      <c r="B53800" s="4">
        <v>0.843386</v>
      </c>
    </row>
    <row r="53801">
      <c r="A53801" s="4">
        <v>55480.5735</v>
      </c>
      <c r="B53801" s="4">
        <v>0.843376</v>
      </c>
    </row>
    <row r="53802">
      <c r="A53802" s="4">
        <v>55481.60475</v>
      </c>
      <c r="B53802" s="4">
        <v>0.843297</v>
      </c>
    </row>
    <row r="53803">
      <c r="A53803" s="4">
        <v>55482.636</v>
      </c>
      <c r="B53803" s="4">
        <v>0.843384</v>
      </c>
    </row>
    <row r="53804">
      <c r="A53804" s="4">
        <v>55483.682875</v>
      </c>
      <c r="B53804" s="4">
        <v>0.843409</v>
      </c>
    </row>
    <row r="53805">
      <c r="A53805" s="4">
        <v>55484.714125</v>
      </c>
      <c r="B53805" s="4">
        <v>0.843419</v>
      </c>
    </row>
    <row r="53806">
      <c r="A53806" s="4">
        <v>55485.745375</v>
      </c>
      <c r="B53806" s="4">
        <v>0.84346</v>
      </c>
    </row>
    <row r="53807">
      <c r="A53807" s="4">
        <v>55486.6025</v>
      </c>
      <c r="B53807" s="4">
        <v>0.843391</v>
      </c>
    </row>
    <row r="53808">
      <c r="A53808" s="4">
        <v>55487.63375</v>
      </c>
      <c r="B53808" s="4">
        <v>0.843261</v>
      </c>
    </row>
    <row r="53809">
      <c r="A53809" s="4">
        <v>55488.665</v>
      </c>
      <c r="B53809" s="4">
        <v>0.843215</v>
      </c>
    </row>
    <row r="53810">
      <c r="A53810" s="4">
        <v>55489.69625</v>
      </c>
      <c r="B53810" s="4">
        <v>0.843338</v>
      </c>
    </row>
    <row r="53811">
      <c r="A53811" s="4">
        <v>55490.7275</v>
      </c>
      <c r="B53811" s="4">
        <v>0.843261</v>
      </c>
    </row>
    <row r="53812">
      <c r="A53812" s="4">
        <v>55491.75875</v>
      </c>
      <c r="B53812" s="4">
        <v>0.843284</v>
      </c>
    </row>
    <row r="53813">
      <c r="A53813" s="4">
        <v>55492.805625</v>
      </c>
      <c r="B53813" s="4">
        <v>0.843475</v>
      </c>
    </row>
    <row r="53814">
      <c r="A53814" s="4">
        <v>55493.836875</v>
      </c>
      <c r="B53814" s="4">
        <v>0.843325</v>
      </c>
    </row>
    <row r="53815">
      <c r="A53815" s="4">
        <v>55494.868125</v>
      </c>
      <c r="B53815" s="4">
        <v>0.843407</v>
      </c>
    </row>
    <row r="53816">
      <c r="A53816" s="4">
        <v>55495.899375</v>
      </c>
      <c r="B53816" s="4">
        <v>0.843409</v>
      </c>
    </row>
    <row r="53817">
      <c r="A53817" s="4">
        <v>55496.930625</v>
      </c>
      <c r="B53817" s="4">
        <v>0.843259</v>
      </c>
    </row>
    <row r="53818">
      <c r="A53818" s="4">
        <v>55497.961875</v>
      </c>
      <c r="B53818" s="4">
        <v>0.843345</v>
      </c>
    </row>
    <row r="53819">
      <c r="A53819" s="4">
        <v>55499.00875</v>
      </c>
      <c r="B53819" s="4">
        <v>0.843177</v>
      </c>
    </row>
    <row r="53820">
      <c r="A53820" s="4">
        <v>55500.04</v>
      </c>
      <c r="B53820" s="4">
        <v>0.843437</v>
      </c>
    </row>
    <row r="53821">
      <c r="A53821" s="4">
        <v>55501.086875</v>
      </c>
      <c r="B53821" s="4">
        <v>0.843269</v>
      </c>
    </row>
    <row r="53822">
      <c r="A53822" s="4">
        <v>55502.118125</v>
      </c>
      <c r="B53822" s="4">
        <v>0.843335</v>
      </c>
    </row>
    <row r="53823">
      <c r="A53823" s="4">
        <v>55503.149375</v>
      </c>
      <c r="B53823" s="4">
        <v>0.843208</v>
      </c>
    </row>
    <row r="53824">
      <c r="A53824" s="4">
        <v>55504.180625</v>
      </c>
      <c r="B53824" s="4">
        <v>0.843249</v>
      </c>
    </row>
    <row r="53825">
      <c r="A53825" s="4">
        <v>55505.2275</v>
      </c>
      <c r="B53825" s="4">
        <v>0.843379</v>
      </c>
    </row>
    <row r="53826">
      <c r="A53826" s="4">
        <v>55506.25875</v>
      </c>
      <c r="B53826" s="4">
        <v>0.843121</v>
      </c>
    </row>
    <row r="53827">
      <c r="A53827" s="4">
        <v>55507.29</v>
      </c>
      <c r="B53827" s="4">
        <v>0.843292</v>
      </c>
    </row>
    <row r="53828">
      <c r="A53828" s="4">
        <v>55508.32125</v>
      </c>
      <c r="B53828" s="4">
        <v>0.843238</v>
      </c>
    </row>
    <row r="53829">
      <c r="A53829" s="4">
        <v>55509.3525</v>
      </c>
      <c r="B53829" s="4">
        <v>0.843422</v>
      </c>
    </row>
    <row r="53830">
      <c r="A53830" s="4">
        <v>55510.38375</v>
      </c>
      <c r="B53830" s="4">
        <v>0.843376</v>
      </c>
    </row>
    <row r="53831">
      <c r="A53831" s="4">
        <v>55511.415</v>
      </c>
      <c r="B53831" s="4">
        <v>0.843233</v>
      </c>
    </row>
    <row r="53832">
      <c r="A53832" s="4">
        <v>55512.44625</v>
      </c>
      <c r="B53832" s="4">
        <v>0.843322</v>
      </c>
    </row>
    <row r="53833">
      <c r="A53833" s="4">
        <v>55513.4775</v>
      </c>
      <c r="B53833" s="4">
        <v>0.843228</v>
      </c>
    </row>
    <row r="53834">
      <c r="A53834" s="4">
        <v>55514.50875</v>
      </c>
      <c r="B53834" s="4">
        <v>0.843249</v>
      </c>
    </row>
    <row r="53835">
      <c r="A53835" s="4">
        <v>55515.555625</v>
      </c>
      <c r="B53835" s="4">
        <v>0.843544</v>
      </c>
    </row>
    <row r="53836">
      <c r="A53836" s="4">
        <v>55516.6025</v>
      </c>
      <c r="B53836" s="4">
        <v>0.843226</v>
      </c>
    </row>
    <row r="53837">
      <c r="A53837" s="4">
        <v>55517.63375</v>
      </c>
      <c r="B53837" s="4">
        <v>0.843358</v>
      </c>
    </row>
    <row r="53838">
      <c r="A53838" s="4">
        <v>55518.665</v>
      </c>
      <c r="B53838" s="4">
        <v>0.843157</v>
      </c>
    </row>
    <row r="53839">
      <c r="A53839" s="4">
        <v>55519.69625</v>
      </c>
      <c r="B53839" s="4">
        <v>0.843182</v>
      </c>
    </row>
    <row r="53840">
      <c r="A53840" s="4">
        <v>55520.7275</v>
      </c>
      <c r="B53840" s="4">
        <v>0.843343</v>
      </c>
    </row>
    <row r="53841">
      <c r="A53841" s="4">
        <v>55521.75875</v>
      </c>
      <c r="B53841" s="4">
        <v>0.843203</v>
      </c>
    </row>
    <row r="53842">
      <c r="A53842" s="4">
        <v>55522.79</v>
      </c>
      <c r="B53842" s="4">
        <v>0.843246</v>
      </c>
    </row>
    <row r="53843">
      <c r="A53843" s="4">
        <v>55523.836875</v>
      </c>
      <c r="B53843" s="4">
        <v>0.843315</v>
      </c>
    </row>
    <row r="53844">
      <c r="A53844" s="4">
        <v>55524.868125</v>
      </c>
      <c r="B53844" s="4">
        <v>0.843384</v>
      </c>
    </row>
    <row r="53845">
      <c r="A53845" s="4">
        <v>55525.899375</v>
      </c>
      <c r="B53845" s="4">
        <v>0.843358</v>
      </c>
    </row>
    <row r="53846">
      <c r="A53846" s="4">
        <v>55526.930625</v>
      </c>
      <c r="B53846" s="4">
        <v>0.843236</v>
      </c>
    </row>
    <row r="53847">
      <c r="A53847" s="4">
        <v>55527.961875</v>
      </c>
      <c r="B53847" s="4">
        <v>0.843404</v>
      </c>
    </row>
    <row r="53848">
      <c r="A53848" s="4">
        <v>55528.993125</v>
      </c>
      <c r="B53848" s="4">
        <v>0.843386</v>
      </c>
    </row>
    <row r="53849">
      <c r="A53849" s="4">
        <v>55530.024375</v>
      </c>
      <c r="B53849" s="4">
        <v>0.843266</v>
      </c>
    </row>
    <row r="53850">
      <c r="A53850" s="4">
        <v>55531.055625</v>
      </c>
      <c r="B53850" s="4">
        <v>0.843254</v>
      </c>
    </row>
    <row r="53851">
      <c r="A53851" s="4">
        <v>55532.1025</v>
      </c>
      <c r="B53851" s="4">
        <v>0.843396</v>
      </c>
    </row>
    <row r="53852">
      <c r="A53852" s="4">
        <v>55533.13375</v>
      </c>
      <c r="B53852" s="4">
        <v>0.843368</v>
      </c>
    </row>
    <row r="53853">
      <c r="A53853" s="4">
        <v>55534.165</v>
      </c>
      <c r="B53853" s="4">
        <v>0.843259</v>
      </c>
    </row>
    <row r="53854">
      <c r="A53854" s="4">
        <v>55535.19625</v>
      </c>
      <c r="B53854" s="4">
        <v>0.843259</v>
      </c>
    </row>
    <row r="53855">
      <c r="A53855" s="4">
        <v>55536.2275</v>
      </c>
      <c r="B53855" s="4">
        <v>0.843424</v>
      </c>
    </row>
    <row r="53856">
      <c r="A53856" s="4">
        <v>55537.25875</v>
      </c>
      <c r="B53856" s="4">
        <v>0.843343</v>
      </c>
    </row>
    <row r="53857">
      <c r="A53857" s="4">
        <v>55538.29</v>
      </c>
      <c r="B53857" s="4">
        <v>0.843289</v>
      </c>
    </row>
    <row r="53858">
      <c r="A53858" s="4">
        <v>55539.32125</v>
      </c>
      <c r="B53858" s="4">
        <v>0.84334</v>
      </c>
    </row>
    <row r="53859">
      <c r="A53859" s="4">
        <v>55540.3525</v>
      </c>
      <c r="B53859" s="4">
        <v>0.843294</v>
      </c>
    </row>
    <row r="53860">
      <c r="A53860" s="4">
        <v>55541.399375</v>
      </c>
      <c r="B53860" s="4">
        <v>0.843402</v>
      </c>
    </row>
    <row r="53861">
      <c r="A53861" s="4">
        <v>55542.430625</v>
      </c>
      <c r="B53861" s="4">
        <v>0.843297</v>
      </c>
    </row>
    <row r="53862">
      <c r="A53862" s="4">
        <v>55543.461875</v>
      </c>
      <c r="B53862" s="4">
        <v>0.843241</v>
      </c>
    </row>
    <row r="53863">
      <c r="A53863" s="4">
        <v>55544.493125</v>
      </c>
      <c r="B53863" s="4">
        <v>0.843147</v>
      </c>
    </row>
    <row r="53864">
      <c r="A53864" s="4">
        <v>55545.524375</v>
      </c>
      <c r="B53864" s="4">
        <v>0.843417</v>
      </c>
    </row>
    <row r="53865">
      <c r="A53865" s="4">
        <v>55546.555625</v>
      </c>
      <c r="B53865" s="4">
        <v>0.84346</v>
      </c>
    </row>
    <row r="53866">
      <c r="A53866" s="4">
        <v>55547.586875</v>
      </c>
      <c r="B53866" s="4">
        <v>0.843361</v>
      </c>
    </row>
    <row r="53867">
      <c r="A53867" s="4">
        <v>55548.63375</v>
      </c>
      <c r="B53867" s="4">
        <v>0.843463</v>
      </c>
    </row>
    <row r="53868">
      <c r="A53868" s="4">
        <v>55549.665</v>
      </c>
      <c r="B53868" s="4">
        <v>0.843307</v>
      </c>
    </row>
    <row r="53869">
      <c r="A53869" s="4">
        <v>55550.69625</v>
      </c>
      <c r="B53869" s="4">
        <v>0.843373</v>
      </c>
    </row>
    <row r="53870">
      <c r="A53870" s="4">
        <v>55551.7275</v>
      </c>
      <c r="B53870" s="4">
        <v>0.843325</v>
      </c>
    </row>
    <row r="53871">
      <c r="A53871" s="4">
        <v>55552.774375</v>
      </c>
      <c r="B53871" s="4">
        <v>0.843424</v>
      </c>
    </row>
    <row r="53872">
      <c r="A53872" s="4">
        <v>55553.805625</v>
      </c>
      <c r="B53872" s="4">
        <v>0.843455</v>
      </c>
    </row>
    <row r="53873">
      <c r="A53873" s="4">
        <v>55554.836875</v>
      </c>
      <c r="B53873" s="4">
        <v>0.843271</v>
      </c>
    </row>
    <row r="53874">
      <c r="A53874" s="4">
        <v>55555.868125</v>
      </c>
      <c r="B53874" s="4">
        <v>0.843391</v>
      </c>
    </row>
    <row r="53875">
      <c r="A53875" s="4">
        <v>55556.899375</v>
      </c>
      <c r="B53875" s="4">
        <v>0.843333</v>
      </c>
    </row>
    <row r="53876">
      <c r="A53876" s="4">
        <v>55557.94625</v>
      </c>
      <c r="B53876" s="4">
        <v>0.843274</v>
      </c>
    </row>
    <row r="53877">
      <c r="A53877" s="4">
        <v>55558.9775</v>
      </c>
      <c r="B53877" s="4">
        <v>0.843394</v>
      </c>
    </row>
    <row r="53878">
      <c r="A53878" s="4">
        <v>55560.00875</v>
      </c>
      <c r="B53878" s="4">
        <v>0.843463</v>
      </c>
    </row>
    <row r="53879">
      <c r="A53879" s="4">
        <v>55561.04</v>
      </c>
      <c r="B53879" s="4">
        <v>0.843361</v>
      </c>
    </row>
    <row r="53880">
      <c r="A53880" s="4">
        <v>55562.07125</v>
      </c>
      <c r="B53880" s="4">
        <v>0.843236</v>
      </c>
    </row>
    <row r="53881">
      <c r="A53881" s="4">
        <v>55563.1025</v>
      </c>
      <c r="B53881" s="4">
        <v>0.843473</v>
      </c>
    </row>
    <row r="53882">
      <c r="A53882" s="4">
        <v>55564.13375</v>
      </c>
      <c r="B53882" s="4">
        <v>0.843391</v>
      </c>
    </row>
    <row r="53883">
      <c r="A53883" s="4">
        <v>55565.180625</v>
      </c>
      <c r="B53883" s="4">
        <v>0.843249</v>
      </c>
    </row>
    <row r="53884">
      <c r="A53884" s="4">
        <v>55566.211875</v>
      </c>
      <c r="B53884" s="4">
        <v>0.843351</v>
      </c>
    </row>
    <row r="53885">
      <c r="A53885" s="4">
        <v>55567.243125</v>
      </c>
      <c r="B53885" s="4">
        <v>0.843386</v>
      </c>
    </row>
    <row r="53886">
      <c r="A53886" s="4">
        <v>55568.274375</v>
      </c>
      <c r="B53886" s="4">
        <v>0.843259</v>
      </c>
    </row>
    <row r="53887">
      <c r="A53887" s="4">
        <v>55569.305625</v>
      </c>
      <c r="B53887" s="4">
        <v>0.843328</v>
      </c>
    </row>
    <row r="53888">
      <c r="A53888" s="4">
        <v>55570.336875</v>
      </c>
      <c r="B53888" s="4">
        <v>0.843203</v>
      </c>
    </row>
    <row r="53889">
      <c r="A53889" s="4">
        <v>55571.368125</v>
      </c>
      <c r="B53889" s="4">
        <v>0.843427</v>
      </c>
    </row>
    <row r="53890">
      <c r="A53890" s="4">
        <v>55572.415</v>
      </c>
      <c r="B53890" s="4">
        <v>0.843287</v>
      </c>
    </row>
    <row r="53891">
      <c r="A53891" s="4">
        <v>55573.44625</v>
      </c>
      <c r="B53891" s="4">
        <v>0.84331</v>
      </c>
    </row>
    <row r="53892">
      <c r="A53892" s="4">
        <v>55574.4775</v>
      </c>
      <c r="B53892" s="4">
        <v>0.843192</v>
      </c>
    </row>
    <row r="53893">
      <c r="A53893" s="4">
        <v>55575.50875</v>
      </c>
      <c r="B53893" s="4">
        <v>0.843386</v>
      </c>
    </row>
    <row r="53894">
      <c r="A53894" s="4">
        <v>55576.54</v>
      </c>
      <c r="B53894" s="4">
        <v>0.843424</v>
      </c>
    </row>
    <row r="53895">
      <c r="A53895" s="4">
        <v>55577.57125</v>
      </c>
      <c r="B53895" s="4">
        <v>0.843504</v>
      </c>
    </row>
    <row r="53896">
      <c r="A53896" s="4">
        <v>55578.6025</v>
      </c>
      <c r="B53896" s="4">
        <v>0.843391</v>
      </c>
    </row>
    <row r="53897">
      <c r="A53897" s="4">
        <v>55579.63375</v>
      </c>
      <c r="B53897" s="4">
        <v>0.843442</v>
      </c>
    </row>
    <row r="53898">
      <c r="A53898" s="4">
        <v>55580.680625</v>
      </c>
      <c r="B53898" s="4">
        <v>0.843287</v>
      </c>
    </row>
    <row r="53899">
      <c r="A53899" s="4">
        <v>55581.711875</v>
      </c>
      <c r="B53899" s="4">
        <v>0.843335</v>
      </c>
    </row>
    <row r="53900">
      <c r="A53900" s="4">
        <v>55582.743125</v>
      </c>
      <c r="B53900" s="4">
        <v>0.843463</v>
      </c>
    </row>
    <row r="53901">
      <c r="A53901" s="4">
        <v>55583.774375</v>
      </c>
      <c r="B53901" s="4">
        <v>0.843345</v>
      </c>
    </row>
    <row r="53902">
      <c r="A53902" s="4">
        <v>55584.805625</v>
      </c>
      <c r="B53902" s="4">
        <v>0.843312</v>
      </c>
    </row>
    <row r="53903">
      <c r="A53903" s="4">
        <v>55585.8525</v>
      </c>
      <c r="B53903" s="4">
        <v>0.843277</v>
      </c>
    </row>
    <row r="53904">
      <c r="A53904" s="4">
        <v>55586.88375</v>
      </c>
      <c r="B53904" s="4">
        <v>0.843205</v>
      </c>
    </row>
    <row r="53905">
      <c r="A53905" s="4">
        <v>55587.915</v>
      </c>
      <c r="B53905" s="4">
        <v>0.84333</v>
      </c>
    </row>
    <row r="53906">
      <c r="A53906" s="4">
        <v>55588.94625</v>
      </c>
      <c r="B53906" s="4">
        <v>0.84347</v>
      </c>
    </row>
    <row r="53907">
      <c r="A53907" s="4">
        <v>55589.9775</v>
      </c>
      <c r="B53907" s="4">
        <v>0.843432</v>
      </c>
    </row>
    <row r="53908">
      <c r="A53908" s="4">
        <v>55591.00875</v>
      </c>
      <c r="B53908" s="4">
        <v>0.843274</v>
      </c>
    </row>
    <row r="53909">
      <c r="A53909" s="4">
        <v>55592.055625</v>
      </c>
      <c r="B53909" s="4">
        <v>0.843353</v>
      </c>
    </row>
    <row r="53910">
      <c r="A53910" s="4">
        <v>55593.086875</v>
      </c>
      <c r="B53910" s="4">
        <v>0.843424</v>
      </c>
    </row>
    <row r="53911">
      <c r="A53911" s="4">
        <v>55594.118125</v>
      </c>
      <c r="B53911" s="4">
        <v>0.843422</v>
      </c>
    </row>
    <row r="53912">
      <c r="A53912" s="4">
        <v>55595.149375</v>
      </c>
      <c r="B53912" s="4">
        <v>0.843325</v>
      </c>
    </row>
    <row r="53913">
      <c r="A53913" s="4">
        <v>55596.180625</v>
      </c>
      <c r="B53913" s="4">
        <v>0.84333</v>
      </c>
    </row>
    <row r="53914">
      <c r="A53914" s="4">
        <v>55597.211875</v>
      </c>
      <c r="B53914" s="4">
        <v>0.843351</v>
      </c>
    </row>
    <row r="53915">
      <c r="A53915" s="4">
        <v>55598.25875</v>
      </c>
      <c r="B53915" s="4">
        <v>0.843274</v>
      </c>
    </row>
    <row r="53916">
      <c r="A53916" s="4">
        <v>55599.29</v>
      </c>
      <c r="B53916" s="4">
        <v>0.843238</v>
      </c>
    </row>
    <row r="53917">
      <c r="A53917" s="4">
        <v>55600.32125</v>
      </c>
      <c r="B53917" s="4">
        <v>0.843154</v>
      </c>
    </row>
    <row r="53918">
      <c r="A53918" s="4">
        <v>55601.3525</v>
      </c>
      <c r="B53918" s="4">
        <v>0.843363</v>
      </c>
    </row>
    <row r="53919">
      <c r="A53919" s="4">
        <v>55602.38375</v>
      </c>
      <c r="B53919" s="4">
        <v>0.84333</v>
      </c>
    </row>
    <row r="53920">
      <c r="A53920" s="4">
        <v>55603.415</v>
      </c>
      <c r="B53920" s="4">
        <v>0.843103</v>
      </c>
    </row>
    <row r="53921">
      <c r="A53921" s="4">
        <v>55604.44625</v>
      </c>
      <c r="B53921" s="4">
        <v>0.843294</v>
      </c>
    </row>
    <row r="53922">
      <c r="A53922" s="4">
        <v>55605.4775</v>
      </c>
      <c r="B53922" s="4">
        <v>0.843345</v>
      </c>
    </row>
    <row r="53923">
      <c r="A53923" s="4">
        <v>55606.50875</v>
      </c>
      <c r="B53923" s="4">
        <v>0.843264</v>
      </c>
    </row>
    <row r="53924">
      <c r="A53924" s="4">
        <v>55607.555625</v>
      </c>
      <c r="B53924" s="4">
        <v>0.843345</v>
      </c>
    </row>
    <row r="53925">
      <c r="A53925" s="4">
        <v>55608.586875</v>
      </c>
      <c r="B53925" s="4">
        <v>0.843427</v>
      </c>
    </row>
    <row r="53926">
      <c r="A53926" s="4">
        <v>55609.618125</v>
      </c>
      <c r="B53926" s="4">
        <v>0.843085</v>
      </c>
    </row>
    <row r="53927">
      <c r="A53927" s="4">
        <v>55610.649375</v>
      </c>
      <c r="B53927" s="4">
        <v>0.843032</v>
      </c>
    </row>
    <row r="53928">
      <c r="A53928" s="4">
        <v>55611.680625</v>
      </c>
      <c r="B53928" s="4">
        <v>0.843424</v>
      </c>
    </row>
    <row r="53929">
      <c r="A53929" s="4">
        <v>55612.711875</v>
      </c>
      <c r="B53929" s="4">
        <v>0.843289</v>
      </c>
    </row>
    <row r="53930">
      <c r="A53930" s="4">
        <v>55613.743125</v>
      </c>
      <c r="B53930" s="4">
        <v>0.843317</v>
      </c>
    </row>
    <row r="53931">
      <c r="A53931" s="4">
        <v>55614.774375</v>
      </c>
      <c r="B53931" s="4">
        <v>0.843269</v>
      </c>
    </row>
    <row r="53932">
      <c r="A53932" s="4">
        <v>55615.82125</v>
      </c>
      <c r="B53932" s="4">
        <v>0.84321</v>
      </c>
    </row>
    <row r="53933">
      <c r="A53933" s="4">
        <v>55616.8525</v>
      </c>
      <c r="B53933" s="4">
        <v>0.843302</v>
      </c>
    </row>
    <row r="53934">
      <c r="A53934" s="4">
        <v>55617.88375</v>
      </c>
      <c r="B53934" s="4">
        <v>0.843419</v>
      </c>
    </row>
    <row r="53935">
      <c r="A53935" s="4">
        <v>55618.915</v>
      </c>
      <c r="B53935" s="4">
        <v>0.843312</v>
      </c>
    </row>
    <row r="53936">
      <c r="A53936" s="4">
        <v>55619.94625</v>
      </c>
      <c r="B53936" s="4">
        <v>0.84332</v>
      </c>
    </row>
    <row r="53937">
      <c r="A53937" s="4">
        <v>55620.9775</v>
      </c>
      <c r="B53937" s="4">
        <v>0.843124</v>
      </c>
    </row>
    <row r="53938">
      <c r="A53938" s="4">
        <v>55622.024375</v>
      </c>
      <c r="B53938" s="4">
        <v>0.843277</v>
      </c>
    </row>
    <row r="53939">
      <c r="A53939" s="4">
        <v>55623.055625</v>
      </c>
      <c r="B53939" s="4">
        <v>0.843175</v>
      </c>
    </row>
    <row r="53940">
      <c r="A53940" s="4">
        <v>55624.1025</v>
      </c>
      <c r="B53940" s="4">
        <v>0.843282</v>
      </c>
    </row>
    <row r="53941">
      <c r="A53941" s="4">
        <v>55625.13375</v>
      </c>
      <c r="B53941" s="4">
        <v>0.843325</v>
      </c>
    </row>
    <row r="53942">
      <c r="A53942" s="4">
        <v>55626.165</v>
      </c>
      <c r="B53942" s="4">
        <v>0.84331</v>
      </c>
    </row>
    <row r="53943">
      <c r="A53943" s="4">
        <v>55627.19625</v>
      </c>
      <c r="B53943" s="4">
        <v>0.843147</v>
      </c>
    </row>
    <row r="53944">
      <c r="A53944" s="4">
        <v>55628.2275</v>
      </c>
      <c r="B53944" s="4">
        <v>0.843198</v>
      </c>
    </row>
    <row r="53945">
      <c r="A53945" s="4">
        <v>55629.25875</v>
      </c>
      <c r="B53945" s="4">
        <v>0.843266</v>
      </c>
    </row>
    <row r="53946">
      <c r="A53946" s="4">
        <v>55630.29</v>
      </c>
      <c r="B53946" s="4">
        <v>0.84322</v>
      </c>
    </row>
    <row r="53947">
      <c r="A53947" s="4">
        <v>55631.32125</v>
      </c>
      <c r="B53947" s="4">
        <v>0.843208</v>
      </c>
    </row>
    <row r="53948">
      <c r="A53948" s="4">
        <v>55632.368125</v>
      </c>
      <c r="B53948" s="4">
        <v>0.843251</v>
      </c>
    </row>
    <row r="53949">
      <c r="A53949" s="4">
        <v>55633.399375</v>
      </c>
      <c r="B53949" s="4">
        <v>0.843261</v>
      </c>
    </row>
    <row r="53950">
      <c r="A53950" s="4">
        <v>55634.430625</v>
      </c>
      <c r="B53950" s="4">
        <v>0.843136</v>
      </c>
    </row>
    <row r="53951">
      <c r="A53951" s="4">
        <v>55635.461875</v>
      </c>
      <c r="B53951" s="4">
        <v>0.843391</v>
      </c>
    </row>
    <row r="53952">
      <c r="A53952" s="4">
        <v>55636.50875</v>
      </c>
      <c r="B53952" s="4">
        <v>0.843289</v>
      </c>
    </row>
    <row r="53953">
      <c r="A53953" s="4">
        <v>55637.54</v>
      </c>
      <c r="B53953" s="4">
        <v>0.843205</v>
      </c>
    </row>
    <row r="53954">
      <c r="A53954" s="4">
        <v>55638.57125</v>
      </c>
      <c r="B53954" s="4">
        <v>0.843379</v>
      </c>
    </row>
    <row r="53955">
      <c r="A53955" s="4">
        <v>55639.6025</v>
      </c>
      <c r="B53955" s="4">
        <v>0.843407</v>
      </c>
    </row>
    <row r="53956">
      <c r="A53956" s="4">
        <v>55640.63375</v>
      </c>
      <c r="B53956" s="4">
        <v>0.843328</v>
      </c>
    </row>
    <row r="53957">
      <c r="A53957" s="4">
        <v>55641.665</v>
      </c>
      <c r="B53957" s="4">
        <v>0.843404</v>
      </c>
    </row>
    <row r="53958">
      <c r="A53958" s="4">
        <v>55642.711875</v>
      </c>
      <c r="B53958" s="4">
        <v>0.843407</v>
      </c>
    </row>
    <row r="53959">
      <c r="A53959" s="4">
        <v>55643.743125</v>
      </c>
      <c r="B53959" s="4">
        <v>0.843279</v>
      </c>
    </row>
    <row r="53960">
      <c r="A53960" s="4">
        <v>55644.774375</v>
      </c>
      <c r="B53960" s="4">
        <v>0.843223</v>
      </c>
    </row>
    <row r="53961">
      <c r="A53961" s="4">
        <v>55645.805625</v>
      </c>
      <c r="B53961" s="4">
        <v>0.843366</v>
      </c>
    </row>
    <row r="53962">
      <c r="A53962" s="4">
        <v>55646.8525</v>
      </c>
      <c r="B53962" s="4">
        <v>0.843231</v>
      </c>
    </row>
    <row r="53963">
      <c r="A53963" s="4">
        <v>55647.88375</v>
      </c>
      <c r="B53963" s="4">
        <v>0.843284</v>
      </c>
    </row>
    <row r="53964">
      <c r="A53964" s="4">
        <v>55648.915</v>
      </c>
      <c r="B53964" s="4">
        <v>0.8433</v>
      </c>
    </row>
    <row r="53965">
      <c r="A53965" s="4">
        <v>55649.94625</v>
      </c>
      <c r="B53965" s="4">
        <v>0.843243</v>
      </c>
    </row>
    <row r="53966">
      <c r="A53966" s="4">
        <v>55650.9775</v>
      </c>
      <c r="B53966" s="4">
        <v>0.843231</v>
      </c>
    </row>
    <row r="53967">
      <c r="A53967" s="4">
        <v>55652.00875</v>
      </c>
      <c r="B53967" s="4">
        <v>0.84333</v>
      </c>
    </row>
    <row r="53968">
      <c r="A53968" s="4">
        <v>55653.055625</v>
      </c>
      <c r="B53968" s="4">
        <v>0.843345</v>
      </c>
    </row>
    <row r="53969">
      <c r="A53969" s="4">
        <v>55654.086875</v>
      </c>
      <c r="B53969" s="4">
        <v>0.843264</v>
      </c>
    </row>
    <row r="53970">
      <c r="A53970" s="4">
        <v>55655.118125</v>
      </c>
      <c r="B53970" s="4">
        <v>0.843343</v>
      </c>
    </row>
    <row r="53971">
      <c r="A53971" s="4">
        <v>55656.149375</v>
      </c>
      <c r="B53971" s="4">
        <v>0.843391</v>
      </c>
    </row>
    <row r="53972">
      <c r="A53972" s="4">
        <v>55657.19625</v>
      </c>
      <c r="B53972" s="4">
        <v>0.843371</v>
      </c>
    </row>
    <row r="53973">
      <c r="A53973" s="4">
        <v>55658.2275</v>
      </c>
      <c r="B53973" s="4">
        <v>0.843328</v>
      </c>
    </row>
    <row r="53974">
      <c r="A53974" s="4">
        <v>55659.25875</v>
      </c>
      <c r="B53974" s="4">
        <v>0.843381</v>
      </c>
    </row>
    <row r="53975">
      <c r="A53975" s="4">
        <v>55660.29</v>
      </c>
      <c r="B53975" s="4">
        <v>0.843345</v>
      </c>
    </row>
    <row r="53976">
      <c r="A53976" s="4">
        <v>55661.32125</v>
      </c>
      <c r="B53976" s="4">
        <v>0.843302</v>
      </c>
    </row>
    <row r="53977">
      <c r="A53977" s="4">
        <v>55662.3525</v>
      </c>
      <c r="B53977" s="4">
        <v>0.843317</v>
      </c>
    </row>
    <row r="53978">
      <c r="A53978" s="4">
        <v>55663.38375</v>
      </c>
      <c r="B53978" s="4">
        <v>0.843343</v>
      </c>
    </row>
    <row r="53979">
      <c r="A53979" s="4">
        <v>55664.415</v>
      </c>
      <c r="B53979" s="4">
        <v>0.843233</v>
      </c>
    </row>
    <row r="53980">
      <c r="A53980" s="4">
        <v>55665.44625</v>
      </c>
      <c r="B53980" s="4">
        <v>0.843251</v>
      </c>
    </row>
    <row r="53981">
      <c r="A53981" s="4">
        <v>55666.493125</v>
      </c>
      <c r="B53981" s="4">
        <v>0.843297</v>
      </c>
    </row>
    <row r="53982">
      <c r="A53982" s="4">
        <v>55667.524375</v>
      </c>
      <c r="B53982" s="4">
        <v>0.843287</v>
      </c>
    </row>
    <row r="53983">
      <c r="A53983" s="4">
        <v>55668.555625</v>
      </c>
      <c r="B53983" s="4">
        <v>0.843317</v>
      </c>
    </row>
    <row r="53984">
      <c r="A53984" s="4">
        <v>55669.586875</v>
      </c>
      <c r="B53984" s="4">
        <v>0.843192</v>
      </c>
    </row>
    <row r="53985">
      <c r="A53985" s="4">
        <v>55670.618125</v>
      </c>
      <c r="B53985" s="4">
        <v>0.843294</v>
      </c>
    </row>
    <row r="53986">
      <c r="A53986" s="4">
        <v>55671.649375</v>
      </c>
      <c r="B53986" s="4">
        <v>0.843289</v>
      </c>
    </row>
    <row r="53987">
      <c r="A53987" s="4">
        <v>55672.680625</v>
      </c>
      <c r="B53987" s="4">
        <v>0.843136</v>
      </c>
    </row>
    <row r="53988">
      <c r="A53988" s="4">
        <v>55673.711875</v>
      </c>
      <c r="B53988" s="4">
        <v>0.843279</v>
      </c>
    </row>
    <row r="53989">
      <c r="A53989" s="4">
        <v>55674.743125</v>
      </c>
      <c r="B53989" s="4">
        <v>0.843386</v>
      </c>
    </row>
    <row r="53990">
      <c r="A53990" s="4">
        <v>55675.79</v>
      </c>
      <c r="B53990" s="4">
        <v>0.843437</v>
      </c>
    </row>
    <row r="53991">
      <c r="A53991" s="4">
        <v>55676.82125</v>
      </c>
      <c r="B53991" s="4">
        <v>0.843302</v>
      </c>
    </row>
    <row r="53992">
      <c r="A53992" s="4">
        <v>55677.8525</v>
      </c>
      <c r="B53992" s="4">
        <v>0.843302</v>
      </c>
    </row>
    <row r="53993">
      <c r="A53993" s="4">
        <v>55678.88375</v>
      </c>
      <c r="B53993" s="4">
        <v>0.843315</v>
      </c>
    </row>
    <row r="53994">
      <c r="A53994" s="4">
        <v>55679.915</v>
      </c>
      <c r="B53994" s="4">
        <v>0.843215</v>
      </c>
    </row>
    <row r="53995">
      <c r="A53995" s="4">
        <v>55680.94625</v>
      </c>
      <c r="B53995" s="4">
        <v>0.843368</v>
      </c>
    </row>
    <row r="53996">
      <c r="A53996" s="4">
        <v>55681.9775</v>
      </c>
      <c r="B53996" s="4">
        <v>0.843249</v>
      </c>
    </row>
    <row r="53997">
      <c r="A53997" s="4">
        <v>55683.024375</v>
      </c>
      <c r="B53997" s="4">
        <v>0.843356</v>
      </c>
    </row>
    <row r="53998">
      <c r="A53998" s="4">
        <v>55684.055625</v>
      </c>
      <c r="B53998" s="4">
        <v>0.843368</v>
      </c>
    </row>
    <row r="53999">
      <c r="A53999" s="4">
        <v>55685.086875</v>
      </c>
      <c r="B53999" s="4">
        <v>0.843266</v>
      </c>
    </row>
    <row r="54000">
      <c r="A54000" s="4">
        <v>55686.118125</v>
      </c>
      <c r="B54000" s="4">
        <v>0.843226</v>
      </c>
    </row>
    <row r="54001">
      <c r="A54001" s="4">
        <v>55687.149375</v>
      </c>
      <c r="B54001" s="4">
        <v>0.843333</v>
      </c>
    </row>
    <row r="54002">
      <c r="A54002" s="4">
        <v>55688.180625</v>
      </c>
      <c r="B54002" s="4">
        <v>0.843241</v>
      </c>
    </row>
    <row r="54003">
      <c r="A54003" s="4">
        <v>55689.2275</v>
      </c>
      <c r="B54003" s="4">
        <v>0.843458</v>
      </c>
    </row>
    <row r="54004">
      <c r="A54004" s="4">
        <v>55690.25875</v>
      </c>
      <c r="B54004" s="4">
        <v>0.843294</v>
      </c>
    </row>
    <row r="54005">
      <c r="A54005" s="4">
        <v>55691.29</v>
      </c>
      <c r="B54005" s="4">
        <v>0.843233</v>
      </c>
    </row>
    <row r="54006">
      <c r="A54006" s="4">
        <v>55692.32125</v>
      </c>
      <c r="B54006" s="4">
        <v>0.843307</v>
      </c>
    </row>
    <row r="54007">
      <c r="A54007" s="4">
        <v>55693.3525</v>
      </c>
      <c r="B54007" s="4">
        <v>0.843266</v>
      </c>
    </row>
    <row r="54008">
      <c r="A54008" s="4">
        <v>55694.38375</v>
      </c>
      <c r="B54008" s="4">
        <v>0.843305</v>
      </c>
    </row>
    <row r="54009">
      <c r="A54009" s="4">
        <v>55695.430625</v>
      </c>
      <c r="B54009" s="4">
        <v>0.843213</v>
      </c>
    </row>
    <row r="54010">
      <c r="A54010" s="4">
        <v>55696.461875</v>
      </c>
      <c r="B54010" s="4">
        <v>0.843277</v>
      </c>
    </row>
    <row r="54011">
      <c r="A54011" s="4">
        <v>55697.493125</v>
      </c>
      <c r="B54011" s="4">
        <v>0.843312</v>
      </c>
    </row>
    <row r="54012">
      <c r="A54012" s="4">
        <v>55698.524375</v>
      </c>
      <c r="B54012" s="4">
        <v>0.843195</v>
      </c>
    </row>
    <row r="54013">
      <c r="A54013" s="4">
        <v>55699.555625</v>
      </c>
      <c r="B54013" s="4">
        <v>0.843149</v>
      </c>
    </row>
    <row r="54014">
      <c r="A54014" s="4">
        <v>55700.586875</v>
      </c>
      <c r="B54014" s="4">
        <v>0.843238</v>
      </c>
    </row>
    <row r="54015">
      <c r="A54015" s="4">
        <v>55701.618125</v>
      </c>
      <c r="B54015" s="4">
        <v>0.843157</v>
      </c>
    </row>
    <row r="54016">
      <c r="A54016" s="4">
        <v>55702.665</v>
      </c>
      <c r="B54016" s="4">
        <v>0.843297</v>
      </c>
    </row>
    <row r="54017">
      <c r="A54017" s="4">
        <v>55703.69625</v>
      </c>
      <c r="B54017" s="4">
        <v>0.843195</v>
      </c>
    </row>
    <row r="54018">
      <c r="A54018" s="4">
        <v>55704.7275</v>
      </c>
      <c r="B54018" s="4">
        <v>0.843228</v>
      </c>
    </row>
    <row r="54019">
      <c r="A54019" s="4">
        <v>55705.75875</v>
      </c>
      <c r="B54019" s="4">
        <v>0.843129</v>
      </c>
    </row>
    <row r="54020">
      <c r="A54020" s="4">
        <v>55706.79</v>
      </c>
      <c r="B54020" s="4">
        <v>0.843289</v>
      </c>
    </row>
    <row r="54021">
      <c r="A54021" s="4">
        <v>55707.82125</v>
      </c>
      <c r="B54021" s="4">
        <v>0.84333</v>
      </c>
    </row>
    <row r="54022">
      <c r="A54022" s="4">
        <v>55708.8525</v>
      </c>
      <c r="B54022" s="4">
        <v>0.843159</v>
      </c>
    </row>
    <row r="54023">
      <c r="A54023" s="4">
        <v>55709.88375</v>
      </c>
      <c r="B54023" s="4">
        <v>0.843294</v>
      </c>
    </row>
    <row r="54024">
      <c r="A54024" s="4">
        <v>55710.915</v>
      </c>
      <c r="B54024" s="4">
        <v>0.843243</v>
      </c>
    </row>
    <row r="54025">
      <c r="A54025" s="4">
        <v>55711.961875</v>
      </c>
      <c r="B54025" s="4">
        <v>0.843241</v>
      </c>
    </row>
    <row r="54026">
      <c r="A54026" s="4">
        <v>55712.993125</v>
      </c>
      <c r="B54026" s="4">
        <v>0.843126</v>
      </c>
    </row>
    <row r="54027">
      <c r="A54027" s="4">
        <v>55714.024375</v>
      </c>
      <c r="B54027" s="4">
        <v>0.843325</v>
      </c>
    </row>
    <row r="54028">
      <c r="A54028" s="4">
        <v>55715.055625</v>
      </c>
      <c r="B54028" s="4">
        <v>0.843325</v>
      </c>
    </row>
    <row r="54029">
      <c r="A54029" s="4">
        <v>55716.086875</v>
      </c>
      <c r="B54029" s="4">
        <v>0.843116</v>
      </c>
    </row>
    <row r="54030">
      <c r="A54030" s="4">
        <v>55717.118125</v>
      </c>
      <c r="B54030" s="4">
        <v>0.843282</v>
      </c>
    </row>
    <row r="54031">
      <c r="A54031" s="4">
        <v>55718.149375</v>
      </c>
      <c r="B54031" s="4">
        <v>0.843358</v>
      </c>
    </row>
    <row r="54032">
      <c r="A54032" s="4">
        <v>55719.180625</v>
      </c>
      <c r="B54032" s="4">
        <v>0.843187</v>
      </c>
    </row>
    <row r="54033">
      <c r="A54033" s="4">
        <v>55720.2275</v>
      </c>
      <c r="B54033" s="4">
        <v>0.843205</v>
      </c>
    </row>
    <row r="54034">
      <c r="A54034" s="4">
        <v>55721.25875</v>
      </c>
      <c r="B54034" s="4">
        <v>0.843251</v>
      </c>
    </row>
    <row r="54035">
      <c r="A54035" s="4">
        <v>55722.29</v>
      </c>
      <c r="B54035" s="4">
        <v>0.84319</v>
      </c>
    </row>
    <row r="54036">
      <c r="A54036" s="4">
        <v>55723.32125</v>
      </c>
      <c r="B54036" s="4">
        <v>0.843353</v>
      </c>
    </row>
    <row r="54037">
      <c r="A54037" s="4">
        <v>55724.3525</v>
      </c>
      <c r="B54037" s="4">
        <v>0.843129</v>
      </c>
    </row>
    <row r="54038">
      <c r="A54038" s="4">
        <v>55725.38375</v>
      </c>
      <c r="B54038" s="4">
        <v>0.843198</v>
      </c>
    </row>
    <row r="54039">
      <c r="A54039" s="4">
        <v>55726.415</v>
      </c>
      <c r="B54039" s="4">
        <v>0.84318</v>
      </c>
    </row>
    <row r="54040">
      <c r="A54040" s="4">
        <v>55727.4775</v>
      </c>
      <c r="B54040" s="4">
        <v>0.843363</v>
      </c>
    </row>
    <row r="54041">
      <c r="A54041" s="4">
        <v>55728.50875</v>
      </c>
      <c r="B54041" s="4">
        <v>0.843175</v>
      </c>
    </row>
    <row r="54042">
      <c r="A54042" s="4">
        <v>55729.54</v>
      </c>
      <c r="B54042" s="4">
        <v>0.843259</v>
      </c>
    </row>
    <row r="54043">
      <c r="A54043" s="4">
        <v>55730.57125</v>
      </c>
      <c r="B54043" s="4">
        <v>0.843238</v>
      </c>
    </row>
    <row r="54044">
      <c r="A54044" s="4">
        <v>55731.6025</v>
      </c>
      <c r="B54044" s="4">
        <v>0.843287</v>
      </c>
    </row>
    <row r="54045">
      <c r="A54045" s="4">
        <v>55732.63375</v>
      </c>
      <c r="B54045" s="4">
        <v>0.843259</v>
      </c>
    </row>
    <row r="54046">
      <c r="A54046" s="4">
        <v>55733.665</v>
      </c>
      <c r="B54046" s="4">
        <v>0.843254</v>
      </c>
    </row>
    <row r="54047">
      <c r="A54047" s="4">
        <v>55734.711875</v>
      </c>
      <c r="B54047" s="4">
        <v>0.843297</v>
      </c>
    </row>
    <row r="54048">
      <c r="A54048" s="4">
        <v>55735.743125</v>
      </c>
      <c r="B54048" s="4">
        <v>0.843154</v>
      </c>
    </row>
    <row r="54049">
      <c r="A54049" s="4">
        <v>55736.774375</v>
      </c>
      <c r="B54049" s="4">
        <v>0.843226</v>
      </c>
    </row>
    <row r="54050">
      <c r="A54050" s="4">
        <v>55737.805625</v>
      </c>
      <c r="B54050" s="4">
        <v>0.843175</v>
      </c>
    </row>
    <row r="54051">
      <c r="A54051" s="4">
        <v>55738.836875</v>
      </c>
      <c r="B54051" s="4">
        <v>0.843419</v>
      </c>
    </row>
    <row r="54052">
      <c r="A54052" s="4">
        <v>55739.868125</v>
      </c>
      <c r="B54052" s="4">
        <v>0.843233</v>
      </c>
    </row>
    <row r="54053">
      <c r="A54053" s="4">
        <v>55740.915</v>
      </c>
      <c r="B54053" s="4">
        <v>0.843371</v>
      </c>
    </row>
    <row r="54054">
      <c r="A54054" s="4">
        <v>55741.94625</v>
      </c>
      <c r="B54054" s="4">
        <v>0.843205</v>
      </c>
    </row>
    <row r="54055">
      <c r="A54055" s="4">
        <v>55742.9775</v>
      </c>
      <c r="B54055" s="4">
        <v>0.843269</v>
      </c>
    </row>
    <row r="54056">
      <c r="A54056" s="4">
        <v>55744.00875</v>
      </c>
      <c r="B54056" s="4">
        <v>0.843343</v>
      </c>
    </row>
    <row r="54057">
      <c r="A54057" s="4">
        <v>55745.04</v>
      </c>
      <c r="B54057" s="4">
        <v>0.843113</v>
      </c>
    </row>
    <row r="54058">
      <c r="A54058" s="4">
        <v>55746.07125</v>
      </c>
      <c r="B54058" s="4">
        <v>0.84332</v>
      </c>
    </row>
    <row r="54059">
      <c r="A54059" s="4">
        <v>55747.1025</v>
      </c>
      <c r="B54059" s="4">
        <v>0.8433</v>
      </c>
    </row>
    <row r="54060">
      <c r="A54060" s="4">
        <v>55748.149375</v>
      </c>
      <c r="B54060" s="4">
        <v>0.843111</v>
      </c>
    </row>
    <row r="54061">
      <c r="A54061" s="4">
        <v>55749.180625</v>
      </c>
      <c r="B54061" s="4">
        <v>0.843279</v>
      </c>
    </row>
    <row r="54062">
      <c r="A54062" s="4">
        <v>55750.211875</v>
      </c>
      <c r="B54062" s="4">
        <v>0.843108</v>
      </c>
    </row>
    <row r="54063">
      <c r="A54063" s="4">
        <v>55751.243125</v>
      </c>
      <c r="B54063" s="4">
        <v>0.843182</v>
      </c>
    </row>
    <row r="54064">
      <c r="A54064" s="4">
        <v>55752.274375</v>
      </c>
      <c r="B54064" s="4">
        <v>0.843335</v>
      </c>
    </row>
    <row r="54065">
      <c r="A54065" s="4">
        <v>55753.305625</v>
      </c>
      <c r="B54065" s="4">
        <v>0.843345</v>
      </c>
    </row>
    <row r="54066">
      <c r="A54066" s="4">
        <v>55754.336875</v>
      </c>
      <c r="B54066" s="4">
        <v>0.843136</v>
      </c>
    </row>
    <row r="54067">
      <c r="A54067" s="4">
        <v>55755.368125</v>
      </c>
      <c r="B54067" s="4">
        <v>0.84318</v>
      </c>
    </row>
    <row r="54068">
      <c r="A54068" s="4">
        <v>55756.399375</v>
      </c>
      <c r="B54068" s="4">
        <v>0.843226</v>
      </c>
    </row>
    <row r="54069">
      <c r="A54069" s="4">
        <v>55757.430625</v>
      </c>
      <c r="B54069" s="4">
        <v>0.843195</v>
      </c>
    </row>
    <row r="54070">
      <c r="A54070" s="4">
        <v>55758.4775</v>
      </c>
      <c r="B54070" s="4">
        <v>0.843333</v>
      </c>
    </row>
    <row r="54071">
      <c r="A54071" s="4">
        <v>55759.50875</v>
      </c>
      <c r="B54071" s="4">
        <v>0.843325</v>
      </c>
    </row>
    <row r="54072">
      <c r="A54072" s="4">
        <v>55760.54</v>
      </c>
      <c r="B54072" s="4">
        <v>0.843294</v>
      </c>
    </row>
    <row r="54073">
      <c r="A54073" s="4">
        <v>55761.57125</v>
      </c>
      <c r="B54073" s="4">
        <v>0.843396</v>
      </c>
    </row>
    <row r="54074">
      <c r="A54074" s="4">
        <v>55762.6025</v>
      </c>
      <c r="B54074" s="4">
        <v>0.843177</v>
      </c>
    </row>
    <row r="54075">
      <c r="A54075" s="4">
        <v>55763.63375</v>
      </c>
      <c r="B54075" s="4">
        <v>0.843317</v>
      </c>
    </row>
    <row r="54076">
      <c r="A54076" s="4">
        <v>55764.665</v>
      </c>
      <c r="B54076" s="4">
        <v>0.843424</v>
      </c>
    </row>
    <row r="54077">
      <c r="A54077" s="4">
        <v>55765.69625</v>
      </c>
      <c r="B54077" s="4">
        <v>0.843404</v>
      </c>
    </row>
    <row r="54078">
      <c r="A54078" s="4">
        <v>55766.7275</v>
      </c>
      <c r="B54078" s="4">
        <v>0.843279</v>
      </c>
    </row>
    <row r="54079">
      <c r="A54079" s="4">
        <v>55767.774375</v>
      </c>
      <c r="B54079" s="4">
        <v>0.843424</v>
      </c>
    </row>
    <row r="54080">
      <c r="A54080" s="4">
        <v>55768.805625</v>
      </c>
      <c r="B54080" s="4">
        <v>0.843437</v>
      </c>
    </row>
    <row r="54081">
      <c r="A54081" s="4">
        <v>55769.836875</v>
      </c>
      <c r="B54081" s="4">
        <v>0.843412</v>
      </c>
    </row>
    <row r="54082">
      <c r="A54082" s="4">
        <v>55770.868125</v>
      </c>
      <c r="B54082" s="4">
        <v>0.843312</v>
      </c>
    </row>
    <row r="54083">
      <c r="A54083" s="4">
        <v>55771.899375</v>
      </c>
      <c r="B54083" s="4">
        <v>0.843215</v>
      </c>
    </row>
    <row r="54084">
      <c r="A54084" s="4">
        <v>55772.930625</v>
      </c>
      <c r="B54084" s="4">
        <v>0.843496</v>
      </c>
    </row>
    <row r="54085">
      <c r="A54085" s="4">
        <v>55773.961875</v>
      </c>
      <c r="B54085" s="4">
        <v>0.843384</v>
      </c>
    </row>
    <row r="54086">
      <c r="A54086" s="4">
        <v>55775.00875</v>
      </c>
      <c r="B54086" s="4">
        <v>0.843358</v>
      </c>
    </row>
    <row r="54087">
      <c r="A54087" s="4">
        <v>55776.04</v>
      </c>
      <c r="B54087" s="4">
        <v>0.843537</v>
      </c>
    </row>
    <row r="54088">
      <c r="A54088" s="4">
        <v>55777.07125</v>
      </c>
      <c r="B54088" s="4">
        <v>0.843458</v>
      </c>
    </row>
    <row r="54089">
      <c r="A54089" s="4">
        <v>55778.1025</v>
      </c>
      <c r="B54089" s="4">
        <v>0.843325</v>
      </c>
    </row>
    <row r="54090">
      <c r="A54090" s="4">
        <v>55779.13375</v>
      </c>
      <c r="B54090" s="4">
        <v>0.843381</v>
      </c>
    </row>
    <row r="54091">
      <c r="A54091" s="4">
        <v>55780.165</v>
      </c>
      <c r="B54091" s="4">
        <v>0.843473</v>
      </c>
    </row>
    <row r="54092">
      <c r="A54092" s="4">
        <v>55781.211875</v>
      </c>
      <c r="B54092" s="4">
        <v>0.843567</v>
      </c>
    </row>
    <row r="54093">
      <c r="A54093" s="4">
        <v>55782.243125</v>
      </c>
      <c r="B54093" s="4">
        <v>0.843407</v>
      </c>
    </row>
    <row r="54094">
      <c r="A54094" s="4">
        <v>55783.274375</v>
      </c>
      <c r="B54094" s="4">
        <v>0.84343</v>
      </c>
    </row>
    <row r="54095">
      <c r="A54095" s="4">
        <v>55784.32125</v>
      </c>
      <c r="B54095" s="4">
        <v>0.843328</v>
      </c>
    </row>
    <row r="54096">
      <c r="A54096" s="4">
        <v>55785.3525</v>
      </c>
      <c r="B54096" s="4">
        <v>0.843407</v>
      </c>
    </row>
    <row r="54097">
      <c r="A54097" s="4">
        <v>55786.38375</v>
      </c>
      <c r="B54097" s="4">
        <v>0.843409</v>
      </c>
    </row>
    <row r="54098">
      <c r="A54098" s="4">
        <v>55787.415</v>
      </c>
      <c r="B54098" s="4">
        <v>0.843465</v>
      </c>
    </row>
    <row r="54099">
      <c r="A54099" s="4">
        <v>55788.44625</v>
      </c>
      <c r="B54099" s="4">
        <v>0.843465</v>
      </c>
    </row>
    <row r="54100">
      <c r="A54100" s="4">
        <v>55789.4775</v>
      </c>
      <c r="B54100" s="4">
        <v>0.843532</v>
      </c>
    </row>
    <row r="54101">
      <c r="A54101" s="4">
        <v>55790.524375</v>
      </c>
      <c r="B54101" s="4">
        <v>0.843608</v>
      </c>
    </row>
    <row r="54102">
      <c r="A54102" s="4">
        <v>55791.555625</v>
      </c>
      <c r="B54102" s="4">
        <v>0.843509</v>
      </c>
    </row>
    <row r="54103">
      <c r="A54103" s="4">
        <v>55792.586875</v>
      </c>
      <c r="B54103" s="4">
        <v>0.843435</v>
      </c>
    </row>
    <row r="54104">
      <c r="A54104" s="4">
        <v>55793.618125</v>
      </c>
      <c r="B54104" s="4">
        <v>0.843407</v>
      </c>
    </row>
    <row r="54105">
      <c r="A54105" s="4">
        <v>55794.649375</v>
      </c>
      <c r="B54105" s="4">
        <v>0.843493</v>
      </c>
    </row>
    <row r="54106">
      <c r="A54106" s="4">
        <v>55795.680625</v>
      </c>
      <c r="B54106" s="4">
        <v>0.843501</v>
      </c>
    </row>
    <row r="54107">
      <c r="A54107" s="4">
        <v>55796.7275</v>
      </c>
      <c r="B54107" s="4">
        <v>0.843465</v>
      </c>
    </row>
    <row r="54108">
      <c r="A54108" s="4">
        <v>55797.75875</v>
      </c>
      <c r="B54108" s="4">
        <v>0.843358</v>
      </c>
    </row>
    <row r="54109">
      <c r="A54109" s="4">
        <v>55798.79</v>
      </c>
      <c r="B54109" s="4">
        <v>0.843379</v>
      </c>
    </row>
    <row r="54110">
      <c r="A54110" s="4">
        <v>55799.82125</v>
      </c>
      <c r="B54110" s="4">
        <v>0.843465</v>
      </c>
    </row>
    <row r="54111">
      <c r="A54111" s="4">
        <v>55800.8525</v>
      </c>
      <c r="B54111" s="4">
        <v>0.843519</v>
      </c>
    </row>
    <row r="54112">
      <c r="A54112" s="4">
        <v>55801.88375</v>
      </c>
      <c r="B54112" s="4">
        <v>0.843348</v>
      </c>
    </row>
    <row r="54113">
      <c r="A54113" s="4">
        <v>55802.915</v>
      </c>
      <c r="B54113" s="4">
        <v>0.843391</v>
      </c>
    </row>
    <row r="54114">
      <c r="A54114" s="4">
        <v>55803.94625</v>
      </c>
      <c r="B54114" s="4">
        <v>0.843302</v>
      </c>
    </row>
    <row r="54115">
      <c r="A54115" s="4">
        <v>55804.9775</v>
      </c>
      <c r="B54115" s="4">
        <v>0.843282</v>
      </c>
    </row>
    <row r="54116">
      <c r="A54116" s="4">
        <v>55806.00875</v>
      </c>
      <c r="B54116" s="4">
        <v>0.843524</v>
      </c>
    </row>
    <row r="54117">
      <c r="A54117" s="4">
        <v>55807.055625</v>
      </c>
      <c r="B54117" s="4">
        <v>0.84343</v>
      </c>
    </row>
    <row r="54118">
      <c r="A54118" s="4">
        <v>55808.086875</v>
      </c>
      <c r="B54118" s="4">
        <v>0.843455</v>
      </c>
    </row>
    <row r="54119">
      <c r="A54119" s="4">
        <v>55809.118125</v>
      </c>
      <c r="B54119" s="4">
        <v>0.84344</v>
      </c>
    </row>
    <row r="54120">
      <c r="A54120" s="4">
        <v>55810.149375</v>
      </c>
      <c r="B54120" s="4">
        <v>0.843447</v>
      </c>
    </row>
    <row r="54121">
      <c r="A54121" s="4">
        <v>55811.180625</v>
      </c>
      <c r="B54121" s="4">
        <v>0.843256</v>
      </c>
    </row>
    <row r="54122">
      <c r="A54122" s="4">
        <v>55812.211875</v>
      </c>
      <c r="B54122" s="4">
        <v>0.843366</v>
      </c>
    </row>
    <row r="54123">
      <c r="A54123" s="4">
        <v>55813.25875</v>
      </c>
      <c r="B54123" s="4">
        <v>0.843389</v>
      </c>
    </row>
    <row r="54124">
      <c r="A54124" s="4">
        <v>55814.29</v>
      </c>
      <c r="B54124" s="4">
        <v>0.843363</v>
      </c>
    </row>
    <row r="54125">
      <c r="A54125" s="4">
        <v>55815.32125</v>
      </c>
      <c r="B54125" s="4">
        <v>0.843442</v>
      </c>
    </row>
    <row r="54126">
      <c r="A54126" s="4">
        <v>55816.3525</v>
      </c>
      <c r="B54126" s="4">
        <v>0.843391</v>
      </c>
    </row>
    <row r="54127">
      <c r="A54127" s="4">
        <v>55817.38375</v>
      </c>
      <c r="B54127" s="4">
        <v>0.843284</v>
      </c>
    </row>
    <row r="54128">
      <c r="A54128" s="4">
        <v>55818.415</v>
      </c>
      <c r="B54128" s="4">
        <v>0.843519</v>
      </c>
    </row>
    <row r="54129">
      <c r="A54129" s="4">
        <v>55819.44625</v>
      </c>
      <c r="B54129" s="4">
        <v>0.843407</v>
      </c>
    </row>
    <row r="54130">
      <c r="A54130" s="4">
        <v>55820.4775</v>
      </c>
      <c r="B54130" s="4">
        <v>0.843345</v>
      </c>
    </row>
    <row r="54131">
      <c r="A54131" s="4">
        <v>55821.50875</v>
      </c>
      <c r="B54131" s="4">
        <v>0.84343</v>
      </c>
    </row>
    <row r="54132">
      <c r="A54132" s="4">
        <v>55822.555625</v>
      </c>
      <c r="B54132" s="4">
        <v>0.843394</v>
      </c>
    </row>
    <row r="54133">
      <c r="A54133" s="4">
        <v>55823.586875</v>
      </c>
      <c r="B54133" s="4">
        <v>0.843511</v>
      </c>
    </row>
    <row r="54134">
      <c r="A54134" s="4">
        <v>55824.618125</v>
      </c>
      <c r="B54134" s="4">
        <v>0.843312</v>
      </c>
    </row>
    <row r="54135">
      <c r="A54135" s="4">
        <v>55825.649375</v>
      </c>
      <c r="B54135" s="4">
        <v>0.843274</v>
      </c>
    </row>
    <row r="54136">
      <c r="A54136" s="4">
        <v>55826.680625</v>
      </c>
      <c r="B54136" s="4">
        <v>0.843412</v>
      </c>
    </row>
    <row r="54137">
      <c r="A54137" s="4">
        <v>55827.711875</v>
      </c>
      <c r="B54137" s="4">
        <v>0.843356</v>
      </c>
    </row>
    <row r="54138">
      <c r="A54138" s="4">
        <v>55828.743125</v>
      </c>
      <c r="B54138" s="4">
        <v>0.843445</v>
      </c>
    </row>
    <row r="54139">
      <c r="A54139" s="4">
        <v>55829.79</v>
      </c>
      <c r="B54139" s="4">
        <v>0.84343</v>
      </c>
    </row>
    <row r="54140">
      <c r="A54140" s="4">
        <v>55830.82125</v>
      </c>
      <c r="B54140" s="4">
        <v>0.843394</v>
      </c>
    </row>
    <row r="54141">
      <c r="A54141" s="4">
        <v>55831.8525</v>
      </c>
      <c r="B54141" s="4">
        <v>0.843409</v>
      </c>
    </row>
    <row r="54142">
      <c r="A54142" s="4">
        <v>55832.88375</v>
      </c>
      <c r="B54142" s="4">
        <v>0.843396</v>
      </c>
    </row>
    <row r="54143">
      <c r="A54143" s="4">
        <v>55833.915</v>
      </c>
      <c r="B54143" s="4">
        <v>0.843384</v>
      </c>
    </row>
    <row r="54144">
      <c r="A54144" s="4">
        <v>55834.94625</v>
      </c>
      <c r="B54144" s="4">
        <v>0.843442</v>
      </c>
    </row>
    <row r="54145">
      <c r="A54145" s="4">
        <v>55835.9775</v>
      </c>
      <c r="B54145" s="4">
        <v>0.843348</v>
      </c>
    </row>
    <row r="54146">
      <c r="A54146" s="4">
        <v>55837.024375</v>
      </c>
      <c r="B54146" s="4">
        <v>0.843419</v>
      </c>
    </row>
    <row r="54147">
      <c r="A54147" s="4">
        <v>55838.055625</v>
      </c>
      <c r="B54147" s="4">
        <v>0.843205</v>
      </c>
    </row>
    <row r="54148">
      <c r="A54148" s="4">
        <v>55839.086875</v>
      </c>
      <c r="B54148" s="4">
        <v>0.843333</v>
      </c>
    </row>
    <row r="54149">
      <c r="A54149" s="4">
        <v>55840.118125</v>
      </c>
      <c r="B54149" s="4">
        <v>0.843266</v>
      </c>
    </row>
    <row r="54150">
      <c r="A54150" s="4">
        <v>55841.165</v>
      </c>
      <c r="B54150" s="4">
        <v>0.843373</v>
      </c>
    </row>
    <row r="54151">
      <c r="A54151" s="4">
        <v>55842.19625</v>
      </c>
      <c r="B54151" s="4">
        <v>0.843287</v>
      </c>
    </row>
    <row r="54152">
      <c r="A54152" s="4">
        <v>55843.2275</v>
      </c>
      <c r="B54152" s="4">
        <v>0.84333</v>
      </c>
    </row>
    <row r="54153">
      <c r="A54153" s="4">
        <v>55844.25875</v>
      </c>
      <c r="B54153" s="4">
        <v>0.843302</v>
      </c>
    </row>
    <row r="54154">
      <c r="A54154" s="4">
        <v>55845.305625</v>
      </c>
      <c r="B54154" s="4">
        <v>0.843284</v>
      </c>
    </row>
    <row r="54155">
      <c r="A54155" s="4">
        <v>55846.336875</v>
      </c>
      <c r="B54155" s="4">
        <v>0.843259</v>
      </c>
    </row>
    <row r="54156">
      <c r="A54156" s="4">
        <v>55847.368125</v>
      </c>
      <c r="B54156" s="4">
        <v>0.843307</v>
      </c>
    </row>
    <row r="54157">
      <c r="A54157" s="4">
        <v>55848.399375</v>
      </c>
      <c r="B54157" s="4">
        <v>0.843264</v>
      </c>
    </row>
    <row r="54158">
      <c r="A54158" s="4">
        <v>55849.430625</v>
      </c>
      <c r="B54158" s="4">
        <v>0.84346</v>
      </c>
    </row>
    <row r="54159">
      <c r="A54159" s="4">
        <v>55850.461875</v>
      </c>
      <c r="B54159" s="4">
        <v>0.843284</v>
      </c>
    </row>
    <row r="54160">
      <c r="A54160" s="4">
        <v>55851.493125</v>
      </c>
      <c r="B54160" s="4">
        <v>0.843407</v>
      </c>
    </row>
    <row r="54161">
      <c r="A54161" s="4">
        <v>55852.54</v>
      </c>
      <c r="B54161" s="4">
        <v>0.8432</v>
      </c>
    </row>
    <row r="54162">
      <c r="A54162" s="4">
        <v>55853.57125</v>
      </c>
      <c r="B54162" s="4">
        <v>0.843264</v>
      </c>
    </row>
    <row r="54163">
      <c r="A54163" s="4">
        <v>55854.6025</v>
      </c>
      <c r="B54163" s="4">
        <v>0.843192</v>
      </c>
    </row>
    <row r="54164">
      <c r="A54164" s="4">
        <v>55855.63375</v>
      </c>
      <c r="B54164" s="4">
        <v>0.843203</v>
      </c>
    </row>
    <row r="54165">
      <c r="A54165" s="4">
        <v>55856.665</v>
      </c>
      <c r="B54165" s="4">
        <v>0.843218</v>
      </c>
    </row>
    <row r="54166">
      <c r="A54166" s="4">
        <v>55857.69625</v>
      </c>
      <c r="B54166" s="4">
        <v>0.843274</v>
      </c>
    </row>
    <row r="54167">
      <c r="A54167" s="4">
        <v>55858.7275</v>
      </c>
      <c r="B54167" s="4">
        <v>0.843417</v>
      </c>
    </row>
    <row r="54168">
      <c r="A54168" s="4">
        <v>55859.75875</v>
      </c>
      <c r="B54168" s="4">
        <v>0.843353</v>
      </c>
    </row>
    <row r="54169">
      <c r="A54169" s="4">
        <v>55860.79</v>
      </c>
      <c r="B54169" s="4">
        <v>0.843373</v>
      </c>
    </row>
    <row r="54170">
      <c r="A54170" s="4">
        <v>55861.82125</v>
      </c>
      <c r="B54170" s="4">
        <v>0.843213</v>
      </c>
    </row>
    <row r="54171">
      <c r="A54171" s="4">
        <v>55862.8525</v>
      </c>
      <c r="B54171" s="4">
        <v>0.843223</v>
      </c>
    </row>
    <row r="54172">
      <c r="A54172" s="4">
        <v>55863.899375</v>
      </c>
      <c r="B54172" s="4">
        <v>0.843348</v>
      </c>
    </row>
    <row r="54173">
      <c r="A54173" s="4">
        <v>55864.930625</v>
      </c>
      <c r="B54173" s="4">
        <v>0.84322</v>
      </c>
    </row>
    <row r="54174">
      <c r="A54174" s="4">
        <v>55865.961875</v>
      </c>
      <c r="B54174" s="4">
        <v>0.843187</v>
      </c>
    </row>
    <row r="54175">
      <c r="A54175" s="4">
        <v>55866.993125</v>
      </c>
      <c r="B54175" s="4">
        <v>0.843356</v>
      </c>
    </row>
    <row r="54176">
      <c r="A54176" s="4">
        <v>55868.024375</v>
      </c>
      <c r="B54176" s="4">
        <v>0.843292</v>
      </c>
    </row>
    <row r="54177">
      <c r="A54177" s="4">
        <v>55869.055625</v>
      </c>
      <c r="B54177" s="4">
        <v>0.843228</v>
      </c>
    </row>
    <row r="54178">
      <c r="A54178" s="4">
        <v>55870.1025</v>
      </c>
      <c r="B54178" s="4">
        <v>0.843287</v>
      </c>
    </row>
    <row r="54179">
      <c r="A54179" s="4">
        <v>55871.13375</v>
      </c>
      <c r="B54179" s="4">
        <v>0.843468</v>
      </c>
    </row>
    <row r="54180">
      <c r="A54180" s="4">
        <v>55872.165</v>
      </c>
      <c r="B54180" s="4">
        <v>0.843315</v>
      </c>
    </row>
    <row r="54181">
      <c r="A54181" s="4">
        <v>55873.19625</v>
      </c>
      <c r="B54181" s="4">
        <v>0.843103</v>
      </c>
    </row>
    <row r="54182">
      <c r="A54182" s="4">
        <v>55874.2275</v>
      </c>
      <c r="B54182" s="4">
        <v>0.843192</v>
      </c>
    </row>
    <row r="54183">
      <c r="A54183" s="4">
        <v>55875.25875</v>
      </c>
      <c r="B54183" s="4">
        <v>0.843243</v>
      </c>
    </row>
    <row r="54184">
      <c r="A54184" s="4">
        <v>55876.29</v>
      </c>
      <c r="B54184" s="4">
        <v>0.843223</v>
      </c>
    </row>
    <row r="54185">
      <c r="A54185" s="4">
        <v>55877.32125</v>
      </c>
      <c r="B54185" s="4">
        <v>0.843152</v>
      </c>
    </row>
    <row r="54186">
      <c r="A54186" s="4">
        <v>55878.3525</v>
      </c>
      <c r="B54186" s="4">
        <v>0.843269</v>
      </c>
    </row>
    <row r="54187">
      <c r="A54187" s="4">
        <v>55879.399375</v>
      </c>
      <c r="B54187" s="4">
        <v>0.84321</v>
      </c>
    </row>
    <row r="54188">
      <c r="A54188" s="4">
        <v>55880.430625</v>
      </c>
      <c r="B54188" s="4">
        <v>0.843195</v>
      </c>
    </row>
    <row r="54189">
      <c r="A54189" s="4">
        <v>55881.461875</v>
      </c>
      <c r="B54189" s="4">
        <v>0.84321</v>
      </c>
    </row>
    <row r="54190">
      <c r="A54190" s="4">
        <v>55882.493125</v>
      </c>
      <c r="B54190" s="4">
        <v>0.843305</v>
      </c>
    </row>
    <row r="54191">
      <c r="A54191" s="4">
        <v>55883.524375</v>
      </c>
      <c r="B54191" s="4">
        <v>0.843226</v>
      </c>
    </row>
    <row r="54192">
      <c r="A54192" s="4">
        <v>55884.555625</v>
      </c>
      <c r="B54192" s="4">
        <v>0.8433</v>
      </c>
    </row>
    <row r="54193">
      <c r="A54193" s="4">
        <v>55885.586875</v>
      </c>
      <c r="B54193" s="4">
        <v>0.843205</v>
      </c>
    </row>
    <row r="54194">
      <c r="A54194" s="4">
        <v>55886.63375</v>
      </c>
      <c r="B54194" s="4">
        <v>0.843177</v>
      </c>
    </row>
    <row r="54195">
      <c r="A54195" s="4">
        <v>55887.665</v>
      </c>
      <c r="B54195" s="4">
        <v>0.843223</v>
      </c>
    </row>
    <row r="54196">
      <c r="A54196" s="4">
        <v>55888.69625</v>
      </c>
      <c r="B54196" s="4">
        <v>0.843305</v>
      </c>
    </row>
    <row r="54197">
      <c r="A54197" s="4">
        <v>55889.7275</v>
      </c>
      <c r="B54197" s="4">
        <v>0.843361</v>
      </c>
    </row>
    <row r="54198">
      <c r="A54198" s="4">
        <v>55890.75875</v>
      </c>
      <c r="B54198" s="4">
        <v>0.843177</v>
      </c>
    </row>
    <row r="54199">
      <c r="A54199" s="4">
        <v>55891.79</v>
      </c>
      <c r="B54199" s="4">
        <v>0.843167</v>
      </c>
    </row>
    <row r="54200">
      <c r="A54200" s="4">
        <v>55892.82125</v>
      </c>
      <c r="B54200" s="4">
        <v>0.84307</v>
      </c>
    </row>
    <row r="54201">
      <c r="A54201" s="4">
        <v>55893.8525</v>
      </c>
      <c r="B54201" s="4">
        <v>0.843274</v>
      </c>
    </row>
    <row r="54202">
      <c r="A54202" s="4">
        <v>55894.88375</v>
      </c>
      <c r="B54202" s="4">
        <v>0.843233</v>
      </c>
    </row>
    <row r="54203">
      <c r="A54203" s="4">
        <v>55895.930625</v>
      </c>
      <c r="B54203" s="4">
        <v>0.843139</v>
      </c>
    </row>
    <row r="54204">
      <c r="A54204" s="4">
        <v>55896.961875</v>
      </c>
      <c r="B54204" s="4">
        <v>0.843172</v>
      </c>
    </row>
    <row r="54205">
      <c r="A54205" s="4">
        <v>55897.993125</v>
      </c>
      <c r="B54205" s="4">
        <v>0.843154</v>
      </c>
    </row>
    <row r="54206">
      <c r="A54206" s="4">
        <v>55899.024375</v>
      </c>
      <c r="B54206" s="4">
        <v>0.843218</v>
      </c>
    </row>
    <row r="54207">
      <c r="A54207" s="4">
        <v>55900.055625</v>
      </c>
      <c r="B54207" s="4">
        <v>0.843045</v>
      </c>
    </row>
    <row r="54208">
      <c r="A54208" s="4">
        <v>55901.086875</v>
      </c>
      <c r="B54208" s="4">
        <v>0.843032</v>
      </c>
    </row>
    <row r="54209">
      <c r="A54209" s="4">
        <v>55902.118125</v>
      </c>
      <c r="B54209" s="4">
        <v>0.843177</v>
      </c>
    </row>
    <row r="54210">
      <c r="A54210" s="4">
        <v>55903.165</v>
      </c>
      <c r="B54210" s="4">
        <v>0.843159</v>
      </c>
    </row>
    <row r="54211">
      <c r="A54211" s="4">
        <v>55904.19625</v>
      </c>
      <c r="B54211" s="4">
        <v>0.843269</v>
      </c>
    </row>
    <row r="54212">
      <c r="A54212" s="4">
        <v>55905.2275</v>
      </c>
      <c r="B54212" s="4">
        <v>0.843249</v>
      </c>
    </row>
    <row r="54213">
      <c r="A54213" s="4">
        <v>55906.25875</v>
      </c>
      <c r="B54213" s="4">
        <v>0.843223</v>
      </c>
    </row>
    <row r="54214">
      <c r="A54214" s="4">
        <v>55907.29</v>
      </c>
      <c r="B54214" s="4">
        <v>0.843067</v>
      </c>
    </row>
    <row r="54215">
      <c r="A54215" s="4">
        <v>55908.32125</v>
      </c>
      <c r="B54215" s="4">
        <v>0.843118</v>
      </c>
    </row>
    <row r="54216">
      <c r="A54216" s="4">
        <v>55909.3525</v>
      </c>
      <c r="B54216" s="4">
        <v>0.8432</v>
      </c>
    </row>
    <row r="54217">
      <c r="A54217" s="4">
        <v>55910.38375</v>
      </c>
      <c r="B54217" s="4">
        <v>0.843055</v>
      </c>
    </row>
    <row r="54218">
      <c r="A54218" s="4">
        <v>55911.415</v>
      </c>
      <c r="B54218" s="4">
        <v>0.843159</v>
      </c>
    </row>
    <row r="54219">
      <c r="A54219" s="4">
        <v>55912.461875</v>
      </c>
      <c r="B54219" s="4">
        <v>0.843172</v>
      </c>
    </row>
    <row r="54220">
      <c r="A54220" s="4">
        <v>55913.493125</v>
      </c>
      <c r="B54220" s="4">
        <v>0.843277</v>
      </c>
    </row>
    <row r="54221">
      <c r="A54221" s="4">
        <v>55914.524375</v>
      </c>
      <c r="B54221" s="4">
        <v>0.843231</v>
      </c>
    </row>
    <row r="54222">
      <c r="A54222" s="4">
        <v>55915.555625</v>
      </c>
      <c r="B54222" s="4">
        <v>0.84319</v>
      </c>
    </row>
    <row r="54223">
      <c r="A54223" s="4">
        <v>55916.586875</v>
      </c>
      <c r="B54223" s="4">
        <v>0.843157</v>
      </c>
    </row>
    <row r="54224">
      <c r="A54224" s="4">
        <v>55917.63375</v>
      </c>
      <c r="B54224" s="4">
        <v>0.843218</v>
      </c>
    </row>
    <row r="54225">
      <c r="A54225" s="4">
        <v>55918.665</v>
      </c>
      <c r="B54225" s="4">
        <v>0.843106</v>
      </c>
    </row>
    <row r="54226">
      <c r="A54226" s="4">
        <v>55919.69625</v>
      </c>
      <c r="B54226" s="4">
        <v>0.843205</v>
      </c>
    </row>
    <row r="54227">
      <c r="A54227" s="4">
        <v>55920.7275</v>
      </c>
      <c r="B54227" s="4">
        <v>0.843203</v>
      </c>
    </row>
    <row r="54228">
      <c r="A54228" s="4">
        <v>55921.774375</v>
      </c>
      <c r="B54228" s="4">
        <v>0.843223</v>
      </c>
    </row>
    <row r="54229">
      <c r="A54229" s="4">
        <v>55922.805625</v>
      </c>
      <c r="B54229" s="4">
        <v>0.84333</v>
      </c>
    </row>
    <row r="54230">
      <c r="A54230" s="4">
        <v>55923.836875</v>
      </c>
      <c r="B54230" s="4">
        <v>0.843213</v>
      </c>
    </row>
    <row r="54231">
      <c r="A54231" s="4">
        <v>55924.88375</v>
      </c>
      <c r="B54231" s="4">
        <v>0.843345</v>
      </c>
    </row>
    <row r="54232">
      <c r="A54232" s="4">
        <v>55925.915</v>
      </c>
      <c r="B54232" s="4">
        <v>0.84321</v>
      </c>
    </row>
    <row r="54233">
      <c r="A54233" s="4">
        <v>55926.94625</v>
      </c>
      <c r="B54233" s="4">
        <v>0.843366</v>
      </c>
    </row>
    <row r="54234">
      <c r="A54234" s="4">
        <v>55927.9775</v>
      </c>
      <c r="B54234" s="4">
        <v>0.843284</v>
      </c>
    </row>
    <row r="54235">
      <c r="A54235" s="4">
        <v>55929.00875</v>
      </c>
      <c r="B54235" s="4">
        <v>0.84309</v>
      </c>
    </row>
    <row r="54236">
      <c r="A54236" s="4">
        <v>55930.04</v>
      </c>
      <c r="B54236" s="4">
        <v>0.843108</v>
      </c>
    </row>
    <row r="54237">
      <c r="A54237" s="4">
        <v>55931.07125</v>
      </c>
      <c r="B54237" s="4">
        <v>0.843233</v>
      </c>
    </row>
    <row r="54238">
      <c r="A54238" s="4">
        <v>55932.1025</v>
      </c>
      <c r="B54238" s="4">
        <v>0.843305</v>
      </c>
    </row>
    <row r="54239">
      <c r="A54239" s="4">
        <v>55933.13375</v>
      </c>
      <c r="B54239" s="4">
        <v>0.843402</v>
      </c>
    </row>
    <row r="54240">
      <c r="A54240" s="4">
        <v>55934.165</v>
      </c>
      <c r="B54240" s="4">
        <v>0.843297</v>
      </c>
    </row>
    <row r="54241">
      <c r="A54241" s="4">
        <v>55935.211875</v>
      </c>
      <c r="B54241" s="4">
        <v>0.843233</v>
      </c>
    </row>
    <row r="54242">
      <c r="A54242" s="4">
        <v>55936.243125</v>
      </c>
      <c r="B54242" s="4">
        <v>0.843345</v>
      </c>
    </row>
    <row r="54243">
      <c r="A54243" s="4">
        <v>55937.274375</v>
      </c>
      <c r="B54243" s="4">
        <v>0.843287</v>
      </c>
    </row>
    <row r="54244">
      <c r="A54244" s="4">
        <v>55938.32125</v>
      </c>
      <c r="B54244" s="4">
        <v>0.843328</v>
      </c>
    </row>
    <row r="54245">
      <c r="A54245" s="4">
        <v>55939.3525</v>
      </c>
      <c r="B54245" s="4">
        <v>0.843419</v>
      </c>
    </row>
    <row r="54246">
      <c r="A54246" s="4">
        <v>55940.38375</v>
      </c>
      <c r="B54246" s="4">
        <v>0.843192</v>
      </c>
    </row>
    <row r="54247">
      <c r="A54247" s="4">
        <v>55941.415</v>
      </c>
      <c r="B54247" s="4">
        <v>0.843373</v>
      </c>
    </row>
    <row r="54248">
      <c r="A54248" s="4">
        <v>55942.461875</v>
      </c>
      <c r="B54248" s="4">
        <v>0.843343</v>
      </c>
    </row>
    <row r="54249">
      <c r="A54249" s="4">
        <v>55943.493125</v>
      </c>
      <c r="B54249" s="4">
        <v>0.843396</v>
      </c>
    </row>
    <row r="54250">
      <c r="A54250" s="4">
        <v>55944.524375</v>
      </c>
      <c r="B54250" s="4">
        <v>0.84322</v>
      </c>
    </row>
    <row r="54251">
      <c r="A54251" s="4">
        <v>55945.555625</v>
      </c>
      <c r="B54251" s="4">
        <v>0.843307</v>
      </c>
    </row>
    <row r="54252">
      <c r="A54252" s="4">
        <v>55946.586875</v>
      </c>
      <c r="B54252" s="4">
        <v>0.84333</v>
      </c>
    </row>
    <row r="54253">
      <c r="A54253" s="4">
        <v>55947.618125</v>
      </c>
      <c r="B54253" s="4">
        <v>0.843233</v>
      </c>
    </row>
    <row r="54254">
      <c r="A54254" s="4">
        <v>55948.649375</v>
      </c>
      <c r="B54254" s="4">
        <v>0.843442</v>
      </c>
    </row>
    <row r="54255">
      <c r="A54255" s="4">
        <v>55949.680625</v>
      </c>
      <c r="B54255" s="4">
        <v>0.843162</v>
      </c>
    </row>
    <row r="54256">
      <c r="A54256" s="4">
        <v>55950.711875</v>
      </c>
      <c r="B54256" s="4">
        <v>0.8433</v>
      </c>
    </row>
    <row r="54257">
      <c r="A54257" s="4">
        <v>55951.75875</v>
      </c>
      <c r="B54257" s="4">
        <v>0.843294</v>
      </c>
    </row>
    <row r="54258">
      <c r="A54258" s="4">
        <v>55952.79</v>
      </c>
      <c r="B54258" s="4">
        <v>0.84334</v>
      </c>
    </row>
    <row r="54259">
      <c r="A54259" s="4">
        <v>55953.82125</v>
      </c>
      <c r="B54259" s="4">
        <v>0.843312</v>
      </c>
    </row>
    <row r="54260">
      <c r="A54260" s="4">
        <v>55954.8525</v>
      </c>
      <c r="B54260" s="4">
        <v>0.843282</v>
      </c>
    </row>
    <row r="54261">
      <c r="A54261" s="4">
        <v>55955.88375</v>
      </c>
      <c r="B54261" s="4">
        <v>0.843233</v>
      </c>
    </row>
    <row r="54262">
      <c r="A54262" s="4">
        <v>55956.930625</v>
      </c>
      <c r="B54262" s="4">
        <v>0.843223</v>
      </c>
    </row>
    <row r="54263">
      <c r="A54263" s="4">
        <v>55957.961875</v>
      </c>
      <c r="B54263" s="4">
        <v>0.843356</v>
      </c>
    </row>
    <row r="54264">
      <c r="A54264" s="4">
        <v>55959.00875</v>
      </c>
      <c r="B54264" s="4">
        <v>0.843325</v>
      </c>
    </row>
    <row r="54265">
      <c r="A54265" s="4">
        <v>55960.04</v>
      </c>
      <c r="B54265" s="4">
        <v>0.843246</v>
      </c>
    </row>
    <row r="54266">
      <c r="A54266" s="4">
        <v>55961.07125</v>
      </c>
      <c r="B54266" s="4">
        <v>0.843264</v>
      </c>
    </row>
    <row r="54267">
      <c r="A54267" s="4">
        <v>55962.118125</v>
      </c>
      <c r="B54267" s="4">
        <v>0.843254</v>
      </c>
    </row>
    <row r="54268">
      <c r="A54268" s="4">
        <v>55963.149375</v>
      </c>
      <c r="B54268" s="4">
        <v>0.843147</v>
      </c>
    </row>
    <row r="54269">
      <c r="A54269" s="4">
        <v>55964.180625</v>
      </c>
      <c r="B54269" s="4">
        <v>0.843113</v>
      </c>
    </row>
    <row r="54270">
      <c r="A54270" s="4">
        <v>55965.2275</v>
      </c>
      <c r="B54270" s="4">
        <v>0.843164</v>
      </c>
    </row>
    <row r="54271">
      <c r="A54271" s="4">
        <v>55966.25875</v>
      </c>
      <c r="B54271" s="4">
        <v>0.843228</v>
      </c>
    </row>
    <row r="54272">
      <c r="A54272" s="4">
        <v>55967.29</v>
      </c>
      <c r="B54272" s="4">
        <v>0.843093</v>
      </c>
    </row>
    <row r="54273">
      <c r="A54273" s="4">
        <v>55968.32125</v>
      </c>
      <c r="B54273" s="4">
        <v>0.843297</v>
      </c>
    </row>
    <row r="54274">
      <c r="A54274" s="4">
        <v>55969.3525</v>
      </c>
      <c r="B54274" s="4">
        <v>0.843294</v>
      </c>
    </row>
    <row r="54275">
      <c r="A54275" s="4">
        <v>55970.38375</v>
      </c>
      <c r="B54275" s="4">
        <v>0.843282</v>
      </c>
    </row>
    <row r="54276">
      <c r="A54276" s="4">
        <v>55971.430625</v>
      </c>
      <c r="B54276" s="4">
        <v>0.843358</v>
      </c>
    </row>
    <row r="54277">
      <c r="A54277" s="4">
        <v>55972.461875</v>
      </c>
      <c r="B54277" s="4">
        <v>0.843195</v>
      </c>
    </row>
    <row r="54278">
      <c r="A54278" s="4">
        <v>55973.493125</v>
      </c>
      <c r="B54278" s="4">
        <v>0.843409</v>
      </c>
    </row>
    <row r="54279">
      <c r="A54279" s="4">
        <v>55974.524375</v>
      </c>
      <c r="B54279" s="4">
        <v>0.843376</v>
      </c>
    </row>
    <row r="54280">
      <c r="A54280" s="4">
        <v>55975.555625</v>
      </c>
      <c r="B54280" s="4">
        <v>0.843198</v>
      </c>
    </row>
    <row r="54281">
      <c r="A54281" s="4">
        <v>55976.586875</v>
      </c>
      <c r="B54281" s="4">
        <v>0.843368</v>
      </c>
    </row>
    <row r="54282">
      <c r="A54282" s="4">
        <v>55977.618125</v>
      </c>
      <c r="B54282" s="4">
        <v>0.843251</v>
      </c>
    </row>
    <row r="54283">
      <c r="A54283" s="4">
        <v>55978.649375</v>
      </c>
      <c r="B54283" s="4">
        <v>0.843284</v>
      </c>
    </row>
    <row r="54284">
      <c r="A54284" s="4">
        <v>55979.69625</v>
      </c>
      <c r="B54284" s="4">
        <v>0.843192</v>
      </c>
    </row>
    <row r="54285">
      <c r="A54285" s="4">
        <v>55980.7275</v>
      </c>
      <c r="B54285" s="4">
        <v>0.843121</v>
      </c>
    </row>
    <row r="54286">
      <c r="A54286" s="4">
        <v>55981.75875</v>
      </c>
      <c r="B54286" s="4">
        <v>0.843103</v>
      </c>
    </row>
    <row r="54287">
      <c r="A54287" s="4">
        <v>55982.79</v>
      </c>
      <c r="B54287" s="4">
        <v>0.843233</v>
      </c>
    </row>
    <row r="54288">
      <c r="A54288" s="4">
        <v>55983.82125</v>
      </c>
      <c r="B54288" s="4">
        <v>0.843149</v>
      </c>
    </row>
    <row r="54289">
      <c r="A54289" s="4">
        <v>55984.8525</v>
      </c>
      <c r="B54289" s="4">
        <v>0.843088</v>
      </c>
    </row>
    <row r="54290">
      <c r="A54290" s="4">
        <v>55985.88375</v>
      </c>
      <c r="B54290" s="4">
        <v>0.843159</v>
      </c>
    </row>
    <row r="54291">
      <c r="A54291" s="4">
        <v>55986.915</v>
      </c>
      <c r="B54291" s="4">
        <v>0.843391</v>
      </c>
    </row>
    <row r="54292">
      <c r="A54292" s="4">
        <v>55987.961875</v>
      </c>
      <c r="B54292" s="4">
        <v>0.843361</v>
      </c>
    </row>
    <row r="54293">
      <c r="A54293" s="4">
        <v>55988.993125</v>
      </c>
      <c r="B54293" s="4">
        <v>0.843256</v>
      </c>
    </row>
    <row r="54294">
      <c r="A54294" s="4">
        <v>55990.024375</v>
      </c>
      <c r="B54294" s="4">
        <v>0.843236</v>
      </c>
    </row>
    <row r="54295">
      <c r="A54295" s="4">
        <v>55991.055625</v>
      </c>
      <c r="B54295" s="4">
        <v>0.843159</v>
      </c>
    </row>
    <row r="54296">
      <c r="A54296" s="4">
        <v>55992.086875</v>
      </c>
      <c r="B54296" s="4">
        <v>0.8433</v>
      </c>
    </row>
    <row r="54297">
      <c r="A54297" s="4">
        <v>55993.118125</v>
      </c>
      <c r="B54297" s="4">
        <v>0.84319</v>
      </c>
    </row>
    <row r="54298">
      <c r="A54298" s="4">
        <v>55994.149375</v>
      </c>
      <c r="B54298" s="4">
        <v>0.84319</v>
      </c>
    </row>
    <row r="54299">
      <c r="A54299" s="4">
        <v>55995.19625</v>
      </c>
      <c r="B54299" s="4">
        <v>0.84319</v>
      </c>
    </row>
    <row r="54300">
      <c r="A54300" s="4">
        <v>55996.2275</v>
      </c>
      <c r="B54300" s="4">
        <v>0.843228</v>
      </c>
    </row>
    <row r="54301">
      <c r="A54301" s="4">
        <v>55997.25875</v>
      </c>
      <c r="B54301" s="4">
        <v>0.84318</v>
      </c>
    </row>
    <row r="54302">
      <c r="A54302" s="4">
        <v>55998.29</v>
      </c>
      <c r="B54302" s="4">
        <v>0.843305</v>
      </c>
    </row>
    <row r="54303">
      <c r="A54303" s="4">
        <v>55999.32125</v>
      </c>
      <c r="B54303" s="4">
        <v>0.843226</v>
      </c>
    </row>
    <row r="54304">
      <c r="A54304" s="4">
        <v>56000.3525</v>
      </c>
      <c r="B54304" s="4">
        <v>0.843047</v>
      </c>
    </row>
    <row r="54305">
      <c r="A54305" s="4">
        <v>56001.38375</v>
      </c>
      <c r="B54305" s="4">
        <v>0.843322</v>
      </c>
    </row>
    <row r="54306">
      <c r="A54306" s="4">
        <v>56002.415</v>
      </c>
      <c r="B54306" s="4">
        <v>0.843259</v>
      </c>
    </row>
    <row r="54307">
      <c r="A54307" s="4">
        <v>56003.44625</v>
      </c>
      <c r="B54307" s="4">
        <v>0.843259</v>
      </c>
    </row>
    <row r="54308">
      <c r="A54308" s="4">
        <v>56004.493125</v>
      </c>
      <c r="B54308" s="4">
        <v>0.843238</v>
      </c>
    </row>
    <row r="54309">
      <c r="A54309" s="4">
        <v>56005.524375</v>
      </c>
      <c r="B54309" s="4">
        <v>0.843141</v>
      </c>
    </row>
    <row r="54310">
      <c r="A54310" s="4">
        <v>56006.555625</v>
      </c>
      <c r="B54310" s="4">
        <v>0.843261</v>
      </c>
    </row>
    <row r="54311">
      <c r="A54311" s="4">
        <v>56007.586875</v>
      </c>
      <c r="B54311" s="4">
        <v>0.843274</v>
      </c>
    </row>
    <row r="54312">
      <c r="A54312" s="4">
        <v>56008.618125</v>
      </c>
      <c r="B54312" s="4">
        <v>0.843205</v>
      </c>
    </row>
    <row r="54313">
      <c r="A54313" s="4">
        <v>56009.649375</v>
      </c>
      <c r="B54313" s="4">
        <v>0.843136</v>
      </c>
    </row>
    <row r="54314">
      <c r="A54314" s="4">
        <v>56010.680625</v>
      </c>
      <c r="B54314" s="4">
        <v>0.843231</v>
      </c>
    </row>
    <row r="54315">
      <c r="A54315" s="4">
        <v>56011.711875</v>
      </c>
      <c r="B54315" s="4">
        <v>0.843312</v>
      </c>
    </row>
    <row r="54316">
      <c r="A54316" s="4">
        <v>56012.75875</v>
      </c>
      <c r="B54316" s="4">
        <v>0.84332</v>
      </c>
    </row>
    <row r="54317">
      <c r="A54317" s="4">
        <v>56013.79</v>
      </c>
      <c r="B54317" s="4">
        <v>0.843093</v>
      </c>
    </row>
    <row r="54318">
      <c r="A54318" s="4">
        <v>56014.82125</v>
      </c>
      <c r="B54318" s="4">
        <v>0.843353</v>
      </c>
    </row>
    <row r="54319">
      <c r="A54319" s="4">
        <v>56015.8525</v>
      </c>
      <c r="B54319" s="4">
        <v>0.843307</v>
      </c>
    </row>
    <row r="54320">
      <c r="A54320" s="4">
        <v>56016.88375</v>
      </c>
      <c r="B54320" s="4">
        <v>0.843282</v>
      </c>
    </row>
    <row r="54321">
      <c r="A54321" s="4">
        <v>56017.930625</v>
      </c>
      <c r="B54321" s="4">
        <v>0.843322</v>
      </c>
    </row>
    <row r="54322">
      <c r="A54322" s="4">
        <v>56018.961875</v>
      </c>
      <c r="B54322" s="4">
        <v>0.84333</v>
      </c>
    </row>
    <row r="54323">
      <c r="A54323" s="4">
        <v>56019.993125</v>
      </c>
      <c r="B54323" s="4">
        <v>0.843226</v>
      </c>
    </row>
    <row r="54324">
      <c r="A54324" s="4">
        <v>56021.024375</v>
      </c>
      <c r="B54324" s="4">
        <v>0.843271</v>
      </c>
    </row>
    <row r="54325">
      <c r="A54325" s="4">
        <v>56022.055625</v>
      </c>
      <c r="B54325" s="4">
        <v>0.84334</v>
      </c>
    </row>
    <row r="54326">
      <c r="A54326" s="4">
        <v>56023.086875</v>
      </c>
      <c r="B54326" s="4">
        <v>0.843261</v>
      </c>
    </row>
    <row r="54327">
      <c r="A54327" s="4">
        <v>56024.118125</v>
      </c>
      <c r="B54327" s="4">
        <v>0.843271</v>
      </c>
    </row>
    <row r="54328">
      <c r="A54328" s="4">
        <v>56025.165</v>
      </c>
      <c r="B54328" s="4">
        <v>0.843254</v>
      </c>
    </row>
    <row r="54329">
      <c r="A54329" s="4">
        <v>56026.19625</v>
      </c>
      <c r="B54329" s="4">
        <v>0.843264</v>
      </c>
    </row>
    <row r="54330">
      <c r="A54330" s="4">
        <v>56027.2275</v>
      </c>
      <c r="B54330" s="4">
        <v>0.843358</v>
      </c>
    </row>
    <row r="54331">
      <c r="A54331" s="4">
        <v>56028.25875</v>
      </c>
      <c r="B54331" s="4">
        <v>0.843238</v>
      </c>
    </row>
    <row r="54332">
      <c r="A54332" s="4">
        <v>56029.29</v>
      </c>
      <c r="B54332" s="4">
        <v>0.843093</v>
      </c>
    </row>
    <row r="54333">
      <c r="A54333" s="4">
        <v>56030.32125</v>
      </c>
      <c r="B54333" s="4">
        <v>0.843277</v>
      </c>
    </row>
    <row r="54334">
      <c r="A54334" s="4">
        <v>56031.3525</v>
      </c>
      <c r="B54334" s="4">
        <v>0.843228</v>
      </c>
    </row>
    <row r="54335">
      <c r="A54335" s="4">
        <v>56032.38375</v>
      </c>
      <c r="B54335" s="4">
        <v>0.843333</v>
      </c>
    </row>
    <row r="54336">
      <c r="A54336" s="4">
        <v>56033.415</v>
      </c>
      <c r="B54336" s="4">
        <v>0.843231</v>
      </c>
    </row>
    <row r="54337">
      <c r="A54337" s="4">
        <v>56034.44625</v>
      </c>
      <c r="B54337" s="4">
        <v>0.843333</v>
      </c>
    </row>
    <row r="54338">
      <c r="A54338" s="4">
        <v>56035.493125</v>
      </c>
      <c r="B54338" s="4">
        <v>0.843223</v>
      </c>
    </row>
    <row r="54339">
      <c r="A54339" s="4">
        <v>56036.524375</v>
      </c>
      <c r="B54339" s="4">
        <v>0.843274</v>
      </c>
    </row>
    <row r="54340">
      <c r="A54340" s="4">
        <v>56037.555625</v>
      </c>
      <c r="B54340" s="4">
        <v>0.843218</v>
      </c>
    </row>
    <row r="54341">
      <c r="A54341" s="4">
        <v>56038.586875</v>
      </c>
      <c r="B54341" s="4">
        <v>0.843259</v>
      </c>
    </row>
    <row r="54342">
      <c r="A54342" s="4">
        <v>56039.618125</v>
      </c>
      <c r="B54342" s="4">
        <v>0.843144</v>
      </c>
    </row>
    <row r="54343">
      <c r="A54343" s="4">
        <v>56040.649375</v>
      </c>
      <c r="B54343" s="4">
        <v>0.843328</v>
      </c>
    </row>
    <row r="54344">
      <c r="A54344" s="4">
        <v>56041.680625</v>
      </c>
      <c r="B54344" s="4">
        <v>0.843203</v>
      </c>
    </row>
    <row r="54345">
      <c r="A54345" s="4">
        <v>56042.711875</v>
      </c>
      <c r="B54345" s="4">
        <v>0.84333</v>
      </c>
    </row>
    <row r="54346">
      <c r="A54346" s="4">
        <v>56043.743125</v>
      </c>
      <c r="B54346" s="4">
        <v>0.843274</v>
      </c>
    </row>
    <row r="54347">
      <c r="A54347" s="4">
        <v>56044.774375</v>
      </c>
      <c r="B54347" s="4">
        <v>0.843297</v>
      </c>
    </row>
    <row r="54348">
      <c r="A54348" s="4">
        <v>56045.82125</v>
      </c>
      <c r="B54348" s="4">
        <v>0.84332</v>
      </c>
    </row>
    <row r="54349">
      <c r="A54349" s="4">
        <v>56046.8525</v>
      </c>
      <c r="B54349" s="4">
        <v>0.843358</v>
      </c>
    </row>
    <row r="54350">
      <c r="A54350" s="4">
        <v>56047.88375</v>
      </c>
      <c r="B54350" s="4">
        <v>0.843307</v>
      </c>
    </row>
    <row r="54351">
      <c r="A54351" s="4">
        <v>56048.915</v>
      </c>
      <c r="B54351" s="4">
        <v>0.843175</v>
      </c>
    </row>
    <row r="54352">
      <c r="A54352" s="4">
        <v>56049.94625</v>
      </c>
      <c r="B54352" s="4">
        <v>0.843282</v>
      </c>
    </row>
    <row r="54353">
      <c r="A54353" s="4">
        <v>56050.9775</v>
      </c>
      <c r="B54353" s="4">
        <v>0.843325</v>
      </c>
    </row>
    <row r="54354">
      <c r="A54354" s="4">
        <v>56052.00875</v>
      </c>
      <c r="B54354" s="4">
        <v>0.843269</v>
      </c>
    </row>
    <row r="54355">
      <c r="A54355" s="4">
        <v>56053.04</v>
      </c>
      <c r="B54355" s="4">
        <v>0.84321</v>
      </c>
    </row>
    <row r="54356">
      <c r="A54356" s="4">
        <v>56054.086875</v>
      </c>
      <c r="B54356" s="4">
        <v>0.843501</v>
      </c>
    </row>
    <row r="54357">
      <c r="A54357" s="4">
        <v>56055.118125</v>
      </c>
      <c r="B54357" s="4">
        <v>0.843404</v>
      </c>
    </row>
    <row r="54358">
      <c r="A54358" s="4">
        <v>56056.165</v>
      </c>
      <c r="B54358" s="4">
        <v>0.843488</v>
      </c>
    </row>
    <row r="54359">
      <c r="A54359" s="4">
        <v>56057.19625</v>
      </c>
      <c r="B54359" s="4">
        <v>0.843552</v>
      </c>
    </row>
    <row r="54360">
      <c r="A54360" s="4">
        <v>56058.2275</v>
      </c>
      <c r="B54360" s="4">
        <v>0.843348</v>
      </c>
    </row>
    <row r="54361">
      <c r="A54361" s="4">
        <v>56059.274375</v>
      </c>
      <c r="B54361" s="4">
        <v>0.843409</v>
      </c>
    </row>
    <row r="54362">
      <c r="A54362" s="4">
        <v>56060.305625</v>
      </c>
      <c r="B54362" s="4">
        <v>0.843343</v>
      </c>
    </row>
    <row r="54363">
      <c r="A54363" s="4">
        <v>56061.336875</v>
      </c>
      <c r="B54363" s="4">
        <v>0.843396</v>
      </c>
    </row>
    <row r="54364">
      <c r="A54364" s="4">
        <v>56062.368125</v>
      </c>
      <c r="B54364" s="4">
        <v>0.843264</v>
      </c>
    </row>
    <row r="54365">
      <c r="A54365" s="4">
        <v>56063.399375</v>
      </c>
      <c r="B54365" s="4">
        <v>0.843384</v>
      </c>
    </row>
    <row r="54366">
      <c r="A54366" s="4">
        <v>56064.44625</v>
      </c>
      <c r="B54366" s="4">
        <v>0.843427</v>
      </c>
    </row>
    <row r="54367">
      <c r="A54367" s="4">
        <v>56065.4775</v>
      </c>
      <c r="B54367" s="4">
        <v>0.843447</v>
      </c>
    </row>
    <row r="54368">
      <c r="A54368" s="4">
        <v>56066.50875</v>
      </c>
      <c r="B54368" s="4">
        <v>0.843442</v>
      </c>
    </row>
    <row r="54369">
      <c r="A54369" s="4">
        <v>56067.54</v>
      </c>
      <c r="B54369" s="4">
        <v>0.843534</v>
      </c>
    </row>
    <row r="54370">
      <c r="A54370" s="4">
        <v>56068.57125</v>
      </c>
      <c r="B54370" s="4">
        <v>0.843424</v>
      </c>
    </row>
    <row r="54371">
      <c r="A54371" s="4">
        <v>56069.6025</v>
      </c>
      <c r="B54371" s="4">
        <v>0.843307</v>
      </c>
    </row>
    <row r="54372">
      <c r="A54372" s="4">
        <v>56070.63375</v>
      </c>
      <c r="B54372" s="4">
        <v>0.843389</v>
      </c>
    </row>
    <row r="54373">
      <c r="A54373" s="4">
        <v>56071.665</v>
      </c>
      <c r="B54373" s="4">
        <v>0.843351</v>
      </c>
    </row>
    <row r="54374">
      <c r="A54374" s="4">
        <v>56072.69625</v>
      </c>
      <c r="B54374" s="4">
        <v>0.843243</v>
      </c>
    </row>
    <row r="54375">
      <c r="A54375" s="4">
        <v>56073.743125</v>
      </c>
      <c r="B54375" s="4">
        <v>0.843447</v>
      </c>
    </row>
    <row r="54376">
      <c r="A54376" s="4">
        <v>56074.774375</v>
      </c>
      <c r="B54376" s="4">
        <v>0.843432</v>
      </c>
    </row>
    <row r="54377">
      <c r="A54377" s="4">
        <v>56075.805625</v>
      </c>
      <c r="B54377" s="4">
        <v>0.843424</v>
      </c>
    </row>
    <row r="54378">
      <c r="A54378" s="4">
        <v>56076.836875</v>
      </c>
      <c r="B54378" s="4">
        <v>0.843435</v>
      </c>
    </row>
    <row r="54379">
      <c r="A54379" s="4">
        <v>56077.868125</v>
      </c>
      <c r="B54379" s="4">
        <v>0.843391</v>
      </c>
    </row>
    <row r="54380">
      <c r="A54380" s="4">
        <v>56078.899375</v>
      </c>
      <c r="B54380" s="4">
        <v>0.843368</v>
      </c>
    </row>
    <row r="54381">
      <c r="A54381" s="4">
        <v>56079.930625</v>
      </c>
      <c r="B54381" s="4">
        <v>0.843468</v>
      </c>
    </row>
    <row r="54382">
      <c r="A54382" s="4">
        <v>56080.9775</v>
      </c>
      <c r="B54382" s="4">
        <v>0.843307</v>
      </c>
    </row>
    <row r="54383">
      <c r="A54383" s="4">
        <v>56082.00875</v>
      </c>
      <c r="B54383" s="4">
        <v>0.843524</v>
      </c>
    </row>
    <row r="54384">
      <c r="A54384" s="4">
        <v>56083.04</v>
      </c>
      <c r="B54384" s="4">
        <v>0.843565</v>
      </c>
    </row>
    <row r="54385">
      <c r="A54385" s="4">
        <v>56084.07125</v>
      </c>
      <c r="B54385" s="4">
        <v>0.843447</v>
      </c>
    </row>
    <row r="54386">
      <c r="A54386" s="4">
        <v>56085.1025</v>
      </c>
      <c r="B54386" s="4">
        <v>0.843481</v>
      </c>
    </row>
    <row r="54387">
      <c r="A54387" s="4">
        <v>56086.13375</v>
      </c>
      <c r="B54387" s="4">
        <v>0.84332</v>
      </c>
    </row>
    <row r="54388">
      <c r="A54388" s="4">
        <v>56087.180625</v>
      </c>
      <c r="B54388" s="4">
        <v>0.843407</v>
      </c>
    </row>
    <row r="54389">
      <c r="A54389" s="4">
        <v>56086.548625</v>
      </c>
      <c r="B54389" s="4">
        <v>0.843427</v>
      </c>
    </row>
    <row r="54390">
      <c r="A54390" s="4">
        <v>56087.579875</v>
      </c>
      <c r="B54390" s="4">
        <v>0.843557</v>
      </c>
    </row>
    <row r="54391">
      <c r="A54391" s="4">
        <v>56088.611125</v>
      </c>
      <c r="B54391" s="4">
        <v>0.843417</v>
      </c>
    </row>
    <row r="54392">
      <c r="A54392" s="4">
        <v>56089.658</v>
      </c>
      <c r="B54392" s="4">
        <v>0.843488</v>
      </c>
    </row>
    <row r="54393">
      <c r="A54393" s="4">
        <v>56090.68925</v>
      </c>
      <c r="B54393" s="4">
        <v>0.843358</v>
      </c>
    </row>
    <row r="54394">
      <c r="A54394" s="4">
        <v>56091.7205</v>
      </c>
      <c r="B54394" s="4">
        <v>0.843547</v>
      </c>
    </row>
    <row r="54395">
      <c r="A54395" s="4">
        <v>56092.767375</v>
      </c>
      <c r="B54395" s="4">
        <v>0.843371</v>
      </c>
    </row>
    <row r="54396">
      <c r="A54396" s="4">
        <v>56093.798625</v>
      </c>
      <c r="B54396" s="4">
        <v>0.843478</v>
      </c>
    </row>
    <row r="54397">
      <c r="A54397" s="4">
        <v>56094.829875</v>
      </c>
      <c r="B54397" s="4">
        <v>0.843557</v>
      </c>
    </row>
    <row r="54398">
      <c r="A54398" s="4">
        <v>56095.861125</v>
      </c>
      <c r="B54398" s="4">
        <v>0.843555</v>
      </c>
    </row>
    <row r="54399">
      <c r="A54399" s="4">
        <v>56096.892375</v>
      </c>
      <c r="B54399" s="4">
        <v>0.843373</v>
      </c>
    </row>
    <row r="54400">
      <c r="A54400" s="4">
        <v>56097.923625</v>
      </c>
      <c r="B54400" s="4">
        <v>0.843473</v>
      </c>
    </row>
    <row r="54401">
      <c r="A54401" s="4">
        <v>56098.954875</v>
      </c>
      <c r="B54401" s="4">
        <v>0.843412</v>
      </c>
    </row>
    <row r="54402">
      <c r="A54402" s="4">
        <v>56099.986125</v>
      </c>
      <c r="B54402" s="4">
        <v>0.843468</v>
      </c>
    </row>
    <row r="54403">
      <c r="A54403" s="4">
        <v>56101.017375</v>
      </c>
      <c r="B54403" s="4">
        <v>0.843493</v>
      </c>
    </row>
    <row r="54404">
      <c r="A54404" s="4">
        <v>56102.048625</v>
      </c>
      <c r="B54404" s="4">
        <v>0.843442</v>
      </c>
    </row>
    <row r="54405">
      <c r="A54405" s="4">
        <v>56103.079875</v>
      </c>
      <c r="B54405" s="4">
        <v>0.843562</v>
      </c>
    </row>
    <row r="54406">
      <c r="A54406" s="4">
        <v>56104.111125</v>
      </c>
      <c r="B54406" s="4">
        <v>0.843552</v>
      </c>
    </row>
    <row r="54407">
      <c r="A54407" s="4">
        <v>56105.142375</v>
      </c>
      <c r="B54407" s="4">
        <v>0.843478</v>
      </c>
    </row>
    <row r="54408">
      <c r="A54408" s="4">
        <v>56106.18925</v>
      </c>
      <c r="B54408" s="4">
        <v>0.843493</v>
      </c>
    </row>
    <row r="54409">
      <c r="A54409" s="4">
        <v>56107.2205</v>
      </c>
      <c r="B54409" s="4">
        <v>0.84345</v>
      </c>
    </row>
    <row r="54410">
      <c r="A54410" s="4">
        <v>56108.25175</v>
      </c>
      <c r="B54410" s="4">
        <v>0.843404</v>
      </c>
    </row>
    <row r="54411">
      <c r="A54411" s="4">
        <v>56109.283</v>
      </c>
      <c r="B54411" s="4">
        <v>0.843468</v>
      </c>
    </row>
    <row r="54412">
      <c r="A54412" s="4">
        <v>56110.31425</v>
      </c>
      <c r="B54412" s="4">
        <v>0.843317</v>
      </c>
    </row>
    <row r="54413">
      <c r="A54413" s="4">
        <v>56111.3455</v>
      </c>
      <c r="B54413" s="4">
        <v>0.843437</v>
      </c>
    </row>
    <row r="54414">
      <c r="A54414" s="4">
        <v>56112.37675</v>
      </c>
      <c r="B54414" s="4">
        <v>0.843549</v>
      </c>
    </row>
    <row r="54415">
      <c r="A54415" s="4">
        <v>56113.423625</v>
      </c>
      <c r="B54415" s="4">
        <v>0.84347</v>
      </c>
    </row>
    <row r="54416">
      <c r="A54416" s="4">
        <v>56114.454875</v>
      </c>
      <c r="B54416" s="4">
        <v>0.843519</v>
      </c>
    </row>
    <row r="54417">
      <c r="A54417" s="4">
        <v>56115.486125</v>
      </c>
      <c r="B54417" s="4">
        <v>0.843516</v>
      </c>
    </row>
    <row r="54418">
      <c r="A54418" s="4">
        <v>56116.517375</v>
      </c>
      <c r="B54418" s="4">
        <v>0.843669</v>
      </c>
    </row>
    <row r="54419">
      <c r="A54419" s="4">
        <v>56117.548625</v>
      </c>
      <c r="B54419" s="4">
        <v>0.843583</v>
      </c>
    </row>
    <row r="54420">
      <c r="A54420" s="4">
        <v>56118.579875</v>
      </c>
      <c r="B54420" s="4">
        <v>0.843549</v>
      </c>
    </row>
    <row r="54421">
      <c r="A54421" s="4">
        <v>56119.62675</v>
      </c>
      <c r="B54421" s="4">
        <v>0.843532</v>
      </c>
    </row>
    <row r="54422">
      <c r="A54422" s="4">
        <v>56120.658</v>
      </c>
      <c r="B54422" s="4">
        <v>0.843623</v>
      </c>
    </row>
    <row r="54423">
      <c r="A54423" s="4">
        <v>56121.68925</v>
      </c>
      <c r="B54423" s="4">
        <v>0.843437</v>
      </c>
    </row>
    <row r="54424">
      <c r="A54424" s="4">
        <v>56122.7205</v>
      </c>
      <c r="B54424" s="4">
        <v>0.843616</v>
      </c>
    </row>
    <row r="54425">
      <c r="A54425" s="4">
        <v>56123.75175</v>
      </c>
      <c r="B54425" s="4">
        <v>0.843542</v>
      </c>
    </row>
    <row r="54426">
      <c r="A54426" s="4">
        <v>56124.783</v>
      </c>
      <c r="B54426" s="4">
        <v>0.843603</v>
      </c>
    </row>
    <row r="54427">
      <c r="A54427" s="4">
        <v>56125.81425</v>
      </c>
      <c r="B54427" s="4">
        <v>0.843534</v>
      </c>
    </row>
    <row r="54428">
      <c r="A54428" s="4">
        <v>56126.861125</v>
      </c>
      <c r="B54428" s="4">
        <v>0.8436</v>
      </c>
    </row>
    <row r="54429">
      <c r="A54429" s="4">
        <v>56127.892375</v>
      </c>
      <c r="B54429" s="4">
        <v>0.84371</v>
      </c>
    </row>
    <row r="54430">
      <c r="A54430" s="4">
        <v>56128.93925</v>
      </c>
      <c r="B54430" s="4">
        <v>0.843741</v>
      </c>
    </row>
    <row r="54431">
      <c r="A54431" s="4">
        <v>56129.9705</v>
      </c>
      <c r="B54431" s="4">
        <v>0.843412</v>
      </c>
    </row>
    <row r="54432">
      <c r="A54432" s="4">
        <v>56131.00175</v>
      </c>
      <c r="B54432" s="4">
        <v>0.843562</v>
      </c>
    </row>
    <row r="54433">
      <c r="A54433" s="4">
        <v>56132.033</v>
      </c>
      <c r="B54433" s="4">
        <v>0.843394</v>
      </c>
    </row>
    <row r="54434">
      <c r="A54434" s="4">
        <v>56133.06425</v>
      </c>
      <c r="B54434" s="4">
        <v>0.843465</v>
      </c>
    </row>
    <row r="54435">
      <c r="A54435" s="4">
        <v>56134.0955</v>
      </c>
      <c r="B54435" s="4">
        <v>0.843478</v>
      </c>
    </row>
    <row r="54436">
      <c r="A54436" s="4">
        <v>56135.12675</v>
      </c>
      <c r="B54436" s="4">
        <v>0.843521</v>
      </c>
    </row>
    <row r="54437">
      <c r="A54437" s="4">
        <v>56136.173625</v>
      </c>
      <c r="B54437" s="4">
        <v>0.843475</v>
      </c>
    </row>
    <row r="54438">
      <c r="A54438" s="4">
        <v>56137.204875</v>
      </c>
      <c r="B54438" s="4">
        <v>0.843465</v>
      </c>
    </row>
    <row r="54439">
      <c r="A54439" s="4">
        <v>56138.236125</v>
      </c>
      <c r="B54439" s="4">
        <v>0.843526</v>
      </c>
    </row>
    <row r="54440">
      <c r="A54440" s="4">
        <v>56139.267375</v>
      </c>
      <c r="B54440" s="4">
        <v>0.84346</v>
      </c>
    </row>
    <row r="54441">
      <c r="A54441" s="4">
        <v>56140.298625</v>
      </c>
      <c r="B54441" s="4">
        <v>0.843519</v>
      </c>
    </row>
    <row r="54442">
      <c r="A54442" s="4">
        <v>56141.329875</v>
      </c>
      <c r="B54442" s="4">
        <v>0.843521</v>
      </c>
    </row>
    <row r="54443">
      <c r="A54443" s="4">
        <v>56142.361125</v>
      </c>
      <c r="B54443" s="4">
        <v>0.843422</v>
      </c>
    </row>
    <row r="54444">
      <c r="A54444" s="4">
        <v>56143.408</v>
      </c>
      <c r="B54444" s="4">
        <v>0.843478</v>
      </c>
    </row>
    <row r="54445">
      <c r="A54445" s="4">
        <v>56144.43925</v>
      </c>
      <c r="B54445" s="4">
        <v>0.843404</v>
      </c>
    </row>
    <row r="54446">
      <c r="A54446" s="4">
        <v>56145.4705</v>
      </c>
      <c r="B54446" s="4">
        <v>0.843417</v>
      </c>
    </row>
    <row r="54447">
      <c r="A54447" s="4">
        <v>56146.50175</v>
      </c>
      <c r="B54447" s="4">
        <v>0.843356</v>
      </c>
    </row>
    <row r="54448">
      <c r="A54448" s="4">
        <v>56147.548625</v>
      </c>
      <c r="B54448" s="4">
        <v>0.843345</v>
      </c>
    </row>
    <row r="54449">
      <c r="A54449" s="4">
        <v>56148.579875</v>
      </c>
      <c r="B54449" s="4">
        <v>0.843315</v>
      </c>
    </row>
    <row r="54450">
      <c r="A54450" s="4">
        <v>56149.611125</v>
      </c>
      <c r="B54450" s="4">
        <v>0.843394</v>
      </c>
    </row>
    <row r="54451">
      <c r="A54451" s="4">
        <v>56150.642375</v>
      </c>
      <c r="B54451" s="4">
        <v>0.843524</v>
      </c>
    </row>
    <row r="54452">
      <c r="A54452" s="4">
        <v>56151.673625</v>
      </c>
      <c r="B54452" s="4">
        <v>0.843455</v>
      </c>
    </row>
    <row r="54453">
      <c r="A54453" s="4">
        <v>56152.704875</v>
      </c>
      <c r="B54453" s="4">
        <v>0.843435</v>
      </c>
    </row>
    <row r="54454">
      <c r="A54454" s="4">
        <v>56153.75175</v>
      </c>
      <c r="B54454" s="4">
        <v>0.84345</v>
      </c>
    </row>
    <row r="54455">
      <c r="A54455" s="4">
        <v>56154.783</v>
      </c>
      <c r="B54455" s="4">
        <v>0.843386</v>
      </c>
    </row>
    <row r="54456">
      <c r="A54456" s="4">
        <v>56155.81425</v>
      </c>
      <c r="B54456" s="4">
        <v>0.843328</v>
      </c>
    </row>
    <row r="54457">
      <c r="A54457" s="4">
        <v>56156.8455</v>
      </c>
      <c r="B54457" s="4">
        <v>0.843414</v>
      </c>
    </row>
    <row r="54458">
      <c r="A54458" s="4">
        <v>56157.87675</v>
      </c>
      <c r="B54458" s="4">
        <v>0.843363</v>
      </c>
    </row>
    <row r="54459">
      <c r="A54459" s="4">
        <v>56158.908</v>
      </c>
      <c r="B54459" s="4">
        <v>0.843363</v>
      </c>
    </row>
    <row r="54460">
      <c r="A54460" s="4">
        <v>56159.93925</v>
      </c>
      <c r="B54460" s="4">
        <v>0.843407</v>
      </c>
    </row>
    <row r="54461">
      <c r="A54461" s="4">
        <v>56160.986125</v>
      </c>
      <c r="B54461" s="4">
        <v>0.843577</v>
      </c>
    </row>
    <row r="54462">
      <c r="A54462" s="4">
        <v>56162.017375</v>
      </c>
      <c r="B54462" s="4">
        <v>0.843542</v>
      </c>
    </row>
    <row r="54463">
      <c r="A54463" s="4">
        <v>56163.048625</v>
      </c>
      <c r="B54463" s="4">
        <v>0.843282</v>
      </c>
    </row>
    <row r="54464">
      <c r="A54464" s="4">
        <v>56164.079875</v>
      </c>
      <c r="B54464" s="4">
        <v>0.843289</v>
      </c>
    </row>
    <row r="54465">
      <c r="A54465" s="4">
        <v>56165.111125</v>
      </c>
      <c r="B54465" s="4">
        <v>0.843345</v>
      </c>
    </row>
    <row r="54466">
      <c r="A54466" s="4">
        <v>56166.142375</v>
      </c>
      <c r="B54466" s="4">
        <v>0.843458</v>
      </c>
    </row>
    <row r="54467">
      <c r="A54467" s="4">
        <v>56167.173625</v>
      </c>
      <c r="B54467" s="4">
        <v>0.843435</v>
      </c>
    </row>
    <row r="54468">
      <c r="A54468" s="4">
        <v>56168.204875</v>
      </c>
      <c r="B54468" s="4">
        <v>0.843577</v>
      </c>
    </row>
    <row r="54469">
      <c r="A54469" s="4">
        <v>56169.236125</v>
      </c>
      <c r="B54469" s="4">
        <v>0.843338</v>
      </c>
    </row>
    <row r="54470">
      <c r="A54470" s="4">
        <v>56170.267375</v>
      </c>
      <c r="B54470" s="4">
        <v>0.843282</v>
      </c>
    </row>
    <row r="54471">
      <c r="A54471" s="4">
        <v>56171.31425</v>
      </c>
      <c r="B54471" s="4">
        <v>0.843351</v>
      </c>
    </row>
    <row r="54472">
      <c r="A54472" s="4">
        <v>56172.3455</v>
      </c>
      <c r="B54472" s="4">
        <v>0.843458</v>
      </c>
    </row>
    <row r="54473">
      <c r="A54473" s="4">
        <v>56173.37675</v>
      </c>
      <c r="B54473" s="4">
        <v>0.843363</v>
      </c>
    </row>
    <row r="54474">
      <c r="A54474" s="4">
        <v>56174.408</v>
      </c>
      <c r="B54474" s="4">
        <v>0.843399</v>
      </c>
    </row>
    <row r="54475">
      <c r="A54475" s="4">
        <v>56175.43925</v>
      </c>
      <c r="B54475" s="4">
        <v>0.843414</v>
      </c>
    </row>
    <row r="54476">
      <c r="A54476" s="4">
        <v>56176.4705</v>
      </c>
      <c r="B54476" s="4">
        <v>0.843366</v>
      </c>
    </row>
    <row r="54477">
      <c r="A54477" s="4">
        <v>56177.517375</v>
      </c>
      <c r="B54477" s="4">
        <v>0.843259</v>
      </c>
    </row>
    <row r="54478">
      <c r="A54478" s="4">
        <v>56178.548625</v>
      </c>
      <c r="B54478" s="4">
        <v>0.843328</v>
      </c>
    </row>
    <row r="54479">
      <c r="A54479" s="4">
        <v>56179.579875</v>
      </c>
      <c r="B54479" s="4">
        <v>0.843402</v>
      </c>
    </row>
    <row r="54480">
      <c r="A54480" s="4">
        <v>56180.611125</v>
      </c>
      <c r="B54480" s="4">
        <v>0.843368</v>
      </c>
    </row>
    <row r="54481">
      <c r="A54481" s="4">
        <v>56181.642375</v>
      </c>
      <c r="B54481" s="4">
        <v>0.843363</v>
      </c>
    </row>
    <row r="54482">
      <c r="A54482" s="4">
        <v>56182.673625</v>
      </c>
      <c r="B54482" s="4">
        <v>0.843343</v>
      </c>
    </row>
    <row r="54483">
      <c r="A54483" s="4">
        <v>56183.7205</v>
      </c>
      <c r="B54483" s="4">
        <v>0.843215</v>
      </c>
    </row>
    <row r="54484">
      <c r="A54484" s="4">
        <v>56184.75175</v>
      </c>
      <c r="B54484" s="4">
        <v>0.843373</v>
      </c>
    </row>
    <row r="54485">
      <c r="A54485" s="4">
        <v>56185.783</v>
      </c>
      <c r="B54485" s="4">
        <v>0.843254</v>
      </c>
    </row>
    <row r="54486">
      <c r="A54486" s="4">
        <v>56186.81425</v>
      </c>
      <c r="B54486" s="4">
        <v>0.843419</v>
      </c>
    </row>
    <row r="54487">
      <c r="A54487" s="4">
        <v>56187.8455</v>
      </c>
      <c r="B54487" s="4">
        <v>0.843312</v>
      </c>
    </row>
    <row r="54488">
      <c r="A54488" s="4">
        <v>56188.87675</v>
      </c>
      <c r="B54488" s="4">
        <v>0.843399</v>
      </c>
    </row>
    <row r="54489">
      <c r="A54489" s="4">
        <v>56189.908</v>
      </c>
      <c r="B54489" s="4">
        <v>0.843427</v>
      </c>
    </row>
    <row r="54490">
      <c r="A54490" s="4">
        <v>56190.93925</v>
      </c>
      <c r="B54490" s="4">
        <v>0.843493</v>
      </c>
    </row>
    <row r="54491">
      <c r="A54491" s="4">
        <v>56191.986125</v>
      </c>
      <c r="B54491" s="4">
        <v>0.843412</v>
      </c>
    </row>
    <row r="54492">
      <c r="A54492" s="4">
        <v>56193.017375</v>
      </c>
      <c r="B54492" s="4">
        <v>0.843473</v>
      </c>
    </row>
    <row r="54493">
      <c r="A54493" s="4">
        <v>56194.048625</v>
      </c>
      <c r="B54493" s="4">
        <v>0.843432</v>
      </c>
    </row>
    <row r="54494">
      <c r="A54494" s="4">
        <v>56195.079875</v>
      </c>
      <c r="B54494" s="4">
        <v>0.84331</v>
      </c>
    </row>
    <row r="54495">
      <c r="A54495" s="4">
        <v>56196.111125</v>
      </c>
      <c r="B54495" s="4">
        <v>0.843345</v>
      </c>
    </row>
    <row r="54496">
      <c r="A54496" s="4">
        <v>56197.142375</v>
      </c>
      <c r="B54496" s="4">
        <v>0.843358</v>
      </c>
    </row>
    <row r="54497">
      <c r="A54497" s="4">
        <v>56198.173625</v>
      </c>
      <c r="B54497" s="4">
        <v>0.843338</v>
      </c>
    </row>
    <row r="54498">
      <c r="A54498" s="4">
        <v>56199.204875</v>
      </c>
      <c r="B54498" s="4">
        <v>0.843493</v>
      </c>
    </row>
    <row r="54499">
      <c r="A54499" s="4">
        <v>56200.236125</v>
      </c>
      <c r="B54499" s="4">
        <v>0.84346</v>
      </c>
    </row>
    <row r="54500">
      <c r="A54500" s="4">
        <v>56201.267375</v>
      </c>
      <c r="B54500" s="4">
        <v>0.843277</v>
      </c>
    </row>
    <row r="54501">
      <c r="A54501" s="4">
        <v>56202.298625</v>
      </c>
      <c r="B54501" s="4">
        <v>0.843486</v>
      </c>
    </row>
    <row r="54502">
      <c r="A54502" s="4">
        <v>56203.3455</v>
      </c>
      <c r="B54502" s="4">
        <v>0.843524</v>
      </c>
    </row>
    <row r="54503">
      <c r="A54503" s="4">
        <v>56204.37675</v>
      </c>
      <c r="B54503" s="4">
        <v>0.843496</v>
      </c>
    </row>
    <row r="54504">
      <c r="A54504" s="4">
        <v>56205.408</v>
      </c>
      <c r="B54504" s="4">
        <v>0.843496</v>
      </c>
    </row>
    <row r="54505">
      <c r="A54505" s="4">
        <v>56206.43925</v>
      </c>
      <c r="B54505" s="4">
        <v>0.843396</v>
      </c>
    </row>
    <row r="54506">
      <c r="A54506" s="4">
        <v>56207.4705</v>
      </c>
      <c r="B54506" s="4">
        <v>0.84343</v>
      </c>
    </row>
    <row r="54507">
      <c r="A54507" s="4">
        <v>56208.50175</v>
      </c>
      <c r="B54507" s="4">
        <v>0.843514</v>
      </c>
    </row>
    <row r="54508">
      <c r="A54508" s="4">
        <v>56209.533</v>
      </c>
      <c r="B54508" s="4">
        <v>0.843544</v>
      </c>
    </row>
    <row r="54509">
      <c r="A54509" s="4">
        <v>56210.579875</v>
      </c>
      <c r="B54509" s="4">
        <v>0.843274</v>
      </c>
    </row>
    <row r="54510">
      <c r="A54510" s="4">
        <v>56211.611125</v>
      </c>
      <c r="B54510" s="4">
        <v>0.843496</v>
      </c>
    </row>
    <row r="54511">
      <c r="A54511" s="4">
        <v>56212.642375</v>
      </c>
      <c r="B54511" s="4">
        <v>0.8433</v>
      </c>
    </row>
    <row r="54512">
      <c r="A54512" s="4">
        <v>56213.673625</v>
      </c>
      <c r="B54512" s="4">
        <v>0.843453</v>
      </c>
    </row>
    <row r="54513">
      <c r="A54513" s="4">
        <v>56214.704875</v>
      </c>
      <c r="B54513" s="4">
        <v>0.843381</v>
      </c>
    </row>
    <row r="54514">
      <c r="A54514" s="4">
        <v>56215.736125</v>
      </c>
      <c r="B54514" s="4">
        <v>0.843315</v>
      </c>
    </row>
    <row r="54515">
      <c r="A54515" s="4">
        <v>56216.767375</v>
      </c>
      <c r="B54515" s="4">
        <v>0.843547</v>
      </c>
    </row>
    <row r="54516">
      <c r="A54516" s="4">
        <v>56217.798625</v>
      </c>
      <c r="B54516" s="4">
        <v>0.843419</v>
      </c>
    </row>
    <row r="54517">
      <c r="A54517" s="4">
        <v>56218.8455</v>
      </c>
      <c r="B54517" s="4">
        <v>0.84332</v>
      </c>
    </row>
    <row r="54518">
      <c r="A54518" s="4">
        <v>56219.87675</v>
      </c>
      <c r="B54518" s="4">
        <v>0.843501</v>
      </c>
    </row>
    <row r="54519">
      <c r="A54519" s="4">
        <v>56220.908</v>
      </c>
      <c r="B54519" s="4">
        <v>0.843366</v>
      </c>
    </row>
    <row r="54520">
      <c r="A54520" s="4">
        <v>56221.93925</v>
      </c>
      <c r="B54520" s="4">
        <v>0.843399</v>
      </c>
    </row>
    <row r="54521">
      <c r="A54521" s="4">
        <v>56222.9705</v>
      </c>
      <c r="B54521" s="4">
        <v>0.843371</v>
      </c>
    </row>
    <row r="54522">
      <c r="A54522" s="4">
        <v>56224.00175</v>
      </c>
      <c r="B54522" s="4">
        <v>0.843358</v>
      </c>
    </row>
    <row r="54523">
      <c r="A54523" s="4">
        <v>56225.033</v>
      </c>
      <c r="B54523" s="4">
        <v>0.843379</v>
      </c>
    </row>
    <row r="54524">
      <c r="A54524" s="4">
        <v>56226.06425</v>
      </c>
      <c r="B54524" s="4">
        <v>0.843386</v>
      </c>
    </row>
    <row r="54525">
      <c r="A54525" s="4">
        <v>56227.0955</v>
      </c>
      <c r="B54525" s="4">
        <v>0.843493</v>
      </c>
    </row>
    <row r="54526">
      <c r="A54526" s="4">
        <v>56228.12675</v>
      </c>
      <c r="B54526" s="4">
        <v>0.843366</v>
      </c>
    </row>
    <row r="54527">
      <c r="A54527" s="4">
        <v>56229.173625</v>
      </c>
      <c r="B54527" s="4">
        <v>0.843379</v>
      </c>
    </row>
    <row r="54528">
      <c r="A54528" s="4">
        <v>56230.204875</v>
      </c>
      <c r="B54528" s="4">
        <v>0.843373</v>
      </c>
    </row>
    <row r="54529">
      <c r="A54529" s="4">
        <v>56231.236125</v>
      </c>
      <c r="B54529" s="4">
        <v>0.843409</v>
      </c>
    </row>
    <row r="54530">
      <c r="A54530" s="4">
        <v>56232.267375</v>
      </c>
      <c r="B54530" s="4">
        <v>0.843317</v>
      </c>
    </row>
    <row r="54531">
      <c r="A54531" s="4">
        <v>56233.298625</v>
      </c>
      <c r="B54531" s="4">
        <v>0.843368</v>
      </c>
    </row>
    <row r="54532">
      <c r="A54532" s="4">
        <v>56234.329875</v>
      </c>
      <c r="B54532" s="4">
        <v>0.843376</v>
      </c>
    </row>
    <row r="54533">
      <c r="A54533" s="4">
        <v>56235.361125</v>
      </c>
      <c r="B54533" s="4">
        <v>0.843389</v>
      </c>
    </row>
    <row r="54534">
      <c r="A54534" s="4">
        <v>56236.408</v>
      </c>
      <c r="B54534" s="4">
        <v>0.843325</v>
      </c>
    </row>
    <row r="54535">
      <c r="A54535" s="4">
        <v>56237.43925</v>
      </c>
      <c r="B54535" s="4">
        <v>0.843169</v>
      </c>
    </row>
    <row r="54536">
      <c r="A54536" s="4">
        <v>56238.4705</v>
      </c>
      <c r="B54536" s="4">
        <v>0.8432</v>
      </c>
    </row>
    <row r="54537">
      <c r="A54537" s="4">
        <v>56239.50175</v>
      </c>
      <c r="B54537" s="4">
        <v>0.843419</v>
      </c>
    </row>
    <row r="54538">
      <c r="A54538" s="4">
        <v>56240.533</v>
      </c>
      <c r="B54538" s="4">
        <v>0.84332</v>
      </c>
    </row>
    <row r="54539">
      <c r="A54539" s="4">
        <v>56241.56425</v>
      </c>
      <c r="B54539" s="4">
        <v>0.843147</v>
      </c>
    </row>
    <row r="54540">
      <c r="A54540" s="4">
        <v>56242.5955</v>
      </c>
      <c r="B54540" s="4">
        <v>0.843167</v>
      </c>
    </row>
    <row r="54541">
      <c r="A54541" s="4">
        <v>56243.642375</v>
      </c>
      <c r="B54541" s="4">
        <v>0.843264</v>
      </c>
    </row>
    <row r="54542">
      <c r="A54542" s="4">
        <v>56244.673625</v>
      </c>
      <c r="B54542" s="4">
        <v>0.84333</v>
      </c>
    </row>
    <row r="54543">
      <c r="A54543" s="4">
        <v>56245.704875</v>
      </c>
      <c r="B54543" s="4">
        <v>0.843394</v>
      </c>
    </row>
    <row r="54544">
      <c r="A54544" s="4">
        <v>56246.736125</v>
      </c>
      <c r="B54544" s="4">
        <v>0.843384</v>
      </c>
    </row>
    <row r="54545">
      <c r="A54545" s="4">
        <v>56247.767375</v>
      </c>
      <c r="B54545" s="4">
        <v>0.843358</v>
      </c>
    </row>
    <row r="54546">
      <c r="A54546" s="4">
        <v>56248.798625</v>
      </c>
      <c r="B54546" s="4">
        <v>0.843203</v>
      </c>
    </row>
    <row r="54547">
      <c r="A54547" s="4">
        <v>56249.829875</v>
      </c>
      <c r="B54547" s="4">
        <v>0.843284</v>
      </c>
    </row>
    <row r="54548">
      <c r="A54548" s="4">
        <v>56250.861125</v>
      </c>
      <c r="B54548" s="4">
        <v>0.843274</v>
      </c>
    </row>
    <row r="54549">
      <c r="A54549" s="4">
        <v>56251.908</v>
      </c>
      <c r="B54549" s="4">
        <v>0.843353</v>
      </c>
    </row>
    <row r="54550">
      <c r="A54550" s="4">
        <v>56252.93925</v>
      </c>
      <c r="B54550" s="4">
        <v>0.84343</v>
      </c>
    </row>
    <row r="54551">
      <c r="A54551" s="4">
        <v>56253.9705</v>
      </c>
      <c r="B54551" s="4">
        <v>0.843297</v>
      </c>
    </row>
    <row r="54552">
      <c r="A54552" s="4">
        <v>56255.00175</v>
      </c>
      <c r="B54552" s="4">
        <v>0.843414</v>
      </c>
    </row>
    <row r="54553">
      <c r="A54553" s="4">
        <v>56256.033</v>
      </c>
      <c r="B54553" s="4">
        <v>0.843307</v>
      </c>
    </row>
    <row r="54554">
      <c r="A54554" s="4">
        <v>56257.06425</v>
      </c>
      <c r="B54554" s="4">
        <v>0.843172</v>
      </c>
    </row>
    <row r="54555">
      <c r="A54555" s="4">
        <v>56258.0955</v>
      </c>
      <c r="B54555" s="4">
        <v>0.843381</v>
      </c>
    </row>
    <row r="54556">
      <c r="A54556" s="4">
        <v>56259.142375</v>
      </c>
      <c r="B54556" s="4">
        <v>0.843417</v>
      </c>
    </row>
    <row r="54557">
      <c r="A54557" s="4">
        <v>56260.173625</v>
      </c>
      <c r="B54557" s="4">
        <v>0.843103</v>
      </c>
    </row>
    <row r="54558">
      <c r="A54558" s="4">
        <v>56261.204875</v>
      </c>
      <c r="B54558" s="4">
        <v>0.843284</v>
      </c>
    </row>
    <row r="54559">
      <c r="A54559" s="4">
        <v>56262.236125</v>
      </c>
      <c r="B54559" s="4">
        <v>0.843259</v>
      </c>
    </row>
    <row r="54560">
      <c r="A54560" s="4">
        <v>56263.267375</v>
      </c>
      <c r="B54560" s="4">
        <v>0.843427</v>
      </c>
    </row>
    <row r="54561">
      <c r="A54561" s="4">
        <v>56264.298625</v>
      </c>
      <c r="B54561" s="4">
        <v>0.843277</v>
      </c>
    </row>
    <row r="54562">
      <c r="A54562" s="4">
        <v>56265.329875</v>
      </c>
      <c r="B54562" s="4">
        <v>0.843027</v>
      </c>
    </row>
    <row r="54563">
      <c r="A54563" s="4">
        <v>56266.361125</v>
      </c>
      <c r="B54563" s="4">
        <v>0.843205</v>
      </c>
    </row>
    <row r="54564">
      <c r="A54564" s="4">
        <v>56267.408</v>
      </c>
      <c r="B54564" s="4">
        <v>0.843246</v>
      </c>
    </row>
    <row r="54565">
      <c r="A54565" s="4">
        <v>56268.43925</v>
      </c>
      <c r="B54565" s="4">
        <v>0.843157</v>
      </c>
    </row>
    <row r="54566">
      <c r="A54566" s="4">
        <v>56269.4705</v>
      </c>
      <c r="B54566" s="4">
        <v>0.843226</v>
      </c>
    </row>
    <row r="54567">
      <c r="A54567" s="4">
        <v>56270.50175</v>
      </c>
      <c r="B54567" s="4">
        <v>0.843238</v>
      </c>
    </row>
    <row r="54568">
      <c r="A54568" s="4">
        <v>56271.533</v>
      </c>
      <c r="B54568" s="4">
        <v>0.843271</v>
      </c>
    </row>
    <row r="54569">
      <c r="A54569" s="4">
        <v>56272.56425</v>
      </c>
      <c r="B54569" s="4">
        <v>0.843409</v>
      </c>
    </row>
    <row r="54570">
      <c r="A54570" s="4">
        <v>56273.5955</v>
      </c>
      <c r="B54570" s="4">
        <v>0.843256</v>
      </c>
    </row>
    <row r="54571">
      <c r="A54571" s="4">
        <v>56274.62675</v>
      </c>
      <c r="B54571" s="4">
        <v>0.843277</v>
      </c>
    </row>
    <row r="54572">
      <c r="A54572" s="4">
        <v>56275.673625</v>
      </c>
      <c r="B54572" s="4">
        <v>0.843404</v>
      </c>
    </row>
    <row r="54573">
      <c r="A54573" s="4">
        <v>56276.704875</v>
      </c>
      <c r="B54573" s="4">
        <v>0.843259</v>
      </c>
    </row>
    <row r="54574">
      <c r="A54574" s="4">
        <v>56277.736125</v>
      </c>
      <c r="B54574" s="4">
        <v>0.84332</v>
      </c>
    </row>
    <row r="54575">
      <c r="A54575" s="4">
        <v>56278.767375</v>
      </c>
      <c r="B54575" s="4">
        <v>0.843356</v>
      </c>
    </row>
    <row r="54576">
      <c r="A54576" s="4">
        <v>56279.798625</v>
      </c>
      <c r="B54576" s="4">
        <v>0.843376</v>
      </c>
    </row>
    <row r="54577">
      <c r="A54577" s="4">
        <v>56280.829875</v>
      </c>
      <c r="B54577" s="4">
        <v>0.843317</v>
      </c>
    </row>
    <row r="54578">
      <c r="A54578" s="4">
        <v>56281.861125</v>
      </c>
      <c r="B54578" s="4">
        <v>0.843363</v>
      </c>
    </row>
    <row r="54579">
      <c r="A54579" s="4">
        <v>56282.892375</v>
      </c>
      <c r="B54579" s="4">
        <v>0.843264</v>
      </c>
    </row>
    <row r="54580">
      <c r="A54580" s="4">
        <v>56283.923625</v>
      </c>
      <c r="B54580" s="4">
        <v>0.843078</v>
      </c>
    </row>
    <row r="54581">
      <c r="A54581" s="4">
        <v>56284.9705</v>
      </c>
      <c r="B54581" s="4">
        <v>0.843065</v>
      </c>
    </row>
    <row r="54582">
      <c r="A54582" s="4">
        <v>56286.00175</v>
      </c>
      <c r="B54582" s="4">
        <v>0.843317</v>
      </c>
    </row>
    <row r="54583">
      <c r="A54583" s="4">
        <v>56287.033</v>
      </c>
      <c r="B54583" s="4">
        <v>0.843353</v>
      </c>
    </row>
    <row r="54584">
      <c r="A54584" s="4">
        <v>56288.06425</v>
      </c>
      <c r="B54584" s="4">
        <v>0.843345</v>
      </c>
    </row>
    <row r="54585">
      <c r="A54585" s="4">
        <v>56289.0955</v>
      </c>
      <c r="B54585" s="4">
        <v>0.843182</v>
      </c>
    </row>
    <row r="54586">
      <c r="A54586" s="4">
        <v>56290.12675</v>
      </c>
      <c r="B54586" s="4">
        <v>0.843096</v>
      </c>
    </row>
    <row r="54587">
      <c r="A54587" s="4">
        <v>56291.158</v>
      </c>
      <c r="B54587" s="4">
        <v>0.843083</v>
      </c>
    </row>
    <row r="54588">
      <c r="A54588" s="4">
        <v>56292.18925</v>
      </c>
      <c r="B54588" s="4">
        <v>0.843297</v>
      </c>
    </row>
    <row r="54589">
      <c r="A54589" s="4">
        <v>56293.2205</v>
      </c>
      <c r="B54589" s="4">
        <v>0.843254</v>
      </c>
    </row>
    <row r="54590">
      <c r="A54590" s="4">
        <v>56294.267375</v>
      </c>
      <c r="B54590" s="4">
        <v>0.843289</v>
      </c>
    </row>
    <row r="54591">
      <c r="A54591" s="4">
        <v>56295.298625</v>
      </c>
      <c r="B54591" s="4">
        <v>0.843236</v>
      </c>
    </row>
    <row r="54592">
      <c r="A54592" s="4">
        <v>56296.329875</v>
      </c>
      <c r="B54592" s="4">
        <v>0.843106</v>
      </c>
    </row>
    <row r="54593">
      <c r="A54593" s="4">
        <v>56297.361125</v>
      </c>
      <c r="B54593" s="4">
        <v>0.843167</v>
      </c>
    </row>
    <row r="54594">
      <c r="A54594" s="4">
        <v>56298.408</v>
      </c>
      <c r="B54594" s="4">
        <v>0.843427</v>
      </c>
    </row>
    <row r="54595">
      <c r="A54595" s="4">
        <v>56299.43925</v>
      </c>
      <c r="B54595" s="4">
        <v>0.843205</v>
      </c>
    </row>
    <row r="54596">
      <c r="A54596" s="4">
        <v>56300.4705</v>
      </c>
      <c r="B54596" s="4">
        <v>0.843264</v>
      </c>
    </row>
    <row r="54597">
      <c r="A54597" s="4">
        <v>56301.50175</v>
      </c>
      <c r="B54597" s="4">
        <v>0.843238</v>
      </c>
    </row>
    <row r="54598">
      <c r="A54598" s="4">
        <v>56302.533</v>
      </c>
      <c r="B54598" s="4">
        <v>0.84332</v>
      </c>
    </row>
    <row r="54599">
      <c r="A54599" s="4">
        <v>56303.56425</v>
      </c>
      <c r="B54599" s="4">
        <v>0.843192</v>
      </c>
    </row>
    <row r="54600">
      <c r="A54600" s="4">
        <v>56304.5955</v>
      </c>
      <c r="B54600" s="4">
        <v>0.843103</v>
      </c>
    </row>
    <row r="54601">
      <c r="A54601" s="4">
        <v>56305.62675</v>
      </c>
      <c r="B54601" s="4">
        <v>0.843322</v>
      </c>
    </row>
    <row r="54602">
      <c r="A54602" s="4">
        <v>56306.658</v>
      </c>
      <c r="B54602" s="4">
        <v>0.843243</v>
      </c>
    </row>
    <row r="54603">
      <c r="A54603" s="4">
        <v>56307.704875</v>
      </c>
      <c r="B54603" s="4">
        <v>0.843335</v>
      </c>
    </row>
    <row r="54604">
      <c r="A54604" s="4">
        <v>56308.736125</v>
      </c>
      <c r="B54604" s="4">
        <v>0.843236</v>
      </c>
    </row>
    <row r="54605">
      <c r="A54605" s="4">
        <v>56309.767375</v>
      </c>
      <c r="B54605" s="4">
        <v>0.843147</v>
      </c>
    </row>
    <row r="54606">
      <c r="A54606" s="4">
        <v>56310.798625</v>
      </c>
      <c r="B54606" s="4">
        <v>0.843198</v>
      </c>
    </row>
    <row r="54607">
      <c r="A54607" s="4">
        <v>56311.829875</v>
      </c>
      <c r="B54607" s="4">
        <v>0.843231</v>
      </c>
    </row>
    <row r="54608">
      <c r="A54608" s="4">
        <v>56312.861125</v>
      </c>
      <c r="B54608" s="4">
        <v>0.843075</v>
      </c>
    </row>
    <row r="54609">
      <c r="A54609" s="4">
        <v>56313.892375</v>
      </c>
      <c r="B54609" s="4">
        <v>0.843236</v>
      </c>
    </row>
    <row r="54610">
      <c r="A54610" s="4">
        <v>56314.93925</v>
      </c>
      <c r="B54610" s="4">
        <v>0.843215</v>
      </c>
    </row>
    <row r="54611">
      <c r="A54611" s="4">
        <v>56315.986125</v>
      </c>
      <c r="B54611" s="4">
        <v>0.843154</v>
      </c>
    </row>
    <row r="54612">
      <c r="A54612" s="4">
        <v>56317.017375</v>
      </c>
      <c r="B54612" s="4">
        <v>0.843279</v>
      </c>
    </row>
    <row r="54613">
      <c r="A54613" s="4">
        <v>56318.048625</v>
      </c>
      <c r="B54613" s="4">
        <v>0.843177</v>
      </c>
    </row>
    <row r="54614">
      <c r="A54614" s="4">
        <v>56319.079875</v>
      </c>
      <c r="B54614" s="4">
        <v>0.843368</v>
      </c>
    </row>
    <row r="54615">
      <c r="A54615" s="4">
        <v>56320.111125</v>
      </c>
      <c r="B54615" s="4">
        <v>0.843284</v>
      </c>
    </row>
    <row r="54616">
      <c r="A54616" s="4">
        <v>56321.142375</v>
      </c>
      <c r="B54616" s="4">
        <v>0.843256</v>
      </c>
    </row>
    <row r="54617">
      <c r="A54617" s="4">
        <v>56322.173625</v>
      </c>
      <c r="B54617" s="4">
        <v>0.843307</v>
      </c>
    </row>
    <row r="54618">
      <c r="A54618" s="4">
        <v>56323.204875</v>
      </c>
      <c r="B54618" s="4">
        <v>0.843223</v>
      </c>
    </row>
    <row r="54619">
      <c r="A54619" s="4">
        <v>56324.236125</v>
      </c>
      <c r="B54619" s="4">
        <v>0.843134</v>
      </c>
    </row>
    <row r="54620">
      <c r="A54620" s="4">
        <v>56325.283</v>
      </c>
      <c r="B54620" s="4">
        <v>0.843159</v>
      </c>
    </row>
    <row r="54621">
      <c r="A54621" s="4">
        <v>56326.31425</v>
      </c>
      <c r="B54621" s="4">
        <v>0.843312</v>
      </c>
    </row>
    <row r="54622">
      <c r="A54622" s="4">
        <v>56327.3455</v>
      </c>
      <c r="B54622" s="4">
        <v>0.843256</v>
      </c>
    </row>
    <row r="54623">
      <c r="A54623" s="4">
        <v>56328.37675</v>
      </c>
      <c r="B54623" s="4">
        <v>0.843159</v>
      </c>
    </row>
    <row r="54624">
      <c r="A54624" s="4">
        <v>56329.423625</v>
      </c>
      <c r="B54624" s="4">
        <v>0.843254</v>
      </c>
    </row>
    <row r="54625">
      <c r="A54625" s="4">
        <v>56330.454875</v>
      </c>
      <c r="B54625" s="4">
        <v>0.843368</v>
      </c>
    </row>
    <row r="54626">
      <c r="A54626" s="4">
        <v>56331.486125</v>
      </c>
      <c r="B54626" s="4">
        <v>0.843315</v>
      </c>
    </row>
    <row r="54627">
      <c r="A54627" s="4">
        <v>56332.517375</v>
      </c>
      <c r="B54627" s="4">
        <v>0.84322</v>
      </c>
    </row>
    <row r="54628">
      <c r="A54628" s="4">
        <v>56333.548625</v>
      </c>
      <c r="B54628" s="4">
        <v>0.843368</v>
      </c>
    </row>
    <row r="54629">
      <c r="A54629" s="4">
        <v>56334.579875</v>
      </c>
      <c r="B54629" s="4">
        <v>0.843118</v>
      </c>
    </row>
    <row r="54630">
      <c r="A54630" s="4">
        <v>56335.611125</v>
      </c>
      <c r="B54630" s="4">
        <v>0.843233</v>
      </c>
    </row>
    <row r="54631">
      <c r="A54631" s="4">
        <v>56336.642375</v>
      </c>
      <c r="B54631" s="4">
        <v>0.84319</v>
      </c>
    </row>
    <row r="54632">
      <c r="A54632" s="4">
        <v>56337.673625</v>
      </c>
      <c r="B54632" s="4">
        <v>0.843256</v>
      </c>
    </row>
    <row r="54633">
      <c r="A54633" s="4">
        <v>56338.704875</v>
      </c>
      <c r="B54633" s="4">
        <v>0.843289</v>
      </c>
    </row>
    <row r="54634">
      <c r="A54634" s="4">
        <v>56339.75175</v>
      </c>
      <c r="B54634" s="4">
        <v>0.843129</v>
      </c>
    </row>
    <row r="54635">
      <c r="A54635" s="4">
        <v>56340.783</v>
      </c>
      <c r="B54635" s="4">
        <v>0.843351</v>
      </c>
    </row>
    <row r="54636">
      <c r="A54636" s="4">
        <v>56341.81425</v>
      </c>
      <c r="B54636" s="4">
        <v>0.843226</v>
      </c>
    </row>
    <row r="54637">
      <c r="A54637" s="4">
        <v>56342.8455</v>
      </c>
      <c r="B54637" s="4">
        <v>0.843391</v>
      </c>
    </row>
    <row r="54638">
      <c r="A54638" s="4">
        <v>56343.87675</v>
      </c>
      <c r="B54638" s="4">
        <v>0.843218</v>
      </c>
    </row>
    <row r="54639">
      <c r="A54639" s="4">
        <v>56344.908</v>
      </c>
      <c r="B54639" s="4">
        <v>0.843251</v>
      </c>
    </row>
    <row r="54640">
      <c r="A54640" s="4">
        <v>56345.93925</v>
      </c>
      <c r="B54640" s="4">
        <v>0.843317</v>
      </c>
    </row>
    <row r="54641">
      <c r="A54641" s="4">
        <v>56346.9705</v>
      </c>
      <c r="B54641" s="4">
        <v>0.843169</v>
      </c>
    </row>
    <row r="54642">
      <c r="A54642" s="4">
        <v>56348.017375</v>
      </c>
      <c r="B54642" s="4">
        <v>0.843389</v>
      </c>
    </row>
    <row r="54643">
      <c r="A54643" s="4">
        <v>56349.048625</v>
      </c>
      <c r="B54643" s="4">
        <v>0.843277</v>
      </c>
    </row>
    <row r="54644">
      <c r="A54644" s="4">
        <v>56350.079875</v>
      </c>
      <c r="B54644" s="4">
        <v>0.843241</v>
      </c>
    </row>
    <row r="54645">
      <c r="A54645" s="4">
        <v>56351.111125</v>
      </c>
      <c r="B54645" s="4">
        <v>0.843307</v>
      </c>
    </row>
    <row r="54646">
      <c r="A54646" s="4">
        <v>56352.142375</v>
      </c>
      <c r="B54646" s="4">
        <v>0.843274</v>
      </c>
    </row>
    <row r="54647">
      <c r="A54647" s="4">
        <v>56353.173625</v>
      </c>
      <c r="B54647" s="4">
        <v>0.843422</v>
      </c>
    </row>
    <row r="54648">
      <c r="A54648" s="4">
        <v>56354.204875</v>
      </c>
      <c r="B54648" s="4">
        <v>0.843238</v>
      </c>
    </row>
    <row r="54649">
      <c r="A54649" s="4">
        <v>56355.25175</v>
      </c>
      <c r="B54649" s="4">
        <v>0.843238</v>
      </c>
    </row>
    <row r="54650">
      <c r="A54650" s="4">
        <v>56356.283</v>
      </c>
      <c r="B54650" s="4">
        <v>0.843317</v>
      </c>
    </row>
    <row r="54651">
      <c r="A54651" s="4">
        <v>56357.31425</v>
      </c>
      <c r="B54651" s="4">
        <v>0.843292</v>
      </c>
    </row>
    <row r="54652">
      <c r="A54652" s="4">
        <v>56358.3455</v>
      </c>
      <c r="B54652" s="4">
        <v>0.843345</v>
      </c>
    </row>
    <row r="54653">
      <c r="A54653" s="4">
        <v>56359.392375</v>
      </c>
      <c r="B54653" s="4">
        <v>0.843348</v>
      </c>
    </row>
    <row r="54654">
      <c r="A54654" s="4">
        <v>56360.43925</v>
      </c>
      <c r="B54654" s="4">
        <v>0.84343</v>
      </c>
    </row>
    <row r="54655">
      <c r="A54655" s="4">
        <v>56361.4705</v>
      </c>
      <c r="B54655" s="4">
        <v>0.843376</v>
      </c>
    </row>
    <row r="54656">
      <c r="A54656" s="4">
        <v>56362.50175</v>
      </c>
      <c r="B54656" s="4">
        <v>0.843379</v>
      </c>
    </row>
    <row r="54657">
      <c r="A54657" s="4">
        <v>56363.533</v>
      </c>
      <c r="B54657" s="4">
        <v>0.843373</v>
      </c>
    </row>
    <row r="54658">
      <c r="A54658" s="4">
        <v>56364.56425</v>
      </c>
      <c r="B54658" s="4">
        <v>0.843233</v>
      </c>
    </row>
    <row r="54659">
      <c r="A54659" s="4">
        <v>56365.5955</v>
      </c>
      <c r="B54659" s="4">
        <v>0.84331</v>
      </c>
    </row>
    <row r="54660">
      <c r="A54660" s="4">
        <v>56366.62675</v>
      </c>
      <c r="B54660" s="4">
        <v>0.843266</v>
      </c>
    </row>
    <row r="54661">
      <c r="A54661" s="4">
        <v>56367.658</v>
      </c>
      <c r="B54661" s="4">
        <v>0.843297</v>
      </c>
    </row>
    <row r="54662">
      <c r="A54662" s="4">
        <v>56368.68925</v>
      </c>
      <c r="B54662" s="4">
        <v>0.843384</v>
      </c>
    </row>
    <row r="54663">
      <c r="A54663" s="4">
        <v>56369.736125</v>
      </c>
      <c r="B54663" s="4">
        <v>0.843532</v>
      </c>
    </row>
    <row r="54664">
      <c r="A54664" s="4">
        <v>56370.767375</v>
      </c>
      <c r="B54664" s="4">
        <v>0.843343</v>
      </c>
    </row>
    <row r="54665">
      <c r="A54665" s="4">
        <v>56371.798625</v>
      </c>
      <c r="B54665" s="4">
        <v>0.84346</v>
      </c>
    </row>
    <row r="54666">
      <c r="A54666" s="4">
        <v>56372.829875</v>
      </c>
      <c r="B54666" s="4">
        <v>0.843261</v>
      </c>
    </row>
    <row r="54667">
      <c r="A54667" s="4">
        <v>56373.861125</v>
      </c>
      <c r="B54667" s="4">
        <v>0.843389</v>
      </c>
    </row>
    <row r="54668">
      <c r="A54668" s="4">
        <v>56374.892375</v>
      </c>
      <c r="B54668" s="4">
        <v>0.843368</v>
      </c>
    </row>
    <row r="54669">
      <c r="A54669" s="4">
        <v>56375.923625</v>
      </c>
      <c r="B54669" s="4">
        <v>0.843455</v>
      </c>
    </row>
    <row r="54670">
      <c r="A54670" s="4">
        <v>56376.954875</v>
      </c>
      <c r="B54670" s="4">
        <v>0.843345</v>
      </c>
    </row>
    <row r="54671">
      <c r="A54671" s="4">
        <v>56378.00175</v>
      </c>
      <c r="B54671" s="4">
        <v>0.843328</v>
      </c>
    </row>
    <row r="54672">
      <c r="A54672" s="4">
        <v>56379.033</v>
      </c>
      <c r="B54672" s="4">
        <v>0.8433</v>
      </c>
    </row>
    <row r="54673">
      <c r="A54673" s="4">
        <v>56380.06425</v>
      </c>
      <c r="B54673" s="4">
        <v>0.843302</v>
      </c>
    </row>
    <row r="54674">
      <c r="A54674" s="4">
        <v>56381.0955</v>
      </c>
      <c r="B54674" s="4">
        <v>0.84346</v>
      </c>
    </row>
    <row r="54675">
      <c r="A54675" s="4">
        <v>56382.12675</v>
      </c>
      <c r="B54675" s="4">
        <v>0.8433</v>
      </c>
    </row>
    <row r="54676">
      <c r="A54676" s="4">
        <v>56383.158</v>
      </c>
      <c r="B54676" s="4">
        <v>0.843343</v>
      </c>
    </row>
    <row r="54677">
      <c r="A54677" s="4">
        <v>56384.18925</v>
      </c>
      <c r="B54677" s="4">
        <v>0.84333</v>
      </c>
    </row>
    <row r="54678">
      <c r="A54678" s="4">
        <v>56385.2205</v>
      </c>
      <c r="B54678" s="4">
        <v>0.843435</v>
      </c>
    </row>
    <row r="54679">
      <c r="A54679" s="4">
        <v>56386.25175</v>
      </c>
      <c r="B54679" s="4">
        <v>0.843445</v>
      </c>
    </row>
    <row r="54680">
      <c r="A54680" s="4">
        <v>56387.283</v>
      </c>
      <c r="B54680" s="4">
        <v>0.843486</v>
      </c>
    </row>
    <row r="54681">
      <c r="A54681" s="4">
        <v>56388.329875</v>
      </c>
      <c r="B54681" s="4">
        <v>0.843361</v>
      </c>
    </row>
    <row r="54682">
      <c r="A54682" s="4">
        <v>56389.361125</v>
      </c>
      <c r="B54682" s="4">
        <v>0.843376</v>
      </c>
    </row>
    <row r="54683">
      <c r="A54683" s="4">
        <v>56390.392375</v>
      </c>
      <c r="B54683" s="4">
        <v>0.843422</v>
      </c>
    </row>
    <row r="54684">
      <c r="A54684" s="4">
        <v>56391.43925</v>
      </c>
      <c r="B54684" s="4">
        <v>0.843491</v>
      </c>
    </row>
    <row r="54685">
      <c r="A54685" s="4">
        <v>56392.4705</v>
      </c>
      <c r="B54685" s="4">
        <v>0.843366</v>
      </c>
    </row>
    <row r="54686">
      <c r="A54686" s="4">
        <v>56393.50175</v>
      </c>
      <c r="B54686" s="4">
        <v>0.843358</v>
      </c>
    </row>
    <row r="54687">
      <c r="A54687" s="4">
        <v>56394.533</v>
      </c>
      <c r="B54687" s="4">
        <v>0.843277</v>
      </c>
    </row>
    <row r="54688">
      <c r="A54688" s="4">
        <v>56395.56425</v>
      </c>
      <c r="B54688" s="4">
        <v>0.843218</v>
      </c>
    </row>
    <row r="54689">
      <c r="A54689" s="4">
        <v>56396.5955</v>
      </c>
      <c r="B54689" s="4">
        <v>0.843226</v>
      </c>
    </row>
    <row r="54690">
      <c r="A54690" s="4">
        <v>56397.62675</v>
      </c>
      <c r="B54690" s="4">
        <v>0.843192</v>
      </c>
    </row>
    <row r="54691">
      <c r="A54691" s="4">
        <v>56398.658</v>
      </c>
      <c r="B54691" s="4">
        <v>0.843312</v>
      </c>
    </row>
    <row r="54692">
      <c r="A54692" s="4">
        <v>56399.68925</v>
      </c>
      <c r="B54692" s="4">
        <v>0.84332</v>
      </c>
    </row>
    <row r="54693">
      <c r="A54693" s="4">
        <v>56400.736125</v>
      </c>
      <c r="B54693" s="4">
        <v>0.843447</v>
      </c>
    </row>
    <row r="54694">
      <c r="A54694" s="4">
        <v>56401.767375</v>
      </c>
      <c r="B54694" s="4">
        <v>0.843409</v>
      </c>
    </row>
    <row r="54695">
      <c r="A54695" s="4">
        <v>56402.798625</v>
      </c>
      <c r="B54695" s="4">
        <v>0.843333</v>
      </c>
    </row>
    <row r="54696">
      <c r="A54696" s="4">
        <v>56403.829875</v>
      </c>
      <c r="B54696" s="4">
        <v>0.843353</v>
      </c>
    </row>
    <row r="54697">
      <c r="A54697" s="4">
        <v>56404.861125</v>
      </c>
      <c r="B54697" s="4">
        <v>0.843391</v>
      </c>
    </row>
    <row r="54698">
      <c r="A54698" s="4">
        <v>56405.892375</v>
      </c>
      <c r="B54698" s="4">
        <v>0.843187</v>
      </c>
    </row>
    <row r="54699">
      <c r="A54699" s="4">
        <v>56406.93925</v>
      </c>
      <c r="B54699" s="4">
        <v>0.843356</v>
      </c>
    </row>
    <row r="54700">
      <c r="A54700" s="4">
        <v>56407.9705</v>
      </c>
      <c r="B54700" s="4">
        <v>0.843483</v>
      </c>
    </row>
    <row r="54701">
      <c r="A54701" s="4">
        <v>56409.00175</v>
      </c>
      <c r="B54701" s="4">
        <v>0.843402</v>
      </c>
    </row>
    <row r="54702">
      <c r="A54702" s="4">
        <v>56410.033</v>
      </c>
      <c r="B54702" s="4">
        <v>0.8433</v>
      </c>
    </row>
    <row r="54703">
      <c r="A54703" s="4">
        <v>56411.06425</v>
      </c>
      <c r="B54703" s="4">
        <v>0.843394</v>
      </c>
    </row>
    <row r="54704">
      <c r="A54704" s="4">
        <v>56412.0955</v>
      </c>
      <c r="B54704" s="4">
        <v>0.843371</v>
      </c>
    </row>
    <row r="54705">
      <c r="A54705" s="4">
        <v>56413.12675</v>
      </c>
      <c r="B54705" s="4">
        <v>0.843312</v>
      </c>
    </row>
    <row r="54706">
      <c r="A54706" s="4">
        <v>56414.173625</v>
      </c>
      <c r="B54706" s="4">
        <v>0.843315</v>
      </c>
    </row>
    <row r="54707">
      <c r="A54707" s="4">
        <v>56415.204875</v>
      </c>
      <c r="B54707" s="4">
        <v>0.843338</v>
      </c>
    </row>
    <row r="54708">
      <c r="A54708" s="4">
        <v>56416.236125</v>
      </c>
      <c r="B54708" s="4">
        <v>0.843287</v>
      </c>
    </row>
    <row r="54709">
      <c r="A54709" s="4">
        <v>56417.267375</v>
      </c>
      <c r="B54709" s="4">
        <v>0.8433</v>
      </c>
    </row>
    <row r="54710">
      <c r="A54710" s="4">
        <v>56418.298625</v>
      </c>
      <c r="B54710" s="4">
        <v>0.84333</v>
      </c>
    </row>
    <row r="54711">
      <c r="A54711" s="4">
        <v>56419.329875</v>
      </c>
      <c r="B54711" s="4">
        <v>0.843271</v>
      </c>
    </row>
    <row r="54712">
      <c r="A54712" s="4">
        <v>56420.361125</v>
      </c>
      <c r="B54712" s="4">
        <v>0.843333</v>
      </c>
    </row>
    <row r="54713">
      <c r="A54713" s="4">
        <v>56421.408</v>
      </c>
      <c r="B54713" s="4">
        <v>0.843279</v>
      </c>
    </row>
    <row r="54714">
      <c r="A54714" s="4">
        <v>56422.43925</v>
      </c>
      <c r="B54714" s="4">
        <v>0.843315</v>
      </c>
    </row>
    <row r="54715">
      <c r="A54715" s="4">
        <v>56423.4705</v>
      </c>
      <c r="B54715" s="4">
        <v>0.843384</v>
      </c>
    </row>
    <row r="54716">
      <c r="A54716" s="4">
        <v>56424.50175</v>
      </c>
      <c r="B54716" s="4">
        <v>0.843549</v>
      </c>
    </row>
    <row r="54717">
      <c r="A54717" s="4">
        <v>56425.533</v>
      </c>
      <c r="B54717" s="4">
        <v>0.84331</v>
      </c>
    </row>
    <row r="54718">
      <c r="A54718" s="4">
        <v>56426.579875</v>
      </c>
      <c r="B54718" s="4">
        <v>0.843394</v>
      </c>
    </row>
    <row r="54719">
      <c r="A54719" s="4">
        <v>56427.611125</v>
      </c>
      <c r="B54719" s="4">
        <v>0.843264</v>
      </c>
    </row>
    <row r="54720">
      <c r="A54720" s="4">
        <v>56428.642375</v>
      </c>
      <c r="B54720" s="4">
        <v>0.843261</v>
      </c>
    </row>
    <row r="54721">
      <c r="A54721" s="4">
        <v>56429.673625</v>
      </c>
      <c r="B54721" s="4">
        <v>0.84321</v>
      </c>
    </row>
    <row r="54722">
      <c r="A54722" s="4">
        <v>56430.704875</v>
      </c>
      <c r="B54722" s="4">
        <v>0.843317</v>
      </c>
    </row>
    <row r="54723">
      <c r="A54723" s="4">
        <v>56431.736125</v>
      </c>
      <c r="B54723" s="4">
        <v>0.843409</v>
      </c>
    </row>
    <row r="54724">
      <c r="A54724" s="4">
        <v>56432.767375</v>
      </c>
      <c r="B54724" s="4">
        <v>0.843226</v>
      </c>
    </row>
    <row r="54725">
      <c r="A54725" s="4">
        <v>56433.81425</v>
      </c>
      <c r="B54725" s="4">
        <v>0.843328</v>
      </c>
    </row>
    <row r="54726">
      <c r="A54726" s="4">
        <v>56434.8455</v>
      </c>
      <c r="B54726" s="4">
        <v>0.843356</v>
      </c>
    </row>
    <row r="54727">
      <c r="A54727" s="4">
        <v>56435.87675</v>
      </c>
      <c r="B54727" s="4">
        <v>0.843463</v>
      </c>
    </row>
    <row r="54728">
      <c r="A54728" s="4">
        <v>56436.908</v>
      </c>
      <c r="B54728" s="4">
        <v>0.843312</v>
      </c>
    </row>
    <row r="54729">
      <c r="A54729" s="4">
        <v>56437.93925</v>
      </c>
      <c r="B54729" s="4">
        <v>0.843343</v>
      </c>
    </row>
    <row r="54730">
      <c r="A54730" s="4">
        <v>56438.9705</v>
      </c>
      <c r="B54730" s="4">
        <v>0.843343</v>
      </c>
    </row>
    <row r="54731">
      <c r="A54731" s="4">
        <v>56440.017375</v>
      </c>
      <c r="B54731" s="4">
        <v>0.843305</v>
      </c>
    </row>
    <row r="54732">
      <c r="A54732" s="4">
        <v>56441.048625</v>
      </c>
      <c r="B54732" s="4">
        <v>0.843386</v>
      </c>
    </row>
    <row r="54733">
      <c r="A54733" s="4">
        <v>56442.079875</v>
      </c>
      <c r="B54733" s="4">
        <v>0.843254</v>
      </c>
    </row>
    <row r="54734">
      <c r="A54734" s="4">
        <v>56443.111125</v>
      </c>
      <c r="B54734" s="4">
        <v>0.843435</v>
      </c>
    </row>
    <row r="54735">
      <c r="A54735" s="4">
        <v>56444.142375</v>
      </c>
      <c r="B54735" s="4">
        <v>0.843363</v>
      </c>
    </row>
    <row r="54736">
      <c r="A54736" s="4">
        <v>56445.173625</v>
      </c>
      <c r="B54736" s="4">
        <v>0.843356</v>
      </c>
    </row>
    <row r="54737">
      <c r="A54737" s="4">
        <v>56445.219125</v>
      </c>
      <c r="B54737" s="4">
        <v>0.84357</v>
      </c>
    </row>
    <row r="54738">
      <c r="A54738" s="4">
        <v>56446.266</v>
      </c>
      <c r="B54738" s="4">
        <v>0.843562</v>
      </c>
    </row>
    <row r="54739">
      <c r="A54739" s="4">
        <v>56447.29725</v>
      </c>
      <c r="B54739" s="4">
        <v>0.843532</v>
      </c>
    </row>
    <row r="54740">
      <c r="A54740" s="4">
        <v>56448.3285</v>
      </c>
      <c r="B54740" s="4">
        <v>0.843391</v>
      </c>
    </row>
    <row r="54741">
      <c r="A54741" s="4">
        <v>56449.35975</v>
      </c>
      <c r="B54741" s="4">
        <v>0.843317</v>
      </c>
    </row>
    <row r="54742">
      <c r="A54742" s="4">
        <v>56450.391</v>
      </c>
      <c r="B54742" s="4">
        <v>0.843447</v>
      </c>
    </row>
    <row r="54743">
      <c r="A54743" s="4">
        <v>56451.437875</v>
      </c>
      <c r="B54743" s="4">
        <v>0.843549</v>
      </c>
    </row>
    <row r="54744">
      <c r="A54744" s="4">
        <v>56452.469125</v>
      </c>
      <c r="B54744" s="4">
        <v>0.843491</v>
      </c>
    </row>
    <row r="54745">
      <c r="A54745" s="4">
        <v>56453.500375</v>
      </c>
      <c r="B54745" s="4">
        <v>0.843404</v>
      </c>
    </row>
    <row r="54746">
      <c r="A54746" s="4">
        <v>56454.531625</v>
      </c>
      <c r="B54746" s="4">
        <v>0.843424</v>
      </c>
    </row>
    <row r="54747">
      <c r="A54747" s="4">
        <v>56455.562875</v>
      </c>
      <c r="B54747" s="4">
        <v>0.843555</v>
      </c>
    </row>
    <row r="54748">
      <c r="A54748" s="4">
        <v>56456.594125</v>
      </c>
      <c r="B54748" s="4">
        <v>0.84346</v>
      </c>
    </row>
    <row r="54749">
      <c r="A54749" s="4">
        <v>56457.625375</v>
      </c>
      <c r="B54749" s="4">
        <v>0.843547</v>
      </c>
    </row>
    <row r="54750">
      <c r="A54750" s="4">
        <v>56458.67225</v>
      </c>
      <c r="B54750" s="4">
        <v>0.843432</v>
      </c>
    </row>
    <row r="54751">
      <c r="A54751" s="4">
        <v>56459.7035</v>
      </c>
      <c r="B54751" s="4">
        <v>0.843473</v>
      </c>
    </row>
    <row r="54752">
      <c r="A54752" s="4">
        <v>56460.73475</v>
      </c>
      <c r="B54752" s="4">
        <v>0.843371</v>
      </c>
    </row>
    <row r="54753">
      <c r="A54753" s="4">
        <v>56461.781625</v>
      </c>
      <c r="B54753" s="4">
        <v>0.84347</v>
      </c>
    </row>
    <row r="54754">
      <c r="A54754" s="4">
        <v>56462.812875</v>
      </c>
      <c r="B54754" s="4">
        <v>0.843516</v>
      </c>
    </row>
    <row r="54755">
      <c r="A54755" s="4">
        <v>56463.844125</v>
      </c>
      <c r="B54755" s="4">
        <v>0.843447</v>
      </c>
    </row>
    <row r="54756">
      <c r="A54756" s="4">
        <v>56464.875375</v>
      </c>
      <c r="B54756" s="4">
        <v>0.843419</v>
      </c>
    </row>
    <row r="54757">
      <c r="A54757" s="4">
        <v>56465.906625</v>
      </c>
      <c r="B54757" s="4">
        <v>0.843475</v>
      </c>
    </row>
    <row r="54758">
      <c r="A54758" s="4">
        <v>56466.937875</v>
      </c>
      <c r="B54758" s="4">
        <v>0.843315</v>
      </c>
    </row>
    <row r="54759">
      <c r="A54759" s="4">
        <v>56467.969125</v>
      </c>
      <c r="B54759" s="4">
        <v>0.843414</v>
      </c>
    </row>
    <row r="54760">
      <c r="A54760" s="4">
        <v>56469.000375</v>
      </c>
      <c r="B54760" s="4">
        <v>0.843526</v>
      </c>
    </row>
    <row r="54761">
      <c r="A54761" s="4">
        <v>56470.031625</v>
      </c>
      <c r="B54761" s="4">
        <v>0.843409</v>
      </c>
    </row>
    <row r="54762">
      <c r="A54762" s="4">
        <v>56471.0785</v>
      </c>
      <c r="B54762" s="4">
        <v>0.84333</v>
      </c>
    </row>
    <row r="54763">
      <c r="A54763" s="4">
        <v>56472.10975</v>
      </c>
      <c r="B54763" s="4">
        <v>0.843389</v>
      </c>
    </row>
    <row r="54764">
      <c r="A54764" s="4">
        <v>56473.141</v>
      </c>
      <c r="B54764" s="4">
        <v>0.843407</v>
      </c>
    </row>
    <row r="54765">
      <c r="A54765" s="4">
        <v>56474.17225</v>
      </c>
      <c r="B54765" s="4">
        <v>0.843491</v>
      </c>
    </row>
    <row r="54766">
      <c r="A54766" s="4">
        <v>56475.2035</v>
      </c>
      <c r="B54766" s="4">
        <v>0.843445</v>
      </c>
    </row>
    <row r="54767">
      <c r="A54767" s="4">
        <v>56476.23475</v>
      </c>
      <c r="B54767" s="4">
        <v>0.843376</v>
      </c>
    </row>
    <row r="54768">
      <c r="A54768" s="4">
        <v>56477.266</v>
      </c>
      <c r="B54768" s="4">
        <v>0.843588</v>
      </c>
    </row>
    <row r="54769">
      <c r="A54769" s="4">
        <v>56478.29725</v>
      </c>
      <c r="B54769" s="4">
        <v>0.84346</v>
      </c>
    </row>
    <row r="54770">
      <c r="A54770" s="4">
        <v>56479.344125</v>
      </c>
      <c r="B54770" s="4">
        <v>0.843565</v>
      </c>
    </row>
    <row r="54771">
      <c r="A54771" s="4">
        <v>56480.375375</v>
      </c>
      <c r="B54771" s="4">
        <v>0.843542</v>
      </c>
    </row>
    <row r="54772">
      <c r="A54772" s="4">
        <v>56481.406625</v>
      </c>
      <c r="B54772" s="4">
        <v>0.843402</v>
      </c>
    </row>
    <row r="54773">
      <c r="A54773" s="4">
        <v>56482.437875</v>
      </c>
      <c r="B54773" s="4">
        <v>0.843453</v>
      </c>
    </row>
    <row r="54774">
      <c r="A54774" s="4">
        <v>56483.469125</v>
      </c>
      <c r="B54774" s="4">
        <v>0.84333</v>
      </c>
    </row>
    <row r="54775">
      <c r="A54775" s="4">
        <v>56484.500375</v>
      </c>
      <c r="B54775" s="4">
        <v>0.843639</v>
      </c>
    </row>
    <row r="54776">
      <c r="A54776" s="4">
        <v>56485.54725</v>
      </c>
      <c r="B54776" s="4">
        <v>0.843371</v>
      </c>
    </row>
    <row r="54777">
      <c r="A54777" s="4">
        <v>56486.5785</v>
      </c>
      <c r="B54777" s="4">
        <v>0.843488</v>
      </c>
    </row>
    <row r="54778">
      <c r="A54778" s="4">
        <v>56487.60975</v>
      </c>
      <c r="B54778" s="4">
        <v>0.843562</v>
      </c>
    </row>
    <row r="54779">
      <c r="A54779" s="4">
        <v>56488.641</v>
      </c>
      <c r="B54779" s="4">
        <v>0.843641</v>
      </c>
    </row>
    <row r="54780">
      <c r="A54780" s="4">
        <v>56489.67225</v>
      </c>
      <c r="B54780" s="4">
        <v>0.84347</v>
      </c>
    </row>
    <row r="54781">
      <c r="A54781" s="4">
        <v>56490.7035</v>
      </c>
      <c r="B54781" s="4">
        <v>0.843437</v>
      </c>
    </row>
    <row r="54782">
      <c r="A54782" s="4">
        <v>56491.73475</v>
      </c>
      <c r="B54782" s="4">
        <v>0.843358</v>
      </c>
    </row>
    <row r="54783">
      <c r="A54783" s="4">
        <v>56492.766</v>
      </c>
      <c r="B54783" s="4">
        <v>0.843399</v>
      </c>
    </row>
    <row r="54784">
      <c r="A54784" s="4">
        <v>56493.812875</v>
      </c>
      <c r="B54784" s="4">
        <v>0.843565</v>
      </c>
    </row>
    <row r="54785">
      <c r="A54785" s="4">
        <v>56494.844125</v>
      </c>
      <c r="B54785" s="4">
        <v>0.843465</v>
      </c>
    </row>
    <row r="54786">
      <c r="A54786" s="4">
        <v>56495.875375</v>
      </c>
      <c r="B54786" s="4">
        <v>0.843608</v>
      </c>
    </row>
    <row r="54787">
      <c r="A54787" s="4">
        <v>56496.906625</v>
      </c>
      <c r="B54787" s="4">
        <v>0.843417</v>
      </c>
    </row>
    <row r="54788">
      <c r="A54788" s="4">
        <v>56497.937875</v>
      </c>
      <c r="B54788" s="4">
        <v>0.843447</v>
      </c>
    </row>
    <row r="54789">
      <c r="A54789" s="4">
        <v>56498.969125</v>
      </c>
      <c r="B54789" s="4">
        <v>0.84344</v>
      </c>
    </row>
    <row r="54790">
      <c r="A54790" s="4">
        <v>56500.000375</v>
      </c>
      <c r="B54790" s="4">
        <v>0.843639</v>
      </c>
    </row>
    <row r="54791">
      <c r="A54791" s="4">
        <v>56501.031625</v>
      </c>
      <c r="B54791" s="4">
        <v>0.843521</v>
      </c>
    </row>
    <row r="54792">
      <c r="A54792" s="4">
        <v>56502.062875</v>
      </c>
      <c r="B54792" s="4">
        <v>0.843481</v>
      </c>
    </row>
    <row r="54793">
      <c r="A54793" s="4">
        <v>56503.10975</v>
      </c>
      <c r="B54793" s="4">
        <v>0.84346</v>
      </c>
    </row>
    <row r="54794">
      <c r="A54794" s="4">
        <v>56504.141</v>
      </c>
      <c r="B54794" s="4">
        <v>0.843475</v>
      </c>
    </row>
    <row r="54795">
      <c r="A54795" s="4">
        <v>56505.17225</v>
      </c>
      <c r="B54795" s="4">
        <v>0.843366</v>
      </c>
    </row>
    <row r="54796">
      <c r="A54796" s="4">
        <v>56506.2035</v>
      </c>
      <c r="B54796" s="4">
        <v>0.843486</v>
      </c>
    </row>
    <row r="54797">
      <c r="A54797" s="4">
        <v>56507.23475</v>
      </c>
      <c r="B54797" s="4">
        <v>0.843547</v>
      </c>
    </row>
    <row r="54798">
      <c r="A54798" s="4">
        <v>56508.266</v>
      </c>
      <c r="B54798" s="4">
        <v>0.843307</v>
      </c>
    </row>
    <row r="54799">
      <c r="A54799" s="4">
        <v>56509.29725</v>
      </c>
      <c r="B54799" s="4">
        <v>0.843519</v>
      </c>
    </row>
    <row r="54800">
      <c r="A54800" s="4">
        <v>56510.3285</v>
      </c>
      <c r="B54800" s="4">
        <v>0.843504</v>
      </c>
    </row>
    <row r="54801">
      <c r="A54801" s="4">
        <v>56511.375375</v>
      </c>
      <c r="B54801" s="4">
        <v>0.84345</v>
      </c>
    </row>
    <row r="54802">
      <c r="A54802" s="4">
        <v>56512.406625</v>
      </c>
      <c r="B54802" s="4">
        <v>0.843478</v>
      </c>
    </row>
    <row r="54803">
      <c r="A54803" s="4">
        <v>56513.437875</v>
      </c>
      <c r="B54803" s="4">
        <v>0.843442</v>
      </c>
    </row>
    <row r="54804">
      <c r="A54804" s="4">
        <v>56514.469125</v>
      </c>
      <c r="B54804" s="4">
        <v>0.843498</v>
      </c>
    </row>
    <row r="54805">
      <c r="A54805" s="4">
        <v>56515.500375</v>
      </c>
      <c r="B54805" s="4">
        <v>0.84346</v>
      </c>
    </row>
    <row r="54806">
      <c r="A54806" s="4">
        <v>56516.531625</v>
      </c>
      <c r="B54806" s="4">
        <v>0.843544</v>
      </c>
    </row>
    <row r="54807">
      <c r="A54807" s="4">
        <v>56517.5785</v>
      </c>
      <c r="B54807" s="4">
        <v>0.84359</v>
      </c>
    </row>
    <row r="54808">
      <c r="A54808" s="4">
        <v>56518.60975</v>
      </c>
      <c r="B54808" s="4">
        <v>0.843544</v>
      </c>
    </row>
    <row r="54809">
      <c r="A54809" s="4">
        <v>56519.641</v>
      </c>
      <c r="B54809" s="4">
        <v>0.843496</v>
      </c>
    </row>
    <row r="54810">
      <c r="A54810" s="4">
        <v>56520.67225</v>
      </c>
      <c r="B54810" s="4">
        <v>0.843478</v>
      </c>
    </row>
    <row r="54811">
      <c r="A54811" s="4">
        <v>56521.7035</v>
      </c>
      <c r="B54811" s="4">
        <v>0.84347</v>
      </c>
    </row>
    <row r="54812">
      <c r="A54812" s="4">
        <v>56522.73475</v>
      </c>
      <c r="B54812" s="4">
        <v>0.843616</v>
      </c>
    </row>
    <row r="54813">
      <c r="A54813" s="4">
        <v>56523.766</v>
      </c>
      <c r="B54813" s="4">
        <v>0.843414</v>
      </c>
    </row>
    <row r="54814">
      <c r="A54814" s="4">
        <v>56524.812875</v>
      </c>
      <c r="B54814" s="4">
        <v>0.843325</v>
      </c>
    </row>
    <row r="54815">
      <c r="A54815" s="4">
        <v>56525.844125</v>
      </c>
      <c r="B54815" s="4">
        <v>0.843532</v>
      </c>
    </row>
    <row r="54816">
      <c r="A54816" s="4">
        <v>56526.875375</v>
      </c>
      <c r="B54816" s="4">
        <v>0.843509</v>
      </c>
    </row>
    <row r="54817">
      <c r="A54817" s="4">
        <v>56527.906625</v>
      </c>
      <c r="B54817" s="4">
        <v>0.843572</v>
      </c>
    </row>
    <row r="54818">
      <c r="A54818" s="4">
        <v>56528.937875</v>
      </c>
      <c r="B54818" s="4">
        <v>0.843414</v>
      </c>
    </row>
    <row r="54819">
      <c r="A54819" s="4">
        <v>56529.98475</v>
      </c>
      <c r="B54819" s="4">
        <v>0.843488</v>
      </c>
    </row>
    <row r="54820">
      <c r="A54820" s="4">
        <v>56531.016</v>
      </c>
      <c r="B54820" s="4">
        <v>0.843455</v>
      </c>
    </row>
    <row r="54821">
      <c r="A54821" s="4">
        <v>56532.04725</v>
      </c>
      <c r="B54821" s="4">
        <v>0.843478</v>
      </c>
    </row>
    <row r="54822">
      <c r="A54822" s="4">
        <v>56533.0785</v>
      </c>
      <c r="B54822" s="4">
        <v>0.843516</v>
      </c>
    </row>
    <row r="54823">
      <c r="A54823" s="4">
        <v>56534.10975</v>
      </c>
      <c r="B54823" s="4">
        <v>0.843376</v>
      </c>
    </row>
    <row r="54824">
      <c r="A54824" s="4">
        <v>56535.141</v>
      </c>
      <c r="B54824" s="4">
        <v>0.843363</v>
      </c>
    </row>
    <row r="54825">
      <c r="A54825" s="4">
        <v>56536.17225</v>
      </c>
      <c r="B54825" s="4">
        <v>0.843506</v>
      </c>
    </row>
    <row r="54826">
      <c r="A54826" s="4">
        <v>56537.219125</v>
      </c>
      <c r="B54826" s="4">
        <v>0.84343</v>
      </c>
    </row>
    <row r="54827">
      <c r="A54827" s="4">
        <v>56538.250375</v>
      </c>
      <c r="B54827" s="4">
        <v>0.843437</v>
      </c>
    </row>
    <row r="54828">
      <c r="A54828" s="4">
        <v>56539.281625</v>
      </c>
      <c r="B54828" s="4">
        <v>0.84346</v>
      </c>
    </row>
    <row r="54829">
      <c r="A54829" s="4">
        <v>56540.3285</v>
      </c>
      <c r="B54829" s="4">
        <v>0.843417</v>
      </c>
    </row>
    <row r="54830">
      <c r="A54830" s="4">
        <v>56541.35975</v>
      </c>
      <c r="B54830" s="4">
        <v>0.843419</v>
      </c>
    </row>
    <row r="54831">
      <c r="A54831" s="4">
        <v>56542.391</v>
      </c>
      <c r="B54831" s="4">
        <v>0.84347</v>
      </c>
    </row>
    <row r="54832">
      <c r="A54832" s="4">
        <v>56543.42225</v>
      </c>
      <c r="B54832" s="4">
        <v>0.843504</v>
      </c>
    </row>
    <row r="54833">
      <c r="A54833" s="4">
        <v>56544.4535</v>
      </c>
      <c r="B54833" s="4">
        <v>0.84344</v>
      </c>
    </row>
    <row r="54834">
      <c r="A54834" s="4">
        <v>56545.48475</v>
      </c>
      <c r="B54834" s="4">
        <v>0.843343</v>
      </c>
    </row>
    <row r="54835">
      <c r="A54835" s="4">
        <v>56546.516</v>
      </c>
      <c r="B54835" s="4">
        <v>0.843333</v>
      </c>
    </row>
    <row r="54836">
      <c r="A54836" s="4">
        <v>56547.54725</v>
      </c>
      <c r="B54836" s="4">
        <v>0.843358</v>
      </c>
    </row>
    <row r="54837">
      <c r="A54837" s="4">
        <v>56548.5785</v>
      </c>
      <c r="B54837" s="4">
        <v>0.843511</v>
      </c>
    </row>
    <row r="54838">
      <c r="A54838" s="4">
        <v>56549.625375</v>
      </c>
      <c r="B54838" s="4">
        <v>0.843402</v>
      </c>
    </row>
    <row r="54839">
      <c r="A54839" s="4">
        <v>56550.656625</v>
      </c>
      <c r="B54839" s="4">
        <v>0.843501</v>
      </c>
    </row>
    <row r="54840">
      <c r="A54840" s="4">
        <v>56551.687875</v>
      </c>
      <c r="B54840" s="4">
        <v>0.843417</v>
      </c>
    </row>
    <row r="54841">
      <c r="A54841" s="4">
        <v>56552.719125</v>
      </c>
      <c r="B54841" s="4">
        <v>0.843381</v>
      </c>
    </row>
    <row r="54842">
      <c r="A54842" s="4">
        <v>56553.750375</v>
      </c>
      <c r="B54842" s="4">
        <v>0.843343</v>
      </c>
    </row>
    <row r="54843">
      <c r="A54843" s="4">
        <v>56554.781625</v>
      </c>
      <c r="B54843" s="4">
        <v>0.843368</v>
      </c>
    </row>
    <row r="54844">
      <c r="A54844" s="4">
        <v>56555.812875</v>
      </c>
      <c r="B54844" s="4">
        <v>0.843287</v>
      </c>
    </row>
    <row r="54845">
      <c r="A54845" s="4">
        <v>56556.844125</v>
      </c>
      <c r="B54845" s="4">
        <v>0.843575</v>
      </c>
    </row>
    <row r="54846">
      <c r="A54846" s="4">
        <v>56557.875375</v>
      </c>
      <c r="B54846" s="4">
        <v>0.843496</v>
      </c>
    </row>
    <row r="54847">
      <c r="A54847" s="4">
        <v>56558.92225</v>
      </c>
      <c r="B54847" s="4">
        <v>0.843534</v>
      </c>
    </row>
    <row r="54848">
      <c r="A54848" s="4">
        <v>56559.9535</v>
      </c>
      <c r="B54848" s="4">
        <v>0.843371</v>
      </c>
    </row>
    <row r="54849">
      <c r="A54849" s="4">
        <v>56560.98475</v>
      </c>
      <c r="B54849" s="4">
        <v>0.843501</v>
      </c>
    </row>
    <row r="54850">
      <c r="A54850" s="4">
        <v>56562.016</v>
      </c>
      <c r="B54850" s="4">
        <v>0.843343</v>
      </c>
    </row>
    <row r="54851">
      <c r="A54851" s="4">
        <v>56563.04725</v>
      </c>
      <c r="B54851" s="4">
        <v>0.843514</v>
      </c>
    </row>
    <row r="54852">
      <c r="A54852" s="4">
        <v>56564.0785</v>
      </c>
      <c r="B54852" s="4">
        <v>0.843424</v>
      </c>
    </row>
    <row r="54853">
      <c r="A54853" s="4">
        <v>56565.10975</v>
      </c>
      <c r="B54853" s="4">
        <v>0.843412</v>
      </c>
    </row>
    <row r="54854">
      <c r="A54854" s="4">
        <v>56566.141</v>
      </c>
      <c r="B54854" s="4">
        <v>0.843547</v>
      </c>
    </row>
    <row r="54855">
      <c r="A54855" s="4">
        <v>56567.187875</v>
      </c>
      <c r="B54855" s="4">
        <v>0.843435</v>
      </c>
    </row>
    <row r="54856">
      <c r="A54856" s="4">
        <v>56568.219125</v>
      </c>
      <c r="B54856" s="4">
        <v>0.843437</v>
      </c>
    </row>
    <row r="54857">
      <c r="A54857" s="4">
        <v>56569.250375</v>
      </c>
      <c r="B54857" s="4">
        <v>0.843361</v>
      </c>
    </row>
    <row r="54858">
      <c r="A54858" s="4">
        <v>56570.281625</v>
      </c>
      <c r="B54858" s="4">
        <v>0.843302</v>
      </c>
    </row>
    <row r="54859">
      <c r="A54859" s="4">
        <v>56571.3285</v>
      </c>
      <c r="B54859" s="4">
        <v>0.843358</v>
      </c>
    </row>
    <row r="54860">
      <c r="A54860" s="4">
        <v>56572.35975</v>
      </c>
      <c r="B54860" s="4">
        <v>0.843358</v>
      </c>
    </row>
    <row r="54861">
      <c r="A54861" s="4">
        <v>56573.391</v>
      </c>
      <c r="B54861" s="4">
        <v>0.843287</v>
      </c>
    </row>
    <row r="54862">
      <c r="A54862" s="4">
        <v>56574.42225</v>
      </c>
      <c r="B54862" s="4">
        <v>0.843368</v>
      </c>
    </row>
    <row r="54863">
      <c r="A54863" s="4">
        <v>56575.4535</v>
      </c>
      <c r="B54863" s="4">
        <v>0.843371</v>
      </c>
    </row>
    <row r="54864">
      <c r="A54864" s="4">
        <v>56576.48475</v>
      </c>
      <c r="B54864" s="4">
        <v>0.843279</v>
      </c>
    </row>
    <row r="54865">
      <c r="A54865" s="4">
        <v>56577.516</v>
      </c>
      <c r="B54865" s="4">
        <v>0.843381</v>
      </c>
    </row>
    <row r="54866">
      <c r="A54866" s="4">
        <v>56578.562875</v>
      </c>
      <c r="B54866" s="4">
        <v>0.843218</v>
      </c>
    </row>
    <row r="54867">
      <c r="A54867" s="4">
        <v>56579.594125</v>
      </c>
      <c r="B54867" s="4">
        <v>0.843376</v>
      </c>
    </row>
    <row r="54868">
      <c r="A54868" s="4">
        <v>56580.625375</v>
      </c>
      <c r="B54868" s="4">
        <v>0.843361</v>
      </c>
    </row>
    <row r="54869">
      <c r="A54869" s="4">
        <v>56581.656625</v>
      </c>
      <c r="B54869" s="4">
        <v>0.843391</v>
      </c>
    </row>
    <row r="54870">
      <c r="A54870" s="4">
        <v>56582.687875</v>
      </c>
      <c r="B54870" s="4">
        <v>0.843384</v>
      </c>
    </row>
    <row r="54871">
      <c r="A54871" s="4">
        <v>56583.719125</v>
      </c>
      <c r="B54871" s="4">
        <v>0.843422</v>
      </c>
    </row>
    <row r="54872">
      <c r="A54872" s="4">
        <v>56584.766</v>
      </c>
      <c r="B54872" s="4">
        <v>0.843335</v>
      </c>
    </row>
    <row r="54873">
      <c r="A54873" s="4">
        <v>56585.79725</v>
      </c>
      <c r="B54873" s="4">
        <v>0.843381</v>
      </c>
    </row>
    <row r="54874">
      <c r="A54874" s="4">
        <v>56586.8285</v>
      </c>
      <c r="B54874" s="4">
        <v>0.843251</v>
      </c>
    </row>
    <row r="54875">
      <c r="A54875" s="4">
        <v>56587.85975</v>
      </c>
      <c r="B54875" s="4">
        <v>0.843419</v>
      </c>
    </row>
    <row r="54876">
      <c r="A54876" s="4">
        <v>56588.891</v>
      </c>
      <c r="B54876" s="4">
        <v>0.843358</v>
      </c>
    </row>
    <row r="54877">
      <c r="A54877" s="4">
        <v>56589.92225</v>
      </c>
      <c r="B54877" s="4">
        <v>0.8433</v>
      </c>
    </row>
    <row r="54878">
      <c r="A54878" s="4">
        <v>56590.9535</v>
      </c>
      <c r="B54878" s="4">
        <v>0.843238</v>
      </c>
    </row>
    <row r="54879">
      <c r="A54879" s="4">
        <v>56591.98475</v>
      </c>
      <c r="B54879" s="4">
        <v>0.843287</v>
      </c>
    </row>
    <row r="54880">
      <c r="A54880" s="4">
        <v>56593.016</v>
      </c>
      <c r="B54880" s="4">
        <v>0.843289</v>
      </c>
    </row>
    <row r="54881">
      <c r="A54881" s="4">
        <v>56594.062875</v>
      </c>
      <c r="B54881" s="4">
        <v>0.843491</v>
      </c>
    </row>
    <row r="54882">
      <c r="A54882" s="4">
        <v>56595.094125</v>
      </c>
      <c r="B54882" s="4">
        <v>0.843422</v>
      </c>
    </row>
    <row r="54883">
      <c r="A54883" s="4">
        <v>56596.125375</v>
      </c>
      <c r="B54883" s="4">
        <v>0.843343</v>
      </c>
    </row>
    <row r="54884">
      <c r="A54884" s="4">
        <v>56597.156625</v>
      </c>
      <c r="B54884" s="4">
        <v>0.84347</v>
      </c>
    </row>
    <row r="54885">
      <c r="A54885" s="4">
        <v>56598.187875</v>
      </c>
      <c r="B54885" s="4">
        <v>0.843348</v>
      </c>
    </row>
    <row r="54886">
      <c r="A54886" s="4">
        <v>56599.219125</v>
      </c>
      <c r="B54886" s="4">
        <v>0.843182</v>
      </c>
    </row>
    <row r="54887">
      <c r="A54887" s="4">
        <v>56600.250375</v>
      </c>
      <c r="B54887" s="4">
        <v>0.843516</v>
      </c>
    </row>
    <row r="54888">
      <c r="A54888" s="4">
        <v>56601.281625</v>
      </c>
      <c r="B54888" s="4">
        <v>0.843475</v>
      </c>
    </row>
    <row r="54889">
      <c r="A54889" s="4">
        <v>56602.312875</v>
      </c>
      <c r="B54889" s="4">
        <v>0.843271</v>
      </c>
    </row>
    <row r="54890">
      <c r="A54890" s="4">
        <v>56603.35975</v>
      </c>
      <c r="B54890" s="4">
        <v>0.843363</v>
      </c>
    </row>
    <row r="54891">
      <c r="A54891" s="4">
        <v>56604.391</v>
      </c>
      <c r="B54891" s="4">
        <v>0.84345</v>
      </c>
    </row>
    <row r="54892">
      <c r="A54892" s="4">
        <v>56605.42225</v>
      </c>
      <c r="B54892" s="4">
        <v>0.843399</v>
      </c>
    </row>
    <row r="54893">
      <c r="A54893" s="4">
        <v>56606.4535</v>
      </c>
      <c r="B54893" s="4">
        <v>0.843511</v>
      </c>
    </row>
    <row r="54894">
      <c r="A54894" s="4">
        <v>56607.48475</v>
      </c>
      <c r="B54894" s="4">
        <v>0.843312</v>
      </c>
    </row>
    <row r="54895">
      <c r="A54895" s="4">
        <v>56608.516</v>
      </c>
      <c r="B54895" s="4">
        <v>0.843289</v>
      </c>
    </row>
    <row r="54896">
      <c r="A54896" s="4">
        <v>56609.54725</v>
      </c>
      <c r="B54896" s="4">
        <v>0.843394</v>
      </c>
    </row>
    <row r="54897">
      <c r="A54897" s="4">
        <v>56610.5785</v>
      </c>
      <c r="B54897" s="4">
        <v>0.843182</v>
      </c>
    </row>
    <row r="54898">
      <c r="A54898" s="4">
        <v>56611.625375</v>
      </c>
      <c r="B54898" s="4">
        <v>0.843315</v>
      </c>
    </row>
    <row r="54899">
      <c r="A54899" s="4">
        <v>56612.656625</v>
      </c>
      <c r="B54899" s="4">
        <v>0.843274</v>
      </c>
    </row>
    <row r="54900">
      <c r="A54900" s="4">
        <v>56613.687875</v>
      </c>
      <c r="B54900" s="4">
        <v>0.843427</v>
      </c>
    </row>
    <row r="54901">
      <c r="A54901" s="4">
        <v>56614.719125</v>
      </c>
      <c r="B54901" s="4">
        <v>0.843445</v>
      </c>
    </row>
    <row r="54902">
      <c r="A54902" s="4">
        <v>56615.750375</v>
      </c>
      <c r="B54902" s="4">
        <v>0.843491</v>
      </c>
    </row>
    <row r="54903">
      <c r="A54903" s="4">
        <v>56616.781625</v>
      </c>
      <c r="B54903" s="4">
        <v>0.843292</v>
      </c>
    </row>
    <row r="54904">
      <c r="A54904" s="4">
        <v>56617.812875</v>
      </c>
      <c r="B54904" s="4">
        <v>0.84332</v>
      </c>
    </row>
    <row r="54905">
      <c r="A54905" s="4">
        <v>56618.85975</v>
      </c>
      <c r="B54905" s="4">
        <v>0.843345</v>
      </c>
    </row>
    <row r="54906">
      <c r="A54906" s="4">
        <v>56619.891</v>
      </c>
      <c r="B54906" s="4">
        <v>0.84318</v>
      </c>
    </row>
    <row r="54907">
      <c r="A54907" s="4">
        <v>56620.92225</v>
      </c>
      <c r="B54907" s="4">
        <v>0.843351</v>
      </c>
    </row>
    <row r="54908">
      <c r="A54908" s="4">
        <v>56621.9535</v>
      </c>
      <c r="B54908" s="4">
        <v>0.843322</v>
      </c>
    </row>
    <row r="54909">
      <c r="A54909" s="4">
        <v>56622.98475</v>
      </c>
      <c r="B54909" s="4">
        <v>0.843195</v>
      </c>
    </row>
    <row r="54910">
      <c r="A54910" s="4">
        <v>56624.016</v>
      </c>
      <c r="B54910" s="4">
        <v>0.843317</v>
      </c>
    </row>
    <row r="54911">
      <c r="A54911" s="4">
        <v>56625.04725</v>
      </c>
      <c r="B54911" s="4">
        <v>0.843353</v>
      </c>
    </row>
    <row r="54912">
      <c r="A54912" s="4">
        <v>56626.0785</v>
      </c>
      <c r="B54912" s="4">
        <v>0.843345</v>
      </c>
    </row>
    <row r="54913">
      <c r="A54913" s="4">
        <v>56627.10975</v>
      </c>
      <c r="B54913" s="4">
        <v>0.843368</v>
      </c>
    </row>
    <row r="54914">
      <c r="A54914" s="4">
        <v>56628.156625</v>
      </c>
      <c r="B54914" s="4">
        <v>0.843338</v>
      </c>
    </row>
    <row r="54915">
      <c r="A54915" s="4">
        <v>56629.187875</v>
      </c>
      <c r="B54915" s="4">
        <v>0.843226</v>
      </c>
    </row>
    <row r="54916">
      <c r="A54916" s="4">
        <v>56630.219125</v>
      </c>
      <c r="B54916" s="4">
        <v>0.84333</v>
      </c>
    </row>
    <row r="54917">
      <c r="A54917" s="4">
        <v>56631.250375</v>
      </c>
      <c r="B54917" s="4">
        <v>0.84346</v>
      </c>
    </row>
    <row r="54918">
      <c r="A54918" s="4">
        <v>56632.281625</v>
      </c>
      <c r="B54918" s="4">
        <v>0.843386</v>
      </c>
    </row>
    <row r="54919">
      <c r="A54919" s="4">
        <v>56633.312875</v>
      </c>
      <c r="B54919" s="4">
        <v>0.843164</v>
      </c>
    </row>
    <row r="54920">
      <c r="A54920" s="4">
        <v>56634.344125</v>
      </c>
      <c r="B54920" s="4">
        <v>0.843256</v>
      </c>
    </row>
    <row r="54921">
      <c r="A54921" s="4">
        <v>56635.391</v>
      </c>
      <c r="B54921" s="4">
        <v>0.84334</v>
      </c>
    </row>
    <row r="54922">
      <c r="A54922" s="4">
        <v>56636.42225</v>
      </c>
      <c r="B54922" s="4">
        <v>0.843108</v>
      </c>
    </row>
    <row r="54923">
      <c r="A54923" s="4">
        <v>56637.4535</v>
      </c>
      <c r="B54923" s="4">
        <v>0.843261</v>
      </c>
    </row>
    <row r="54924">
      <c r="A54924" s="4">
        <v>56638.48475</v>
      </c>
      <c r="B54924" s="4">
        <v>0.843297</v>
      </c>
    </row>
    <row r="54925">
      <c r="A54925" s="4">
        <v>56639.516</v>
      </c>
      <c r="B54925" s="4">
        <v>0.843351</v>
      </c>
    </row>
    <row r="54926">
      <c r="A54926" s="4">
        <v>56640.54725</v>
      </c>
      <c r="B54926" s="4">
        <v>0.843019</v>
      </c>
    </row>
    <row r="54927">
      <c r="A54927" s="4">
        <v>56641.5785</v>
      </c>
      <c r="B54927" s="4">
        <v>0.843361</v>
      </c>
    </row>
    <row r="54928">
      <c r="A54928" s="4">
        <v>56642.625375</v>
      </c>
      <c r="B54928" s="4">
        <v>0.843294</v>
      </c>
    </row>
    <row r="54929">
      <c r="A54929" s="4">
        <v>56643.656625</v>
      </c>
      <c r="B54929" s="4">
        <v>0.843351</v>
      </c>
    </row>
    <row r="54930">
      <c r="A54930" s="4">
        <v>56644.687875</v>
      </c>
      <c r="B54930" s="4">
        <v>0.843328</v>
      </c>
    </row>
    <row r="54931">
      <c r="A54931" s="4">
        <v>56645.719125</v>
      </c>
      <c r="B54931" s="4">
        <v>0.843501</v>
      </c>
    </row>
    <row r="54932">
      <c r="A54932" s="4">
        <v>56646.750375</v>
      </c>
      <c r="B54932" s="4">
        <v>0.843289</v>
      </c>
    </row>
    <row r="54933">
      <c r="A54933" s="4">
        <v>56647.781625</v>
      </c>
      <c r="B54933" s="4">
        <v>0.843368</v>
      </c>
    </row>
    <row r="54934">
      <c r="A54934" s="4">
        <v>56648.812875</v>
      </c>
      <c r="B54934" s="4">
        <v>0.843394</v>
      </c>
    </row>
    <row r="54935">
      <c r="A54935" s="4">
        <v>56649.85975</v>
      </c>
      <c r="B54935" s="4">
        <v>0.843381</v>
      </c>
    </row>
    <row r="54936">
      <c r="A54936" s="4">
        <v>56650.891</v>
      </c>
      <c r="B54936" s="4">
        <v>0.843317</v>
      </c>
    </row>
    <row r="54937">
      <c r="A54937" s="4">
        <v>56651.92225</v>
      </c>
      <c r="B54937" s="4">
        <v>0.84332</v>
      </c>
    </row>
    <row r="54938">
      <c r="A54938" s="4">
        <v>56652.9535</v>
      </c>
      <c r="B54938" s="4">
        <v>0.84331</v>
      </c>
    </row>
    <row r="54939">
      <c r="A54939" s="4">
        <v>56653.98475</v>
      </c>
      <c r="B54939" s="4">
        <v>0.843256</v>
      </c>
    </row>
    <row r="54940">
      <c r="A54940" s="4">
        <v>56655.016</v>
      </c>
      <c r="B54940" s="4">
        <v>0.843442</v>
      </c>
    </row>
    <row r="54941">
      <c r="A54941" s="4">
        <v>56656.062875</v>
      </c>
      <c r="B54941" s="4">
        <v>0.843136</v>
      </c>
    </row>
    <row r="54942">
      <c r="A54942" s="4">
        <v>56657.094125</v>
      </c>
      <c r="B54942" s="4">
        <v>0.843185</v>
      </c>
    </row>
    <row r="54943">
      <c r="A54943" s="4">
        <v>56658.125375</v>
      </c>
      <c r="B54943" s="4">
        <v>0.843172</v>
      </c>
    </row>
    <row r="54944">
      <c r="A54944" s="4">
        <v>56659.156625</v>
      </c>
      <c r="B54944" s="4">
        <v>0.843417</v>
      </c>
    </row>
    <row r="54945">
      <c r="A54945" s="4">
        <v>56660.187875</v>
      </c>
      <c r="B54945" s="4">
        <v>0.843172</v>
      </c>
    </row>
    <row r="54946">
      <c r="A54946" s="4">
        <v>56661.219125</v>
      </c>
      <c r="B54946" s="4">
        <v>0.84333</v>
      </c>
    </row>
    <row r="54947">
      <c r="A54947" s="4">
        <v>56662.250375</v>
      </c>
      <c r="B54947" s="4">
        <v>0.843249</v>
      </c>
    </row>
    <row r="54948">
      <c r="A54948" s="4">
        <v>56663.281625</v>
      </c>
      <c r="B54948" s="4">
        <v>0.84321</v>
      </c>
    </row>
    <row r="54949">
      <c r="A54949" s="4">
        <v>56664.312875</v>
      </c>
      <c r="B54949" s="4">
        <v>0.843264</v>
      </c>
    </row>
    <row r="54950">
      <c r="A54950" s="4">
        <v>56665.35975</v>
      </c>
      <c r="B54950" s="4">
        <v>0.843259</v>
      </c>
    </row>
    <row r="54951">
      <c r="A54951" s="4">
        <v>56666.391</v>
      </c>
      <c r="B54951" s="4">
        <v>0.843218</v>
      </c>
    </row>
    <row r="54952">
      <c r="A54952" s="4">
        <v>56667.42225</v>
      </c>
      <c r="B54952" s="4">
        <v>0.843266</v>
      </c>
    </row>
    <row r="54953">
      <c r="A54953" s="4">
        <v>56668.4535</v>
      </c>
      <c r="B54953" s="4">
        <v>0.843164</v>
      </c>
    </row>
    <row r="54954">
      <c r="A54954" s="4">
        <v>56669.48475</v>
      </c>
      <c r="B54954" s="4">
        <v>0.843335</v>
      </c>
    </row>
    <row r="54955">
      <c r="A54955" s="4">
        <v>56670.531625</v>
      </c>
      <c r="B54955" s="4">
        <v>0.84321</v>
      </c>
    </row>
    <row r="54956">
      <c r="A54956" s="4">
        <v>56671.562875</v>
      </c>
      <c r="B54956" s="4">
        <v>0.843271</v>
      </c>
    </row>
    <row r="54957">
      <c r="A54957" s="4">
        <v>56672.594125</v>
      </c>
      <c r="B54957" s="4">
        <v>0.843307</v>
      </c>
    </row>
    <row r="54958">
      <c r="A54958" s="4">
        <v>56673.625375</v>
      </c>
      <c r="B54958" s="4">
        <v>0.843256</v>
      </c>
    </row>
    <row r="54959">
      <c r="A54959" s="4">
        <v>56674.656625</v>
      </c>
      <c r="B54959" s="4">
        <v>0.843175</v>
      </c>
    </row>
    <row r="54960">
      <c r="A54960" s="4">
        <v>56675.687875</v>
      </c>
      <c r="B54960" s="4">
        <v>0.843251</v>
      </c>
    </row>
    <row r="54961">
      <c r="A54961" s="4">
        <v>56676.719125</v>
      </c>
      <c r="B54961" s="4">
        <v>0.843282</v>
      </c>
    </row>
    <row r="54962">
      <c r="A54962" s="4">
        <v>56677.766</v>
      </c>
      <c r="B54962" s="4">
        <v>0.843284</v>
      </c>
    </row>
    <row r="54963">
      <c r="A54963" s="4">
        <v>56678.79725</v>
      </c>
      <c r="B54963" s="4">
        <v>0.843243</v>
      </c>
    </row>
    <row r="54964">
      <c r="A54964" s="4">
        <v>56679.8285</v>
      </c>
      <c r="B54964" s="4">
        <v>0.843164</v>
      </c>
    </row>
    <row r="54965">
      <c r="A54965" s="4">
        <v>56680.85975</v>
      </c>
      <c r="B54965" s="4">
        <v>0.843317</v>
      </c>
    </row>
    <row r="54966">
      <c r="A54966" s="4">
        <v>56681.891</v>
      </c>
      <c r="B54966" s="4">
        <v>0.843368</v>
      </c>
    </row>
    <row r="54967">
      <c r="A54967" s="4">
        <v>56682.92225</v>
      </c>
      <c r="B54967" s="4">
        <v>0.843254</v>
      </c>
    </row>
    <row r="54968">
      <c r="A54968" s="4">
        <v>56683.9535</v>
      </c>
      <c r="B54968" s="4">
        <v>0.843147</v>
      </c>
    </row>
    <row r="54969">
      <c r="A54969" s="4">
        <v>56684.98475</v>
      </c>
      <c r="B54969" s="4">
        <v>0.8432</v>
      </c>
    </row>
    <row r="54970">
      <c r="A54970" s="4">
        <v>56686.031625</v>
      </c>
      <c r="B54970" s="4">
        <v>0.843409</v>
      </c>
    </row>
    <row r="54971">
      <c r="A54971" s="4">
        <v>56687.062875</v>
      </c>
      <c r="B54971" s="4">
        <v>0.843409</v>
      </c>
    </row>
    <row r="54972">
      <c r="A54972" s="4">
        <v>56688.094125</v>
      </c>
      <c r="B54972" s="4">
        <v>0.843322</v>
      </c>
    </row>
    <row r="54973">
      <c r="A54973" s="4">
        <v>56689.125375</v>
      </c>
      <c r="B54973" s="4">
        <v>0.843126</v>
      </c>
    </row>
    <row r="54974">
      <c r="A54974" s="4">
        <v>56690.156625</v>
      </c>
      <c r="B54974" s="4">
        <v>0.843154</v>
      </c>
    </row>
    <row r="54975">
      <c r="A54975" s="4">
        <v>56691.187875</v>
      </c>
      <c r="B54975" s="4">
        <v>0.843271</v>
      </c>
    </row>
    <row r="54976">
      <c r="A54976" s="4">
        <v>56692.23475</v>
      </c>
      <c r="B54976" s="4">
        <v>0.843335</v>
      </c>
    </row>
    <row r="54977">
      <c r="A54977" s="4">
        <v>56693.281625</v>
      </c>
      <c r="B54977" s="4">
        <v>0.843136</v>
      </c>
    </row>
    <row r="54978">
      <c r="A54978" s="4">
        <v>56694.3285</v>
      </c>
      <c r="B54978" s="4">
        <v>0.843333</v>
      </c>
    </row>
    <row r="54979">
      <c r="A54979" s="4">
        <v>56695.35975</v>
      </c>
      <c r="B54979" s="4">
        <v>0.843254</v>
      </c>
    </row>
    <row r="54980">
      <c r="A54980" s="4">
        <v>56696.391</v>
      </c>
      <c r="B54980" s="4">
        <v>0.843238</v>
      </c>
    </row>
    <row r="54981">
      <c r="A54981" s="4">
        <v>56697.42225</v>
      </c>
      <c r="B54981" s="4">
        <v>0.843287</v>
      </c>
    </row>
    <row r="54982">
      <c r="A54982" s="4">
        <v>56698.4535</v>
      </c>
      <c r="B54982" s="4">
        <v>0.843187</v>
      </c>
    </row>
    <row r="54983">
      <c r="A54983" s="4">
        <v>56699.500375</v>
      </c>
      <c r="B54983" s="4">
        <v>0.843302</v>
      </c>
    </row>
    <row r="54984">
      <c r="A54984" s="4">
        <v>56700.531625</v>
      </c>
      <c r="B54984" s="4">
        <v>0.843315</v>
      </c>
    </row>
    <row r="54985">
      <c r="A54985" s="4">
        <v>56701.562875</v>
      </c>
      <c r="B54985" s="4">
        <v>0.843279</v>
      </c>
    </row>
    <row r="54986">
      <c r="A54986" s="4">
        <v>56702.60975</v>
      </c>
      <c r="B54986" s="4">
        <v>0.843246</v>
      </c>
    </row>
    <row r="54987">
      <c r="A54987" s="4">
        <v>56703.641</v>
      </c>
      <c r="B54987" s="4">
        <v>0.843379</v>
      </c>
    </row>
    <row r="54988">
      <c r="A54988" s="4">
        <v>56704.67225</v>
      </c>
      <c r="B54988" s="4">
        <v>0.843348</v>
      </c>
    </row>
    <row r="54989">
      <c r="A54989" s="4">
        <v>56705.7035</v>
      </c>
      <c r="B54989" s="4">
        <v>0.843223</v>
      </c>
    </row>
    <row r="54990">
      <c r="A54990" s="4">
        <v>56706.73475</v>
      </c>
      <c r="B54990" s="4">
        <v>0.843335</v>
      </c>
    </row>
    <row r="54991">
      <c r="A54991" s="4">
        <v>56707.766</v>
      </c>
      <c r="B54991" s="4">
        <v>0.843198</v>
      </c>
    </row>
    <row r="54992">
      <c r="A54992" s="4">
        <v>56708.79725</v>
      </c>
      <c r="B54992" s="4">
        <v>0.843271</v>
      </c>
    </row>
    <row r="54993">
      <c r="A54993" s="4">
        <v>56709.8285</v>
      </c>
      <c r="B54993" s="4">
        <v>0.843249</v>
      </c>
    </row>
    <row r="54994">
      <c r="A54994" s="4">
        <v>56710.875375</v>
      </c>
      <c r="B54994" s="4">
        <v>0.843256</v>
      </c>
    </row>
    <row r="54995">
      <c r="A54995" s="4">
        <v>56711.906625</v>
      </c>
      <c r="B54995" s="4">
        <v>0.843152</v>
      </c>
    </row>
    <row r="54996">
      <c r="A54996" s="4">
        <v>56712.937875</v>
      </c>
      <c r="B54996" s="4">
        <v>0.843356</v>
      </c>
    </row>
    <row r="54997">
      <c r="A54997" s="4">
        <v>56713.969125</v>
      </c>
      <c r="B54997" s="4">
        <v>0.843297</v>
      </c>
    </row>
    <row r="54998">
      <c r="A54998" s="4">
        <v>56715.000375</v>
      </c>
      <c r="B54998" s="4">
        <v>0.843187</v>
      </c>
    </row>
    <row r="54999">
      <c r="A54999" s="4">
        <v>56716.031625</v>
      </c>
      <c r="B54999" s="4">
        <v>0.843264</v>
      </c>
    </row>
    <row r="55000">
      <c r="A55000" s="4">
        <v>56717.062875</v>
      </c>
      <c r="B55000" s="4">
        <v>0.843187</v>
      </c>
    </row>
    <row r="55001">
      <c r="A55001" s="4">
        <v>56718.094125</v>
      </c>
      <c r="B55001" s="4">
        <v>0.843297</v>
      </c>
    </row>
    <row r="55002">
      <c r="A55002" s="4">
        <v>56719.141</v>
      </c>
      <c r="B55002" s="4">
        <v>0.843414</v>
      </c>
    </row>
    <row r="55003">
      <c r="A55003" s="4">
        <v>56720.17225</v>
      </c>
      <c r="B55003" s="4">
        <v>0.843264</v>
      </c>
    </row>
    <row r="55004">
      <c r="A55004" s="4">
        <v>56721.2035</v>
      </c>
      <c r="B55004" s="4">
        <v>0.843366</v>
      </c>
    </row>
    <row r="55005">
      <c r="A55005" s="4">
        <v>56722.23475</v>
      </c>
      <c r="B55005" s="4">
        <v>0.843251</v>
      </c>
    </row>
    <row r="55006">
      <c r="A55006" s="4">
        <v>56723.266</v>
      </c>
      <c r="B55006" s="4">
        <v>0.843269</v>
      </c>
    </row>
    <row r="55007">
      <c r="A55007" s="4">
        <v>56724.29725</v>
      </c>
      <c r="B55007" s="4">
        <v>0.843254</v>
      </c>
    </row>
    <row r="55008">
      <c r="A55008" s="4">
        <v>56725.3285</v>
      </c>
      <c r="B55008" s="4">
        <v>0.843256</v>
      </c>
    </row>
    <row r="55009">
      <c r="A55009" s="4">
        <v>56726.375375</v>
      </c>
      <c r="B55009" s="4">
        <v>0.843034</v>
      </c>
    </row>
    <row r="55010">
      <c r="A55010" s="4">
        <v>56727.406625</v>
      </c>
      <c r="B55010" s="4">
        <v>0.843169</v>
      </c>
    </row>
    <row r="55011">
      <c r="A55011" s="4">
        <v>56728.437875</v>
      </c>
      <c r="B55011" s="4">
        <v>0.843067</v>
      </c>
    </row>
    <row r="55012">
      <c r="A55012" s="4">
        <v>56729.469125</v>
      </c>
      <c r="B55012" s="4">
        <v>0.843167</v>
      </c>
    </row>
    <row r="55013">
      <c r="A55013" s="4">
        <v>56730.500375</v>
      </c>
      <c r="B55013" s="4">
        <v>0.843386</v>
      </c>
    </row>
    <row r="55014">
      <c r="A55014" s="4">
        <v>56731.531625</v>
      </c>
      <c r="B55014" s="4">
        <v>0.843236</v>
      </c>
    </row>
    <row r="55015">
      <c r="A55015" s="4">
        <v>56732.562875</v>
      </c>
      <c r="B55015" s="4">
        <v>0.843149</v>
      </c>
    </row>
    <row r="55016">
      <c r="A55016" s="4">
        <v>56733.594125</v>
      </c>
      <c r="B55016" s="4">
        <v>0.843259</v>
      </c>
    </row>
    <row r="55017">
      <c r="A55017" s="4">
        <v>56734.641</v>
      </c>
      <c r="B55017" s="4">
        <v>0.843259</v>
      </c>
    </row>
    <row r="55018">
      <c r="A55018" s="4">
        <v>56735.67225</v>
      </c>
      <c r="B55018" s="4">
        <v>0.843274</v>
      </c>
    </row>
    <row r="55019">
      <c r="A55019" s="4">
        <v>56736.7035</v>
      </c>
      <c r="B55019" s="4">
        <v>0.843348</v>
      </c>
    </row>
    <row r="55020">
      <c r="A55020" s="4">
        <v>56737.73475</v>
      </c>
      <c r="B55020" s="4">
        <v>0.843315</v>
      </c>
    </row>
    <row r="55021">
      <c r="A55021" s="4">
        <v>56738.766</v>
      </c>
      <c r="B55021" s="4">
        <v>0.843269</v>
      </c>
    </row>
    <row r="55022">
      <c r="A55022" s="4">
        <v>56739.79725</v>
      </c>
      <c r="B55022" s="4">
        <v>0.843259</v>
      </c>
    </row>
    <row r="55023">
      <c r="A55023" s="4">
        <v>56740.844125</v>
      </c>
      <c r="B55023" s="4">
        <v>0.843371</v>
      </c>
    </row>
    <row r="55024">
      <c r="A55024" s="4">
        <v>56741.875375</v>
      </c>
      <c r="B55024" s="4">
        <v>0.843203</v>
      </c>
    </row>
    <row r="55025">
      <c r="A55025" s="4">
        <v>56742.906625</v>
      </c>
      <c r="B55025" s="4">
        <v>0.843144</v>
      </c>
    </row>
    <row r="55026">
      <c r="A55026" s="4">
        <v>56743.937875</v>
      </c>
      <c r="B55026" s="4">
        <v>0.843264</v>
      </c>
    </row>
    <row r="55027">
      <c r="A55027" s="4">
        <v>56744.969125</v>
      </c>
      <c r="B55027" s="4">
        <v>0.8433</v>
      </c>
    </row>
    <row r="55028">
      <c r="A55028" s="4">
        <v>56746.000375</v>
      </c>
      <c r="B55028" s="4">
        <v>0.843198</v>
      </c>
    </row>
    <row r="55029">
      <c r="A55029" s="4">
        <v>56747.031625</v>
      </c>
      <c r="B55029" s="4">
        <v>0.843256</v>
      </c>
    </row>
    <row r="55030">
      <c r="A55030" s="4">
        <v>56748.0785</v>
      </c>
      <c r="B55030" s="4">
        <v>0.843338</v>
      </c>
    </row>
    <row r="55031">
      <c r="A55031" s="4">
        <v>56749.10975</v>
      </c>
      <c r="B55031" s="4">
        <v>0.843162</v>
      </c>
    </row>
    <row r="55032">
      <c r="A55032" s="4">
        <v>56750.141</v>
      </c>
      <c r="B55032" s="4">
        <v>0.843187</v>
      </c>
    </row>
    <row r="55033">
      <c r="A55033" s="4">
        <v>56751.17225</v>
      </c>
      <c r="B55033" s="4">
        <v>0.843271</v>
      </c>
    </row>
    <row r="55034">
      <c r="A55034" s="4">
        <v>56752.2035</v>
      </c>
      <c r="B55034" s="4">
        <v>0.843322</v>
      </c>
    </row>
    <row r="55035">
      <c r="A55035" s="4">
        <v>56753.23475</v>
      </c>
      <c r="B55035" s="4">
        <v>0.843333</v>
      </c>
    </row>
    <row r="55036">
      <c r="A55036" s="4">
        <v>56754.266</v>
      </c>
      <c r="B55036" s="4">
        <v>0.843261</v>
      </c>
    </row>
    <row r="55037">
      <c r="A55037" s="4">
        <v>56755.29725</v>
      </c>
      <c r="B55037" s="4">
        <v>0.84331</v>
      </c>
    </row>
    <row r="55038">
      <c r="A55038" s="4">
        <v>56756.3285</v>
      </c>
      <c r="B55038" s="4">
        <v>0.843228</v>
      </c>
    </row>
    <row r="55039">
      <c r="A55039" s="4">
        <v>56757.35975</v>
      </c>
      <c r="B55039" s="4">
        <v>0.843162</v>
      </c>
    </row>
    <row r="55040">
      <c r="A55040" s="4">
        <v>56758.391</v>
      </c>
      <c r="B55040" s="4">
        <v>0.843243</v>
      </c>
    </row>
    <row r="55041">
      <c r="A55041" s="4">
        <v>56759.437875</v>
      </c>
      <c r="B55041" s="4">
        <v>0.843103</v>
      </c>
    </row>
    <row r="55042">
      <c r="A55042" s="4">
        <v>56760.48475</v>
      </c>
      <c r="B55042" s="4">
        <v>0.843088</v>
      </c>
    </row>
    <row r="55043">
      <c r="A55043" s="4">
        <v>56761.516</v>
      </c>
      <c r="B55043" s="4">
        <v>0.843271</v>
      </c>
    </row>
    <row r="55044">
      <c r="A55044" s="4">
        <v>56762.54725</v>
      </c>
      <c r="B55044" s="4">
        <v>0.843282</v>
      </c>
    </row>
    <row r="55045">
      <c r="A55045" s="4">
        <v>56763.5785</v>
      </c>
      <c r="B55045" s="4">
        <v>0.843226</v>
      </c>
    </row>
    <row r="55046">
      <c r="A55046" s="4">
        <v>56764.60975</v>
      </c>
      <c r="B55046" s="4">
        <v>0.843198</v>
      </c>
    </row>
    <row r="55047">
      <c r="A55047" s="4">
        <v>56765.641</v>
      </c>
      <c r="B55047" s="4">
        <v>0.843328</v>
      </c>
    </row>
    <row r="55048">
      <c r="A55048" s="4">
        <v>56766.67225</v>
      </c>
      <c r="B55048" s="4">
        <v>0.843266</v>
      </c>
    </row>
    <row r="55049">
      <c r="A55049" s="4">
        <v>56767.7035</v>
      </c>
      <c r="B55049" s="4">
        <v>0.843345</v>
      </c>
    </row>
    <row r="55050">
      <c r="A55050" s="4">
        <v>56768.73475</v>
      </c>
      <c r="B55050" s="4">
        <v>0.843266</v>
      </c>
    </row>
    <row r="55051">
      <c r="A55051" s="4">
        <v>56769.766</v>
      </c>
      <c r="B55051" s="4">
        <v>0.843218</v>
      </c>
    </row>
    <row r="55052">
      <c r="A55052" s="4">
        <v>56770.812875</v>
      </c>
      <c r="B55052" s="4">
        <v>0.84322</v>
      </c>
    </row>
    <row r="55053">
      <c r="A55053" s="4">
        <v>56771.844125</v>
      </c>
      <c r="B55053" s="4">
        <v>0.843233</v>
      </c>
    </row>
    <row r="55054">
      <c r="A55054" s="4">
        <v>56772.875375</v>
      </c>
      <c r="B55054" s="4">
        <v>0.843356</v>
      </c>
    </row>
    <row r="55055">
      <c r="A55055" s="4">
        <v>56773.906625</v>
      </c>
      <c r="B55055" s="4">
        <v>0.843149</v>
      </c>
    </row>
    <row r="55056">
      <c r="A55056" s="4">
        <v>56774.937875</v>
      </c>
      <c r="B55056" s="4">
        <v>0.843218</v>
      </c>
    </row>
    <row r="55057">
      <c r="A55057" s="4">
        <v>56775.969125</v>
      </c>
      <c r="B55057" s="4">
        <v>0.843264</v>
      </c>
    </row>
    <row r="55058">
      <c r="A55058" s="4">
        <v>56777.000375</v>
      </c>
      <c r="B55058" s="4">
        <v>0.84321</v>
      </c>
    </row>
    <row r="55059">
      <c r="A55059" s="4">
        <v>56778.031625</v>
      </c>
      <c r="B55059" s="4">
        <v>0.843333</v>
      </c>
    </row>
    <row r="55060">
      <c r="A55060" s="4">
        <v>56779.0785</v>
      </c>
      <c r="B55060" s="4">
        <v>0.843198</v>
      </c>
    </row>
    <row r="55061">
      <c r="A55061" s="4">
        <v>56780.10975</v>
      </c>
      <c r="B55061" s="4">
        <v>0.843164</v>
      </c>
    </row>
    <row r="55062">
      <c r="A55062" s="4">
        <v>56781.141</v>
      </c>
      <c r="B55062" s="4">
        <v>0.843231</v>
      </c>
    </row>
    <row r="55063">
      <c r="A55063" s="4">
        <v>56782.17225</v>
      </c>
      <c r="B55063" s="4">
        <v>0.843254</v>
      </c>
    </row>
    <row r="55064">
      <c r="A55064" s="4">
        <v>56783.2035</v>
      </c>
      <c r="B55064" s="4">
        <v>0.843192</v>
      </c>
    </row>
    <row r="55065">
      <c r="A55065" s="4">
        <v>56784.250375</v>
      </c>
      <c r="B55065" s="4">
        <v>0.843302</v>
      </c>
    </row>
    <row r="55066">
      <c r="A55066" s="4">
        <v>56785.281625</v>
      </c>
      <c r="B55066" s="4">
        <v>0.843371</v>
      </c>
    </row>
    <row r="55067">
      <c r="A55067" s="4">
        <v>56786.312875</v>
      </c>
      <c r="B55067" s="4">
        <v>0.843085</v>
      </c>
    </row>
    <row r="55068">
      <c r="A55068" s="4">
        <v>56787.344125</v>
      </c>
      <c r="B55068" s="4">
        <v>0.843215</v>
      </c>
    </row>
    <row r="55069">
      <c r="A55069" s="4">
        <v>56788.375375</v>
      </c>
      <c r="B55069" s="4">
        <v>0.84332</v>
      </c>
    </row>
    <row r="55070">
      <c r="A55070" s="4">
        <v>56789.406625</v>
      </c>
      <c r="B55070" s="4">
        <v>0.843351</v>
      </c>
    </row>
    <row r="55071">
      <c r="A55071" s="4">
        <v>56790.437875</v>
      </c>
      <c r="B55071" s="4">
        <v>0.843108</v>
      </c>
    </row>
    <row r="55072">
      <c r="A55072" s="4">
        <v>56791.469125</v>
      </c>
      <c r="B55072" s="4">
        <v>0.843287</v>
      </c>
    </row>
    <row r="55073">
      <c r="A55073" s="4">
        <v>56792.500375</v>
      </c>
      <c r="B55073" s="4">
        <v>0.843198</v>
      </c>
    </row>
    <row r="55074">
      <c r="A55074" s="4">
        <v>56793.54725</v>
      </c>
      <c r="B55074" s="4">
        <v>0.84332</v>
      </c>
    </row>
    <row r="55075">
      <c r="A55075" s="4">
        <v>56794.5785</v>
      </c>
      <c r="B55075" s="4">
        <v>0.843292</v>
      </c>
    </row>
    <row r="55076">
      <c r="A55076" s="4">
        <v>56795.60975</v>
      </c>
      <c r="B55076" s="4">
        <v>0.843351</v>
      </c>
    </row>
    <row r="55077">
      <c r="A55077" s="4">
        <v>56796.641</v>
      </c>
      <c r="B55077" s="4">
        <v>0.843345</v>
      </c>
    </row>
    <row r="55078">
      <c r="A55078" s="4">
        <v>56797.67225</v>
      </c>
      <c r="B55078" s="4">
        <v>0.843437</v>
      </c>
    </row>
    <row r="55079">
      <c r="A55079" s="4">
        <v>56798.7035</v>
      </c>
      <c r="B55079" s="4">
        <v>0.8433</v>
      </c>
    </row>
    <row r="55080">
      <c r="A55080" s="4">
        <v>56799.73475</v>
      </c>
      <c r="B55080" s="4">
        <v>0.843422</v>
      </c>
    </row>
    <row r="55081">
      <c r="A55081" s="4">
        <v>56800.781625</v>
      </c>
      <c r="B55081" s="4">
        <v>0.843481</v>
      </c>
    </row>
    <row r="55082">
      <c r="A55082" s="4">
        <v>56801.812875</v>
      </c>
      <c r="B55082" s="4">
        <v>0.843351</v>
      </c>
    </row>
    <row r="55083">
      <c r="A55083" s="4">
        <v>56802.844125</v>
      </c>
      <c r="B55083" s="4">
        <v>0.843473</v>
      </c>
    </row>
    <row r="55084">
      <c r="A55084" s="4">
        <v>56803.875375</v>
      </c>
      <c r="B55084" s="4">
        <v>0.843562</v>
      </c>
    </row>
    <row r="55085">
      <c r="A55085" s="4">
        <v>56804.906625</v>
      </c>
      <c r="B55085" s="4">
        <v>0.843384</v>
      </c>
    </row>
    <row r="55086">
      <c r="A55086" s="4">
        <v>56804.942125</v>
      </c>
      <c r="B55086" s="4">
        <v>0.843294</v>
      </c>
    </row>
    <row r="55087">
      <c r="A55087" s="4">
        <v>56805.973375</v>
      </c>
      <c r="B55087" s="4">
        <v>0.843351</v>
      </c>
    </row>
    <row r="55088">
      <c r="A55088" s="4">
        <v>56807.004625</v>
      </c>
      <c r="B55088" s="4">
        <v>0.843251</v>
      </c>
    </row>
    <row r="55089">
      <c r="A55089" s="4">
        <v>56808.0515</v>
      </c>
      <c r="B55089" s="4">
        <v>0.843371</v>
      </c>
    </row>
    <row r="55090">
      <c r="A55090" s="4">
        <v>56809.08275</v>
      </c>
      <c r="B55090" s="4">
        <v>0.843251</v>
      </c>
    </row>
    <row r="55091">
      <c r="A55091" s="4">
        <v>56810.114</v>
      </c>
      <c r="B55091" s="4">
        <v>0.843496</v>
      </c>
    </row>
    <row r="55092">
      <c r="A55092" s="4">
        <v>56811.14525</v>
      </c>
      <c r="B55092" s="4">
        <v>0.843261</v>
      </c>
    </row>
    <row r="55093">
      <c r="A55093" s="4">
        <v>56812.1765</v>
      </c>
      <c r="B55093" s="4">
        <v>0.843289</v>
      </c>
    </row>
    <row r="55094">
      <c r="A55094" s="4">
        <v>56813.20775</v>
      </c>
      <c r="B55094" s="4">
        <v>0.843386</v>
      </c>
    </row>
    <row r="55095">
      <c r="A55095" s="4">
        <v>56814.254625</v>
      </c>
      <c r="B55095" s="4">
        <v>0.843389</v>
      </c>
    </row>
    <row r="55096">
      <c r="A55096" s="4">
        <v>56815.285875</v>
      </c>
      <c r="B55096" s="4">
        <v>0.84346</v>
      </c>
    </row>
    <row r="55097">
      <c r="A55097" s="4">
        <v>56816.317125</v>
      </c>
      <c r="B55097" s="4">
        <v>0.84343</v>
      </c>
    </row>
    <row r="55098">
      <c r="A55098" s="4">
        <v>56817.348375</v>
      </c>
      <c r="B55098" s="4">
        <v>0.843394</v>
      </c>
    </row>
    <row r="55099">
      <c r="A55099" s="4">
        <v>56818.379625</v>
      </c>
      <c r="B55099" s="4">
        <v>0.843391</v>
      </c>
    </row>
    <row r="55100">
      <c r="A55100" s="4">
        <v>56819.410875</v>
      </c>
      <c r="B55100" s="4">
        <v>0.843455</v>
      </c>
    </row>
    <row r="55101">
      <c r="A55101" s="4">
        <v>56820.442125</v>
      </c>
      <c r="B55101" s="4">
        <v>0.843603</v>
      </c>
    </row>
    <row r="55102">
      <c r="A55102" s="4">
        <v>56821.473375</v>
      </c>
      <c r="B55102" s="4">
        <v>0.843784</v>
      </c>
    </row>
    <row r="55103">
      <c r="A55103" s="4">
        <v>56822.504625</v>
      </c>
      <c r="B55103" s="4">
        <v>0.843509</v>
      </c>
    </row>
    <row r="55104">
      <c r="A55104" s="4">
        <v>56823.5515</v>
      </c>
      <c r="B55104" s="4">
        <v>0.84343</v>
      </c>
    </row>
    <row r="55105">
      <c r="A55105" s="4">
        <v>56824.58275</v>
      </c>
      <c r="B55105" s="4">
        <v>0.843356</v>
      </c>
    </row>
    <row r="55106">
      <c r="A55106" s="4">
        <v>56825.614</v>
      </c>
      <c r="B55106" s="4">
        <v>0.843677</v>
      </c>
    </row>
    <row r="55107">
      <c r="A55107" s="4">
        <v>56826.64525</v>
      </c>
      <c r="B55107" s="4">
        <v>0.843504</v>
      </c>
    </row>
    <row r="55108">
      <c r="A55108" s="4">
        <v>56827.6765</v>
      </c>
      <c r="B55108" s="4">
        <v>0.843593</v>
      </c>
    </row>
    <row r="55109">
      <c r="A55109" s="4">
        <v>56828.70775</v>
      </c>
      <c r="B55109" s="4">
        <v>0.843557</v>
      </c>
    </row>
    <row r="55110">
      <c r="A55110" s="4">
        <v>56829.739</v>
      </c>
      <c r="B55110" s="4">
        <v>0.843544</v>
      </c>
    </row>
    <row r="55111">
      <c r="A55111" s="4">
        <v>56830.785875</v>
      </c>
      <c r="B55111" s="4">
        <v>0.843491</v>
      </c>
    </row>
    <row r="55112">
      <c r="A55112" s="4">
        <v>56831.817125</v>
      </c>
      <c r="B55112" s="4">
        <v>0.843552</v>
      </c>
    </row>
    <row r="55113">
      <c r="A55113" s="4">
        <v>56832.848375</v>
      </c>
      <c r="B55113" s="4">
        <v>0.843634</v>
      </c>
    </row>
    <row r="55114">
      <c r="A55114" s="4">
        <v>56833.879625</v>
      </c>
      <c r="B55114" s="4">
        <v>0.843526</v>
      </c>
    </row>
    <row r="55115">
      <c r="A55115" s="4">
        <v>56834.910875</v>
      </c>
      <c r="B55115" s="4">
        <v>0.843532</v>
      </c>
    </row>
    <row r="55116">
      <c r="A55116" s="4">
        <v>56835.942125</v>
      </c>
      <c r="B55116" s="4">
        <v>0.843621</v>
      </c>
    </row>
    <row r="55117">
      <c r="A55117" s="4">
        <v>56836.973375</v>
      </c>
      <c r="B55117" s="4">
        <v>0.843572</v>
      </c>
    </row>
    <row r="55118">
      <c r="A55118" s="4">
        <v>56838.02025</v>
      </c>
      <c r="B55118" s="4">
        <v>0.843603</v>
      </c>
    </row>
    <row r="55119">
      <c r="A55119" s="4">
        <v>56839.0515</v>
      </c>
      <c r="B55119" s="4">
        <v>0.843679</v>
      </c>
    </row>
    <row r="55120">
      <c r="A55120" s="4">
        <v>56840.08275</v>
      </c>
      <c r="B55120" s="4">
        <v>0.843488</v>
      </c>
    </row>
    <row r="55121">
      <c r="A55121" s="4">
        <v>56841.114</v>
      </c>
      <c r="B55121" s="4">
        <v>0.843516</v>
      </c>
    </row>
    <row r="55122">
      <c r="A55122" s="4">
        <v>56842.14525</v>
      </c>
      <c r="B55122" s="4">
        <v>0.843585</v>
      </c>
    </row>
    <row r="55123">
      <c r="A55123" s="4">
        <v>56843.1765</v>
      </c>
      <c r="B55123" s="4">
        <v>0.843628</v>
      </c>
    </row>
    <row r="55124">
      <c r="A55124" s="4">
        <v>56844.20775</v>
      </c>
      <c r="B55124" s="4">
        <v>0.843514</v>
      </c>
    </row>
    <row r="55125">
      <c r="A55125" s="4">
        <v>56845.254625</v>
      </c>
      <c r="B55125" s="4">
        <v>0.843555</v>
      </c>
    </row>
    <row r="55126">
      <c r="A55126" s="4">
        <v>56846.285875</v>
      </c>
      <c r="B55126" s="4">
        <v>0.843379</v>
      </c>
    </row>
    <row r="55127">
      <c r="A55127" s="4">
        <v>56847.317125</v>
      </c>
      <c r="B55127" s="4">
        <v>0.843493</v>
      </c>
    </row>
    <row r="55128">
      <c r="A55128" s="4">
        <v>56848.348375</v>
      </c>
      <c r="B55128" s="4">
        <v>0.843631</v>
      </c>
    </row>
    <row r="55129">
      <c r="A55129" s="4">
        <v>56849.379625</v>
      </c>
      <c r="B55129" s="4">
        <v>0.84357</v>
      </c>
    </row>
    <row r="55130">
      <c r="A55130" s="4">
        <v>56850.410875</v>
      </c>
      <c r="B55130" s="4">
        <v>0.843618</v>
      </c>
    </row>
    <row r="55131">
      <c r="A55131" s="4">
        <v>56851.442125</v>
      </c>
      <c r="B55131" s="4">
        <v>0.843713</v>
      </c>
    </row>
    <row r="55132">
      <c r="A55132" s="4">
        <v>56852.473375</v>
      </c>
      <c r="B55132" s="4">
        <v>0.843618</v>
      </c>
    </row>
    <row r="55133">
      <c r="A55133" s="4">
        <v>56853.52025</v>
      </c>
      <c r="B55133" s="4">
        <v>0.84369</v>
      </c>
    </row>
    <row r="55134">
      <c r="A55134" s="4">
        <v>56854.5515</v>
      </c>
      <c r="B55134" s="4">
        <v>0.843593</v>
      </c>
    </row>
    <row r="55135">
      <c r="A55135" s="4">
        <v>56855.58275</v>
      </c>
      <c r="B55135" s="4">
        <v>0.843743</v>
      </c>
    </row>
    <row r="55136">
      <c r="A55136" s="4">
        <v>56856.614</v>
      </c>
      <c r="B55136" s="4">
        <v>0.843435</v>
      </c>
    </row>
    <row r="55137">
      <c r="A55137" s="4">
        <v>56857.64525</v>
      </c>
      <c r="B55137" s="4">
        <v>0.84347</v>
      </c>
    </row>
    <row r="55138">
      <c r="A55138" s="4">
        <v>56858.6765</v>
      </c>
      <c r="B55138" s="4">
        <v>0.843636</v>
      </c>
    </row>
    <row r="55139">
      <c r="A55139" s="4">
        <v>56859.70775</v>
      </c>
      <c r="B55139" s="4">
        <v>0.843514</v>
      </c>
    </row>
    <row r="55140">
      <c r="A55140" s="4">
        <v>56860.739</v>
      </c>
      <c r="B55140" s="4">
        <v>0.843521</v>
      </c>
    </row>
    <row r="55141">
      <c r="A55141" s="4">
        <v>56861.77025</v>
      </c>
      <c r="B55141" s="4">
        <v>0.843343</v>
      </c>
    </row>
    <row r="55142">
      <c r="A55142" s="4">
        <v>56862.817125</v>
      </c>
      <c r="B55142" s="4">
        <v>0.843552</v>
      </c>
    </row>
    <row r="55143">
      <c r="A55143" s="4">
        <v>56863.848375</v>
      </c>
      <c r="B55143" s="4">
        <v>0.843677</v>
      </c>
    </row>
    <row r="55144">
      <c r="A55144" s="4">
        <v>56864.7055</v>
      </c>
      <c r="B55144" s="4">
        <v>0.84346</v>
      </c>
    </row>
    <row r="55145">
      <c r="A55145" s="4">
        <v>56865.73675</v>
      </c>
      <c r="B55145" s="4">
        <v>0.843623</v>
      </c>
    </row>
    <row r="55146">
      <c r="A55146" s="4">
        <v>56866.768</v>
      </c>
      <c r="B55146" s="4">
        <v>0.843465</v>
      </c>
    </row>
    <row r="55147">
      <c r="A55147" s="4">
        <v>56867.79925</v>
      </c>
      <c r="B55147" s="4">
        <v>0.84369</v>
      </c>
    </row>
    <row r="55148">
      <c r="A55148" s="4">
        <v>56868.8305</v>
      </c>
      <c r="B55148" s="4">
        <v>0.843733</v>
      </c>
    </row>
    <row r="55149">
      <c r="A55149" s="4">
        <v>56869.877375</v>
      </c>
      <c r="B55149" s="4">
        <v>0.843493</v>
      </c>
    </row>
    <row r="55150">
      <c r="A55150" s="4">
        <v>56870.908625</v>
      </c>
      <c r="B55150" s="4">
        <v>0.8436</v>
      </c>
    </row>
    <row r="55151">
      <c r="A55151" s="4">
        <v>56871.939875</v>
      </c>
      <c r="B55151" s="4">
        <v>0.843562</v>
      </c>
    </row>
    <row r="55152">
      <c r="A55152" s="4">
        <v>56872.971125</v>
      </c>
      <c r="B55152" s="4">
        <v>0.843662</v>
      </c>
    </row>
    <row r="55153">
      <c r="A55153" s="4">
        <v>56874.002375</v>
      </c>
      <c r="B55153" s="4">
        <v>0.843496</v>
      </c>
    </row>
    <row r="55154">
      <c r="A55154" s="4">
        <v>56875.033625</v>
      </c>
      <c r="B55154" s="4">
        <v>0.843583</v>
      </c>
    </row>
    <row r="55155">
      <c r="A55155" s="4">
        <v>56876.064875</v>
      </c>
      <c r="B55155" s="4">
        <v>0.843672</v>
      </c>
    </row>
    <row r="55156">
      <c r="A55156" s="4">
        <v>56877.11175</v>
      </c>
      <c r="B55156" s="4">
        <v>0.8436</v>
      </c>
    </row>
    <row r="55157">
      <c r="A55157" s="4">
        <v>56878.143</v>
      </c>
      <c r="B55157" s="4">
        <v>0.843516</v>
      </c>
    </row>
    <row r="55158">
      <c r="A55158" s="4">
        <v>56879.17425</v>
      </c>
      <c r="B55158" s="4">
        <v>0.843453</v>
      </c>
    </row>
    <row r="55159">
      <c r="A55159" s="4">
        <v>56880.2055</v>
      </c>
      <c r="B55159" s="4">
        <v>0.843728</v>
      </c>
    </row>
    <row r="55160">
      <c r="A55160" s="4">
        <v>56881.23675</v>
      </c>
      <c r="B55160" s="4">
        <v>0.843442</v>
      </c>
    </row>
    <row r="55161">
      <c r="A55161" s="4">
        <v>56882.268</v>
      </c>
      <c r="B55161" s="4">
        <v>0.843407</v>
      </c>
    </row>
    <row r="55162">
      <c r="A55162" s="4">
        <v>56883.314875</v>
      </c>
      <c r="B55162" s="4">
        <v>0.843384</v>
      </c>
    </row>
    <row r="55163">
      <c r="A55163" s="4">
        <v>56884.346125</v>
      </c>
      <c r="B55163" s="4">
        <v>0.843402</v>
      </c>
    </row>
    <row r="55164">
      <c r="A55164" s="4">
        <v>56885.377375</v>
      </c>
      <c r="B55164" s="4">
        <v>0.843547</v>
      </c>
    </row>
    <row r="55165">
      <c r="A55165" s="4">
        <v>56886.408625</v>
      </c>
      <c r="B55165" s="4">
        <v>0.843506</v>
      </c>
    </row>
    <row r="55166">
      <c r="A55166" s="4">
        <v>56887.439875</v>
      </c>
      <c r="B55166" s="4">
        <v>0.843412</v>
      </c>
    </row>
    <row r="55167">
      <c r="A55167" s="4">
        <v>56888.471125</v>
      </c>
      <c r="B55167" s="4">
        <v>0.843256</v>
      </c>
    </row>
    <row r="55168">
      <c r="A55168" s="4">
        <v>56889.502375</v>
      </c>
      <c r="B55168" s="4">
        <v>0.84347</v>
      </c>
    </row>
    <row r="55169">
      <c r="A55169" s="4">
        <v>56890.54925</v>
      </c>
      <c r="B55169" s="4">
        <v>0.843391</v>
      </c>
    </row>
    <row r="55170">
      <c r="A55170" s="4">
        <v>56891.5805</v>
      </c>
      <c r="B55170" s="4">
        <v>0.84358</v>
      </c>
    </row>
    <row r="55171">
      <c r="A55171" s="4">
        <v>56892.61175</v>
      </c>
      <c r="B55171" s="4">
        <v>0.843611</v>
      </c>
    </row>
    <row r="55172">
      <c r="A55172" s="4">
        <v>56893.643</v>
      </c>
      <c r="B55172" s="4">
        <v>0.843539</v>
      </c>
    </row>
    <row r="55173">
      <c r="A55173" s="4">
        <v>56894.67425</v>
      </c>
      <c r="B55173" s="4">
        <v>0.843539</v>
      </c>
    </row>
    <row r="55174">
      <c r="A55174" s="4">
        <v>56895.7055</v>
      </c>
      <c r="B55174" s="4">
        <v>0.843504</v>
      </c>
    </row>
    <row r="55175">
      <c r="A55175" s="4">
        <v>56896.73675</v>
      </c>
      <c r="B55175" s="4">
        <v>0.843488</v>
      </c>
    </row>
    <row r="55176">
      <c r="A55176" s="4">
        <v>56897.768</v>
      </c>
      <c r="B55176" s="4">
        <v>0.843511</v>
      </c>
    </row>
    <row r="55177">
      <c r="A55177" s="4">
        <v>56898.814875</v>
      </c>
      <c r="B55177" s="4">
        <v>0.843409</v>
      </c>
    </row>
    <row r="55178">
      <c r="A55178" s="4">
        <v>56899.846125</v>
      </c>
      <c r="B55178" s="4">
        <v>0.843519</v>
      </c>
    </row>
    <row r="55179">
      <c r="A55179" s="4">
        <v>56900.877375</v>
      </c>
      <c r="B55179" s="4">
        <v>0.843547</v>
      </c>
    </row>
    <row r="55180">
      <c r="A55180" s="4">
        <v>56901.908625</v>
      </c>
      <c r="B55180" s="4">
        <v>0.843588</v>
      </c>
    </row>
    <row r="55181">
      <c r="A55181" s="4">
        <v>56902.939875</v>
      </c>
      <c r="B55181" s="4">
        <v>0.843697</v>
      </c>
    </row>
    <row r="55182">
      <c r="A55182" s="4">
        <v>56903.971125</v>
      </c>
      <c r="B55182" s="4">
        <v>0.843585</v>
      </c>
    </row>
    <row r="55183">
      <c r="A55183" s="4">
        <v>56905.002375</v>
      </c>
      <c r="B55183" s="4">
        <v>0.843539</v>
      </c>
    </row>
    <row r="55184">
      <c r="A55184" s="4">
        <v>56906.033625</v>
      </c>
      <c r="B55184" s="4">
        <v>0.843427</v>
      </c>
    </row>
    <row r="55185">
      <c r="A55185" s="4">
        <v>56907.0805</v>
      </c>
      <c r="B55185" s="4">
        <v>0.843547</v>
      </c>
    </row>
    <row r="55186">
      <c r="A55186" s="4">
        <v>56908.11175</v>
      </c>
      <c r="B55186" s="4">
        <v>0.843585</v>
      </c>
    </row>
    <row r="55187">
      <c r="A55187" s="4">
        <v>56909.143</v>
      </c>
      <c r="B55187" s="4">
        <v>0.843677</v>
      </c>
    </row>
    <row r="55188">
      <c r="A55188" s="4">
        <v>56910.17425</v>
      </c>
      <c r="B55188" s="4">
        <v>0.843618</v>
      </c>
    </row>
    <row r="55189">
      <c r="A55189" s="4">
        <v>56911.2055</v>
      </c>
      <c r="B55189" s="4">
        <v>0.84347</v>
      </c>
    </row>
    <row r="55190">
      <c r="A55190" s="4">
        <v>56912.23675</v>
      </c>
      <c r="B55190" s="4">
        <v>0.843475</v>
      </c>
    </row>
    <row r="55191">
      <c r="A55191" s="4">
        <v>56913.268</v>
      </c>
      <c r="B55191" s="4">
        <v>0.843613</v>
      </c>
    </row>
    <row r="55192">
      <c r="A55192" s="4">
        <v>56914.314875</v>
      </c>
      <c r="B55192" s="4">
        <v>0.843424</v>
      </c>
    </row>
    <row r="55193">
      <c r="A55193" s="4">
        <v>56915.346125</v>
      </c>
      <c r="B55193" s="4">
        <v>0.843547</v>
      </c>
    </row>
    <row r="55194">
      <c r="A55194" s="4">
        <v>56916.377375</v>
      </c>
      <c r="B55194" s="4">
        <v>0.843646</v>
      </c>
    </row>
    <row r="55195">
      <c r="A55195" s="4">
        <v>56917.408625</v>
      </c>
      <c r="B55195" s="4">
        <v>0.843636</v>
      </c>
    </row>
    <row r="55196">
      <c r="A55196" s="4">
        <v>56918.439875</v>
      </c>
      <c r="B55196" s="4">
        <v>0.843603</v>
      </c>
    </row>
    <row r="55197">
      <c r="A55197" s="4">
        <v>56919.48675</v>
      </c>
      <c r="B55197" s="4">
        <v>0.843544</v>
      </c>
    </row>
    <row r="55198">
      <c r="A55198" s="4">
        <v>56920.518</v>
      </c>
      <c r="B55198" s="4">
        <v>0.843394</v>
      </c>
    </row>
    <row r="55199">
      <c r="A55199" s="4">
        <v>56921.54925</v>
      </c>
      <c r="B55199" s="4">
        <v>0.843442</v>
      </c>
    </row>
    <row r="55200">
      <c r="A55200" s="4">
        <v>56922.5805</v>
      </c>
      <c r="B55200" s="4">
        <v>0.84344</v>
      </c>
    </row>
    <row r="55201">
      <c r="A55201" s="4">
        <v>56923.61175</v>
      </c>
      <c r="B55201" s="4">
        <v>0.84358</v>
      </c>
    </row>
    <row r="55202">
      <c r="A55202" s="4">
        <v>56924.643</v>
      </c>
      <c r="B55202" s="4">
        <v>0.843363</v>
      </c>
    </row>
    <row r="55203">
      <c r="A55203" s="4">
        <v>56925.67425</v>
      </c>
      <c r="B55203" s="4">
        <v>0.843667</v>
      </c>
    </row>
    <row r="55204">
      <c r="A55204" s="4">
        <v>56926.721125</v>
      </c>
      <c r="B55204" s="4">
        <v>0.843572</v>
      </c>
    </row>
    <row r="55205">
      <c r="A55205" s="4">
        <v>56927.752375</v>
      </c>
      <c r="B55205" s="4">
        <v>0.84332</v>
      </c>
    </row>
    <row r="55206">
      <c r="A55206" s="4">
        <v>56928.783625</v>
      </c>
      <c r="B55206" s="4">
        <v>0.843506</v>
      </c>
    </row>
    <row r="55207">
      <c r="A55207" s="4">
        <v>56929.814875</v>
      </c>
      <c r="B55207" s="4">
        <v>0.843384</v>
      </c>
    </row>
    <row r="55208">
      <c r="A55208" s="4">
        <v>56930.846125</v>
      </c>
      <c r="B55208" s="4">
        <v>0.843427</v>
      </c>
    </row>
    <row r="55209">
      <c r="A55209" s="4">
        <v>56931.877375</v>
      </c>
      <c r="B55209" s="4">
        <v>0.843284</v>
      </c>
    </row>
    <row r="55210">
      <c r="A55210" s="4">
        <v>56932.908625</v>
      </c>
      <c r="B55210" s="4">
        <v>0.843514</v>
      </c>
    </row>
    <row r="55211">
      <c r="A55211" s="4">
        <v>56933.9555</v>
      </c>
      <c r="B55211" s="4">
        <v>0.843389</v>
      </c>
    </row>
    <row r="55212">
      <c r="A55212" s="4">
        <v>56934.98675</v>
      </c>
      <c r="B55212" s="4">
        <v>0.843391</v>
      </c>
    </row>
    <row r="55213">
      <c r="A55213" s="4">
        <v>56936.018</v>
      </c>
      <c r="B55213" s="4">
        <v>0.843529</v>
      </c>
    </row>
    <row r="55214">
      <c r="A55214" s="4">
        <v>56937.04925</v>
      </c>
      <c r="B55214" s="4">
        <v>0.843328</v>
      </c>
    </row>
    <row r="55215">
      <c r="A55215" s="4">
        <v>56938.0805</v>
      </c>
      <c r="B55215" s="4">
        <v>0.843389</v>
      </c>
    </row>
    <row r="55216">
      <c r="A55216" s="4">
        <v>56939.11175</v>
      </c>
      <c r="B55216" s="4">
        <v>0.843445</v>
      </c>
    </row>
    <row r="55217">
      <c r="A55217" s="4">
        <v>56940.143</v>
      </c>
      <c r="B55217" s="4">
        <v>0.843412</v>
      </c>
    </row>
    <row r="55218">
      <c r="A55218" s="4">
        <v>56941.189875</v>
      </c>
      <c r="B55218" s="4">
        <v>0.843343</v>
      </c>
    </row>
    <row r="55219">
      <c r="A55219" s="4">
        <v>56942.221125</v>
      </c>
      <c r="B55219" s="4">
        <v>0.843504</v>
      </c>
    </row>
    <row r="55220">
      <c r="A55220" s="4">
        <v>56943.252375</v>
      </c>
      <c r="B55220" s="4">
        <v>0.843437</v>
      </c>
    </row>
    <row r="55221">
      <c r="A55221" s="4">
        <v>56944.283625</v>
      </c>
      <c r="B55221" s="4">
        <v>0.843516</v>
      </c>
    </row>
    <row r="55222">
      <c r="A55222" s="4">
        <v>56945.314875</v>
      </c>
      <c r="B55222" s="4">
        <v>0.843442</v>
      </c>
    </row>
    <row r="55223">
      <c r="A55223" s="4">
        <v>56946.346125</v>
      </c>
      <c r="B55223" s="4">
        <v>0.843483</v>
      </c>
    </row>
    <row r="55224">
      <c r="A55224" s="4">
        <v>56947.377375</v>
      </c>
      <c r="B55224" s="4">
        <v>0.843277</v>
      </c>
    </row>
    <row r="55225">
      <c r="A55225" s="4">
        <v>56948.408625</v>
      </c>
      <c r="B55225" s="4">
        <v>0.843412</v>
      </c>
    </row>
    <row r="55226">
      <c r="A55226" s="4">
        <v>56949.4555</v>
      </c>
      <c r="B55226" s="4">
        <v>0.843373</v>
      </c>
    </row>
    <row r="55227">
      <c r="A55227" s="4">
        <v>56950.48675</v>
      </c>
      <c r="B55227" s="4">
        <v>0.843455</v>
      </c>
    </row>
    <row r="55228">
      <c r="A55228" s="4">
        <v>56951.518</v>
      </c>
      <c r="B55228" s="4">
        <v>0.84333</v>
      </c>
    </row>
    <row r="55229">
      <c r="A55229" s="4">
        <v>56952.54925</v>
      </c>
      <c r="B55229" s="4">
        <v>0.843269</v>
      </c>
    </row>
    <row r="55230">
      <c r="A55230" s="4">
        <v>56953.5805</v>
      </c>
      <c r="B55230" s="4">
        <v>0.843475</v>
      </c>
    </row>
    <row r="55231">
      <c r="A55231" s="4">
        <v>56954.61175</v>
      </c>
      <c r="B55231" s="4">
        <v>0.843345</v>
      </c>
    </row>
    <row r="55232">
      <c r="A55232" s="4">
        <v>56955.643</v>
      </c>
      <c r="B55232" s="4">
        <v>0.843496</v>
      </c>
    </row>
    <row r="55233">
      <c r="A55233" s="4">
        <v>56956.67425</v>
      </c>
      <c r="B55233" s="4">
        <v>0.843422</v>
      </c>
    </row>
    <row r="55234">
      <c r="A55234" s="4">
        <v>56957.721125</v>
      </c>
      <c r="B55234" s="4">
        <v>0.843348</v>
      </c>
    </row>
    <row r="55235">
      <c r="A55235" s="4">
        <v>56958.752375</v>
      </c>
      <c r="B55235" s="4">
        <v>0.843424</v>
      </c>
    </row>
    <row r="55236">
      <c r="A55236" s="4">
        <v>56959.783625</v>
      </c>
      <c r="B55236" s="4">
        <v>0.843399</v>
      </c>
    </row>
    <row r="55237">
      <c r="A55237" s="4">
        <v>56960.814875</v>
      </c>
      <c r="B55237" s="4">
        <v>0.843328</v>
      </c>
    </row>
    <row r="55238">
      <c r="A55238" s="4">
        <v>56961.846125</v>
      </c>
      <c r="B55238" s="4">
        <v>0.843289</v>
      </c>
    </row>
    <row r="55239">
      <c r="A55239" s="4">
        <v>56962.893</v>
      </c>
      <c r="B55239" s="4">
        <v>0.843539</v>
      </c>
    </row>
    <row r="55240">
      <c r="A55240" s="4">
        <v>56963.92425</v>
      </c>
      <c r="B55240" s="4">
        <v>0.843432</v>
      </c>
    </row>
    <row r="55241">
      <c r="A55241" s="4">
        <v>56964.9555</v>
      </c>
      <c r="B55241" s="4">
        <v>0.8433</v>
      </c>
    </row>
    <row r="55242">
      <c r="A55242" s="4">
        <v>56965.98675</v>
      </c>
      <c r="B55242" s="4">
        <v>0.843481</v>
      </c>
    </row>
    <row r="55243">
      <c r="A55243" s="4">
        <v>56967.018</v>
      </c>
      <c r="B55243" s="4">
        <v>0.843356</v>
      </c>
    </row>
    <row r="55244">
      <c r="A55244" s="4">
        <v>56968.04925</v>
      </c>
      <c r="B55244" s="4">
        <v>0.843368</v>
      </c>
    </row>
    <row r="55245">
      <c r="A55245" s="4">
        <v>56969.096125</v>
      </c>
      <c r="B55245" s="4">
        <v>0.843335</v>
      </c>
    </row>
    <row r="55246">
      <c r="A55246" s="4">
        <v>56970.127375</v>
      </c>
      <c r="B55246" s="4">
        <v>0.843351</v>
      </c>
    </row>
    <row r="55247">
      <c r="A55247" s="4">
        <v>56971.158625</v>
      </c>
      <c r="B55247" s="4">
        <v>0.843373</v>
      </c>
    </row>
    <row r="55248">
      <c r="A55248" s="4">
        <v>56972.189875</v>
      </c>
      <c r="B55248" s="4">
        <v>0.843394</v>
      </c>
    </row>
    <row r="55249">
      <c r="A55249" s="4">
        <v>56973.221125</v>
      </c>
      <c r="B55249" s="4">
        <v>0.843626</v>
      </c>
    </row>
    <row r="55250">
      <c r="A55250" s="4">
        <v>56974.252375</v>
      </c>
      <c r="B55250" s="4">
        <v>0.843396</v>
      </c>
    </row>
    <row r="55251">
      <c r="A55251" s="4">
        <v>56975.29925</v>
      </c>
      <c r="B55251" s="4">
        <v>0.84357</v>
      </c>
    </row>
    <row r="55252">
      <c r="A55252" s="4">
        <v>56976.3305</v>
      </c>
      <c r="B55252" s="4">
        <v>0.843605</v>
      </c>
    </row>
    <row r="55253">
      <c r="A55253" s="4">
        <v>56977.36175</v>
      </c>
      <c r="B55253" s="4">
        <v>0.843504</v>
      </c>
    </row>
    <row r="55254">
      <c r="A55254" s="4">
        <v>56978.393</v>
      </c>
      <c r="B55254" s="4">
        <v>0.843228</v>
      </c>
    </row>
    <row r="55255">
      <c r="A55255" s="4">
        <v>56979.42425</v>
      </c>
      <c r="B55255" s="4">
        <v>0.843504</v>
      </c>
    </row>
    <row r="55256">
      <c r="A55256" s="4">
        <v>56980.4555</v>
      </c>
      <c r="B55256" s="4">
        <v>0.843516</v>
      </c>
    </row>
    <row r="55257">
      <c r="A55257" s="4">
        <v>56981.502375</v>
      </c>
      <c r="B55257" s="4">
        <v>0.843478</v>
      </c>
    </row>
    <row r="55258">
      <c r="A55258" s="4">
        <v>56982.533625</v>
      </c>
      <c r="B55258" s="4">
        <v>0.843488</v>
      </c>
    </row>
    <row r="55259">
      <c r="A55259" s="4">
        <v>56983.564875</v>
      </c>
      <c r="B55259" s="4">
        <v>0.843577</v>
      </c>
    </row>
    <row r="55260">
      <c r="A55260" s="4">
        <v>56984.596125</v>
      </c>
      <c r="B55260" s="4">
        <v>0.843496</v>
      </c>
    </row>
    <row r="55261">
      <c r="A55261" s="4">
        <v>56985.627375</v>
      </c>
      <c r="B55261" s="4">
        <v>0.843305</v>
      </c>
    </row>
    <row r="55262">
      <c r="A55262" s="4">
        <v>56986.658625</v>
      </c>
      <c r="B55262" s="4">
        <v>0.843394</v>
      </c>
    </row>
    <row r="55263">
      <c r="A55263" s="4">
        <v>56987.7055</v>
      </c>
      <c r="B55263" s="4">
        <v>0.843373</v>
      </c>
    </row>
    <row r="55264">
      <c r="A55264" s="4">
        <v>56988.73675</v>
      </c>
      <c r="B55264" s="4">
        <v>0.843488</v>
      </c>
    </row>
    <row r="55265">
      <c r="A55265" s="4">
        <v>56989.768</v>
      </c>
      <c r="B55265" s="4">
        <v>0.843532</v>
      </c>
    </row>
    <row r="55266">
      <c r="A55266" s="4">
        <v>56990.79925</v>
      </c>
      <c r="B55266" s="4">
        <v>0.843463</v>
      </c>
    </row>
    <row r="55267">
      <c r="A55267" s="4">
        <v>56991.8305</v>
      </c>
      <c r="B55267" s="4">
        <v>0.843424</v>
      </c>
    </row>
    <row r="55268">
      <c r="A55268" s="4">
        <v>56992.86175</v>
      </c>
      <c r="B55268" s="4">
        <v>0.843526</v>
      </c>
    </row>
    <row r="55269">
      <c r="A55269" s="4">
        <v>56993.893</v>
      </c>
      <c r="B55269" s="4">
        <v>0.843399</v>
      </c>
    </row>
    <row r="55270">
      <c r="A55270" s="4">
        <v>56994.92425</v>
      </c>
      <c r="B55270" s="4">
        <v>0.843335</v>
      </c>
    </row>
    <row r="55271">
      <c r="A55271" s="4">
        <v>56995.971125</v>
      </c>
      <c r="B55271" s="4">
        <v>0.843565</v>
      </c>
    </row>
    <row r="55272">
      <c r="A55272" s="4">
        <v>56997.018</v>
      </c>
      <c r="B55272" s="4">
        <v>0.843465</v>
      </c>
    </row>
    <row r="55273">
      <c r="A55273" s="4">
        <v>56998.04925</v>
      </c>
      <c r="B55273" s="4">
        <v>0.843685</v>
      </c>
    </row>
    <row r="55274">
      <c r="A55274" s="4">
        <v>56999.0805</v>
      </c>
      <c r="B55274" s="4">
        <v>0.843458</v>
      </c>
    </row>
    <row r="55275">
      <c r="A55275" s="4">
        <v>57000.11175</v>
      </c>
      <c r="B55275" s="4">
        <v>0.843473</v>
      </c>
    </row>
    <row r="55276">
      <c r="A55276" s="4">
        <v>57001.143</v>
      </c>
      <c r="B55276" s="4">
        <v>0.843506</v>
      </c>
    </row>
    <row r="55277">
      <c r="A55277" s="4">
        <v>57002.17425</v>
      </c>
      <c r="B55277" s="4">
        <v>0.843363</v>
      </c>
    </row>
    <row r="55278">
      <c r="A55278" s="4">
        <v>57003.2055</v>
      </c>
      <c r="B55278" s="4">
        <v>0.843187</v>
      </c>
    </row>
    <row r="55279">
      <c r="A55279" s="4">
        <v>57004.23675</v>
      </c>
      <c r="B55279" s="4">
        <v>0.843366</v>
      </c>
    </row>
    <row r="55280">
      <c r="A55280" s="4">
        <v>57005.283625</v>
      </c>
      <c r="B55280" s="4">
        <v>0.843504</v>
      </c>
    </row>
    <row r="55281">
      <c r="A55281" s="4">
        <v>57006.314875</v>
      </c>
      <c r="B55281" s="4">
        <v>0.84333</v>
      </c>
    </row>
    <row r="55282">
      <c r="A55282" s="4">
        <v>57007.346125</v>
      </c>
      <c r="B55282" s="4">
        <v>0.843598</v>
      </c>
    </row>
    <row r="55283">
      <c r="A55283" s="4">
        <v>57008.377375</v>
      </c>
      <c r="B55283" s="4">
        <v>0.84332</v>
      </c>
    </row>
    <row r="55284">
      <c r="A55284" s="4">
        <v>57009.408625</v>
      </c>
      <c r="B55284" s="4">
        <v>0.843524</v>
      </c>
    </row>
    <row r="55285">
      <c r="A55285" s="4">
        <v>57010.4555</v>
      </c>
      <c r="B55285" s="4">
        <v>0.84344</v>
      </c>
    </row>
    <row r="55286">
      <c r="A55286" s="4">
        <v>57011.48675</v>
      </c>
      <c r="B55286" s="4">
        <v>0.843458</v>
      </c>
    </row>
    <row r="55287">
      <c r="A55287" s="4">
        <v>57012.518</v>
      </c>
      <c r="B55287" s="4">
        <v>0.843447</v>
      </c>
    </row>
    <row r="55288">
      <c r="A55288" s="4">
        <v>57013.54925</v>
      </c>
      <c r="B55288" s="4">
        <v>0.84333</v>
      </c>
    </row>
    <row r="55289">
      <c r="A55289" s="4">
        <v>57014.5805</v>
      </c>
      <c r="B55289" s="4">
        <v>0.843572</v>
      </c>
    </row>
    <row r="55290">
      <c r="A55290" s="4">
        <v>57015.61175</v>
      </c>
      <c r="B55290" s="4">
        <v>0.843766</v>
      </c>
    </row>
    <row r="55291">
      <c r="A55291" s="4">
        <v>57016.643</v>
      </c>
      <c r="B55291" s="4">
        <v>0.843417</v>
      </c>
    </row>
    <row r="55292">
      <c r="A55292" s="4">
        <v>57017.689875</v>
      </c>
      <c r="B55292" s="4">
        <v>0.843427</v>
      </c>
    </row>
    <row r="55293">
      <c r="A55293" s="4">
        <v>57018.721125</v>
      </c>
      <c r="B55293" s="4">
        <v>0.843432</v>
      </c>
    </row>
    <row r="55294">
      <c r="A55294" s="4">
        <v>57019.752375</v>
      </c>
      <c r="B55294" s="4">
        <v>0.843506</v>
      </c>
    </row>
    <row r="55295">
      <c r="A55295" s="4">
        <v>57020.783625</v>
      </c>
      <c r="B55295" s="4">
        <v>0.843504</v>
      </c>
    </row>
    <row r="55296">
      <c r="A55296" s="4">
        <v>57021.814875</v>
      </c>
      <c r="B55296" s="4">
        <v>0.843317</v>
      </c>
    </row>
    <row r="55297">
      <c r="A55297" s="4">
        <v>57022.846125</v>
      </c>
      <c r="B55297" s="4">
        <v>0.843664</v>
      </c>
    </row>
    <row r="55298">
      <c r="A55298" s="4">
        <v>57023.877375</v>
      </c>
      <c r="B55298" s="4">
        <v>0.843302</v>
      </c>
    </row>
    <row r="55299">
      <c r="A55299" s="4">
        <v>57024.908625</v>
      </c>
      <c r="B55299" s="4">
        <v>0.843575</v>
      </c>
    </row>
    <row r="55300">
      <c r="A55300" s="4">
        <v>57025.939875</v>
      </c>
      <c r="B55300" s="4">
        <v>0.843391</v>
      </c>
    </row>
    <row r="55301">
      <c r="A55301" s="4">
        <v>57026.98675</v>
      </c>
      <c r="B55301" s="4">
        <v>0.8433</v>
      </c>
    </row>
    <row r="55302">
      <c r="A55302" s="4">
        <v>57028.018</v>
      </c>
      <c r="B55302" s="4">
        <v>0.84343</v>
      </c>
    </row>
    <row r="55303">
      <c r="A55303" s="4">
        <v>57029.04925</v>
      </c>
      <c r="B55303" s="4">
        <v>0.843725</v>
      </c>
    </row>
    <row r="55304">
      <c r="A55304" s="4">
        <v>57030.0805</v>
      </c>
      <c r="B55304" s="4">
        <v>0.843547</v>
      </c>
    </row>
    <row r="55305">
      <c r="A55305" s="4">
        <v>57031.11175</v>
      </c>
      <c r="B55305" s="4">
        <v>0.843473</v>
      </c>
    </row>
    <row r="55306">
      <c r="A55306" s="4">
        <v>57032.143</v>
      </c>
      <c r="B55306" s="4">
        <v>0.843412</v>
      </c>
    </row>
    <row r="55307">
      <c r="A55307" s="4">
        <v>57033.189875</v>
      </c>
      <c r="B55307" s="4">
        <v>0.843486</v>
      </c>
    </row>
    <row r="55308">
      <c r="A55308" s="4">
        <v>57034.221125</v>
      </c>
      <c r="B55308" s="4">
        <v>0.843521</v>
      </c>
    </row>
    <row r="55309">
      <c r="A55309" s="4">
        <v>57035.252375</v>
      </c>
      <c r="B55309" s="4">
        <v>0.843542</v>
      </c>
    </row>
    <row r="55310">
      <c r="A55310" s="4">
        <v>57036.283625</v>
      </c>
      <c r="B55310" s="4">
        <v>0.843483</v>
      </c>
    </row>
    <row r="55311">
      <c r="A55311" s="4">
        <v>57037.314875</v>
      </c>
      <c r="B55311" s="4">
        <v>0.843417</v>
      </c>
    </row>
    <row r="55312">
      <c r="A55312" s="4">
        <v>57038.346125</v>
      </c>
      <c r="B55312" s="4">
        <v>0.843353</v>
      </c>
    </row>
    <row r="55313">
      <c r="A55313" s="4">
        <v>57039.393</v>
      </c>
      <c r="B55313" s="4">
        <v>0.843343</v>
      </c>
    </row>
    <row r="55314">
      <c r="A55314" s="4">
        <v>57040.42425</v>
      </c>
      <c r="B55314" s="4">
        <v>0.843493</v>
      </c>
    </row>
    <row r="55315">
      <c r="A55315" s="4">
        <v>57041.4555</v>
      </c>
      <c r="B55315" s="4">
        <v>0.843419</v>
      </c>
    </row>
    <row r="55316">
      <c r="A55316" s="4">
        <v>57042.48675</v>
      </c>
      <c r="B55316" s="4">
        <v>0.84346</v>
      </c>
    </row>
    <row r="55317">
      <c r="A55317" s="4">
        <v>57043.518</v>
      </c>
      <c r="B55317" s="4">
        <v>0.843511</v>
      </c>
    </row>
    <row r="55318">
      <c r="A55318" s="4">
        <v>57044.564875</v>
      </c>
      <c r="B55318" s="4">
        <v>0.843453</v>
      </c>
    </row>
    <row r="55319">
      <c r="A55319" s="4">
        <v>57045.596125</v>
      </c>
      <c r="B55319" s="4">
        <v>0.843549</v>
      </c>
    </row>
    <row r="55320">
      <c r="A55320" s="4">
        <v>57046.627375</v>
      </c>
      <c r="B55320" s="4">
        <v>0.843399</v>
      </c>
    </row>
    <row r="55321">
      <c r="A55321" s="4">
        <v>57047.658625</v>
      </c>
      <c r="B55321" s="4">
        <v>0.843634</v>
      </c>
    </row>
    <row r="55322">
      <c r="A55322" s="4">
        <v>57048.689875</v>
      </c>
      <c r="B55322" s="4">
        <v>0.843514</v>
      </c>
    </row>
    <row r="55323">
      <c r="A55323" s="4">
        <v>57049.721125</v>
      </c>
      <c r="B55323" s="4">
        <v>0.843557</v>
      </c>
    </row>
    <row r="55324">
      <c r="A55324" s="4">
        <v>57050.752375</v>
      </c>
      <c r="B55324" s="4">
        <v>0.843435</v>
      </c>
    </row>
    <row r="55325">
      <c r="A55325" s="4">
        <v>57051.783625</v>
      </c>
      <c r="B55325" s="4">
        <v>0.843455</v>
      </c>
    </row>
    <row r="55326">
      <c r="A55326" s="4">
        <v>57052.814875</v>
      </c>
      <c r="B55326" s="4">
        <v>0.843407</v>
      </c>
    </row>
    <row r="55327">
      <c r="A55327" s="4">
        <v>57053.86175</v>
      </c>
      <c r="B55327" s="4">
        <v>0.84345</v>
      </c>
    </row>
    <row r="55328">
      <c r="A55328" s="4">
        <v>57054.893</v>
      </c>
      <c r="B55328" s="4">
        <v>0.843348</v>
      </c>
    </row>
    <row r="55329">
      <c r="A55329" s="4">
        <v>57055.92425</v>
      </c>
      <c r="B55329" s="4">
        <v>0.843394</v>
      </c>
    </row>
    <row r="55330">
      <c r="A55330" s="4">
        <v>57056.9555</v>
      </c>
      <c r="B55330" s="4">
        <v>0.843442</v>
      </c>
    </row>
    <row r="55331">
      <c r="A55331" s="4">
        <v>57057.98675</v>
      </c>
      <c r="B55331" s="4">
        <v>0.843463</v>
      </c>
    </row>
    <row r="55332">
      <c r="A55332" s="4">
        <v>57059.018</v>
      </c>
      <c r="B55332" s="4">
        <v>0.843572</v>
      </c>
    </row>
    <row r="55333">
      <c r="A55333" s="4">
        <v>57060.04925</v>
      </c>
      <c r="B55333" s="4">
        <v>0.843611</v>
      </c>
    </row>
    <row r="55334">
      <c r="A55334" s="4">
        <v>57061.0805</v>
      </c>
      <c r="B55334" s="4">
        <v>0.843626</v>
      </c>
    </row>
    <row r="55335">
      <c r="A55335" s="4">
        <v>57062.127375</v>
      </c>
      <c r="B55335" s="4">
        <v>0.843475</v>
      </c>
    </row>
    <row r="55336">
      <c r="A55336" s="4">
        <v>57063.158625</v>
      </c>
      <c r="B55336" s="4">
        <v>0.843236</v>
      </c>
    </row>
    <row r="55337">
      <c r="A55337" s="4">
        <v>57064.189875</v>
      </c>
      <c r="B55337" s="4">
        <v>0.843501</v>
      </c>
    </row>
    <row r="55338">
      <c r="A55338" s="4">
        <v>57065.221125</v>
      </c>
      <c r="B55338" s="4">
        <v>0.84344</v>
      </c>
    </row>
    <row r="55339">
      <c r="A55339" s="4">
        <v>57066.252375</v>
      </c>
      <c r="B55339" s="4">
        <v>0.843404</v>
      </c>
    </row>
    <row r="55340">
      <c r="A55340" s="4">
        <v>57067.283625</v>
      </c>
      <c r="B55340" s="4">
        <v>0.843338</v>
      </c>
    </row>
    <row r="55341">
      <c r="A55341" s="4">
        <v>57068.314875</v>
      </c>
      <c r="B55341" s="4">
        <v>0.843373</v>
      </c>
    </row>
    <row r="55342">
      <c r="A55342" s="4">
        <v>57069.346125</v>
      </c>
      <c r="B55342" s="4">
        <v>0.843498</v>
      </c>
    </row>
    <row r="55343">
      <c r="A55343" s="4">
        <v>57070.377375</v>
      </c>
      <c r="B55343" s="4">
        <v>0.843486</v>
      </c>
    </row>
    <row r="55344">
      <c r="A55344" s="4">
        <v>57071.408625</v>
      </c>
      <c r="B55344" s="4">
        <v>0.843583</v>
      </c>
    </row>
    <row r="55345">
      <c r="A55345" s="4">
        <v>57072.4555</v>
      </c>
      <c r="B55345" s="4">
        <v>0.843351</v>
      </c>
    </row>
    <row r="55346">
      <c r="A55346" s="4">
        <v>57073.48675</v>
      </c>
      <c r="B55346" s="4">
        <v>0.84346</v>
      </c>
    </row>
    <row r="55347">
      <c r="A55347" s="4">
        <v>57074.518</v>
      </c>
      <c r="B55347" s="4">
        <v>0.843302</v>
      </c>
    </row>
    <row r="55348">
      <c r="A55348" s="4">
        <v>57075.54925</v>
      </c>
      <c r="B55348" s="4">
        <v>0.843343</v>
      </c>
    </row>
    <row r="55349">
      <c r="A55349" s="4">
        <v>57076.5805</v>
      </c>
      <c r="B55349" s="4">
        <v>0.84343</v>
      </c>
    </row>
    <row r="55350">
      <c r="A55350" s="4">
        <v>57077.61175</v>
      </c>
      <c r="B55350" s="4">
        <v>0.843261</v>
      </c>
    </row>
    <row r="55351">
      <c r="A55351" s="4">
        <v>57078.658625</v>
      </c>
      <c r="B55351" s="4">
        <v>0.843358</v>
      </c>
    </row>
    <row r="55352">
      <c r="A55352" s="4">
        <v>57079.689875</v>
      </c>
      <c r="B55352" s="4">
        <v>0.843455</v>
      </c>
    </row>
    <row r="55353">
      <c r="A55353" s="4">
        <v>57080.721125</v>
      </c>
      <c r="B55353" s="4">
        <v>0.843519</v>
      </c>
    </row>
    <row r="55354">
      <c r="A55354" s="4">
        <v>57081.752375</v>
      </c>
      <c r="B55354" s="4">
        <v>0.843356</v>
      </c>
    </row>
    <row r="55355">
      <c r="A55355" s="4">
        <v>57082.783625</v>
      </c>
      <c r="B55355" s="4">
        <v>0.84344</v>
      </c>
    </row>
    <row r="55356">
      <c r="A55356" s="4">
        <v>57083.814875</v>
      </c>
      <c r="B55356" s="4">
        <v>0.843524</v>
      </c>
    </row>
    <row r="55357">
      <c r="A55357" s="4">
        <v>57084.846125</v>
      </c>
      <c r="B55357" s="4">
        <v>0.843394</v>
      </c>
    </row>
    <row r="55358">
      <c r="A55358" s="4">
        <v>57085.877375</v>
      </c>
      <c r="B55358" s="4">
        <v>0.843243</v>
      </c>
    </row>
    <row r="55359">
      <c r="A55359" s="4">
        <v>57086.92425</v>
      </c>
      <c r="B55359" s="4">
        <v>0.843394</v>
      </c>
    </row>
    <row r="55360">
      <c r="A55360" s="4">
        <v>57087.9555</v>
      </c>
      <c r="B55360" s="4">
        <v>0.843396</v>
      </c>
    </row>
    <row r="55361">
      <c r="A55361" s="4">
        <v>57088.98675</v>
      </c>
      <c r="B55361" s="4">
        <v>0.843432</v>
      </c>
    </row>
    <row r="55362">
      <c r="A55362" s="4">
        <v>57090.018</v>
      </c>
      <c r="B55362" s="4">
        <v>0.84331</v>
      </c>
    </row>
    <row r="55363">
      <c r="A55363" s="4">
        <v>57091.04925</v>
      </c>
      <c r="B55363" s="4">
        <v>0.843391</v>
      </c>
    </row>
    <row r="55364">
      <c r="A55364" s="4">
        <v>57092.0805</v>
      </c>
      <c r="B55364" s="4">
        <v>0.843297</v>
      </c>
    </row>
    <row r="55365">
      <c r="A55365" s="4">
        <v>57093.127375</v>
      </c>
      <c r="B55365" s="4">
        <v>0.84346</v>
      </c>
    </row>
    <row r="55366">
      <c r="A55366" s="4">
        <v>57094.158625</v>
      </c>
      <c r="B55366" s="4">
        <v>0.843422</v>
      </c>
    </row>
    <row r="55367">
      <c r="A55367" s="4">
        <v>57095.189875</v>
      </c>
      <c r="B55367" s="4">
        <v>0.843442</v>
      </c>
    </row>
    <row r="55368">
      <c r="A55368" s="4">
        <v>57096.221125</v>
      </c>
      <c r="B55368" s="4">
        <v>0.843279</v>
      </c>
    </row>
    <row r="55369">
      <c r="A55369" s="4">
        <v>57097.252375</v>
      </c>
      <c r="B55369" s="4">
        <v>0.843243</v>
      </c>
    </row>
    <row r="55370">
      <c r="A55370" s="4">
        <v>57098.283625</v>
      </c>
      <c r="B55370" s="4">
        <v>0.843307</v>
      </c>
    </row>
    <row r="55371">
      <c r="A55371" s="4">
        <v>57099.314875</v>
      </c>
      <c r="B55371" s="4">
        <v>0.843328</v>
      </c>
    </row>
    <row r="55372">
      <c r="A55372" s="4">
        <v>57100.36175</v>
      </c>
      <c r="B55372" s="4">
        <v>0.843251</v>
      </c>
    </row>
    <row r="55373">
      <c r="A55373" s="4">
        <v>57101.393</v>
      </c>
      <c r="B55373" s="4">
        <v>0.843379</v>
      </c>
    </row>
    <row r="55374">
      <c r="A55374" s="4">
        <v>57102.42425</v>
      </c>
      <c r="B55374" s="4">
        <v>0.843315</v>
      </c>
    </row>
    <row r="55375">
      <c r="A55375" s="4">
        <v>57103.4555</v>
      </c>
      <c r="B55375" s="4">
        <v>0.843307</v>
      </c>
    </row>
    <row r="55376">
      <c r="A55376" s="4">
        <v>57104.502375</v>
      </c>
      <c r="B55376" s="4">
        <v>0.843447</v>
      </c>
    </row>
    <row r="55377">
      <c r="A55377" s="4">
        <v>57105.533625</v>
      </c>
      <c r="B55377" s="4">
        <v>0.843386</v>
      </c>
    </row>
    <row r="55378">
      <c r="A55378" s="4">
        <v>57106.564875</v>
      </c>
      <c r="B55378" s="4">
        <v>0.843274</v>
      </c>
    </row>
    <row r="55379">
      <c r="A55379" s="4">
        <v>57107.596125</v>
      </c>
      <c r="B55379" s="4">
        <v>0.843307</v>
      </c>
    </row>
    <row r="55380">
      <c r="A55380" s="4">
        <v>57108.627375</v>
      </c>
      <c r="B55380" s="4">
        <v>0.843412</v>
      </c>
    </row>
    <row r="55381">
      <c r="A55381" s="4">
        <v>57109.658625</v>
      </c>
      <c r="B55381" s="4">
        <v>0.843381</v>
      </c>
    </row>
    <row r="55382">
      <c r="A55382" s="4">
        <v>57110.7055</v>
      </c>
      <c r="B55382" s="4">
        <v>0.843348</v>
      </c>
    </row>
    <row r="55383">
      <c r="A55383" s="4">
        <v>57111.73675</v>
      </c>
      <c r="B55383" s="4">
        <v>0.843424</v>
      </c>
    </row>
    <row r="55384">
      <c r="A55384" s="4">
        <v>57112.768</v>
      </c>
      <c r="B55384" s="4">
        <v>0.843432</v>
      </c>
    </row>
    <row r="55385">
      <c r="A55385" s="4">
        <v>57113.79925</v>
      </c>
      <c r="B55385" s="4">
        <v>0.843491</v>
      </c>
    </row>
    <row r="55386">
      <c r="A55386" s="4">
        <v>57114.8305</v>
      </c>
      <c r="B55386" s="4">
        <v>0.84334</v>
      </c>
    </row>
    <row r="55387">
      <c r="A55387" s="4">
        <v>57115.877375</v>
      </c>
      <c r="B55387" s="4">
        <v>0.843453</v>
      </c>
    </row>
    <row r="55388">
      <c r="A55388" s="4">
        <v>57116.908625</v>
      </c>
      <c r="B55388" s="4">
        <v>0.843437</v>
      </c>
    </row>
    <row r="55389">
      <c r="A55389" s="4">
        <v>57117.939875</v>
      </c>
      <c r="B55389" s="4">
        <v>0.843328</v>
      </c>
    </row>
    <row r="55390">
      <c r="A55390" s="4">
        <v>57118.971125</v>
      </c>
      <c r="B55390" s="4">
        <v>0.843384</v>
      </c>
    </row>
    <row r="55391">
      <c r="A55391" s="4">
        <v>57120.002375</v>
      </c>
      <c r="B55391" s="4">
        <v>0.843149</v>
      </c>
    </row>
    <row r="55392">
      <c r="A55392" s="4">
        <v>57121.033625</v>
      </c>
      <c r="B55392" s="4">
        <v>0.843284</v>
      </c>
    </row>
    <row r="55393">
      <c r="A55393" s="4">
        <v>57122.064875</v>
      </c>
      <c r="B55393" s="4">
        <v>0.843427</v>
      </c>
    </row>
    <row r="55394">
      <c r="A55394" s="4">
        <v>57123.11175</v>
      </c>
      <c r="B55394" s="4">
        <v>0.84344</v>
      </c>
    </row>
    <row r="55395">
      <c r="A55395" s="4">
        <v>57124.143</v>
      </c>
      <c r="B55395" s="4">
        <v>0.843287</v>
      </c>
    </row>
    <row r="55396">
      <c r="A55396" s="4">
        <v>57125.17425</v>
      </c>
      <c r="B55396" s="4">
        <v>0.843264</v>
      </c>
    </row>
    <row r="55397">
      <c r="A55397" s="4">
        <v>57126.2055</v>
      </c>
      <c r="B55397" s="4">
        <v>0.843409</v>
      </c>
    </row>
    <row r="55398">
      <c r="A55398" s="4">
        <v>57127.23675</v>
      </c>
      <c r="B55398" s="4">
        <v>0.843302</v>
      </c>
    </row>
    <row r="55399">
      <c r="A55399" s="4">
        <v>57128.268</v>
      </c>
      <c r="B55399" s="4">
        <v>0.843353</v>
      </c>
    </row>
    <row r="55400">
      <c r="A55400" s="4">
        <v>57129.314875</v>
      </c>
      <c r="B55400" s="4">
        <v>0.843455</v>
      </c>
    </row>
    <row r="55401">
      <c r="A55401" s="4">
        <v>57130.346125</v>
      </c>
      <c r="B55401" s="4">
        <v>0.843386</v>
      </c>
    </row>
    <row r="55402">
      <c r="A55402" s="4">
        <v>57131.377375</v>
      </c>
      <c r="B55402" s="4">
        <v>0.843356</v>
      </c>
    </row>
    <row r="55403">
      <c r="A55403" s="4">
        <v>57132.408625</v>
      </c>
      <c r="B55403" s="4">
        <v>0.843521</v>
      </c>
    </row>
    <row r="55404">
      <c r="A55404" s="4">
        <v>57133.439875</v>
      </c>
      <c r="B55404" s="4">
        <v>0.843465</v>
      </c>
    </row>
    <row r="55405">
      <c r="A55405" s="4">
        <v>57134.471125</v>
      </c>
      <c r="B55405" s="4">
        <v>0.84343</v>
      </c>
    </row>
    <row r="55406">
      <c r="A55406" s="4">
        <v>57135.502375</v>
      </c>
      <c r="B55406" s="4">
        <v>0.843407</v>
      </c>
    </row>
    <row r="55407">
      <c r="A55407" s="4">
        <v>57136.54925</v>
      </c>
      <c r="B55407" s="4">
        <v>0.843412</v>
      </c>
    </row>
    <row r="55408">
      <c r="A55408" s="4">
        <v>57137.5805</v>
      </c>
      <c r="B55408" s="4">
        <v>0.843555</v>
      </c>
    </row>
    <row r="55409">
      <c r="A55409" s="4">
        <v>57138.61175</v>
      </c>
      <c r="B55409" s="4">
        <v>0.843384</v>
      </c>
    </row>
    <row r="55410">
      <c r="A55410" s="4">
        <v>57139.643</v>
      </c>
      <c r="B55410" s="4">
        <v>0.843611</v>
      </c>
    </row>
    <row r="55411">
      <c r="A55411" s="4">
        <v>57140.67425</v>
      </c>
      <c r="B55411" s="4">
        <v>0.843677</v>
      </c>
    </row>
    <row r="55412">
      <c r="A55412" s="4">
        <v>57141.7055</v>
      </c>
      <c r="B55412" s="4">
        <v>0.843519</v>
      </c>
    </row>
    <row r="55413">
      <c r="A55413" s="4">
        <v>57142.73675</v>
      </c>
      <c r="B55413" s="4">
        <v>0.843361</v>
      </c>
    </row>
    <row r="55414">
      <c r="A55414" s="4">
        <v>57143.768</v>
      </c>
      <c r="B55414" s="4">
        <v>0.843641</v>
      </c>
    </row>
    <row r="55415">
      <c r="A55415" s="4">
        <v>57144.79925</v>
      </c>
      <c r="B55415" s="4">
        <v>0.843526</v>
      </c>
    </row>
    <row r="55416">
      <c r="A55416" s="4">
        <v>57145.8305</v>
      </c>
      <c r="B55416" s="4">
        <v>0.843695</v>
      </c>
    </row>
    <row r="55417">
      <c r="A55417" s="4">
        <v>57146.877375</v>
      </c>
      <c r="B55417" s="4">
        <v>0.843524</v>
      </c>
    </row>
    <row r="55418">
      <c r="A55418" s="4">
        <v>57147.908625</v>
      </c>
      <c r="B55418" s="4">
        <v>0.843743</v>
      </c>
    </row>
    <row r="55419">
      <c r="A55419" s="4">
        <v>57148.9555</v>
      </c>
      <c r="B55419" s="4">
        <v>0.843605</v>
      </c>
    </row>
    <row r="55420">
      <c r="A55420" s="4">
        <v>57149.98675</v>
      </c>
      <c r="B55420" s="4">
        <v>0.84347</v>
      </c>
    </row>
    <row r="55421">
      <c r="A55421" s="4">
        <v>57151.018</v>
      </c>
      <c r="B55421" s="4">
        <v>0.843771</v>
      </c>
    </row>
    <row r="55422">
      <c r="A55422" s="4">
        <v>57152.04925</v>
      </c>
      <c r="B55422" s="4">
        <v>0.843649</v>
      </c>
    </row>
    <row r="55423">
      <c r="A55423" s="4">
        <v>57153.0805</v>
      </c>
      <c r="B55423" s="4">
        <v>0.843662</v>
      </c>
    </row>
    <row r="55424">
      <c r="A55424" s="4">
        <v>57154.127375</v>
      </c>
      <c r="B55424" s="4">
        <v>0.843572</v>
      </c>
    </row>
    <row r="55425">
      <c r="A55425" s="4">
        <v>57155.158625</v>
      </c>
      <c r="B55425" s="4">
        <v>0.843751</v>
      </c>
    </row>
    <row r="55426">
      <c r="A55426" s="4">
        <v>57156.189875</v>
      </c>
      <c r="B55426" s="4">
        <v>0.843779</v>
      </c>
    </row>
    <row r="55427">
      <c r="A55427" s="4">
        <v>57157.221125</v>
      </c>
      <c r="B55427" s="4">
        <v>0.843664</v>
      </c>
    </row>
    <row r="55428">
      <c r="A55428" s="4">
        <v>57158.252375</v>
      </c>
      <c r="B55428" s="4">
        <v>0.843534</v>
      </c>
    </row>
    <row r="55429">
      <c r="A55429" s="4">
        <v>57159.283625</v>
      </c>
      <c r="B55429" s="4">
        <v>0.843741</v>
      </c>
    </row>
    <row r="55430">
      <c r="A55430" s="4">
        <v>57160.314875</v>
      </c>
      <c r="B55430" s="4">
        <v>0.843695</v>
      </c>
    </row>
    <row r="55431">
      <c r="A55431" s="4">
        <v>57161.36175</v>
      </c>
      <c r="B55431" s="4">
        <v>0.843526</v>
      </c>
    </row>
    <row r="55432">
      <c r="A55432" s="4">
        <v>57162.393</v>
      </c>
      <c r="B55432" s="4">
        <v>0.843677</v>
      </c>
    </row>
    <row r="55433">
      <c r="A55433" s="4">
        <v>57163.42425</v>
      </c>
      <c r="B55433" s="4">
        <v>0.843593</v>
      </c>
    </row>
    <row r="55434">
      <c r="A55434" s="4">
        <v>57164.4555</v>
      </c>
      <c r="B55434" s="4">
        <v>0.843636</v>
      </c>
    </row>
    <row r="55435">
      <c r="A55435" s="4">
        <v>57165.48675</v>
      </c>
      <c r="B55435" s="4">
        <v>0.843552</v>
      </c>
    </row>
    <row r="55436">
      <c r="A55436" s="4">
        <v>57166.518</v>
      </c>
      <c r="B55436" s="4">
        <v>0.843679</v>
      </c>
    </row>
    <row r="55437">
      <c r="A55437" s="4">
        <v>57167.54925</v>
      </c>
      <c r="B55437" s="4">
        <v>0.8436</v>
      </c>
    </row>
    <row r="55438">
      <c r="A55438" s="4">
        <v>57168.596125</v>
      </c>
      <c r="B55438" s="4">
        <v>0.843634</v>
      </c>
    </row>
    <row r="55439">
      <c r="A55439" s="4">
        <v>57169.627375</v>
      </c>
      <c r="B55439" s="4">
        <v>0.843672</v>
      </c>
    </row>
    <row r="55440">
      <c r="A55440" s="4">
        <v>57170.658625</v>
      </c>
      <c r="B55440" s="4">
        <v>0.843585</v>
      </c>
    </row>
    <row r="55441">
      <c r="A55441" s="4">
        <v>57171.689875</v>
      </c>
      <c r="B55441" s="4">
        <v>0.84356</v>
      </c>
    </row>
    <row r="55442">
      <c r="A55442" s="4">
        <v>57172.721125</v>
      </c>
      <c r="B55442" s="4">
        <v>0.843621</v>
      </c>
    </row>
    <row r="55443">
      <c r="A55443" s="4">
        <v>57173.768</v>
      </c>
      <c r="B55443" s="4">
        <v>0.843575</v>
      </c>
    </row>
    <row r="55444">
      <c r="A55444" s="4">
        <v>57174.79925</v>
      </c>
      <c r="B55444" s="4">
        <v>0.84347</v>
      </c>
    </row>
    <row r="55445">
      <c r="A55445" s="4">
        <v>57175.8305</v>
      </c>
      <c r="B55445" s="4">
        <v>0.843455</v>
      </c>
    </row>
    <row r="55446">
      <c r="A55446" s="4">
        <v>57176.86175</v>
      </c>
      <c r="B55446" s="4">
        <v>0.843537</v>
      </c>
    </row>
    <row r="55447">
      <c r="A55447" s="4">
        <v>57177.893</v>
      </c>
      <c r="B55447" s="4">
        <v>0.843659</v>
      </c>
    </row>
    <row r="55448">
      <c r="A55448" s="4">
        <v>57178.92425</v>
      </c>
      <c r="B55448" s="4">
        <v>0.843468</v>
      </c>
    </row>
    <row r="55449">
      <c r="A55449" s="4">
        <v>57179.9555</v>
      </c>
      <c r="B55449" s="4">
        <v>0.843761</v>
      </c>
    </row>
    <row r="55450">
      <c r="A55450" s="4">
        <v>57181.002375</v>
      </c>
      <c r="B55450" s="4">
        <v>0.843496</v>
      </c>
    </row>
    <row r="55451">
      <c r="A55451" s="4">
        <v>57182.033625</v>
      </c>
      <c r="B55451" s="4">
        <v>0.843572</v>
      </c>
    </row>
    <row r="55452">
      <c r="A55452" s="4">
        <v>57183.064875</v>
      </c>
      <c r="B55452" s="4">
        <v>0.843577</v>
      </c>
    </row>
    <row r="55453">
      <c r="A55453" s="4">
        <v>57184.096125</v>
      </c>
      <c r="B55453" s="4">
        <v>0.843654</v>
      </c>
    </row>
    <row r="55454">
      <c r="A55454" s="4">
        <v>57185.127375</v>
      </c>
      <c r="B55454" s="4">
        <v>0.843572</v>
      </c>
    </row>
    <row r="55455">
      <c r="A55455" s="4">
        <v>57186.158625</v>
      </c>
      <c r="B55455" s="4">
        <v>0.843509</v>
      </c>
    </row>
    <row r="55456">
      <c r="A55456" s="4">
        <v>57187.189875</v>
      </c>
      <c r="B55456" s="4">
        <v>0.843399</v>
      </c>
    </row>
    <row r="55457">
      <c r="A55457" s="4">
        <v>57188.23675</v>
      </c>
      <c r="B55457" s="4">
        <v>0.843435</v>
      </c>
    </row>
    <row r="55458">
      <c r="A55458" s="4">
        <v>57189.268</v>
      </c>
      <c r="B55458" s="4">
        <v>0.843565</v>
      </c>
    </row>
    <row r="55459">
      <c r="A55459" s="4">
        <v>57190.314875</v>
      </c>
      <c r="B55459" s="4">
        <v>0.843396</v>
      </c>
    </row>
    <row r="55460">
      <c r="A55460" s="4">
        <v>57191.346125</v>
      </c>
      <c r="B55460" s="4">
        <v>0.843555</v>
      </c>
    </row>
    <row r="55461">
      <c r="A55461" s="4">
        <v>57192.377375</v>
      </c>
      <c r="B55461" s="4">
        <v>0.843282</v>
      </c>
    </row>
    <row r="55462">
      <c r="A55462" s="4">
        <v>57193.408625</v>
      </c>
      <c r="B55462" s="4">
        <v>0.843812</v>
      </c>
    </row>
    <row r="55463">
      <c r="A55463" s="4">
        <v>57194.439875</v>
      </c>
      <c r="B55463" s="4">
        <v>0.84359</v>
      </c>
    </row>
    <row r="55464">
      <c r="A55464" s="4">
        <v>57195.48675</v>
      </c>
      <c r="B55464" s="4">
        <v>0.843557</v>
      </c>
    </row>
    <row r="55465">
      <c r="A55465" s="4">
        <v>57196.518</v>
      </c>
      <c r="B55465" s="4">
        <v>0.843475</v>
      </c>
    </row>
    <row r="55466">
      <c r="A55466" s="4">
        <v>57197.54925</v>
      </c>
      <c r="B55466" s="4">
        <v>0.843414</v>
      </c>
    </row>
    <row r="55467">
      <c r="A55467" s="4">
        <v>57198.5805</v>
      </c>
      <c r="B55467" s="4">
        <v>0.843519</v>
      </c>
    </row>
    <row r="55468">
      <c r="A55468" s="4">
        <v>57199.61175</v>
      </c>
      <c r="B55468" s="4">
        <v>0.843511</v>
      </c>
    </row>
    <row r="55469">
      <c r="A55469" s="4">
        <v>57200.658625</v>
      </c>
      <c r="B55469" s="4">
        <v>0.843628</v>
      </c>
    </row>
    <row r="55470">
      <c r="A55470" s="4">
        <v>57201.689875</v>
      </c>
      <c r="B55470" s="4">
        <v>0.843338</v>
      </c>
    </row>
    <row r="55471">
      <c r="A55471" s="4">
        <v>57202.721125</v>
      </c>
      <c r="B55471" s="4">
        <v>0.843493</v>
      </c>
    </row>
    <row r="55472">
      <c r="A55472" s="4">
        <v>57203.752375</v>
      </c>
      <c r="B55472" s="4">
        <v>0.843486</v>
      </c>
    </row>
    <row r="55473">
      <c r="A55473" s="4">
        <v>57204.783625</v>
      </c>
      <c r="B55473" s="4">
        <v>0.843526</v>
      </c>
    </row>
    <row r="55474">
      <c r="A55474" s="4">
        <v>57205.814875</v>
      </c>
      <c r="B55474" s="4">
        <v>0.843542</v>
      </c>
    </row>
    <row r="55475">
      <c r="A55475" s="4">
        <v>57206.846125</v>
      </c>
      <c r="B55475" s="4">
        <v>0.843549</v>
      </c>
    </row>
    <row r="55476">
      <c r="A55476" s="4">
        <v>57207.877375</v>
      </c>
      <c r="B55476" s="4">
        <v>0.843557</v>
      </c>
    </row>
    <row r="55477">
      <c r="A55477" s="4">
        <v>57208.908625</v>
      </c>
      <c r="B55477" s="4">
        <v>0.843445</v>
      </c>
    </row>
    <row r="55478">
      <c r="A55478" s="4">
        <v>57209.9555</v>
      </c>
      <c r="B55478" s="4">
        <v>0.84346</v>
      </c>
    </row>
    <row r="55479">
      <c r="A55479" s="4">
        <v>57210.98675</v>
      </c>
      <c r="B55479" s="4">
        <v>0.843422</v>
      </c>
    </row>
    <row r="55480">
      <c r="A55480" s="4">
        <v>57212.018</v>
      </c>
      <c r="B55480" s="4">
        <v>0.843394</v>
      </c>
    </row>
    <row r="55481">
      <c r="A55481" s="4">
        <v>57213.04925</v>
      </c>
      <c r="B55481" s="4">
        <v>0.84359</v>
      </c>
    </row>
    <row r="55482">
      <c r="A55482" s="4">
        <v>57214.0805</v>
      </c>
      <c r="B55482" s="4">
        <v>0.843481</v>
      </c>
    </row>
    <row r="55483">
      <c r="A55483" s="4">
        <v>57215.11175</v>
      </c>
      <c r="B55483" s="4">
        <v>0.843414</v>
      </c>
    </row>
    <row r="55484">
      <c r="A55484" s="4">
        <v>57216.143</v>
      </c>
      <c r="B55484" s="4">
        <v>0.843608</v>
      </c>
    </row>
    <row r="55485">
      <c r="A55485" s="4">
        <v>57217.189875</v>
      </c>
      <c r="B55485" s="4">
        <v>0.843636</v>
      </c>
    </row>
    <row r="55486">
      <c r="A55486" s="4">
        <v>57218.221125</v>
      </c>
      <c r="B55486" s="4">
        <v>0.843422</v>
      </c>
    </row>
    <row r="55487">
      <c r="A55487" s="4">
        <v>57219.252375</v>
      </c>
      <c r="B55487" s="4">
        <v>0.84343</v>
      </c>
    </row>
    <row r="55488">
      <c r="A55488" s="4">
        <v>57220.283625</v>
      </c>
      <c r="B55488" s="4">
        <v>0.843386</v>
      </c>
    </row>
    <row r="55489">
      <c r="A55489" s="4">
        <v>57221.314875</v>
      </c>
      <c r="B55489" s="4">
        <v>0.843577</v>
      </c>
    </row>
    <row r="55490">
      <c r="A55490" s="4">
        <v>57222.346125</v>
      </c>
      <c r="B55490" s="4">
        <v>0.843562</v>
      </c>
    </row>
    <row r="55491">
      <c r="A55491" s="4">
        <v>57223.377375</v>
      </c>
      <c r="B55491" s="4">
        <v>0.843537</v>
      </c>
    </row>
    <row r="55492">
      <c r="A55492" s="4">
        <v>57224.408625</v>
      </c>
      <c r="B55492" s="4">
        <v>0.843646</v>
      </c>
    </row>
    <row r="55493">
      <c r="A55493" s="4">
        <v>57225.439875</v>
      </c>
      <c r="B55493" s="4">
        <v>0.84344</v>
      </c>
    </row>
    <row r="55494">
      <c r="A55494" s="4">
        <v>57226.48675</v>
      </c>
      <c r="B55494" s="4">
        <v>0.843516</v>
      </c>
    </row>
    <row r="55495">
      <c r="A55495" s="4">
        <v>57227.518</v>
      </c>
      <c r="B55495" s="4">
        <v>0.843445</v>
      </c>
    </row>
    <row r="55496">
      <c r="A55496" s="4">
        <v>57228.54925</v>
      </c>
      <c r="B55496" s="4">
        <v>0.843488</v>
      </c>
    </row>
    <row r="55497">
      <c r="A55497" s="4">
        <v>57229.5805</v>
      </c>
      <c r="B55497" s="4">
        <v>0.843435</v>
      </c>
    </row>
    <row r="55498">
      <c r="A55498" s="4">
        <v>57230.61175</v>
      </c>
      <c r="B55498" s="4">
        <v>0.843565</v>
      </c>
    </row>
    <row r="55499">
      <c r="A55499" s="4">
        <v>57231.643</v>
      </c>
      <c r="B55499" s="4">
        <v>0.843399</v>
      </c>
    </row>
    <row r="55500">
      <c r="A55500" s="4">
        <v>57232.689875</v>
      </c>
      <c r="B55500" s="4">
        <v>0.84343</v>
      </c>
    </row>
    <row r="55501">
      <c r="A55501" s="4">
        <v>57233.721125</v>
      </c>
      <c r="B55501" s="4">
        <v>0.843728</v>
      </c>
    </row>
    <row r="55502">
      <c r="A55502" s="4">
        <v>57234.752375</v>
      </c>
      <c r="B55502" s="4">
        <v>0.843437</v>
      </c>
    </row>
    <row r="55503">
      <c r="A55503" s="4">
        <v>57235.783625</v>
      </c>
      <c r="B55503" s="4">
        <v>0.8436</v>
      </c>
    </row>
    <row r="55504">
      <c r="A55504" s="4">
        <v>57236.814875</v>
      </c>
      <c r="B55504" s="4">
        <v>0.84358</v>
      </c>
    </row>
    <row r="55505">
      <c r="A55505" s="4">
        <v>57237.846125</v>
      </c>
      <c r="B55505" s="4">
        <v>0.843501</v>
      </c>
    </row>
    <row r="55506">
      <c r="A55506" s="4">
        <v>57238.877375</v>
      </c>
      <c r="B55506" s="4">
        <v>0.843427</v>
      </c>
    </row>
    <row r="55507">
      <c r="A55507" s="4">
        <v>57239.908625</v>
      </c>
      <c r="B55507" s="4">
        <v>0.843419</v>
      </c>
    </row>
    <row r="55508">
      <c r="A55508" s="4">
        <v>57240.9555</v>
      </c>
      <c r="B55508" s="4">
        <v>0.843669</v>
      </c>
    </row>
    <row r="55509">
      <c r="A55509" s="4">
        <v>57241.98675</v>
      </c>
      <c r="B55509" s="4">
        <v>0.843526</v>
      </c>
    </row>
    <row r="55510">
      <c r="A55510" s="4">
        <v>57243.018</v>
      </c>
      <c r="B55510" s="4">
        <v>0.843718</v>
      </c>
    </row>
    <row r="55511">
      <c r="A55511" s="4">
        <v>57244.04925</v>
      </c>
      <c r="B55511" s="4">
        <v>0.843366</v>
      </c>
    </row>
    <row r="55512">
      <c r="A55512" s="4">
        <v>57245.0805</v>
      </c>
      <c r="B55512" s="4">
        <v>0.843445</v>
      </c>
    </row>
    <row r="55513">
      <c r="A55513" s="4">
        <v>57246.11175</v>
      </c>
      <c r="B55513" s="4">
        <v>0.843371</v>
      </c>
    </row>
    <row r="55514">
      <c r="A55514" s="4">
        <v>57247.158625</v>
      </c>
      <c r="B55514" s="4">
        <v>0.843593</v>
      </c>
    </row>
    <row r="55515">
      <c r="A55515" s="4">
        <v>57248.189875</v>
      </c>
      <c r="B55515" s="4">
        <v>0.843391</v>
      </c>
    </row>
    <row r="55516">
      <c r="A55516" s="4">
        <v>57249.221125</v>
      </c>
      <c r="B55516" s="4">
        <v>0.843557</v>
      </c>
    </row>
    <row r="55517">
      <c r="A55517" s="4">
        <v>57250.252375</v>
      </c>
      <c r="B55517" s="4">
        <v>0.84346</v>
      </c>
    </row>
    <row r="55518">
      <c r="A55518" s="4">
        <v>57251.283625</v>
      </c>
      <c r="B55518" s="4">
        <v>0.843575</v>
      </c>
    </row>
    <row r="55519">
      <c r="A55519" s="4">
        <v>57252.3305</v>
      </c>
      <c r="B55519" s="4">
        <v>0.843506</v>
      </c>
    </row>
    <row r="55520">
      <c r="A55520" s="4">
        <v>57253.36175</v>
      </c>
      <c r="B55520" s="4">
        <v>0.843419</v>
      </c>
    </row>
    <row r="55521">
      <c r="A55521" s="4">
        <v>57254.393</v>
      </c>
      <c r="B55521" s="4">
        <v>0.843412</v>
      </c>
    </row>
    <row r="55522">
      <c r="A55522" s="4">
        <v>57255.42425</v>
      </c>
      <c r="B55522" s="4">
        <v>0.843399</v>
      </c>
    </row>
    <row r="55523">
      <c r="A55523" s="4">
        <v>57256.4555</v>
      </c>
      <c r="B55523" s="4">
        <v>0.843305</v>
      </c>
    </row>
    <row r="55524">
      <c r="A55524" s="4">
        <v>57257.48675</v>
      </c>
      <c r="B55524" s="4">
        <v>0.843363</v>
      </c>
    </row>
    <row r="55525">
      <c r="A55525" s="4">
        <v>57258.518</v>
      </c>
      <c r="B55525" s="4">
        <v>0.843465</v>
      </c>
    </row>
    <row r="55526">
      <c r="A55526" s="4">
        <v>57259.54925</v>
      </c>
      <c r="B55526" s="4">
        <v>0.843544</v>
      </c>
    </row>
    <row r="55527">
      <c r="A55527" s="4">
        <v>57260.596125</v>
      </c>
      <c r="B55527" s="4">
        <v>0.84344</v>
      </c>
    </row>
    <row r="55528">
      <c r="A55528" s="4">
        <v>57261.627375</v>
      </c>
      <c r="B55528" s="4">
        <v>0.843447</v>
      </c>
    </row>
    <row r="55529">
      <c r="A55529" s="4">
        <v>57262.658625</v>
      </c>
      <c r="B55529" s="4">
        <v>0.843381</v>
      </c>
    </row>
    <row r="55530">
      <c r="A55530" s="4">
        <v>57263.689875</v>
      </c>
      <c r="B55530" s="4">
        <v>0.843358</v>
      </c>
    </row>
    <row r="55531">
      <c r="A55531" s="4">
        <v>57264.721125</v>
      </c>
      <c r="B55531" s="4">
        <v>0.843453</v>
      </c>
    </row>
    <row r="55532">
      <c r="A55532" s="4">
        <v>57265.752375</v>
      </c>
      <c r="B55532" s="4">
        <v>0.843516</v>
      </c>
    </row>
    <row r="55533">
      <c r="A55533" s="4">
        <v>57266.783625</v>
      </c>
      <c r="B55533" s="4">
        <v>0.843733</v>
      </c>
    </row>
    <row r="55534">
      <c r="A55534" s="4">
        <v>57267.814875</v>
      </c>
      <c r="B55534" s="4">
        <v>0.843509</v>
      </c>
    </row>
    <row r="55535">
      <c r="A55535" s="4">
        <v>57268.86175</v>
      </c>
      <c r="B55535" s="4">
        <v>0.843483</v>
      </c>
    </row>
    <row r="55536">
      <c r="A55536" s="4">
        <v>57269.893</v>
      </c>
      <c r="B55536" s="4">
        <v>0.843478</v>
      </c>
    </row>
    <row r="55537">
      <c r="A55537" s="4">
        <v>57270.92425</v>
      </c>
      <c r="B55537" s="4">
        <v>0.843455</v>
      </c>
    </row>
    <row r="55538">
      <c r="A55538" s="4">
        <v>57271.9555</v>
      </c>
      <c r="B55538" s="4">
        <v>0.84346</v>
      </c>
    </row>
    <row r="55539">
      <c r="A55539" s="4">
        <v>57272.98675</v>
      </c>
      <c r="B55539" s="4">
        <v>0.843325</v>
      </c>
    </row>
    <row r="55540">
      <c r="A55540" s="4">
        <v>57274.018</v>
      </c>
      <c r="B55540" s="4">
        <v>0.843646</v>
      </c>
    </row>
    <row r="55541">
      <c r="A55541" s="4">
        <v>57275.04925</v>
      </c>
      <c r="B55541" s="4">
        <v>0.84345</v>
      </c>
    </row>
    <row r="55542">
      <c r="A55542" s="4">
        <v>57276.096125</v>
      </c>
      <c r="B55542" s="4">
        <v>0.843488</v>
      </c>
    </row>
    <row r="55543">
      <c r="A55543" s="4">
        <v>57277.127375</v>
      </c>
      <c r="B55543" s="4">
        <v>0.843358</v>
      </c>
    </row>
    <row r="55544">
      <c r="A55544" s="4">
        <v>57278.158625</v>
      </c>
      <c r="B55544" s="4">
        <v>0.843333</v>
      </c>
    </row>
    <row r="55545">
      <c r="A55545" s="4">
        <v>57279.189875</v>
      </c>
      <c r="B55545" s="4">
        <v>0.843539</v>
      </c>
    </row>
    <row r="55546">
      <c r="A55546" s="4">
        <v>57280.221125</v>
      </c>
      <c r="B55546" s="4">
        <v>0.84347</v>
      </c>
    </row>
    <row r="55547">
      <c r="A55547" s="4">
        <v>57281.252375</v>
      </c>
      <c r="B55547" s="4">
        <v>0.843384</v>
      </c>
    </row>
    <row r="55548">
      <c r="A55548" s="4">
        <v>57282.283625</v>
      </c>
      <c r="B55548" s="4">
        <v>0.843399</v>
      </c>
    </row>
    <row r="55549">
      <c r="A55549" s="4">
        <v>57283.314875</v>
      </c>
      <c r="B55549" s="4">
        <v>0.843422</v>
      </c>
    </row>
    <row r="55550">
      <c r="A55550" s="4">
        <v>57284.346125</v>
      </c>
      <c r="B55550" s="4">
        <v>0.843496</v>
      </c>
    </row>
    <row r="55551">
      <c r="A55551" s="4">
        <v>57284.2035</v>
      </c>
      <c r="B55551" s="4">
        <v>0.843338</v>
      </c>
    </row>
    <row r="55552">
      <c r="A55552" s="4">
        <v>57285.250375</v>
      </c>
      <c r="B55552" s="4">
        <v>0.843402</v>
      </c>
    </row>
    <row r="55553">
      <c r="A55553" s="4">
        <v>57286.281625</v>
      </c>
      <c r="B55553" s="4">
        <v>0.843611</v>
      </c>
    </row>
    <row r="55554">
      <c r="A55554" s="4">
        <v>57287.312875</v>
      </c>
      <c r="B55554" s="4">
        <v>0.843282</v>
      </c>
    </row>
    <row r="55555">
      <c r="A55555" s="4">
        <v>57288.344125</v>
      </c>
      <c r="B55555" s="4">
        <v>0.843412</v>
      </c>
    </row>
    <row r="55556">
      <c r="A55556" s="4">
        <v>57289.375375</v>
      </c>
      <c r="B55556" s="4">
        <v>0.843488</v>
      </c>
    </row>
    <row r="55557">
      <c r="A55557" s="4">
        <v>57290.406625</v>
      </c>
      <c r="B55557" s="4">
        <v>0.84319</v>
      </c>
    </row>
    <row r="55558">
      <c r="A55558" s="4">
        <v>57291.4535</v>
      </c>
      <c r="B55558" s="4">
        <v>0.843539</v>
      </c>
    </row>
    <row r="55559">
      <c r="A55559" s="4">
        <v>57292.48475</v>
      </c>
      <c r="B55559" s="4">
        <v>0.843447</v>
      </c>
    </row>
    <row r="55560">
      <c r="A55560" s="4">
        <v>57293.516</v>
      </c>
      <c r="B55560" s="4">
        <v>0.843368</v>
      </c>
    </row>
    <row r="55561">
      <c r="A55561" s="4">
        <v>57294.54725</v>
      </c>
      <c r="B55561" s="4">
        <v>0.843419</v>
      </c>
    </row>
    <row r="55562">
      <c r="A55562" s="4">
        <v>57295.5785</v>
      </c>
      <c r="B55562" s="4">
        <v>0.843366</v>
      </c>
    </row>
    <row r="55563">
      <c r="A55563" s="4">
        <v>57296.60975</v>
      </c>
      <c r="B55563" s="4">
        <v>0.84343</v>
      </c>
    </row>
    <row r="55564">
      <c r="A55564" s="4">
        <v>57297.641</v>
      </c>
      <c r="B55564" s="4">
        <v>0.843447</v>
      </c>
    </row>
    <row r="55565">
      <c r="A55565" s="4">
        <v>57298.687875</v>
      </c>
      <c r="B55565" s="4">
        <v>0.843447</v>
      </c>
    </row>
    <row r="55566">
      <c r="A55566" s="4">
        <v>57299.719125</v>
      </c>
      <c r="B55566" s="4">
        <v>0.84333</v>
      </c>
    </row>
    <row r="55567">
      <c r="A55567" s="4">
        <v>57300.750375</v>
      </c>
      <c r="B55567" s="4">
        <v>0.843368</v>
      </c>
    </row>
    <row r="55568">
      <c r="A55568" s="4">
        <v>57301.781625</v>
      </c>
      <c r="B55568" s="4">
        <v>0.843504</v>
      </c>
    </row>
    <row r="55569">
      <c r="A55569" s="4">
        <v>57302.812875</v>
      </c>
      <c r="B55569" s="4">
        <v>0.843595</v>
      </c>
    </row>
    <row r="55570">
      <c r="A55570" s="4">
        <v>57303.844125</v>
      </c>
      <c r="B55570" s="4">
        <v>0.843391</v>
      </c>
    </row>
    <row r="55571">
      <c r="A55571" s="4">
        <v>57304.875375</v>
      </c>
      <c r="B55571" s="4">
        <v>0.843322</v>
      </c>
    </row>
    <row r="55572">
      <c r="A55572" s="4">
        <v>57305.906625</v>
      </c>
      <c r="B55572" s="4">
        <v>0.843422</v>
      </c>
    </row>
    <row r="55573">
      <c r="A55573" s="4">
        <v>57306.937875</v>
      </c>
      <c r="B55573" s="4">
        <v>0.843504</v>
      </c>
    </row>
    <row r="55574">
      <c r="A55574" s="4">
        <v>57307.98475</v>
      </c>
      <c r="B55574" s="4">
        <v>0.843417</v>
      </c>
    </row>
    <row r="55575">
      <c r="A55575" s="4">
        <v>57309.016</v>
      </c>
      <c r="B55575" s="4">
        <v>0.843284</v>
      </c>
    </row>
    <row r="55576">
      <c r="A55576" s="4">
        <v>57310.04725</v>
      </c>
      <c r="B55576" s="4">
        <v>0.843315</v>
      </c>
    </row>
    <row r="55577">
      <c r="A55577" s="4">
        <v>57311.0785</v>
      </c>
      <c r="B55577" s="4">
        <v>0.843437</v>
      </c>
    </row>
    <row r="55578">
      <c r="A55578" s="4">
        <v>57312.10975</v>
      </c>
      <c r="B55578" s="4">
        <v>0.843376</v>
      </c>
    </row>
    <row r="55579">
      <c r="A55579" s="4">
        <v>57313.141</v>
      </c>
      <c r="B55579" s="4">
        <v>0.843376</v>
      </c>
    </row>
    <row r="55580">
      <c r="A55580" s="4">
        <v>57314.187875</v>
      </c>
      <c r="B55580" s="4">
        <v>0.843353</v>
      </c>
    </row>
    <row r="55581">
      <c r="A55581" s="4">
        <v>57315.219125</v>
      </c>
      <c r="B55581" s="4">
        <v>0.843368</v>
      </c>
    </row>
    <row r="55582">
      <c r="A55582" s="4">
        <v>57316.250375</v>
      </c>
      <c r="B55582" s="4">
        <v>0.843455</v>
      </c>
    </row>
    <row r="55583">
      <c r="A55583" s="4">
        <v>57317.281625</v>
      </c>
      <c r="B55583" s="4">
        <v>0.843282</v>
      </c>
    </row>
    <row r="55584">
      <c r="A55584" s="4">
        <v>57318.312875</v>
      </c>
      <c r="B55584" s="4">
        <v>0.843243</v>
      </c>
    </row>
    <row r="55585">
      <c r="A55585" s="4">
        <v>57319.344125</v>
      </c>
      <c r="B55585" s="4">
        <v>0.84334</v>
      </c>
    </row>
    <row r="55586">
      <c r="A55586" s="4">
        <v>57320.391</v>
      </c>
      <c r="B55586" s="4">
        <v>0.843526</v>
      </c>
    </row>
    <row r="55587">
      <c r="A55587" s="4">
        <v>57321.42225</v>
      </c>
      <c r="B55587" s="4">
        <v>0.843504</v>
      </c>
    </row>
    <row r="55588">
      <c r="A55588" s="4">
        <v>57322.4535</v>
      </c>
      <c r="B55588" s="4">
        <v>0.843361</v>
      </c>
    </row>
    <row r="55589">
      <c r="A55589" s="4">
        <v>57323.48475</v>
      </c>
      <c r="B55589" s="4">
        <v>0.843442</v>
      </c>
    </row>
    <row r="55590">
      <c r="A55590" s="4">
        <v>57324.516</v>
      </c>
      <c r="B55590" s="4">
        <v>0.843391</v>
      </c>
    </row>
    <row r="55591">
      <c r="A55591" s="4">
        <v>57325.54725</v>
      </c>
      <c r="B55591" s="4">
        <v>0.843402</v>
      </c>
    </row>
    <row r="55592">
      <c r="A55592" s="4">
        <v>57326.5785</v>
      </c>
      <c r="B55592" s="4">
        <v>0.843396</v>
      </c>
    </row>
    <row r="55593">
      <c r="A55593" s="4">
        <v>57327.625375</v>
      </c>
      <c r="B55593" s="4">
        <v>0.84332</v>
      </c>
    </row>
    <row r="55594">
      <c r="A55594" s="4">
        <v>57328.656625</v>
      </c>
      <c r="B55594" s="4">
        <v>0.843399</v>
      </c>
    </row>
    <row r="55595">
      <c r="A55595" s="4">
        <v>57329.687875</v>
      </c>
      <c r="B55595" s="4">
        <v>0.843373</v>
      </c>
    </row>
    <row r="55596">
      <c r="A55596" s="4">
        <v>57330.719125</v>
      </c>
      <c r="B55596" s="4">
        <v>0.843203</v>
      </c>
    </row>
    <row r="55597">
      <c r="A55597" s="4">
        <v>57331.750375</v>
      </c>
      <c r="B55597" s="4">
        <v>0.843376</v>
      </c>
    </row>
    <row r="55598">
      <c r="A55598" s="4">
        <v>57332.781625</v>
      </c>
      <c r="B55598" s="4">
        <v>0.843277</v>
      </c>
    </row>
    <row r="55599">
      <c r="A55599" s="4">
        <v>57333.812875</v>
      </c>
      <c r="B55599" s="4">
        <v>0.843379</v>
      </c>
    </row>
    <row r="55600">
      <c r="A55600" s="4">
        <v>57334.844125</v>
      </c>
      <c r="B55600" s="4">
        <v>0.843338</v>
      </c>
    </row>
    <row r="55601">
      <c r="A55601" s="4">
        <v>57335.875375</v>
      </c>
      <c r="B55601" s="4">
        <v>0.843266</v>
      </c>
    </row>
    <row r="55602">
      <c r="A55602" s="4">
        <v>57336.906625</v>
      </c>
      <c r="B55602" s="4">
        <v>0.843381</v>
      </c>
    </row>
    <row r="55603">
      <c r="A55603" s="4">
        <v>57337.937875</v>
      </c>
      <c r="B55603" s="4">
        <v>0.843213</v>
      </c>
    </row>
    <row r="55604">
      <c r="A55604" s="4">
        <v>57338.98475</v>
      </c>
      <c r="B55604" s="4">
        <v>0.843417</v>
      </c>
    </row>
    <row r="55605">
      <c r="A55605" s="4">
        <v>57340.016</v>
      </c>
      <c r="B55605" s="4">
        <v>0.843343</v>
      </c>
    </row>
    <row r="55606">
      <c r="A55606" s="4">
        <v>57341.04725</v>
      </c>
      <c r="B55606" s="4">
        <v>0.843386</v>
      </c>
    </row>
    <row r="55607">
      <c r="A55607" s="4">
        <v>57342.0785</v>
      </c>
      <c r="B55607" s="4">
        <v>0.84331</v>
      </c>
    </row>
    <row r="55608">
      <c r="A55608" s="4">
        <v>57343.10975</v>
      </c>
      <c r="B55608" s="4">
        <v>0.843271</v>
      </c>
    </row>
    <row r="55609">
      <c r="A55609" s="4">
        <v>57344.141</v>
      </c>
      <c r="B55609" s="4">
        <v>0.84331</v>
      </c>
    </row>
    <row r="55610">
      <c r="A55610" s="4">
        <v>57345.17225</v>
      </c>
      <c r="B55610" s="4">
        <v>0.843348</v>
      </c>
    </row>
    <row r="55611">
      <c r="A55611" s="4">
        <v>57346.2035</v>
      </c>
      <c r="B55611" s="4">
        <v>0.843333</v>
      </c>
    </row>
    <row r="55612">
      <c r="A55612" s="4">
        <v>57347.250375</v>
      </c>
      <c r="B55612" s="4">
        <v>0.843458</v>
      </c>
    </row>
    <row r="55613">
      <c r="A55613" s="4">
        <v>57348.281625</v>
      </c>
      <c r="B55613" s="4">
        <v>0.843294</v>
      </c>
    </row>
    <row r="55614">
      <c r="A55614" s="4">
        <v>57349.312875</v>
      </c>
      <c r="B55614" s="4">
        <v>0.843152</v>
      </c>
    </row>
    <row r="55615">
      <c r="A55615" s="4">
        <v>57350.344125</v>
      </c>
      <c r="B55615" s="4">
        <v>0.84347</v>
      </c>
    </row>
    <row r="55616">
      <c r="A55616" s="4">
        <v>57351.375375</v>
      </c>
      <c r="B55616" s="4">
        <v>0.843289</v>
      </c>
    </row>
    <row r="55617">
      <c r="A55617" s="4">
        <v>57352.406625</v>
      </c>
      <c r="B55617" s="4">
        <v>0.843335</v>
      </c>
    </row>
    <row r="55618">
      <c r="A55618" s="4">
        <v>57353.437875</v>
      </c>
      <c r="B55618" s="4">
        <v>0.843361</v>
      </c>
    </row>
    <row r="55619">
      <c r="A55619" s="4">
        <v>57354.469125</v>
      </c>
      <c r="B55619" s="4">
        <v>0.843376</v>
      </c>
    </row>
    <row r="55620">
      <c r="A55620" s="4">
        <v>57355.500375</v>
      </c>
      <c r="B55620" s="4">
        <v>0.843312</v>
      </c>
    </row>
    <row r="55621">
      <c r="A55621" s="4">
        <v>57356.54725</v>
      </c>
      <c r="B55621" s="4">
        <v>0.843356</v>
      </c>
    </row>
    <row r="55622">
      <c r="A55622" s="4">
        <v>57357.5785</v>
      </c>
      <c r="B55622" s="4">
        <v>0.843302</v>
      </c>
    </row>
    <row r="55623">
      <c r="A55623" s="4">
        <v>57358.60975</v>
      </c>
      <c r="B55623" s="4">
        <v>0.843363</v>
      </c>
    </row>
    <row r="55624">
      <c r="A55624" s="4">
        <v>57359.641</v>
      </c>
      <c r="B55624" s="4">
        <v>0.843371</v>
      </c>
    </row>
    <row r="55625">
      <c r="A55625" s="4">
        <v>57360.67225</v>
      </c>
      <c r="B55625" s="4">
        <v>0.843335</v>
      </c>
    </row>
    <row r="55626">
      <c r="A55626" s="4">
        <v>57361.7035</v>
      </c>
      <c r="B55626" s="4">
        <v>0.843287</v>
      </c>
    </row>
    <row r="55627">
      <c r="A55627" s="4">
        <v>57362.73475</v>
      </c>
      <c r="B55627" s="4">
        <v>0.843371</v>
      </c>
    </row>
    <row r="55628">
      <c r="A55628" s="4">
        <v>57363.766</v>
      </c>
      <c r="B55628" s="4">
        <v>0.843287</v>
      </c>
    </row>
    <row r="55629">
      <c r="A55629" s="4">
        <v>57364.79725</v>
      </c>
      <c r="B55629" s="4">
        <v>0.843254</v>
      </c>
    </row>
    <row r="55630">
      <c r="A55630" s="4">
        <v>57365.844125</v>
      </c>
      <c r="B55630" s="4">
        <v>0.843366</v>
      </c>
    </row>
    <row r="55631">
      <c r="A55631" s="4">
        <v>57366.875375</v>
      </c>
      <c r="B55631" s="4">
        <v>0.843312</v>
      </c>
    </row>
    <row r="55632">
      <c r="A55632" s="4">
        <v>57367.92225</v>
      </c>
      <c r="B55632" s="4">
        <v>0.843231</v>
      </c>
    </row>
    <row r="55633">
      <c r="A55633" s="4">
        <v>57368.9535</v>
      </c>
      <c r="B55633" s="4">
        <v>0.843366</v>
      </c>
    </row>
    <row r="55634">
      <c r="A55634" s="4">
        <v>57369.98475</v>
      </c>
      <c r="B55634" s="4">
        <v>0.843358</v>
      </c>
    </row>
    <row r="55635">
      <c r="A55635" s="4">
        <v>57371.016</v>
      </c>
      <c r="B55635" s="4">
        <v>0.843343</v>
      </c>
    </row>
    <row r="55636">
      <c r="A55636" s="4">
        <v>57372.04725</v>
      </c>
      <c r="B55636" s="4">
        <v>0.843363</v>
      </c>
    </row>
    <row r="55637">
      <c r="A55637" s="4">
        <v>57373.0785</v>
      </c>
      <c r="B55637" s="4">
        <v>0.843417</v>
      </c>
    </row>
    <row r="55638">
      <c r="A55638" s="4">
        <v>57374.125375</v>
      </c>
      <c r="B55638" s="4">
        <v>0.843516</v>
      </c>
    </row>
    <row r="55639">
      <c r="A55639" s="4">
        <v>57375.156625</v>
      </c>
      <c r="B55639" s="4">
        <v>0.843279</v>
      </c>
    </row>
    <row r="55640">
      <c r="A55640" s="4">
        <v>57376.187875</v>
      </c>
      <c r="B55640" s="4">
        <v>0.843509</v>
      </c>
    </row>
    <row r="55641">
      <c r="A55641" s="4">
        <v>57377.219125</v>
      </c>
      <c r="B55641" s="4">
        <v>0.843542</v>
      </c>
    </row>
    <row r="55642">
      <c r="A55642" s="4">
        <v>57378.250375</v>
      </c>
      <c r="B55642" s="4">
        <v>0.843371</v>
      </c>
    </row>
    <row r="55643">
      <c r="A55643" s="4">
        <v>57379.281625</v>
      </c>
      <c r="B55643" s="4">
        <v>0.843325</v>
      </c>
    </row>
    <row r="55644">
      <c r="A55644" s="4">
        <v>57380.312875</v>
      </c>
      <c r="B55644" s="4">
        <v>0.843371</v>
      </c>
    </row>
    <row r="55645">
      <c r="A55645" s="4">
        <v>57381.35975</v>
      </c>
      <c r="B55645" s="4">
        <v>0.843322</v>
      </c>
    </row>
    <row r="55646">
      <c r="A55646" s="4">
        <v>57382.391</v>
      </c>
      <c r="B55646" s="4">
        <v>0.843455</v>
      </c>
    </row>
    <row r="55647">
      <c r="A55647" s="4">
        <v>57383.42225</v>
      </c>
      <c r="B55647" s="4">
        <v>0.843424</v>
      </c>
    </row>
    <row r="55648">
      <c r="A55648" s="4">
        <v>57384.4535</v>
      </c>
      <c r="B55648" s="4">
        <v>0.843361</v>
      </c>
    </row>
    <row r="55649">
      <c r="A55649" s="4">
        <v>57385.48475</v>
      </c>
      <c r="B55649" s="4">
        <v>0.843373</v>
      </c>
    </row>
    <row r="55650">
      <c r="A55650" s="4">
        <v>57386.531625</v>
      </c>
      <c r="B55650" s="4">
        <v>0.843672</v>
      </c>
    </row>
    <row r="55651">
      <c r="A55651" s="4">
        <v>57387.562875</v>
      </c>
      <c r="B55651" s="4">
        <v>0.843468</v>
      </c>
    </row>
    <row r="55652">
      <c r="A55652" s="4">
        <v>57388.594125</v>
      </c>
      <c r="B55652" s="4">
        <v>0.843537</v>
      </c>
    </row>
    <row r="55653">
      <c r="A55653" s="4">
        <v>57389.625375</v>
      </c>
      <c r="B55653" s="4">
        <v>0.843328</v>
      </c>
    </row>
    <row r="55654">
      <c r="A55654" s="4">
        <v>57390.656625</v>
      </c>
      <c r="B55654" s="4">
        <v>0.843453</v>
      </c>
    </row>
    <row r="55655">
      <c r="A55655" s="4">
        <v>57391.687875</v>
      </c>
      <c r="B55655" s="4">
        <v>0.843384</v>
      </c>
    </row>
    <row r="55656">
      <c r="A55656" s="4">
        <v>57392.719125</v>
      </c>
      <c r="B55656" s="4">
        <v>0.843399</v>
      </c>
    </row>
    <row r="55657">
      <c r="A55657" s="4">
        <v>57393.750375</v>
      </c>
      <c r="B55657" s="4">
        <v>0.843598</v>
      </c>
    </row>
    <row r="55658">
      <c r="A55658" s="4">
        <v>57394.781625</v>
      </c>
      <c r="B55658" s="4">
        <v>0.843399</v>
      </c>
    </row>
    <row r="55659">
      <c r="A55659" s="4">
        <v>57395.8285</v>
      </c>
      <c r="B55659" s="4">
        <v>0.843345</v>
      </c>
    </row>
    <row r="55660">
      <c r="A55660" s="4">
        <v>57396.85975</v>
      </c>
      <c r="B55660" s="4">
        <v>0.843453</v>
      </c>
    </row>
    <row r="55661">
      <c r="A55661" s="4">
        <v>57397.891</v>
      </c>
      <c r="B55661" s="4">
        <v>0.843302</v>
      </c>
    </row>
    <row r="55662">
      <c r="A55662" s="4">
        <v>57398.92225</v>
      </c>
      <c r="B55662" s="4">
        <v>0.843386</v>
      </c>
    </row>
    <row r="55663">
      <c r="A55663" s="4">
        <v>57399.9535</v>
      </c>
      <c r="B55663" s="4">
        <v>0.843529</v>
      </c>
    </row>
    <row r="55664">
      <c r="A55664" s="4">
        <v>57400.98475</v>
      </c>
      <c r="B55664" s="4">
        <v>0.843422</v>
      </c>
    </row>
    <row r="55665">
      <c r="A55665" s="4">
        <v>57402.016</v>
      </c>
      <c r="B55665" s="4">
        <v>0.84332</v>
      </c>
    </row>
    <row r="55666">
      <c r="A55666" s="4">
        <v>57403.062875</v>
      </c>
      <c r="B55666" s="4">
        <v>0.843312</v>
      </c>
    </row>
    <row r="55667">
      <c r="A55667" s="4">
        <v>57404.10975</v>
      </c>
      <c r="B55667" s="4">
        <v>0.843343</v>
      </c>
    </row>
    <row r="55668">
      <c r="A55668" s="4">
        <v>57405.141</v>
      </c>
      <c r="B55668" s="4">
        <v>0.843113</v>
      </c>
    </row>
    <row r="55669">
      <c r="A55669" s="4">
        <v>57406.17225</v>
      </c>
      <c r="B55669" s="4">
        <v>0.843463</v>
      </c>
    </row>
    <row r="55670">
      <c r="A55670" s="4">
        <v>57407.2035</v>
      </c>
      <c r="B55670" s="4">
        <v>0.843468</v>
      </c>
    </row>
    <row r="55671">
      <c r="A55671" s="4">
        <v>57408.23475</v>
      </c>
      <c r="B55671" s="4">
        <v>0.843358</v>
      </c>
    </row>
    <row r="55672">
      <c r="A55672" s="4">
        <v>57409.281625</v>
      </c>
      <c r="B55672" s="4">
        <v>0.843432</v>
      </c>
    </row>
    <row r="55673">
      <c r="A55673" s="4">
        <v>57410.312875</v>
      </c>
      <c r="B55673" s="4">
        <v>0.843445</v>
      </c>
    </row>
    <row r="55674">
      <c r="A55674" s="4">
        <v>57411.344125</v>
      </c>
      <c r="B55674" s="4">
        <v>0.843493</v>
      </c>
    </row>
    <row r="55675">
      <c r="A55675" s="4">
        <v>57412.375375</v>
      </c>
      <c r="B55675" s="4">
        <v>0.84333</v>
      </c>
    </row>
    <row r="55676">
      <c r="A55676" s="4">
        <v>57413.406625</v>
      </c>
      <c r="B55676" s="4">
        <v>0.843376</v>
      </c>
    </row>
    <row r="55677">
      <c r="A55677" s="4">
        <v>57414.437875</v>
      </c>
      <c r="B55677" s="4">
        <v>0.843463</v>
      </c>
    </row>
    <row r="55678">
      <c r="A55678" s="4">
        <v>57415.469125</v>
      </c>
      <c r="B55678" s="4">
        <v>0.843366</v>
      </c>
    </row>
    <row r="55679">
      <c r="A55679" s="4">
        <v>57416.516</v>
      </c>
      <c r="B55679" s="4">
        <v>0.843389</v>
      </c>
    </row>
    <row r="55680">
      <c r="A55680" s="4">
        <v>57417.54725</v>
      </c>
      <c r="B55680" s="4">
        <v>0.843384</v>
      </c>
    </row>
    <row r="55681">
      <c r="A55681" s="4">
        <v>57418.5785</v>
      </c>
      <c r="B55681" s="4">
        <v>0.84334</v>
      </c>
    </row>
    <row r="55682">
      <c r="A55682" s="4">
        <v>57419.60975</v>
      </c>
      <c r="B55682" s="4">
        <v>0.843486</v>
      </c>
    </row>
    <row r="55683">
      <c r="A55683" s="4">
        <v>57420.641</v>
      </c>
      <c r="B55683" s="4">
        <v>0.84332</v>
      </c>
    </row>
    <row r="55684">
      <c r="A55684" s="4">
        <v>57421.67225</v>
      </c>
      <c r="B55684" s="4">
        <v>0.843274</v>
      </c>
    </row>
    <row r="55685">
      <c r="A55685" s="4">
        <v>57422.7035</v>
      </c>
      <c r="B55685" s="4">
        <v>0.843243</v>
      </c>
    </row>
    <row r="55686">
      <c r="A55686" s="4">
        <v>57423.750375</v>
      </c>
      <c r="B55686" s="4">
        <v>0.84332</v>
      </c>
    </row>
    <row r="55687">
      <c r="A55687" s="4">
        <v>57424.781625</v>
      </c>
      <c r="B55687" s="4">
        <v>0.843195</v>
      </c>
    </row>
    <row r="55688">
      <c r="A55688" s="4">
        <v>57425.812875</v>
      </c>
      <c r="B55688" s="4">
        <v>0.843396</v>
      </c>
    </row>
    <row r="55689">
      <c r="A55689" s="4">
        <v>57426.844125</v>
      </c>
      <c r="B55689" s="4">
        <v>0.843279</v>
      </c>
    </row>
    <row r="55690">
      <c r="A55690" s="4">
        <v>57427.875375</v>
      </c>
      <c r="B55690" s="4">
        <v>0.843282</v>
      </c>
    </row>
    <row r="55691">
      <c r="A55691" s="4">
        <v>57428.906625</v>
      </c>
      <c r="B55691" s="4">
        <v>0.843271</v>
      </c>
    </row>
    <row r="55692">
      <c r="A55692" s="4">
        <v>57429.937875</v>
      </c>
      <c r="B55692" s="4">
        <v>0.843524</v>
      </c>
    </row>
    <row r="55693">
      <c r="A55693" s="4">
        <v>57430.98475</v>
      </c>
      <c r="B55693" s="4">
        <v>0.843345</v>
      </c>
    </row>
    <row r="55694">
      <c r="A55694" s="4">
        <v>57432.016</v>
      </c>
      <c r="B55694" s="4">
        <v>0.843475</v>
      </c>
    </row>
    <row r="55695">
      <c r="A55695" s="4">
        <v>57433.04725</v>
      </c>
      <c r="B55695" s="4">
        <v>0.84343</v>
      </c>
    </row>
    <row r="55696">
      <c r="A55696" s="4">
        <v>57434.0785</v>
      </c>
      <c r="B55696" s="4">
        <v>0.843509</v>
      </c>
    </row>
    <row r="55697">
      <c r="A55697" s="4">
        <v>57435.10975</v>
      </c>
      <c r="B55697" s="4">
        <v>0.843287</v>
      </c>
    </row>
    <row r="55698">
      <c r="A55698" s="4">
        <v>57436.156625</v>
      </c>
      <c r="B55698" s="4">
        <v>0.843238</v>
      </c>
    </row>
    <row r="55699">
      <c r="A55699" s="4">
        <v>57437.187875</v>
      </c>
      <c r="B55699" s="4">
        <v>0.843417</v>
      </c>
    </row>
    <row r="55700">
      <c r="A55700" s="4">
        <v>57438.219125</v>
      </c>
      <c r="B55700" s="4">
        <v>0.843238</v>
      </c>
    </row>
    <row r="55701">
      <c r="A55701" s="4">
        <v>57439.250375</v>
      </c>
      <c r="B55701" s="4">
        <v>0.843486</v>
      </c>
    </row>
    <row r="55702">
      <c r="A55702" s="4">
        <v>57440.281625</v>
      </c>
      <c r="B55702" s="4">
        <v>0.843113</v>
      </c>
    </row>
    <row r="55703">
      <c r="A55703" s="4">
        <v>57441.312875</v>
      </c>
      <c r="B55703" s="4">
        <v>0.843254</v>
      </c>
    </row>
    <row r="55704">
      <c r="A55704" s="4">
        <v>57442.344125</v>
      </c>
      <c r="B55704" s="4">
        <v>0.843177</v>
      </c>
    </row>
    <row r="55705">
      <c r="A55705" s="4">
        <v>57443.375375</v>
      </c>
      <c r="B55705" s="4">
        <v>0.84332</v>
      </c>
    </row>
    <row r="55706">
      <c r="A55706" s="4">
        <v>57444.42225</v>
      </c>
      <c r="B55706" s="4">
        <v>0.843335</v>
      </c>
    </row>
    <row r="55707">
      <c r="A55707" s="4">
        <v>57445.4535</v>
      </c>
      <c r="B55707" s="4">
        <v>0.843343</v>
      </c>
    </row>
    <row r="55708">
      <c r="A55708" s="4">
        <v>57446.48475</v>
      </c>
      <c r="B55708" s="4">
        <v>0.843343</v>
      </c>
    </row>
    <row r="55709">
      <c r="A55709" s="4">
        <v>57447.516</v>
      </c>
      <c r="B55709" s="4">
        <v>0.843261</v>
      </c>
    </row>
    <row r="55710">
      <c r="A55710" s="4">
        <v>57448.54725</v>
      </c>
      <c r="B55710" s="4">
        <v>0.843152</v>
      </c>
    </row>
    <row r="55711">
      <c r="A55711" s="4">
        <v>57449.594125</v>
      </c>
      <c r="B55711" s="4">
        <v>0.843231</v>
      </c>
    </row>
    <row r="55712">
      <c r="A55712" s="4">
        <v>57450.625375</v>
      </c>
      <c r="B55712" s="4">
        <v>0.843389</v>
      </c>
    </row>
    <row r="55713">
      <c r="A55713" s="4">
        <v>57451.656625</v>
      </c>
      <c r="B55713" s="4">
        <v>0.843343</v>
      </c>
    </row>
    <row r="55714">
      <c r="A55714" s="4">
        <v>57452.687875</v>
      </c>
      <c r="B55714" s="4">
        <v>0.843264</v>
      </c>
    </row>
    <row r="55715">
      <c r="A55715" s="4">
        <v>57453.719125</v>
      </c>
      <c r="B55715" s="4">
        <v>0.843376</v>
      </c>
    </row>
    <row r="55716">
      <c r="A55716" s="4">
        <v>57454.750375</v>
      </c>
      <c r="B55716" s="4">
        <v>0.843445</v>
      </c>
    </row>
    <row r="55717">
      <c r="A55717" s="4">
        <v>57455.781625</v>
      </c>
      <c r="B55717" s="4">
        <v>0.843208</v>
      </c>
    </row>
    <row r="55718">
      <c r="A55718" s="4">
        <v>57456.812875</v>
      </c>
      <c r="B55718" s="4">
        <v>0.84322</v>
      </c>
    </row>
    <row r="55719">
      <c r="A55719" s="4">
        <v>57457.85975</v>
      </c>
      <c r="B55719" s="4">
        <v>0.843164</v>
      </c>
    </row>
    <row r="55720">
      <c r="A55720" s="4">
        <v>57458.891</v>
      </c>
      <c r="B55720" s="4">
        <v>0.8433</v>
      </c>
    </row>
    <row r="55721">
      <c r="A55721" s="4">
        <v>57459.92225</v>
      </c>
      <c r="B55721" s="4">
        <v>0.843228</v>
      </c>
    </row>
    <row r="55722">
      <c r="A55722" s="4">
        <v>57460.9535</v>
      </c>
      <c r="B55722" s="4">
        <v>0.843294</v>
      </c>
    </row>
    <row r="55723">
      <c r="A55723" s="4">
        <v>57461.98475</v>
      </c>
      <c r="B55723" s="4">
        <v>0.843325</v>
      </c>
    </row>
    <row r="55724">
      <c r="A55724" s="4">
        <v>57463.016</v>
      </c>
      <c r="B55724" s="4">
        <v>0.843159</v>
      </c>
    </row>
    <row r="55725">
      <c r="A55725" s="4">
        <v>57464.04725</v>
      </c>
      <c r="B55725" s="4">
        <v>0.843277</v>
      </c>
    </row>
    <row r="55726">
      <c r="A55726" s="4">
        <v>57465.094125</v>
      </c>
      <c r="B55726" s="4">
        <v>0.84319</v>
      </c>
    </row>
    <row r="55727">
      <c r="A55727" s="4">
        <v>57466.125375</v>
      </c>
      <c r="B55727" s="4">
        <v>0.843203</v>
      </c>
    </row>
    <row r="55728">
      <c r="A55728" s="4">
        <v>57467.156625</v>
      </c>
      <c r="B55728" s="4">
        <v>0.843118</v>
      </c>
    </row>
    <row r="55729">
      <c r="A55729" s="4">
        <v>57468.187875</v>
      </c>
      <c r="B55729" s="4">
        <v>0.843302</v>
      </c>
    </row>
    <row r="55730">
      <c r="A55730" s="4">
        <v>57469.219125</v>
      </c>
      <c r="B55730" s="4">
        <v>0.843254</v>
      </c>
    </row>
    <row r="55731">
      <c r="A55731" s="4">
        <v>57470.250375</v>
      </c>
      <c r="B55731" s="4">
        <v>0.843317</v>
      </c>
    </row>
    <row r="55732">
      <c r="A55732" s="4">
        <v>57471.281625</v>
      </c>
      <c r="B55732" s="4">
        <v>0.843292</v>
      </c>
    </row>
    <row r="55733">
      <c r="A55733" s="4">
        <v>57472.312875</v>
      </c>
      <c r="B55733" s="4">
        <v>0.843172</v>
      </c>
    </row>
    <row r="55734">
      <c r="A55734" s="4">
        <v>57473.35975</v>
      </c>
      <c r="B55734" s="4">
        <v>0.843284</v>
      </c>
    </row>
    <row r="55735">
      <c r="A55735" s="4">
        <v>57474.391</v>
      </c>
      <c r="B55735" s="4">
        <v>0.843192</v>
      </c>
    </row>
    <row r="55736">
      <c r="A55736" s="4">
        <v>57475.42225</v>
      </c>
      <c r="B55736" s="4">
        <v>0.843198</v>
      </c>
    </row>
    <row r="55737">
      <c r="A55737" s="4">
        <v>57476.4535</v>
      </c>
      <c r="B55737" s="4">
        <v>0.843271</v>
      </c>
    </row>
    <row r="55738">
      <c r="A55738" s="4">
        <v>57477.48475</v>
      </c>
      <c r="B55738" s="4">
        <v>0.843243</v>
      </c>
    </row>
    <row r="55739">
      <c r="A55739" s="4">
        <v>57478.516</v>
      </c>
      <c r="B55739" s="4">
        <v>0.843208</v>
      </c>
    </row>
    <row r="55740">
      <c r="A55740" s="4">
        <v>57479.54725</v>
      </c>
      <c r="B55740" s="4">
        <v>0.843169</v>
      </c>
    </row>
    <row r="55741">
      <c r="A55741" s="4">
        <v>57480.5785</v>
      </c>
      <c r="B55741" s="4">
        <v>0.843345</v>
      </c>
    </row>
    <row r="55742">
      <c r="A55742" s="4">
        <v>57481.60975</v>
      </c>
      <c r="B55742" s="4">
        <v>0.843259</v>
      </c>
    </row>
    <row r="55743">
      <c r="A55743" s="4">
        <v>57482.641</v>
      </c>
      <c r="B55743" s="4">
        <v>0.843226</v>
      </c>
    </row>
    <row r="55744">
      <c r="A55744" s="4">
        <v>57483.687875</v>
      </c>
      <c r="B55744" s="4">
        <v>0.843353</v>
      </c>
    </row>
    <row r="55745">
      <c r="A55745" s="4">
        <v>57484.719125</v>
      </c>
      <c r="B55745" s="4">
        <v>0.843358</v>
      </c>
    </row>
    <row r="55746">
      <c r="A55746" s="4">
        <v>57485.750375</v>
      </c>
      <c r="B55746" s="4">
        <v>0.843379</v>
      </c>
    </row>
    <row r="55747">
      <c r="A55747" s="4">
        <v>57486.781625</v>
      </c>
      <c r="B55747" s="4">
        <v>0.843376</v>
      </c>
    </row>
    <row r="55748">
      <c r="A55748" s="4">
        <v>57487.812875</v>
      </c>
      <c r="B55748" s="4">
        <v>0.843277</v>
      </c>
    </row>
    <row r="55749">
      <c r="A55749" s="4">
        <v>57488.844125</v>
      </c>
      <c r="B55749" s="4">
        <v>0.843345</v>
      </c>
    </row>
    <row r="55750">
      <c r="A55750" s="4">
        <v>57489.875375</v>
      </c>
      <c r="B55750" s="4">
        <v>0.843348</v>
      </c>
    </row>
    <row r="55751">
      <c r="A55751" s="4">
        <v>57490.92225</v>
      </c>
      <c r="B55751" s="4">
        <v>0.843325</v>
      </c>
    </row>
    <row r="55752">
      <c r="A55752" s="4">
        <v>57491.9535</v>
      </c>
      <c r="B55752" s="4">
        <v>0.843294</v>
      </c>
    </row>
    <row r="55753">
      <c r="A55753" s="4">
        <v>57492.98475</v>
      </c>
      <c r="B55753" s="4">
        <v>0.843396</v>
      </c>
    </row>
    <row r="55754">
      <c r="A55754" s="4">
        <v>57494.016</v>
      </c>
      <c r="B55754" s="4">
        <v>0.843124</v>
      </c>
    </row>
    <row r="55755">
      <c r="A55755" s="4">
        <v>57495.04725</v>
      </c>
      <c r="B55755" s="4">
        <v>0.843231</v>
      </c>
    </row>
    <row r="55756">
      <c r="A55756" s="4">
        <v>57496.094125</v>
      </c>
      <c r="B55756" s="4">
        <v>0.84334</v>
      </c>
    </row>
    <row r="55757">
      <c r="A55757" s="4">
        <v>57497.125375</v>
      </c>
      <c r="B55757" s="4">
        <v>0.843233</v>
      </c>
    </row>
    <row r="55758">
      <c r="A55758" s="4">
        <v>57498.156625</v>
      </c>
      <c r="B55758" s="4">
        <v>0.843261</v>
      </c>
    </row>
    <row r="55759">
      <c r="A55759" s="4">
        <v>57499.187875</v>
      </c>
      <c r="B55759" s="4">
        <v>0.843215</v>
      </c>
    </row>
    <row r="55760">
      <c r="A55760" s="4">
        <v>57500.219125</v>
      </c>
      <c r="B55760" s="4">
        <v>0.843185</v>
      </c>
    </row>
    <row r="55761">
      <c r="A55761" s="4">
        <v>57501.250375</v>
      </c>
      <c r="B55761" s="4">
        <v>0.843279</v>
      </c>
    </row>
    <row r="55762">
      <c r="A55762" s="4">
        <v>57502.281625</v>
      </c>
      <c r="B55762" s="4">
        <v>0.843233</v>
      </c>
    </row>
    <row r="55763">
      <c r="A55763" s="4">
        <v>57503.312875</v>
      </c>
      <c r="B55763" s="4">
        <v>0.843231</v>
      </c>
    </row>
    <row r="55764">
      <c r="A55764" s="4">
        <v>57504.35975</v>
      </c>
      <c r="B55764" s="4">
        <v>0.843233</v>
      </c>
    </row>
    <row r="55765">
      <c r="A55765" s="4">
        <v>57505.391</v>
      </c>
      <c r="B55765" s="4">
        <v>0.843266</v>
      </c>
    </row>
    <row r="55766">
      <c r="A55766" s="4">
        <v>57506.42225</v>
      </c>
      <c r="B55766" s="4">
        <v>0.843294</v>
      </c>
    </row>
    <row r="55767">
      <c r="A55767" s="4">
        <v>57507.4535</v>
      </c>
      <c r="B55767" s="4">
        <v>0.843373</v>
      </c>
    </row>
    <row r="55768">
      <c r="A55768" s="4">
        <v>57508.48475</v>
      </c>
      <c r="B55768" s="4">
        <v>0.843333</v>
      </c>
    </row>
    <row r="55769">
      <c r="A55769" s="4">
        <v>57509.516</v>
      </c>
      <c r="B55769" s="4">
        <v>0.843233</v>
      </c>
    </row>
    <row r="55770">
      <c r="A55770" s="4">
        <v>57510.54725</v>
      </c>
      <c r="B55770" s="4">
        <v>0.843335</v>
      </c>
    </row>
    <row r="55771">
      <c r="A55771" s="4">
        <v>57511.5785</v>
      </c>
      <c r="B55771" s="4">
        <v>0.843047</v>
      </c>
    </row>
    <row r="55772">
      <c r="A55772" s="4">
        <v>57512.625375</v>
      </c>
      <c r="B55772" s="4">
        <v>0.843305</v>
      </c>
    </row>
    <row r="55773">
      <c r="A55773" s="4">
        <v>57513.656625</v>
      </c>
      <c r="B55773" s="4">
        <v>0.843287</v>
      </c>
    </row>
    <row r="55774">
      <c r="A55774" s="4">
        <v>57514.687875</v>
      </c>
      <c r="B55774" s="4">
        <v>0.843249</v>
      </c>
    </row>
    <row r="55775">
      <c r="A55775" s="4">
        <v>57515.719125</v>
      </c>
      <c r="B55775" s="4">
        <v>0.843353</v>
      </c>
    </row>
    <row r="55776">
      <c r="A55776" s="4">
        <v>57516.750375</v>
      </c>
      <c r="B55776" s="4">
        <v>0.843198</v>
      </c>
    </row>
    <row r="55777">
      <c r="A55777" s="4">
        <v>57517.781625</v>
      </c>
      <c r="B55777" s="4">
        <v>0.843251</v>
      </c>
    </row>
    <row r="55778">
      <c r="A55778" s="4">
        <v>57518.812875</v>
      </c>
      <c r="B55778" s="4">
        <v>0.843182</v>
      </c>
    </row>
    <row r="55779">
      <c r="A55779" s="4">
        <v>57519.844125</v>
      </c>
      <c r="B55779" s="4">
        <v>0.84321</v>
      </c>
    </row>
    <row r="55780">
      <c r="A55780" s="4">
        <v>57520.875375</v>
      </c>
      <c r="B55780" s="4">
        <v>0.843279</v>
      </c>
    </row>
    <row r="55781">
      <c r="A55781" s="4">
        <v>57521.906625</v>
      </c>
      <c r="B55781" s="4">
        <v>0.843246</v>
      </c>
    </row>
    <row r="55782">
      <c r="A55782" s="4">
        <v>57522.9535</v>
      </c>
      <c r="B55782" s="4">
        <v>0.843419</v>
      </c>
    </row>
    <row r="55783">
      <c r="A55783" s="4">
        <v>57523.98475</v>
      </c>
      <c r="B55783" s="4">
        <v>0.843251</v>
      </c>
    </row>
    <row r="55784">
      <c r="A55784" s="4">
        <v>57524.3375</v>
      </c>
      <c r="B55784" s="4">
        <v>0.843322</v>
      </c>
    </row>
    <row r="55785">
      <c r="A55785" s="4">
        <v>57525.36875</v>
      </c>
      <c r="B55785" s="4">
        <v>0.843376</v>
      </c>
    </row>
    <row r="55786">
      <c r="A55786" s="4">
        <v>57526.4</v>
      </c>
      <c r="B55786" s="4">
        <v>0.843427</v>
      </c>
    </row>
    <row r="55787">
      <c r="A55787" s="4">
        <v>57527.43125</v>
      </c>
      <c r="B55787" s="4">
        <v>0.843417</v>
      </c>
    </row>
    <row r="55788">
      <c r="A55788" s="4">
        <v>57528.4625</v>
      </c>
      <c r="B55788" s="4">
        <v>0.843259</v>
      </c>
    </row>
    <row r="55789">
      <c r="A55789" s="4">
        <v>57529.509375</v>
      </c>
      <c r="B55789" s="4">
        <v>0.84321</v>
      </c>
    </row>
    <row r="55790">
      <c r="A55790" s="4">
        <v>57530.540625</v>
      </c>
      <c r="B55790" s="4">
        <v>0.843407</v>
      </c>
    </row>
    <row r="55791">
      <c r="A55791" s="4">
        <v>57531.571875</v>
      </c>
      <c r="B55791" s="4">
        <v>0.843269</v>
      </c>
    </row>
    <row r="55792">
      <c r="A55792" s="4">
        <v>57532.603125</v>
      </c>
      <c r="B55792" s="4">
        <v>0.843289</v>
      </c>
    </row>
    <row r="55793">
      <c r="A55793" s="4">
        <v>57533.634375</v>
      </c>
      <c r="B55793" s="4">
        <v>0.843282</v>
      </c>
    </row>
    <row r="55794">
      <c r="A55794" s="4">
        <v>57534.665625</v>
      </c>
      <c r="B55794" s="4">
        <v>0.843243</v>
      </c>
    </row>
    <row r="55795">
      <c r="A55795" s="4">
        <v>57535.696875</v>
      </c>
      <c r="B55795" s="4">
        <v>0.843226</v>
      </c>
    </row>
    <row r="55796">
      <c r="A55796" s="4">
        <v>57536.728125</v>
      </c>
      <c r="B55796" s="4">
        <v>0.843284</v>
      </c>
    </row>
    <row r="55797">
      <c r="A55797" s="4">
        <v>57537.759375</v>
      </c>
      <c r="B55797" s="4">
        <v>0.843409</v>
      </c>
    </row>
    <row r="55798">
      <c r="A55798" s="4">
        <v>57538.80625</v>
      </c>
      <c r="B55798" s="4">
        <v>0.843419</v>
      </c>
    </row>
    <row r="55799">
      <c r="A55799" s="4">
        <v>57539.8375</v>
      </c>
      <c r="B55799" s="4">
        <v>0.843271</v>
      </c>
    </row>
    <row r="55800">
      <c r="A55800" s="4">
        <v>57540.86875</v>
      </c>
      <c r="B55800" s="4">
        <v>0.843351</v>
      </c>
    </row>
    <row r="55801">
      <c r="A55801" s="4">
        <v>57541.9</v>
      </c>
      <c r="B55801" s="4">
        <v>0.843251</v>
      </c>
    </row>
    <row r="55802">
      <c r="A55802" s="4">
        <v>57542.93125</v>
      </c>
      <c r="B55802" s="4">
        <v>0.843409</v>
      </c>
    </row>
    <row r="55803">
      <c r="A55803" s="4">
        <v>57543.9625</v>
      </c>
      <c r="B55803" s="4">
        <v>0.843361</v>
      </c>
    </row>
    <row r="55804">
      <c r="A55804" s="4">
        <v>57544.99375</v>
      </c>
      <c r="B55804" s="4">
        <v>0.843399</v>
      </c>
    </row>
    <row r="55805">
      <c r="A55805" s="4">
        <v>57546.025</v>
      </c>
      <c r="B55805" s="4">
        <v>0.84318</v>
      </c>
    </row>
    <row r="55806">
      <c r="A55806" s="4">
        <v>57547.071875</v>
      </c>
      <c r="B55806" s="4">
        <v>0.843381</v>
      </c>
    </row>
    <row r="55807">
      <c r="A55807" s="4">
        <v>57548.103125</v>
      </c>
      <c r="B55807" s="4">
        <v>0.84347</v>
      </c>
    </row>
    <row r="55808">
      <c r="A55808" s="4">
        <v>57549.134375</v>
      </c>
      <c r="B55808" s="4">
        <v>0.84333</v>
      </c>
    </row>
    <row r="55809">
      <c r="A55809" s="4">
        <v>57550.165625</v>
      </c>
      <c r="B55809" s="4">
        <v>0.843343</v>
      </c>
    </row>
    <row r="55810">
      <c r="A55810" s="4">
        <v>57551.196875</v>
      </c>
      <c r="B55810" s="4">
        <v>0.843394</v>
      </c>
    </row>
    <row r="55811">
      <c r="A55811" s="4">
        <v>57552.228125</v>
      </c>
      <c r="B55811" s="4">
        <v>0.843297</v>
      </c>
    </row>
    <row r="55812">
      <c r="A55812" s="4">
        <v>57553.275</v>
      </c>
      <c r="B55812" s="4">
        <v>0.843233</v>
      </c>
    </row>
    <row r="55813">
      <c r="A55813" s="4">
        <v>57554.30625</v>
      </c>
      <c r="B55813" s="4">
        <v>0.843524</v>
      </c>
    </row>
    <row r="55814">
      <c r="A55814" s="4">
        <v>57555.3375</v>
      </c>
      <c r="B55814" s="4">
        <v>0.843261</v>
      </c>
    </row>
    <row r="55815">
      <c r="A55815" s="4">
        <v>57556.36875</v>
      </c>
      <c r="B55815" s="4">
        <v>0.843402</v>
      </c>
    </row>
    <row r="55816">
      <c r="A55816" s="4">
        <v>57557.4</v>
      </c>
      <c r="B55816" s="4">
        <v>0.843287</v>
      </c>
    </row>
    <row r="55817">
      <c r="A55817" s="4">
        <v>57558.43125</v>
      </c>
      <c r="B55817" s="4">
        <v>0.843422</v>
      </c>
    </row>
    <row r="55818">
      <c r="A55818" s="4">
        <v>57559.4625</v>
      </c>
      <c r="B55818" s="4">
        <v>0.843333</v>
      </c>
    </row>
    <row r="55819">
      <c r="A55819" s="4">
        <v>57560.49375</v>
      </c>
      <c r="B55819" s="4">
        <v>0.84358</v>
      </c>
    </row>
    <row r="55820">
      <c r="A55820" s="4">
        <v>57561.540625</v>
      </c>
      <c r="B55820" s="4">
        <v>0.843419</v>
      </c>
    </row>
    <row r="55821">
      <c r="A55821" s="4">
        <v>57562.571875</v>
      </c>
      <c r="B55821" s="4">
        <v>0.843379</v>
      </c>
    </row>
    <row r="55822">
      <c r="A55822" s="4">
        <v>57563.603125</v>
      </c>
      <c r="B55822" s="4">
        <v>0.843292</v>
      </c>
    </row>
    <row r="55823">
      <c r="A55823" s="4">
        <v>57564.634375</v>
      </c>
      <c r="B55823" s="4">
        <v>0.843504</v>
      </c>
    </row>
    <row r="55824">
      <c r="A55824" s="4">
        <v>57565.665625</v>
      </c>
      <c r="B55824" s="4">
        <v>0.843231</v>
      </c>
    </row>
    <row r="55825">
      <c r="A55825" s="4">
        <v>57566.696875</v>
      </c>
      <c r="B55825" s="4">
        <v>0.843386</v>
      </c>
    </row>
    <row r="55826">
      <c r="A55826" s="4">
        <v>57567.728125</v>
      </c>
      <c r="B55826" s="4">
        <v>0.843381</v>
      </c>
    </row>
    <row r="55827">
      <c r="A55827" s="4">
        <v>57568.759375</v>
      </c>
      <c r="B55827" s="4">
        <v>0.843205</v>
      </c>
    </row>
    <row r="55828">
      <c r="A55828" s="4">
        <v>57569.790625</v>
      </c>
      <c r="B55828" s="4">
        <v>0.843427</v>
      </c>
    </row>
    <row r="55829">
      <c r="A55829" s="4">
        <v>57570.821875</v>
      </c>
      <c r="B55829" s="4">
        <v>0.843463</v>
      </c>
    </row>
    <row r="55830">
      <c r="A55830" s="4">
        <v>57571.853125</v>
      </c>
      <c r="B55830" s="4">
        <v>0.843419</v>
      </c>
    </row>
    <row r="55831">
      <c r="A55831" s="4">
        <v>57572.884375</v>
      </c>
      <c r="B55831" s="4">
        <v>0.843371</v>
      </c>
    </row>
    <row r="55832">
      <c r="A55832" s="4">
        <v>57573.93125</v>
      </c>
      <c r="B55832" s="4">
        <v>0.843363</v>
      </c>
    </row>
    <row r="55833">
      <c r="A55833" s="4">
        <v>57574.9625</v>
      </c>
      <c r="B55833" s="4">
        <v>0.843447</v>
      </c>
    </row>
    <row r="55834">
      <c r="A55834" s="4">
        <v>57575.99375</v>
      </c>
      <c r="B55834" s="4">
        <v>0.843386</v>
      </c>
    </row>
    <row r="55835">
      <c r="A55835" s="4">
        <v>57577.025</v>
      </c>
      <c r="B55835" s="4">
        <v>0.843442</v>
      </c>
    </row>
    <row r="55836">
      <c r="A55836" s="4">
        <v>57578.05625</v>
      </c>
      <c r="B55836" s="4">
        <v>0.843391</v>
      </c>
    </row>
    <row r="55837">
      <c r="A55837" s="4">
        <v>57579.0875</v>
      </c>
      <c r="B55837" s="4">
        <v>0.843478</v>
      </c>
    </row>
    <row r="55838">
      <c r="A55838" s="4">
        <v>57580.11875</v>
      </c>
      <c r="B55838" s="4">
        <v>0.843297</v>
      </c>
    </row>
    <row r="55839">
      <c r="A55839" s="4">
        <v>57581.15</v>
      </c>
      <c r="B55839" s="4">
        <v>0.843414</v>
      </c>
    </row>
    <row r="55840">
      <c r="A55840" s="4">
        <v>57582.18125</v>
      </c>
      <c r="B55840" s="4">
        <v>0.843409</v>
      </c>
    </row>
    <row r="55841">
      <c r="A55841" s="4">
        <v>57583.228125</v>
      </c>
      <c r="B55841" s="4">
        <v>0.843422</v>
      </c>
    </row>
    <row r="55842">
      <c r="A55842" s="4">
        <v>57584.259375</v>
      </c>
      <c r="B55842" s="4">
        <v>0.843325</v>
      </c>
    </row>
    <row r="55843">
      <c r="A55843" s="4">
        <v>57585.30625</v>
      </c>
      <c r="B55843" s="4">
        <v>0.843524</v>
      </c>
    </row>
    <row r="55844">
      <c r="A55844" s="4">
        <v>57586.3375</v>
      </c>
      <c r="B55844" s="4">
        <v>0.843501</v>
      </c>
    </row>
    <row r="55845">
      <c r="A55845" s="4">
        <v>57587.36875</v>
      </c>
      <c r="B55845" s="4">
        <v>0.843338</v>
      </c>
    </row>
    <row r="55846">
      <c r="A55846" s="4">
        <v>57588.4</v>
      </c>
      <c r="B55846" s="4">
        <v>0.843353</v>
      </c>
    </row>
    <row r="55847">
      <c r="A55847" s="4">
        <v>57589.446875</v>
      </c>
      <c r="B55847" s="4">
        <v>0.843486</v>
      </c>
    </row>
    <row r="55848">
      <c r="A55848" s="4">
        <v>57590.478125</v>
      </c>
      <c r="B55848" s="4">
        <v>0.843422</v>
      </c>
    </row>
    <row r="55849">
      <c r="A55849" s="4">
        <v>57591.525</v>
      </c>
      <c r="B55849" s="4">
        <v>0.843315</v>
      </c>
    </row>
    <row r="55850">
      <c r="A55850" s="4">
        <v>57592.55625</v>
      </c>
      <c r="B55850" s="4">
        <v>0.843447</v>
      </c>
    </row>
    <row r="55851">
      <c r="A55851" s="4">
        <v>57593.5875</v>
      </c>
      <c r="B55851" s="4">
        <v>0.843391</v>
      </c>
    </row>
    <row r="55852">
      <c r="A55852" s="4">
        <v>57594.61875</v>
      </c>
      <c r="B55852" s="4">
        <v>0.843384</v>
      </c>
    </row>
    <row r="55853">
      <c r="A55853" s="4">
        <v>57595.65</v>
      </c>
      <c r="B55853" s="4">
        <v>0.843391</v>
      </c>
    </row>
    <row r="55854">
      <c r="A55854" s="4">
        <v>57596.68125</v>
      </c>
      <c r="B55854" s="4">
        <v>0.843246</v>
      </c>
    </row>
    <row r="55855">
      <c r="A55855" s="4">
        <v>57597.7125</v>
      </c>
      <c r="B55855" s="4">
        <v>0.843333</v>
      </c>
    </row>
    <row r="55856">
      <c r="A55856" s="4">
        <v>57598.74375</v>
      </c>
      <c r="B55856" s="4">
        <v>0.843442</v>
      </c>
    </row>
    <row r="55857">
      <c r="A55857" s="4">
        <v>57599.790625</v>
      </c>
      <c r="B55857" s="4">
        <v>0.843338</v>
      </c>
    </row>
    <row r="55858">
      <c r="A55858" s="4">
        <v>57600.821875</v>
      </c>
      <c r="B55858" s="4">
        <v>0.84356</v>
      </c>
    </row>
    <row r="55859">
      <c r="A55859" s="4">
        <v>57601.853125</v>
      </c>
      <c r="B55859" s="4">
        <v>0.843555</v>
      </c>
    </row>
    <row r="55860">
      <c r="A55860" s="4">
        <v>57602.884375</v>
      </c>
      <c r="B55860" s="4">
        <v>0.843468</v>
      </c>
    </row>
    <row r="55861">
      <c r="A55861" s="4">
        <v>57603.915625</v>
      </c>
      <c r="B55861" s="4">
        <v>0.843348</v>
      </c>
    </row>
    <row r="55862">
      <c r="A55862" s="4">
        <v>57604.946875</v>
      </c>
      <c r="B55862" s="4">
        <v>0.843511</v>
      </c>
    </row>
    <row r="55863">
      <c r="A55863" s="4">
        <v>57605.978125</v>
      </c>
      <c r="B55863" s="4">
        <v>0.843259</v>
      </c>
    </row>
    <row r="55864">
      <c r="A55864" s="4">
        <v>57607.009375</v>
      </c>
      <c r="B55864" s="4">
        <v>0.843289</v>
      </c>
    </row>
    <row r="55865">
      <c r="A55865" s="4">
        <v>57608.040625</v>
      </c>
      <c r="B55865" s="4">
        <v>0.843231</v>
      </c>
    </row>
    <row r="55866">
      <c r="A55866" s="4">
        <v>57609.071875</v>
      </c>
      <c r="B55866" s="4">
        <v>0.843526</v>
      </c>
    </row>
    <row r="55867">
      <c r="A55867" s="4">
        <v>57610.11875</v>
      </c>
      <c r="B55867" s="4">
        <v>0.843493</v>
      </c>
    </row>
    <row r="55868">
      <c r="A55868" s="4">
        <v>57611.15</v>
      </c>
      <c r="B55868" s="4">
        <v>0.843488</v>
      </c>
    </row>
    <row r="55869">
      <c r="A55869" s="4">
        <v>57612.196875</v>
      </c>
      <c r="B55869" s="4">
        <v>0.843577</v>
      </c>
    </row>
    <row r="55870">
      <c r="A55870" s="4">
        <v>57613.228125</v>
      </c>
      <c r="B55870" s="4">
        <v>0.843437</v>
      </c>
    </row>
    <row r="55871">
      <c r="A55871" s="4">
        <v>57614.259375</v>
      </c>
      <c r="B55871" s="4">
        <v>0.843381</v>
      </c>
    </row>
    <row r="55872">
      <c r="A55872" s="4">
        <v>57615.290625</v>
      </c>
      <c r="B55872" s="4">
        <v>0.843521</v>
      </c>
    </row>
    <row r="55873">
      <c r="A55873" s="4">
        <v>57616.321875</v>
      </c>
      <c r="B55873" s="4">
        <v>0.843353</v>
      </c>
    </row>
    <row r="55874">
      <c r="A55874" s="4">
        <v>57617.353125</v>
      </c>
      <c r="B55874" s="4">
        <v>0.843514</v>
      </c>
    </row>
    <row r="55875">
      <c r="A55875" s="4">
        <v>57618.4</v>
      </c>
      <c r="B55875" s="4">
        <v>0.843256</v>
      </c>
    </row>
    <row r="55876">
      <c r="A55876" s="4">
        <v>57619.43125</v>
      </c>
      <c r="B55876" s="4">
        <v>0.843233</v>
      </c>
    </row>
    <row r="55877">
      <c r="A55877" s="4">
        <v>57620.4625</v>
      </c>
      <c r="B55877" s="4">
        <v>0.843366</v>
      </c>
    </row>
    <row r="55878">
      <c r="A55878" s="4">
        <v>57621.49375</v>
      </c>
      <c r="B55878" s="4">
        <v>0.843305</v>
      </c>
    </row>
    <row r="55879">
      <c r="A55879" s="4">
        <v>57622.525</v>
      </c>
      <c r="B55879" s="4">
        <v>0.843453</v>
      </c>
    </row>
    <row r="55880">
      <c r="A55880" s="4">
        <v>57623.55625</v>
      </c>
      <c r="B55880" s="4">
        <v>0.843396</v>
      </c>
    </row>
    <row r="55881">
      <c r="A55881" s="4">
        <v>57624.5875</v>
      </c>
      <c r="B55881" s="4">
        <v>0.84332</v>
      </c>
    </row>
    <row r="55882">
      <c r="A55882" s="4">
        <v>57625.634375</v>
      </c>
      <c r="B55882" s="4">
        <v>0.843381</v>
      </c>
    </row>
    <row r="55883">
      <c r="A55883" s="4">
        <v>57626.665625</v>
      </c>
      <c r="B55883" s="4">
        <v>0.843294</v>
      </c>
    </row>
    <row r="55884">
      <c r="A55884" s="4">
        <v>57627.696875</v>
      </c>
      <c r="B55884" s="4">
        <v>0.843333</v>
      </c>
    </row>
    <row r="55885">
      <c r="A55885" s="4">
        <v>57628.728125</v>
      </c>
      <c r="B55885" s="4">
        <v>0.843351</v>
      </c>
    </row>
    <row r="55886">
      <c r="A55886" s="4">
        <v>57629.759375</v>
      </c>
      <c r="B55886" s="4">
        <v>0.843386</v>
      </c>
    </row>
    <row r="55887">
      <c r="A55887" s="4">
        <v>57630.790625</v>
      </c>
      <c r="B55887" s="4">
        <v>0.84331</v>
      </c>
    </row>
    <row r="55888">
      <c r="A55888" s="4">
        <v>57631.821875</v>
      </c>
      <c r="B55888" s="4">
        <v>0.843445</v>
      </c>
    </row>
    <row r="55889">
      <c r="A55889" s="4">
        <v>57632.853125</v>
      </c>
      <c r="B55889" s="4">
        <v>0.843292</v>
      </c>
    </row>
    <row r="55890">
      <c r="A55890" s="4">
        <v>57633.884375</v>
      </c>
      <c r="B55890" s="4">
        <v>0.843226</v>
      </c>
    </row>
    <row r="55891">
      <c r="A55891" s="4">
        <v>57634.93125</v>
      </c>
      <c r="B55891" s="4">
        <v>0.843312</v>
      </c>
    </row>
    <row r="55892">
      <c r="A55892" s="4">
        <v>57635.9625</v>
      </c>
      <c r="B55892" s="4">
        <v>0.843379</v>
      </c>
    </row>
    <row r="55893">
      <c r="A55893" s="4">
        <v>57636.99375</v>
      </c>
      <c r="B55893" s="4">
        <v>0.843402</v>
      </c>
    </row>
    <row r="55894">
      <c r="A55894" s="4">
        <v>57638.025</v>
      </c>
      <c r="B55894" s="4">
        <v>0.84334</v>
      </c>
    </row>
    <row r="55895">
      <c r="A55895" s="4">
        <v>57639.05625</v>
      </c>
      <c r="B55895" s="4">
        <v>0.843417</v>
      </c>
    </row>
    <row r="55896">
      <c r="A55896" s="4">
        <v>57640.0875</v>
      </c>
      <c r="B55896" s="4">
        <v>0.84319</v>
      </c>
    </row>
    <row r="55897">
      <c r="A55897" s="4">
        <v>57641.134375</v>
      </c>
      <c r="B55897" s="4">
        <v>0.843389</v>
      </c>
    </row>
    <row r="55898">
      <c r="A55898" s="4">
        <v>57642.165625</v>
      </c>
      <c r="B55898" s="4">
        <v>0.843368</v>
      </c>
    </row>
    <row r="55899">
      <c r="A55899" s="4">
        <v>57643.196875</v>
      </c>
      <c r="B55899" s="4">
        <v>0.843294</v>
      </c>
    </row>
    <row r="55900">
      <c r="A55900" s="4">
        <v>57644.228125</v>
      </c>
      <c r="B55900" s="4">
        <v>0.843228</v>
      </c>
    </row>
    <row r="55901">
      <c r="A55901" s="4">
        <v>57645.259375</v>
      </c>
      <c r="B55901" s="4">
        <v>0.843317</v>
      </c>
    </row>
    <row r="55902">
      <c r="A55902" s="4">
        <v>57646.290625</v>
      </c>
      <c r="B55902" s="4">
        <v>0.843325</v>
      </c>
    </row>
    <row r="55903">
      <c r="A55903" s="4">
        <v>57647.321875</v>
      </c>
      <c r="B55903" s="4">
        <v>0.843213</v>
      </c>
    </row>
    <row r="55904">
      <c r="A55904" s="4">
        <v>57648.353125</v>
      </c>
      <c r="B55904" s="4">
        <v>0.843478</v>
      </c>
    </row>
    <row r="55905">
      <c r="A55905" s="4">
        <v>57649.384375</v>
      </c>
      <c r="B55905" s="4">
        <v>0.843325</v>
      </c>
    </row>
    <row r="55906">
      <c r="A55906" s="4">
        <v>57650.43125</v>
      </c>
      <c r="B55906" s="4">
        <v>0.843402</v>
      </c>
    </row>
    <row r="55907">
      <c r="A55907" s="4">
        <v>57651.4625</v>
      </c>
      <c r="B55907" s="4">
        <v>0.843639</v>
      </c>
    </row>
    <row r="55908">
      <c r="A55908" s="4">
        <v>57652.49375</v>
      </c>
      <c r="B55908" s="4">
        <v>0.843373</v>
      </c>
    </row>
    <row r="55909">
      <c r="A55909" s="4">
        <v>57653.525</v>
      </c>
      <c r="B55909" s="4">
        <v>0.843422</v>
      </c>
    </row>
    <row r="55910">
      <c r="A55910" s="4">
        <v>57654.55625</v>
      </c>
      <c r="B55910" s="4">
        <v>0.843407</v>
      </c>
    </row>
    <row r="55911">
      <c r="A55911" s="4">
        <v>57655.5875</v>
      </c>
      <c r="B55911" s="4">
        <v>0.843412</v>
      </c>
    </row>
    <row r="55912">
      <c r="A55912" s="4">
        <v>57656.61875</v>
      </c>
      <c r="B55912" s="4">
        <v>0.843402</v>
      </c>
    </row>
    <row r="55913">
      <c r="A55913" s="4">
        <v>57657.65</v>
      </c>
      <c r="B55913" s="4">
        <v>0.843498</v>
      </c>
    </row>
    <row r="55914">
      <c r="A55914" s="4">
        <v>57658.696875</v>
      </c>
      <c r="B55914" s="4">
        <v>0.843424</v>
      </c>
    </row>
    <row r="55915">
      <c r="A55915" s="4">
        <v>57659.728125</v>
      </c>
      <c r="B55915" s="4">
        <v>0.843414</v>
      </c>
    </row>
    <row r="55916">
      <c r="A55916" s="4">
        <v>57660.759375</v>
      </c>
      <c r="B55916" s="4">
        <v>0.843491</v>
      </c>
    </row>
    <row r="55917">
      <c r="A55917" s="4">
        <v>57661.790625</v>
      </c>
      <c r="B55917" s="4">
        <v>0.843498</v>
      </c>
    </row>
    <row r="55918">
      <c r="A55918" s="4">
        <v>57662.821875</v>
      </c>
      <c r="B55918" s="4">
        <v>0.843187</v>
      </c>
    </row>
    <row r="55919">
      <c r="A55919" s="4">
        <v>57663.853125</v>
      </c>
      <c r="B55919" s="4">
        <v>0.843478</v>
      </c>
    </row>
    <row r="55920">
      <c r="A55920" s="4">
        <v>57664.884375</v>
      </c>
      <c r="B55920" s="4">
        <v>0.843435</v>
      </c>
    </row>
    <row r="55921">
      <c r="A55921" s="4">
        <v>57665.93125</v>
      </c>
      <c r="B55921" s="4">
        <v>0.843379</v>
      </c>
    </row>
    <row r="55922">
      <c r="A55922" s="4">
        <v>57666.9625</v>
      </c>
      <c r="B55922" s="4">
        <v>0.843437</v>
      </c>
    </row>
    <row r="55923">
      <c r="A55923" s="4">
        <v>57667.99375</v>
      </c>
      <c r="B55923" s="4">
        <v>0.843269</v>
      </c>
    </row>
    <row r="55924">
      <c r="A55924" s="4">
        <v>57669.025</v>
      </c>
      <c r="B55924" s="4">
        <v>0.843511</v>
      </c>
    </row>
    <row r="55925">
      <c r="A55925" s="4">
        <v>57670.05625</v>
      </c>
      <c r="B55925" s="4">
        <v>0.843233</v>
      </c>
    </row>
    <row r="55926">
      <c r="A55926" s="4">
        <v>57671.0875</v>
      </c>
      <c r="B55926" s="4">
        <v>0.843552</v>
      </c>
    </row>
    <row r="55927">
      <c r="A55927" s="4">
        <v>57672.11875</v>
      </c>
      <c r="B55927" s="4">
        <v>0.843363</v>
      </c>
    </row>
    <row r="55928">
      <c r="A55928" s="4">
        <v>57673.15</v>
      </c>
      <c r="B55928" s="4">
        <v>0.843338</v>
      </c>
    </row>
    <row r="55929">
      <c r="A55929" s="4">
        <v>57674.196875</v>
      </c>
      <c r="B55929" s="4">
        <v>0.843488</v>
      </c>
    </row>
    <row r="55930">
      <c r="A55930" s="4">
        <v>57675.228125</v>
      </c>
      <c r="B55930" s="4">
        <v>0.843478</v>
      </c>
    </row>
    <row r="55931">
      <c r="A55931" s="4">
        <v>57676.259375</v>
      </c>
      <c r="B55931" s="4">
        <v>0.843249</v>
      </c>
    </row>
    <row r="55932">
      <c r="A55932" s="4">
        <v>57677.290625</v>
      </c>
      <c r="B55932" s="4">
        <v>0.843534</v>
      </c>
    </row>
    <row r="55933">
      <c r="A55933" s="4">
        <v>57678.321875</v>
      </c>
      <c r="B55933" s="4">
        <v>0.843463</v>
      </c>
    </row>
    <row r="55934">
      <c r="A55934" s="4">
        <v>57679.353125</v>
      </c>
      <c r="B55934" s="4">
        <v>0.843376</v>
      </c>
    </row>
    <row r="55935">
      <c r="A55935" s="4">
        <v>57680.384375</v>
      </c>
      <c r="B55935" s="4">
        <v>0.843213</v>
      </c>
    </row>
    <row r="55936">
      <c r="A55936" s="4">
        <v>57681.43125</v>
      </c>
      <c r="B55936" s="4">
        <v>0.843511</v>
      </c>
    </row>
    <row r="55937">
      <c r="A55937" s="4">
        <v>57682.4625</v>
      </c>
      <c r="B55937" s="4">
        <v>0.843532</v>
      </c>
    </row>
    <row r="55938">
      <c r="A55938" s="4">
        <v>57683.49375</v>
      </c>
      <c r="B55938" s="4">
        <v>0.843486</v>
      </c>
    </row>
    <row r="55939">
      <c r="A55939" s="4">
        <v>57684.525</v>
      </c>
      <c r="B55939" s="4">
        <v>0.843402</v>
      </c>
    </row>
    <row r="55940">
      <c r="A55940" s="4">
        <v>57685.55625</v>
      </c>
      <c r="B55940" s="4">
        <v>0.843305</v>
      </c>
    </row>
    <row r="55941">
      <c r="A55941" s="4">
        <v>57686.5875</v>
      </c>
      <c r="B55941" s="4">
        <v>0.843302</v>
      </c>
    </row>
    <row r="55942">
      <c r="A55942" s="4">
        <v>57687.61875</v>
      </c>
      <c r="B55942" s="4">
        <v>0.843353</v>
      </c>
    </row>
    <row r="55943">
      <c r="A55943" s="4">
        <v>57688.65</v>
      </c>
      <c r="B55943" s="4">
        <v>0.843277</v>
      </c>
    </row>
    <row r="55944">
      <c r="A55944" s="4">
        <v>57689.68125</v>
      </c>
      <c r="B55944" s="4">
        <v>0.843271</v>
      </c>
    </row>
    <row r="55945">
      <c r="A55945" s="4">
        <v>57690.728125</v>
      </c>
      <c r="B55945" s="4">
        <v>0.843312</v>
      </c>
    </row>
    <row r="55946">
      <c r="A55946" s="4">
        <v>57691.759375</v>
      </c>
      <c r="B55946" s="4">
        <v>0.843373</v>
      </c>
    </row>
    <row r="55947">
      <c r="A55947" s="4">
        <v>57692.790625</v>
      </c>
      <c r="B55947" s="4">
        <v>0.843379</v>
      </c>
    </row>
    <row r="55948">
      <c r="A55948" s="4">
        <v>57693.821875</v>
      </c>
      <c r="B55948" s="4">
        <v>0.84332</v>
      </c>
    </row>
    <row r="55949">
      <c r="A55949" s="4">
        <v>57694.853125</v>
      </c>
      <c r="B55949" s="4">
        <v>0.843169</v>
      </c>
    </row>
    <row r="55950">
      <c r="A55950" s="4">
        <v>57695.884375</v>
      </c>
      <c r="B55950" s="4">
        <v>0.843279</v>
      </c>
    </row>
    <row r="55951">
      <c r="A55951" s="4">
        <v>57696.915625</v>
      </c>
      <c r="B55951" s="4">
        <v>0.843463</v>
      </c>
    </row>
    <row r="55952">
      <c r="A55952" s="4">
        <v>57697.9625</v>
      </c>
      <c r="B55952" s="4">
        <v>0.843424</v>
      </c>
    </row>
    <row r="55953">
      <c r="A55953" s="4">
        <v>57698.99375</v>
      </c>
      <c r="B55953" s="4">
        <v>0.8433</v>
      </c>
    </row>
    <row r="55954">
      <c r="A55954" s="4">
        <v>57700.025</v>
      </c>
      <c r="B55954" s="4">
        <v>0.843427</v>
      </c>
    </row>
    <row r="55955">
      <c r="A55955" s="4">
        <v>57701.05625</v>
      </c>
      <c r="B55955" s="4">
        <v>0.843402</v>
      </c>
    </row>
    <row r="55956">
      <c r="A55956" s="4">
        <v>57702.0875</v>
      </c>
      <c r="B55956" s="4">
        <v>0.843516</v>
      </c>
    </row>
    <row r="55957">
      <c r="A55957" s="4">
        <v>57703.11875</v>
      </c>
      <c r="B55957" s="4">
        <v>0.843373</v>
      </c>
    </row>
    <row r="55958">
      <c r="A55958" s="4">
        <v>57704.15</v>
      </c>
      <c r="B55958" s="4">
        <v>0.84334</v>
      </c>
    </row>
    <row r="55959">
      <c r="A55959" s="4">
        <v>57705.196875</v>
      </c>
      <c r="B55959" s="4">
        <v>0.843409</v>
      </c>
    </row>
    <row r="55960">
      <c r="A55960" s="4">
        <v>57706.228125</v>
      </c>
      <c r="B55960" s="4">
        <v>0.843277</v>
      </c>
    </row>
    <row r="55961">
      <c r="A55961" s="4">
        <v>57707.259375</v>
      </c>
      <c r="B55961" s="4">
        <v>0.843373</v>
      </c>
    </row>
    <row r="55962">
      <c r="A55962" s="4">
        <v>57708.290625</v>
      </c>
      <c r="B55962" s="4">
        <v>0.843376</v>
      </c>
    </row>
    <row r="55963">
      <c r="A55963" s="4">
        <v>57709.321875</v>
      </c>
      <c r="B55963" s="4">
        <v>0.843473</v>
      </c>
    </row>
    <row r="55964">
      <c r="A55964" s="4">
        <v>57710.353125</v>
      </c>
      <c r="B55964" s="4">
        <v>0.843373</v>
      </c>
    </row>
    <row r="55965">
      <c r="A55965" s="4">
        <v>57711.384375</v>
      </c>
      <c r="B55965" s="4">
        <v>0.843218</v>
      </c>
    </row>
    <row r="55966">
      <c r="A55966" s="4">
        <v>57712.43125</v>
      </c>
      <c r="B55966" s="4">
        <v>0.843373</v>
      </c>
    </row>
    <row r="55967">
      <c r="A55967" s="4">
        <v>57713.4625</v>
      </c>
      <c r="B55967" s="4">
        <v>0.843218</v>
      </c>
    </row>
    <row r="55968">
      <c r="A55968" s="4">
        <v>57714.49375</v>
      </c>
      <c r="B55968" s="4">
        <v>0.843353</v>
      </c>
    </row>
    <row r="55969">
      <c r="A55969" s="4">
        <v>57715.525</v>
      </c>
      <c r="B55969" s="4">
        <v>0.843333</v>
      </c>
    </row>
    <row r="55970">
      <c r="A55970" s="4">
        <v>57716.55625</v>
      </c>
      <c r="B55970" s="4">
        <v>0.843282</v>
      </c>
    </row>
    <row r="55971">
      <c r="A55971" s="4">
        <v>57717.5875</v>
      </c>
      <c r="B55971" s="4">
        <v>0.843368</v>
      </c>
    </row>
    <row r="55972">
      <c r="A55972" s="4">
        <v>57718.61875</v>
      </c>
      <c r="B55972" s="4">
        <v>0.843396</v>
      </c>
    </row>
    <row r="55973">
      <c r="A55973" s="4">
        <v>57719.665625</v>
      </c>
      <c r="B55973" s="4">
        <v>0.843356</v>
      </c>
    </row>
    <row r="55974">
      <c r="A55974" s="4">
        <v>57720.696875</v>
      </c>
      <c r="B55974" s="4">
        <v>0.843368</v>
      </c>
    </row>
    <row r="55975">
      <c r="A55975" s="4">
        <v>57721.728125</v>
      </c>
      <c r="B55975" s="4">
        <v>0.843394</v>
      </c>
    </row>
    <row r="55976">
      <c r="A55976" s="4">
        <v>57722.759375</v>
      </c>
      <c r="B55976" s="4">
        <v>0.843351</v>
      </c>
    </row>
    <row r="55977">
      <c r="A55977" s="4">
        <v>57723.790625</v>
      </c>
      <c r="B55977" s="4">
        <v>0.843322</v>
      </c>
    </row>
    <row r="55978">
      <c r="A55978" s="4">
        <v>57724.821875</v>
      </c>
      <c r="B55978" s="4">
        <v>0.843317</v>
      </c>
    </row>
    <row r="55979">
      <c r="A55979" s="4">
        <v>57725.853125</v>
      </c>
      <c r="B55979" s="4">
        <v>0.843373</v>
      </c>
    </row>
    <row r="55980">
      <c r="A55980" s="4">
        <v>57726.884375</v>
      </c>
      <c r="B55980" s="4">
        <v>0.843371</v>
      </c>
    </row>
    <row r="55981">
      <c r="A55981" s="4">
        <v>57727.915625</v>
      </c>
      <c r="B55981" s="4">
        <v>0.843289</v>
      </c>
    </row>
    <row r="55982">
      <c r="A55982" s="4">
        <v>57728.9625</v>
      </c>
      <c r="B55982" s="4">
        <v>0.843417</v>
      </c>
    </row>
    <row r="55983">
      <c r="A55983" s="4">
        <v>57729.99375</v>
      </c>
      <c r="B55983" s="4">
        <v>0.843402</v>
      </c>
    </row>
    <row r="55984">
      <c r="A55984" s="4">
        <v>57731.025</v>
      </c>
      <c r="B55984" s="4">
        <v>0.843437</v>
      </c>
    </row>
    <row r="55985">
      <c r="A55985" s="4">
        <v>57732.05625</v>
      </c>
      <c r="B55985" s="4">
        <v>0.843432</v>
      </c>
    </row>
    <row r="55986">
      <c r="A55986" s="4">
        <v>57733.0875</v>
      </c>
      <c r="B55986" s="4">
        <v>0.84333</v>
      </c>
    </row>
    <row r="55987">
      <c r="A55987" s="4">
        <v>57734.134375</v>
      </c>
      <c r="B55987" s="4">
        <v>0.843399</v>
      </c>
    </row>
    <row r="55988">
      <c r="A55988" s="4">
        <v>57735.165625</v>
      </c>
      <c r="B55988" s="4">
        <v>0.843409</v>
      </c>
    </row>
    <row r="55989">
      <c r="A55989" s="4">
        <v>57736.196875</v>
      </c>
      <c r="B55989" s="4">
        <v>0.843361</v>
      </c>
    </row>
    <row r="55990">
      <c r="A55990" s="4">
        <v>57737.228125</v>
      </c>
      <c r="B55990" s="4">
        <v>0.843322</v>
      </c>
    </row>
    <row r="55991">
      <c r="A55991" s="4">
        <v>57738.259375</v>
      </c>
      <c r="B55991" s="4">
        <v>0.84347</v>
      </c>
    </row>
    <row r="55992">
      <c r="A55992" s="4">
        <v>57739.290625</v>
      </c>
      <c r="B55992" s="4">
        <v>0.843379</v>
      </c>
    </row>
    <row r="55993">
      <c r="A55993" s="4">
        <v>57740.321875</v>
      </c>
      <c r="B55993" s="4">
        <v>0.843345</v>
      </c>
    </row>
    <row r="55994">
      <c r="A55994" s="4">
        <v>57741.353125</v>
      </c>
      <c r="B55994" s="4">
        <v>0.843238</v>
      </c>
    </row>
    <row r="55995">
      <c r="A55995" s="4">
        <v>57742.384375</v>
      </c>
      <c r="B55995" s="4">
        <v>0.843396</v>
      </c>
    </row>
    <row r="55996">
      <c r="A55996" s="4">
        <v>57743.43125</v>
      </c>
      <c r="B55996" s="4">
        <v>0.843282</v>
      </c>
    </row>
    <row r="55997">
      <c r="A55997" s="4">
        <v>57744.478125</v>
      </c>
      <c r="B55997" s="4">
        <v>0.843322</v>
      </c>
    </row>
    <row r="55998">
      <c r="A55998" s="4">
        <v>57745.509375</v>
      </c>
      <c r="B55998" s="4">
        <v>0.843435</v>
      </c>
    </row>
    <row r="55999">
      <c r="A55999" s="4">
        <v>57746.540625</v>
      </c>
      <c r="B55999" s="4">
        <v>0.843361</v>
      </c>
    </row>
    <row r="56000">
      <c r="A56000" s="4">
        <v>57747.571875</v>
      </c>
      <c r="B56000" s="4">
        <v>0.84344</v>
      </c>
    </row>
    <row r="56001">
      <c r="A56001" s="4">
        <v>57748.603125</v>
      </c>
      <c r="B56001" s="4">
        <v>0.843458</v>
      </c>
    </row>
    <row r="56002">
      <c r="A56002" s="4">
        <v>57749.634375</v>
      </c>
      <c r="B56002" s="4">
        <v>0.843455</v>
      </c>
    </row>
    <row r="56003">
      <c r="A56003" s="4">
        <v>57750.68125</v>
      </c>
      <c r="B56003" s="4">
        <v>0.843226</v>
      </c>
    </row>
    <row r="56004">
      <c r="A56004" s="4">
        <v>57751.7125</v>
      </c>
      <c r="B56004" s="4">
        <v>0.843473</v>
      </c>
    </row>
    <row r="56005">
      <c r="A56005" s="4">
        <v>57752.74375</v>
      </c>
      <c r="B56005" s="4">
        <v>0.843322</v>
      </c>
    </row>
    <row r="56006">
      <c r="A56006" s="4">
        <v>57753.790625</v>
      </c>
      <c r="B56006" s="4">
        <v>0.84357</v>
      </c>
    </row>
    <row r="56007">
      <c r="A56007" s="4">
        <v>57754.821875</v>
      </c>
      <c r="B56007" s="4">
        <v>0.843402</v>
      </c>
    </row>
    <row r="56008">
      <c r="A56008" s="4">
        <v>57755.853125</v>
      </c>
      <c r="B56008" s="4">
        <v>0.843241</v>
      </c>
    </row>
    <row r="56009">
      <c r="A56009" s="4">
        <v>57756.884375</v>
      </c>
      <c r="B56009" s="4">
        <v>0.84333</v>
      </c>
    </row>
    <row r="56010">
      <c r="A56010" s="4">
        <v>57757.915625</v>
      </c>
      <c r="B56010" s="4">
        <v>0.843386</v>
      </c>
    </row>
    <row r="56011">
      <c r="A56011" s="4">
        <v>57758.946875</v>
      </c>
      <c r="B56011" s="4">
        <v>0.843386</v>
      </c>
    </row>
    <row r="56012">
      <c r="A56012" s="4">
        <v>57759.99375</v>
      </c>
      <c r="B56012" s="4">
        <v>0.843381</v>
      </c>
    </row>
    <row r="56013">
      <c r="A56013" s="4">
        <v>57761.025</v>
      </c>
      <c r="B56013" s="4">
        <v>0.843389</v>
      </c>
    </row>
    <row r="56014">
      <c r="A56014" s="4">
        <v>57762.05625</v>
      </c>
      <c r="B56014" s="4">
        <v>0.843547</v>
      </c>
    </row>
    <row r="56015">
      <c r="A56015" s="4">
        <v>57763.103125</v>
      </c>
      <c r="B56015" s="4">
        <v>0.843251</v>
      </c>
    </row>
    <row r="56016">
      <c r="A56016" s="4">
        <v>57764.134375</v>
      </c>
      <c r="B56016" s="4">
        <v>0.843368</v>
      </c>
    </row>
    <row r="56017">
      <c r="A56017" s="4">
        <v>57765.165625</v>
      </c>
      <c r="B56017" s="4">
        <v>0.843386</v>
      </c>
    </row>
    <row r="56018">
      <c r="A56018" s="4">
        <v>57766.196875</v>
      </c>
      <c r="B56018" s="4">
        <v>0.843373</v>
      </c>
    </row>
    <row r="56019">
      <c r="A56019" s="4">
        <v>57767.228125</v>
      </c>
      <c r="B56019" s="4">
        <v>0.84347</v>
      </c>
    </row>
    <row r="56020">
      <c r="A56020" s="4">
        <v>57768.259375</v>
      </c>
      <c r="B56020" s="4">
        <v>0.843351</v>
      </c>
    </row>
    <row r="56021">
      <c r="A56021" s="4">
        <v>57769.290625</v>
      </c>
      <c r="B56021" s="4">
        <v>0.843407</v>
      </c>
    </row>
    <row r="56022">
      <c r="A56022" s="4">
        <v>57770.321875</v>
      </c>
      <c r="B56022" s="4">
        <v>0.843249</v>
      </c>
    </row>
    <row r="56023">
      <c r="A56023" s="4">
        <v>57771.36875</v>
      </c>
      <c r="B56023" s="4">
        <v>0.843427</v>
      </c>
    </row>
    <row r="56024">
      <c r="A56024" s="4">
        <v>57772.4</v>
      </c>
      <c r="B56024" s="4">
        <v>0.843493</v>
      </c>
    </row>
    <row r="56025">
      <c r="A56025" s="4">
        <v>57773.43125</v>
      </c>
      <c r="B56025" s="4">
        <v>0.843282</v>
      </c>
    </row>
    <row r="56026">
      <c r="A56026" s="4">
        <v>57774.4625</v>
      </c>
      <c r="B56026" s="4">
        <v>0.843356</v>
      </c>
    </row>
    <row r="56027">
      <c r="A56027" s="4">
        <v>57775.49375</v>
      </c>
      <c r="B56027" s="4">
        <v>0.843435</v>
      </c>
    </row>
    <row r="56028">
      <c r="A56028" s="4">
        <v>57776.525</v>
      </c>
      <c r="B56028" s="4">
        <v>0.84322</v>
      </c>
    </row>
    <row r="56029">
      <c r="A56029" s="4">
        <v>57777.571875</v>
      </c>
      <c r="B56029" s="4">
        <v>0.843335</v>
      </c>
    </row>
    <row r="56030">
      <c r="A56030" s="4">
        <v>57778.61875</v>
      </c>
      <c r="B56030" s="4">
        <v>0.843256</v>
      </c>
    </row>
    <row r="56031">
      <c r="A56031" s="4">
        <v>57779.65</v>
      </c>
      <c r="B56031" s="4">
        <v>0.843391</v>
      </c>
    </row>
    <row r="56032">
      <c r="A56032" s="4">
        <v>57780.68125</v>
      </c>
      <c r="B56032" s="4">
        <v>0.843279</v>
      </c>
    </row>
    <row r="56033">
      <c r="A56033" s="4">
        <v>57781.7125</v>
      </c>
      <c r="B56033" s="4">
        <v>0.843345</v>
      </c>
    </row>
    <row r="56034">
      <c r="A56034" s="4">
        <v>57782.74375</v>
      </c>
      <c r="B56034" s="4">
        <v>0.84331</v>
      </c>
    </row>
    <row r="56035">
      <c r="A56035" s="4">
        <v>57783.775</v>
      </c>
      <c r="B56035" s="4">
        <v>0.843496</v>
      </c>
    </row>
    <row r="56036">
      <c r="A56036" s="4">
        <v>57784.821875</v>
      </c>
      <c r="B56036" s="4">
        <v>0.843335</v>
      </c>
    </row>
    <row r="56037">
      <c r="A56037" s="4">
        <v>57785.853125</v>
      </c>
      <c r="B56037" s="4">
        <v>0.843384</v>
      </c>
    </row>
    <row r="56038">
      <c r="A56038" s="4">
        <v>57786.884375</v>
      </c>
      <c r="B56038" s="4">
        <v>0.843453</v>
      </c>
    </row>
    <row r="56039">
      <c r="A56039" s="4">
        <v>57787.915625</v>
      </c>
      <c r="B56039" s="4">
        <v>0.843302</v>
      </c>
    </row>
    <row r="56040">
      <c r="A56040" s="4">
        <v>57788.9625</v>
      </c>
      <c r="B56040" s="4">
        <v>0.84334</v>
      </c>
    </row>
    <row r="56041">
      <c r="A56041" s="4">
        <v>57789.99375</v>
      </c>
      <c r="B56041" s="4">
        <v>0.843394</v>
      </c>
    </row>
    <row r="56042">
      <c r="A56042" s="4">
        <v>57791.025</v>
      </c>
      <c r="B56042" s="4">
        <v>0.843542</v>
      </c>
    </row>
    <row r="56043">
      <c r="A56043" s="4">
        <v>57792.05625</v>
      </c>
      <c r="B56043" s="4">
        <v>0.843251</v>
      </c>
    </row>
    <row r="56044">
      <c r="A56044" s="4">
        <v>57793.0875</v>
      </c>
      <c r="B56044" s="4">
        <v>0.843345</v>
      </c>
    </row>
    <row r="56045">
      <c r="A56045" s="4">
        <v>57794.11875</v>
      </c>
      <c r="B56045" s="4">
        <v>0.843442</v>
      </c>
    </row>
    <row r="56046">
      <c r="A56046" s="4">
        <v>57795.15</v>
      </c>
      <c r="B56046" s="4">
        <v>0.843407</v>
      </c>
    </row>
    <row r="56047">
      <c r="A56047" s="4">
        <v>57796.196875</v>
      </c>
      <c r="B56047" s="4">
        <v>0.843289</v>
      </c>
    </row>
    <row r="56048">
      <c r="A56048" s="4">
        <v>57797.228125</v>
      </c>
      <c r="B56048" s="4">
        <v>0.843379</v>
      </c>
    </row>
    <row r="56049">
      <c r="A56049" s="4">
        <v>57798.259375</v>
      </c>
      <c r="B56049" s="4">
        <v>0.843292</v>
      </c>
    </row>
    <row r="56050">
      <c r="A56050" s="4">
        <v>57799.290625</v>
      </c>
      <c r="B56050" s="4">
        <v>0.843325</v>
      </c>
    </row>
    <row r="56051">
      <c r="A56051" s="4">
        <v>57800.321875</v>
      </c>
      <c r="B56051" s="4">
        <v>0.843371</v>
      </c>
    </row>
    <row r="56052">
      <c r="A56052" s="4">
        <v>57801.36875</v>
      </c>
      <c r="B56052" s="4">
        <v>0.84347</v>
      </c>
    </row>
    <row r="56053">
      <c r="A56053" s="4">
        <v>57802.4</v>
      </c>
      <c r="B56053" s="4">
        <v>0.843458</v>
      </c>
    </row>
    <row r="56054">
      <c r="A56054" s="4">
        <v>57803.43125</v>
      </c>
      <c r="B56054" s="4">
        <v>0.843368</v>
      </c>
    </row>
    <row r="56055">
      <c r="A56055" s="4">
        <v>57804.4625</v>
      </c>
      <c r="B56055" s="4">
        <v>0.843302</v>
      </c>
    </row>
    <row r="56056">
      <c r="A56056" s="4">
        <v>57805.49375</v>
      </c>
      <c r="B56056" s="4">
        <v>0.843358</v>
      </c>
    </row>
    <row r="56057">
      <c r="A56057" s="4">
        <v>57806.525</v>
      </c>
      <c r="B56057" s="4">
        <v>0.84347</v>
      </c>
    </row>
    <row r="56058">
      <c r="A56058" s="4">
        <v>57807.55625</v>
      </c>
      <c r="B56058" s="4">
        <v>0.843343</v>
      </c>
    </row>
    <row r="56059">
      <c r="A56059" s="4">
        <v>57808.5875</v>
      </c>
      <c r="B56059" s="4">
        <v>0.843287</v>
      </c>
    </row>
    <row r="56060">
      <c r="A56060" s="4">
        <v>57809.634375</v>
      </c>
      <c r="B56060" s="4">
        <v>0.843526</v>
      </c>
    </row>
    <row r="56061">
      <c r="A56061" s="4">
        <v>57810.665625</v>
      </c>
      <c r="B56061" s="4">
        <v>0.84321</v>
      </c>
    </row>
    <row r="56062">
      <c r="A56062" s="4">
        <v>57811.696875</v>
      </c>
      <c r="B56062" s="4">
        <v>0.843269</v>
      </c>
    </row>
    <row r="56063">
      <c r="A56063" s="4">
        <v>57812.728125</v>
      </c>
      <c r="B56063" s="4">
        <v>0.843356</v>
      </c>
    </row>
    <row r="56064">
      <c r="A56064" s="4">
        <v>57813.759375</v>
      </c>
      <c r="B56064" s="4">
        <v>0.84346</v>
      </c>
    </row>
    <row r="56065">
      <c r="A56065" s="4">
        <v>57814.790625</v>
      </c>
      <c r="B56065" s="4">
        <v>0.843269</v>
      </c>
    </row>
    <row r="56066">
      <c r="A56066" s="4">
        <v>57815.821875</v>
      </c>
      <c r="B56066" s="4">
        <v>0.84333</v>
      </c>
    </row>
    <row r="56067">
      <c r="A56067" s="4">
        <v>57816.853125</v>
      </c>
      <c r="B56067" s="4">
        <v>0.843384</v>
      </c>
    </row>
    <row r="56068">
      <c r="A56068" s="4">
        <v>57817.884375</v>
      </c>
      <c r="B56068" s="4">
        <v>0.843312</v>
      </c>
    </row>
    <row r="56069">
      <c r="A56069" s="4">
        <v>57818.93125</v>
      </c>
      <c r="B56069" s="4">
        <v>0.843593</v>
      </c>
    </row>
    <row r="56070">
      <c r="A56070" s="4">
        <v>57819.9625</v>
      </c>
      <c r="B56070" s="4">
        <v>0.843422</v>
      </c>
    </row>
    <row r="56071">
      <c r="A56071" s="4">
        <v>57820.99375</v>
      </c>
      <c r="B56071" s="4">
        <v>0.843353</v>
      </c>
    </row>
    <row r="56072">
      <c r="A56072" s="4">
        <v>57822.025</v>
      </c>
      <c r="B56072" s="4">
        <v>0.84345</v>
      </c>
    </row>
    <row r="56073">
      <c r="A56073" s="4">
        <v>57823.05625</v>
      </c>
      <c r="B56073" s="4">
        <v>0.843417</v>
      </c>
    </row>
    <row r="56074">
      <c r="A56074" s="4">
        <v>57823.252875</v>
      </c>
      <c r="B56074" s="4">
        <v>0.843351</v>
      </c>
    </row>
    <row r="56075">
      <c r="A56075" s="4">
        <v>57824.284125</v>
      </c>
      <c r="B56075" s="4">
        <v>0.843447</v>
      </c>
    </row>
    <row r="56076">
      <c r="A56076" s="4">
        <v>57825.315375</v>
      </c>
      <c r="B56076" s="4">
        <v>0.84333</v>
      </c>
    </row>
    <row r="56077">
      <c r="A56077" s="4">
        <v>57826.346625</v>
      </c>
      <c r="B56077" s="4">
        <v>0.843356</v>
      </c>
    </row>
    <row r="56078">
      <c r="A56078" s="4">
        <v>57827.377875</v>
      </c>
      <c r="B56078" s="4">
        <v>0.843514</v>
      </c>
    </row>
    <row r="56079">
      <c r="A56079" s="4">
        <v>57828.42475</v>
      </c>
      <c r="B56079" s="4">
        <v>0.843389</v>
      </c>
    </row>
    <row r="56080">
      <c r="A56080" s="4">
        <v>57829.456</v>
      </c>
      <c r="B56080" s="4">
        <v>0.843368</v>
      </c>
    </row>
    <row r="56081">
      <c r="A56081" s="4">
        <v>57830.48725</v>
      </c>
      <c r="B56081" s="4">
        <v>0.843379</v>
      </c>
    </row>
    <row r="56082">
      <c r="A56082" s="4">
        <v>57831.5185</v>
      </c>
      <c r="B56082" s="4">
        <v>0.843333</v>
      </c>
    </row>
    <row r="56083">
      <c r="A56083" s="4">
        <v>57832.54975</v>
      </c>
      <c r="B56083" s="4">
        <v>0.843552</v>
      </c>
    </row>
    <row r="56084">
      <c r="A56084" s="4">
        <v>57833.581</v>
      </c>
      <c r="B56084" s="4">
        <v>0.843381</v>
      </c>
    </row>
    <row r="56085">
      <c r="A56085" s="4">
        <v>57834.627875</v>
      </c>
      <c r="B56085" s="4">
        <v>0.843363</v>
      </c>
    </row>
    <row r="56086">
      <c r="A56086" s="4">
        <v>57835.659125</v>
      </c>
      <c r="B56086" s="4">
        <v>0.843419</v>
      </c>
    </row>
    <row r="56087">
      <c r="A56087" s="4">
        <v>57836.690375</v>
      </c>
      <c r="B56087" s="4">
        <v>0.84356</v>
      </c>
    </row>
    <row r="56088">
      <c r="A56088" s="4">
        <v>57837.721625</v>
      </c>
      <c r="B56088" s="4">
        <v>0.843371</v>
      </c>
    </row>
    <row r="56089">
      <c r="A56089" s="4">
        <v>57838.752875</v>
      </c>
      <c r="B56089" s="4">
        <v>0.843368</v>
      </c>
    </row>
    <row r="56090">
      <c r="A56090" s="4">
        <v>57839.784125</v>
      </c>
      <c r="B56090" s="4">
        <v>0.843345</v>
      </c>
    </row>
    <row r="56091">
      <c r="A56091" s="4">
        <v>57840.815375</v>
      </c>
      <c r="B56091" s="4">
        <v>0.843496</v>
      </c>
    </row>
    <row r="56092">
      <c r="A56092" s="4">
        <v>57841.846625</v>
      </c>
      <c r="B56092" s="4">
        <v>0.843396</v>
      </c>
    </row>
    <row r="56093">
      <c r="A56093" s="4">
        <v>57842.877875</v>
      </c>
      <c r="B56093" s="4">
        <v>0.843366</v>
      </c>
    </row>
    <row r="56094">
      <c r="A56094" s="4">
        <v>57843.92475</v>
      </c>
      <c r="B56094" s="4">
        <v>0.843504</v>
      </c>
    </row>
    <row r="56095">
      <c r="A56095" s="4">
        <v>57844.956</v>
      </c>
      <c r="B56095" s="4">
        <v>0.843363</v>
      </c>
    </row>
    <row r="56096">
      <c r="A56096" s="4">
        <v>57845.98725</v>
      </c>
      <c r="B56096" s="4">
        <v>0.843376</v>
      </c>
    </row>
    <row r="56097">
      <c r="A56097" s="4">
        <v>57847.0185</v>
      </c>
      <c r="B56097" s="4">
        <v>0.843407</v>
      </c>
    </row>
    <row r="56098">
      <c r="A56098" s="4">
        <v>57848.04975</v>
      </c>
      <c r="B56098" s="4">
        <v>0.843422</v>
      </c>
    </row>
    <row r="56099">
      <c r="A56099" s="4">
        <v>57849.096625</v>
      </c>
      <c r="B56099" s="4">
        <v>0.843442</v>
      </c>
    </row>
    <row r="56100">
      <c r="A56100" s="4">
        <v>57850.127875</v>
      </c>
      <c r="B56100" s="4">
        <v>0.843427</v>
      </c>
    </row>
    <row r="56101">
      <c r="A56101" s="4">
        <v>57851.159125</v>
      </c>
      <c r="B56101" s="4">
        <v>0.843432</v>
      </c>
    </row>
    <row r="56102">
      <c r="A56102" s="4">
        <v>57852.190375</v>
      </c>
      <c r="B56102" s="4">
        <v>0.843361</v>
      </c>
    </row>
    <row r="56103">
      <c r="A56103" s="4">
        <v>57853.221625</v>
      </c>
      <c r="B56103" s="4">
        <v>0.84345</v>
      </c>
    </row>
    <row r="56104">
      <c r="A56104" s="4">
        <v>57854.2685</v>
      </c>
      <c r="B56104" s="4">
        <v>0.843409</v>
      </c>
    </row>
    <row r="56105">
      <c r="A56105" s="4">
        <v>57855.29975</v>
      </c>
      <c r="B56105" s="4">
        <v>0.843465</v>
      </c>
    </row>
    <row r="56106">
      <c r="A56106" s="4">
        <v>57856.331</v>
      </c>
      <c r="B56106" s="4">
        <v>0.843534</v>
      </c>
    </row>
    <row r="56107">
      <c r="A56107" s="4">
        <v>57857.36225</v>
      </c>
      <c r="B56107" s="4">
        <v>0.843521</v>
      </c>
    </row>
    <row r="56108">
      <c r="A56108" s="4">
        <v>57858.3935</v>
      </c>
      <c r="B56108" s="4">
        <v>0.843353</v>
      </c>
    </row>
    <row r="56109">
      <c r="A56109" s="4">
        <v>57859.42475</v>
      </c>
      <c r="B56109" s="4">
        <v>0.843419</v>
      </c>
    </row>
    <row r="56110">
      <c r="A56110" s="4">
        <v>57860.456</v>
      </c>
      <c r="B56110" s="4">
        <v>0.843282</v>
      </c>
    </row>
    <row r="56111">
      <c r="A56111" s="4">
        <v>57861.48725</v>
      </c>
      <c r="B56111" s="4">
        <v>0.843353</v>
      </c>
    </row>
    <row r="56112">
      <c r="A56112" s="4">
        <v>57862.534125</v>
      </c>
      <c r="B56112" s="4">
        <v>0.843402</v>
      </c>
    </row>
    <row r="56113">
      <c r="A56113" s="4">
        <v>57863.565375</v>
      </c>
      <c r="B56113" s="4">
        <v>0.843458</v>
      </c>
    </row>
    <row r="56114">
      <c r="A56114" s="4">
        <v>57864.596625</v>
      </c>
      <c r="B56114" s="4">
        <v>0.843351</v>
      </c>
    </row>
    <row r="56115">
      <c r="A56115" s="4">
        <v>57865.627875</v>
      </c>
      <c r="B56115" s="4">
        <v>0.843465</v>
      </c>
    </row>
    <row r="56116">
      <c r="A56116" s="4">
        <v>57866.659125</v>
      </c>
      <c r="B56116" s="4">
        <v>0.843504</v>
      </c>
    </row>
    <row r="56117">
      <c r="A56117" s="4">
        <v>57867.690375</v>
      </c>
      <c r="B56117" s="4">
        <v>0.843447</v>
      </c>
    </row>
    <row r="56118">
      <c r="A56118" s="4">
        <v>57868.721625</v>
      </c>
      <c r="B56118" s="4">
        <v>0.843458</v>
      </c>
    </row>
    <row r="56119">
      <c r="A56119" s="4">
        <v>57869.752875</v>
      </c>
      <c r="B56119" s="4">
        <v>0.843453</v>
      </c>
    </row>
    <row r="56120">
      <c r="A56120" s="4">
        <v>57870.784125</v>
      </c>
      <c r="B56120" s="4">
        <v>0.84346</v>
      </c>
    </row>
    <row r="56121">
      <c r="A56121" s="4">
        <v>57871.831</v>
      </c>
      <c r="B56121" s="4">
        <v>0.84345</v>
      </c>
    </row>
    <row r="56122">
      <c r="A56122" s="4">
        <v>57872.86225</v>
      </c>
      <c r="B56122" s="4">
        <v>0.843284</v>
      </c>
    </row>
    <row r="56123">
      <c r="A56123" s="4">
        <v>57873.8935</v>
      </c>
      <c r="B56123" s="4">
        <v>0.843325</v>
      </c>
    </row>
    <row r="56124">
      <c r="A56124" s="4">
        <v>57874.92475</v>
      </c>
      <c r="B56124" s="4">
        <v>0.843412</v>
      </c>
    </row>
    <row r="56125">
      <c r="A56125" s="4">
        <v>57875.956</v>
      </c>
      <c r="B56125" s="4">
        <v>0.843504</v>
      </c>
    </row>
    <row r="56126">
      <c r="A56126" s="4">
        <v>57876.98725</v>
      </c>
      <c r="B56126" s="4">
        <v>0.843539</v>
      </c>
    </row>
    <row r="56127">
      <c r="A56127" s="4">
        <v>57878.0185</v>
      </c>
      <c r="B56127" s="4">
        <v>0.843463</v>
      </c>
    </row>
    <row r="56128">
      <c r="A56128" s="4">
        <v>57879.04975</v>
      </c>
      <c r="B56128" s="4">
        <v>0.843611</v>
      </c>
    </row>
    <row r="56129">
      <c r="A56129" s="4">
        <v>57880.081</v>
      </c>
      <c r="B56129" s="4">
        <v>0.843353</v>
      </c>
    </row>
    <row r="56130">
      <c r="A56130" s="4">
        <v>57881.127875</v>
      </c>
      <c r="B56130" s="4">
        <v>0.843611</v>
      </c>
    </row>
    <row r="56131">
      <c r="A56131" s="4">
        <v>57882.159125</v>
      </c>
      <c r="B56131" s="4">
        <v>0.843598</v>
      </c>
    </row>
    <row r="56132">
      <c r="A56132" s="4">
        <v>57883.02525</v>
      </c>
      <c r="B56132" s="4">
        <v>0.843547</v>
      </c>
    </row>
    <row r="56133">
      <c r="A56133" s="4">
        <v>57884.0565</v>
      </c>
      <c r="B56133" s="4">
        <v>0.843455</v>
      </c>
    </row>
    <row r="56134">
      <c r="A56134" s="4">
        <v>57885.08775</v>
      </c>
      <c r="B56134" s="4">
        <v>0.843644</v>
      </c>
    </row>
    <row r="56135">
      <c r="A56135" s="4">
        <v>57886.119</v>
      </c>
      <c r="B56135" s="4">
        <v>0.843537</v>
      </c>
    </row>
    <row r="56136">
      <c r="A56136" s="4">
        <v>57887.15025</v>
      </c>
      <c r="B56136" s="4">
        <v>0.843514</v>
      </c>
    </row>
    <row r="56137">
      <c r="A56137" s="4">
        <v>57888.197125</v>
      </c>
      <c r="B56137" s="4">
        <v>0.843555</v>
      </c>
    </row>
    <row r="56138">
      <c r="A56138" s="4">
        <v>57889.228375</v>
      </c>
      <c r="B56138" s="4">
        <v>0.843488</v>
      </c>
    </row>
    <row r="56139">
      <c r="A56139" s="4">
        <v>57890.259625</v>
      </c>
      <c r="B56139" s="4">
        <v>0.843565</v>
      </c>
    </row>
    <row r="56140">
      <c r="A56140" s="4">
        <v>57891.290875</v>
      </c>
      <c r="B56140" s="4">
        <v>0.843409</v>
      </c>
    </row>
    <row r="56141">
      <c r="A56141" s="4">
        <v>57892.322125</v>
      </c>
      <c r="B56141" s="4">
        <v>0.843516</v>
      </c>
    </row>
    <row r="56142">
      <c r="A56142" s="4">
        <v>57893.353375</v>
      </c>
      <c r="B56142" s="4">
        <v>0.843557</v>
      </c>
    </row>
    <row r="56143">
      <c r="A56143" s="4">
        <v>57894.40025</v>
      </c>
      <c r="B56143" s="4">
        <v>0.843593</v>
      </c>
    </row>
    <row r="56144">
      <c r="A56144" s="4">
        <v>57895.4315</v>
      </c>
      <c r="B56144" s="4">
        <v>0.843488</v>
      </c>
    </row>
    <row r="56145">
      <c r="A56145" s="4">
        <v>57896.46275</v>
      </c>
      <c r="B56145" s="4">
        <v>0.84347</v>
      </c>
    </row>
    <row r="56146">
      <c r="A56146" s="4">
        <v>57897.494</v>
      </c>
      <c r="B56146" s="4">
        <v>0.84345</v>
      </c>
    </row>
    <row r="56147">
      <c r="A56147" s="4">
        <v>57898.52525</v>
      </c>
      <c r="B56147" s="4">
        <v>0.843532</v>
      </c>
    </row>
    <row r="56148">
      <c r="A56148" s="4">
        <v>57899.572125</v>
      </c>
      <c r="B56148" s="4">
        <v>0.843565</v>
      </c>
    </row>
    <row r="56149">
      <c r="A56149" s="4">
        <v>57900.603375</v>
      </c>
      <c r="B56149" s="4">
        <v>0.843529</v>
      </c>
    </row>
    <row r="56150">
      <c r="A56150" s="4">
        <v>57901.634625</v>
      </c>
      <c r="B56150" s="4">
        <v>0.843555</v>
      </c>
    </row>
    <row r="56151">
      <c r="A56151" s="4">
        <v>57902.665875</v>
      </c>
      <c r="B56151" s="4">
        <v>0.843422</v>
      </c>
    </row>
    <row r="56152">
      <c r="A56152" s="4">
        <v>57903.697125</v>
      </c>
      <c r="B56152" s="4">
        <v>0.843473</v>
      </c>
    </row>
    <row r="56153">
      <c r="A56153" s="4">
        <v>57904.728375</v>
      </c>
      <c r="B56153" s="4">
        <v>0.843542</v>
      </c>
    </row>
    <row r="56154">
      <c r="A56154" s="4">
        <v>57905.759625</v>
      </c>
      <c r="B56154" s="4">
        <v>0.843605</v>
      </c>
    </row>
    <row r="56155">
      <c r="A56155" s="4">
        <v>57906.790875</v>
      </c>
      <c r="B56155" s="4">
        <v>0.843595</v>
      </c>
    </row>
    <row r="56156">
      <c r="A56156" s="4">
        <v>57907.822125</v>
      </c>
      <c r="B56156" s="4">
        <v>0.843501</v>
      </c>
    </row>
    <row r="56157">
      <c r="A56157" s="4">
        <v>57908.853375</v>
      </c>
      <c r="B56157" s="4">
        <v>0.843733</v>
      </c>
    </row>
    <row r="56158">
      <c r="A56158" s="4">
        <v>57909.884625</v>
      </c>
      <c r="B56158" s="4">
        <v>0.843618</v>
      </c>
    </row>
    <row r="56159">
      <c r="A56159" s="4">
        <v>57910.9315</v>
      </c>
      <c r="B56159" s="4">
        <v>0.843575</v>
      </c>
    </row>
    <row r="56160">
      <c r="A56160" s="4">
        <v>57911.96275</v>
      </c>
      <c r="B56160" s="4">
        <v>0.84358</v>
      </c>
    </row>
    <row r="56161">
      <c r="A56161" s="4">
        <v>57913.009625</v>
      </c>
      <c r="B56161" s="4">
        <v>0.843679</v>
      </c>
    </row>
    <row r="56162">
      <c r="A56162" s="4">
        <v>57914.040875</v>
      </c>
      <c r="B56162" s="4">
        <v>0.843483</v>
      </c>
    </row>
    <row r="56163">
      <c r="A56163" s="4">
        <v>57915.072125</v>
      </c>
      <c r="B56163" s="4">
        <v>0.843514</v>
      </c>
    </row>
    <row r="56164">
      <c r="A56164" s="4">
        <v>57916.103375</v>
      </c>
      <c r="B56164" s="4">
        <v>0.843419</v>
      </c>
    </row>
    <row r="56165">
      <c r="A56165" s="4">
        <v>57917.134625</v>
      </c>
      <c r="B56165" s="4">
        <v>0.843646</v>
      </c>
    </row>
    <row r="56166">
      <c r="A56166" s="4">
        <v>57918.165875</v>
      </c>
      <c r="B56166" s="4">
        <v>0.843504</v>
      </c>
    </row>
    <row r="56167">
      <c r="A56167" s="4">
        <v>57919.21275</v>
      </c>
      <c r="B56167" s="4">
        <v>0.84357</v>
      </c>
    </row>
    <row r="56168">
      <c r="A56168" s="4">
        <v>57920.244</v>
      </c>
      <c r="B56168" s="4">
        <v>0.843437</v>
      </c>
    </row>
    <row r="56169">
      <c r="A56169" s="4">
        <v>57921.27525</v>
      </c>
      <c r="B56169" s="4">
        <v>0.843529</v>
      </c>
    </row>
    <row r="56170">
      <c r="A56170" s="4">
        <v>57922.3065</v>
      </c>
      <c r="B56170" s="4">
        <v>0.843562</v>
      </c>
    </row>
    <row r="56171">
      <c r="A56171" s="4">
        <v>57923.33775</v>
      </c>
      <c r="B56171" s="4">
        <v>0.843547</v>
      </c>
    </row>
    <row r="56172">
      <c r="A56172" s="4">
        <v>57924.369</v>
      </c>
      <c r="B56172" s="4">
        <v>0.843611</v>
      </c>
    </row>
    <row r="56173">
      <c r="A56173" s="4">
        <v>57925.415875</v>
      </c>
      <c r="B56173" s="4">
        <v>0.843417</v>
      </c>
    </row>
    <row r="56174">
      <c r="A56174" s="4">
        <v>57926.447125</v>
      </c>
      <c r="B56174" s="4">
        <v>0.843373</v>
      </c>
    </row>
    <row r="56175">
      <c r="A56175" s="4">
        <v>57927.478375</v>
      </c>
      <c r="B56175" s="4">
        <v>0.843437</v>
      </c>
    </row>
    <row r="56176">
      <c r="A56176" s="4">
        <v>57928.509625</v>
      </c>
      <c r="B56176" s="4">
        <v>0.843432</v>
      </c>
    </row>
    <row r="56177">
      <c r="A56177" s="4">
        <v>57929.540875</v>
      </c>
      <c r="B56177" s="4">
        <v>0.84347</v>
      </c>
    </row>
    <row r="56178">
      <c r="A56178" s="4">
        <v>57930.572125</v>
      </c>
      <c r="B56178" s="4">
        <v>0.843389</v>
      </c>
    </row>
    <row r="56179">
      <c r="A56179" s="4">
        <v>57931.603375</v>
      </c>
      <c r="B56179" s="4">
        <v>0.843445</v>
      </c>
    </row>
    <row r="56180">
      <c r="A56180" s="4">
        <v>57932.634625</v>
      </c>
      <c r="B56180" s="4">
        <v>0.843521</v>
      </c>
    </row>
    <row r="56181">
      <c r="A56181" s="4">
        <v>57933.665875</v>
      </c>
      <c r="B56181" s="4">
        <v>0.843402</v>
      </c>
    </row>
    <row r="56182">
      <c r="A56182" s="4">
        <v>57934.71275</v>
      </c>
      <c r="B56182" s="4">
        <v>0.843504</v>
      </c>
    </row>
    <row r="56183">
      <c r="A56183" s="4">
        <v>57935.744</v>
      </c>
      <c r="B56183" s="4">
        <v>0.843516</v>
      </c>
    </row>
    <row r="56184">
      <c r="A56184" s="4">
        <v>57936.77525</v>
      </c>
      <c r="B56184" s="4">
        <v>0.843409</v>
      </c>
    </row>
    <row r="56185">
      <c r="A56185" s="4">
        <v>57937.8065</v>
      </c>
      <c r="B56185" s="4">
        <v>0.843465</v>
      </c>
    </row>
    <row r="56186">
      <c r="A56186" s="4">
        <v>57938.83775</v>
      </c>
      <c r="B56186" s="4">
        <v>0.843292</v>
      </c>
    </row>
    <row r="56187">
      <c r="A56187" s="4">
        <v>57939.869</v>
      </c>
      <c r="B56187" s="4">
        <v>0.843381</v>
      </c>
    </row>
    <row r="56188">
      <c r="A56188" s="4">
        <v>57940.90025</v>
      </c>
      <c r="B56188" s="4">
        <v>0.843468</v>
      </c>
    </row>
    <row r="56189">
      <c r="A56189" s="4">
        <v>57941.9315</v>
      </c>
      <c r="B56189" s="4">
        <v>0.843371</v>
      </c>
    </row>
    <row r="56190">
      <c r="A56190" s="4">
        <v>57942.978375</v>
      </c>
      <c r="B56190" s="4">
        <v>0.843437</v>
      </c>
    </row>
    <row r="56191">
      <c r="A56191" s="4">
        <v>57943.860125</v>
      </c>
      <c r="B56191" s="4">
        <v>0.843447</v>
      </c>
    </row>
    <row r="56192">
      <c r="A56192" s="4">
        <v>57944.891375</v>
      </c>
      <c r="B56192" s="4">
        <v>0.843498</v>
      </c>
    </row>
    <row r="56193">
      <c r="A56193" s="4">
        <v>57945.922625</v>
      </c>
      <c r="B56193" s="4">
        <v>0.843356</v>
      </c>
    </row>
    <row r="56194">
      <c r="A56194" s="4">
        <v>57946.953875</v>
      </c>
      <c r="B56194" s="4">
        <v>0.84345</v>
      </c>
    </row>
    <row r="56195">
      <c r="A56195" s="4">
        <v>57947.985125</v>
      </c>
      <c r="B56195" s="4">
        <v>0.843501</v>
      </c>
    </row>
    <row r="56196">
      <c r="A56196" s="4">
        <v>57949.016375</v>
      </c>
      <c r="B56196" s="4">
        <v>0.84359</v>
      </c>
    </row>
    <row r="56197">
      <c r="A56197" s="4">
        <v>57950.047625</v>
      </c>
      <c r="B56197" s="4">
        <v>0.84359</v>
      </c>
    </row>
    <row r="56198">
      <c r="A56198" s="4">
        <v>57951.0945</v>
      </c>
      <c r="B56198" s="4">
        <v>0.843549</v>
      </c>
    </row>
    <row r="56199">
      <c r="A56199" s="4">
        <v>57952.12575</v>
      </c>
      <c r="B56199" s="4">
        <v>0.843526</v>
      </c>
    </row>
    <row r="56200">
      <c r="A56200" s="4">
        <v>57953.157</v>
      </c>
      <c r="B56200" s="4">
        <v>0.843493</v>
      </c>
    </row>
    <row r="56201">
      <c r="A56201" s="4">
        <v>57954.203875</v>
      </c>
      <c r="B56201" s="4">
        <v>0.843368</v>
      </c>
    </row>
    <row r="56202">
      <c r="A56202" s="4">
        <v>57955.235125</v>
      </c>
      <c r="B56202" s="4">
        <v>0.843613</v>
      </c>
    </row>
    <row r="56203">
      <c r="A56203" s="4">
        <v>57956.266375</v>
      </c>
      <c r="B56203" s="4">
        <v>0.84356</v>
      </c>
    </row>
    <row r="56204">
      <c r="A56204" s="4">
        <v>57957.297625</v>
      </c>
      <c r="B56204" s="4">
        <v>0.843414</v>
      </c>
    </row>
    <row r="56205">
      <c r="A56205" s="4">
        <v>57958.328875</v>
      </c>
      <c r="B56205" s="4">
        <v>0.843603</v>
      </c>
    </row>
    <row r="56206">
      <c r="A56206" s="4">
        <v>57959.360125</v>
      </c>
      <c r="B56206" s="4">
        <v>0.843532</v>
      </c>
    </row>
    <row r="56207">
      <c r="A56207" s="4">
        <v>57960.407</v>
      </c>
      <c r="B56207" s="4">
        <v>0.843496</v>
      </c>
    </row>
    <row r="56208">
      <c r="A56208" s="4">
        <v>57961.43825</v>
      </c>
      <c r="B56208" s="4">
        <v>0.84347</v>
      </c>
    </row>
    <row r="56209">
      <c r="A56209" s="4">
        <v>57962.4695</v>
      </c>
      <c r="B56209" s="4">
        <v>0.843447</v>
      </c>
    </row>
    <row r="56210">
      <c r="A56210" s="4">
        <v>57963.50075</v>
      </c>
      <c r="B56210" s="4">
        <v>0.843674</v>
      </c>
    </row>
    <row r="56211">
      <c r="A56211" s="4">
        <v>57964.532</v>
      </c>
      <c r="B56211" s="4">
        <v>0.843651</v>
      </c>
    </row>
    <row r="56212">
      <c r="A56212" s="4">
        <v>57965.56325</v>
      </c>
      <c r="B56212" s="4">
        <v>0.843516</v>
      </c>
    </row>
    <row r="56213">
      <c r="A56213" s="4">
        <v>57966.5945</v>
      </c>
      <c r="B56213" s="4">
        <v>0.843539</v>
      </c>
    </row>
    <row r="56214">
      <c r="A56214" s="4">
        <v>57967.62575</v>
      </c>
      <c r="B56214" s="4">
        <v>0.843623</v>
      </c>
    </row>
    <row r="56215">
      <c r="A56215" s="4">
        <v>57968.657</v>
      </c>
      <c r="B56215" s="4">
        <v>0.84356</v>
      </c>
    </row>
    <row r="56216">
      <c r="A56216" s="4">
        <v>57969.68825</v>
      </c>
      <c r="B56216" s="4">
        <v>0.843539</v>
      </c>
    </row>
    <row r="56217">
      <c r="A56217" s="4">
        <v>57970.735125</v>
      </c>
      <c r="B56217" s="4">
        <v>0.843555</v>
      </c>
    </row>
    <row r="56218">
      <c r="A56218" s="4">
        <v>57971.766375</v>
      </c>
      <c r="B56218" s="4">
        <v>0.843649</v>
      </c>
    </row>
    <row r="56219">
      <c r="A56219" s="4">
        <v>57972.797625</v>
      </c>
      <c r="B56219" s="4">
        <v>0.843447</v>
      </c>
    </row>
    <row r="56220">
      <c r="A56220" s="4">
        <v>57973.828875</v>
      </c>
      <c r="B56220" s="4">
        <v>0.843458</v>
      </c>
    </row>
    <row r="56221">
      <c r="A56221" s="4">
        <v>57974.860125</v>
      </c>
      <c r="B56221" s="4">
        <v>0.843549</v>
      </c>
    </row>
    <row r="56222">
      <c r="A56222" s="4">
        <v>57975.891375</v>
      </c>
      <c r="B56222" s="4">
        <v>0.843583</v>
      </c>
    </row>
    <row r="56223">
      <c r="A56223" s="4">
        <v>57976.922625</v>
      </c>
      <c r="B56223" s="4">
        <v>0.843473</v>
      </c>
    </row>
    <row r="56224">
      <c r="A56224" s="4">
        <v>57977.9695</v>
      </c>
      <c r="B56224" s="4">
        <v>0.843386</v>
      </c>
    </row>
    <row r="56225">
      <c r="A56225" s="4">
        <v>57979.00075</v>
      </c>
      <c r="B56225" s="4">
        <v>0.843631</v>
      </c>
    </row>
    <row r="56226">
      <c r="A56226" s="4">
        <v>57980.032</v>
      </c>
      <c r="B56226" s="4">
        <v>0.843626</v>
      </c>
    </row>
    <row r="56227">
      <c r="A56227" s="4">
        <v>57981.06325</v>
      </c>
      <c r="B56227" s="4">
        <v>0.843481</v>
      </c>
    </row>
    <row r="56228">
      <c r="A56228" s="4">
        <v>57982.0945</v>
      </c>
      <c r="B56228" s="4">
        <v>0.843504</v>
      </c>
    </row>
    <row r="56229">
      <c r="A56229" s="4">
        <v>57983.12575</v>
      </c>
      <c r="B56229" s="4">
        <v>0.843544</v>
      </c>
    </row>
    <row r="56230">
      <c r="A56230" s="4">
        <v>57984.157</v>
      </c>
      <c r="B56230" s="4">
        <v>0.843353</v>
      </c>
    </row>
    <row r="56231">
      <c r="A56231" s="4">
        <v>57985.203875</v>
      </c>
      <c r="B56231" s="4">
        <v>0.843504</v>
      </c>
    </row>
    <row r="56232">
      <c r="A56232" s="4">
        <v>57986.235125</v>
      </c>
      <c r="B56232" s="4">
        <v>0.84347</v>
      </c>
    </row>
    <row r="56233">
      <c r="A56233" s="4">
        <v>57987.266375</v>
      </c>
      <c r="B56233" s="4">
        <v>0.84331</v>
      </c>
    </row>
    <row r="56234">
      <c r="A56234" s="4">
        <v>57988.297625</v>
      </c>
      <c r="B56234" s="4">
        <v>0.843407</v>
      </c>
    </row>
    <row r="56235">
      <c r="A56235" s="4">
        <v>57989.328875</v>
      </c>
      <c r="B56235" s="4">
        <v>0.84345</v>
      </c>
    </row>
    <row r="56236">
      <c r="A56236" s="4">
        <v>57990.360125</v>
      </c>
      <c r="B56236" s="4">
        <v>0.843473</v>
      </c>
    </row>
    <row r="56237">
      <c r="A56237" s="4">
        <v>57991.391375</v>
      </c>
      <c r="B56237" s="4">
        <v>0.843496</v>
      </c>
    </row>
    <row r="56238">
      <c r="A56238" s="4">
        <v>57992.43825</v>
      </c>
      <c r="B56238" s="4">
        <v>0.843516</v>
      </c>
    </row>
    <row r="56239">
      <c r="A56239" s="4">
        <v>57993.4695</v>
      </c>
      <c r="B56239" s="4">
        <v>0.843455</v>
      </c>
    </row>
    <row r="56240">
      <c r="A56240" s="4">
        <v>57994.50075</v>
      </c>
      <c r="B56240" s="4">
        <v>0.843394</v>
      </c>
    </row>
    <row r="56241">
      <c r="A56241" s="4">
        <v>57995.532</v>
      </c>
      <c r="B56241" s="4">
        <v>0.843389</v>
      </c>
    </row>
    <row r="56242">
      <c r="A56242" s="4">
        <v>57996.56325</v>
      </c>
      <c r="B56242" s="4">
        <v>0.843261</v>
      </c>
    </row>
    <row r="56243">
      <c r="A56243" s="4">
        <v>57997.5945</v>
      </c>
      <c r="B56243" s="4">
        <v>0.843445</v>
      </c>
    </row>
    <row r="56244">
      <c r="A56244" s="4">
        <v>57998.62575</v>
      </c>
      <c r="B56244" s="4">
        <v>0.843453</v>
      </c>
    </row>
    <row r="56245">
      <c r="A56245" s="4">
        <v>57999.657</v>
      </c>
      <c r="B56245" s="4">
        <v>0.843526</v>
      </c>
    </row>
    <row r="56246">
      <c r="A56246" s="4">
        <v>58000.703875</v>
      </c>
      <c r="B56246" s="4">
        <v>0.843473</v>
      </c>
    </row>
    <row r="56247">
      <c r="A56247" s="4">
        <v>58001.735125</v>
      </c>
      <c r="B56247" s="4">
        <v>0.843402</v>
      </c>
    </row>
    <row r="56248">
      <c r="A56248" s="4">
        <v>58002.766375</v>
      </c>
      <c r="B56248" s="4">
        <v>0.843593</v>
      </c>
    </row>
    <row r="56249">
      <c r="A56249" s="4">
        <v>58003.6315</v>
      </c>
      <c r="B56249" s="4">
        <v>0.843394</v>
      </c>
    </row>
    <row r="56250">
      <c r="A56250" s="4">
        <v>58004.66275</v>
      </c>
      <c r="B56250" s="4">
        <v>0.843343</v>
      </c>
    </row>
    <row r="56251">
      <c r="A56251" s="4">
        <v>58005.694</v>
      </c>
      <c r="B56251" s="4">
        <v>0.843228</v>
      </c>
    </row>
    <row r="56252">
      <c r="A56252" s="4">
        <v>58006.72525</v>
      </c>
      <c r="B56252" s="4">
        <v>0.843391</v>
      </c>
    </row>
    <row r="56253">
      <c r="A56253" s="4">
        <v>58007.7565</v>
      </c>
      <c r="B56253" s="4">
        <v>0.843458</v>
      </c>
    </row>
    <row r="56254">
      <c r="A56254" s="4">
        <v>58008.78775</v>
      </c>
      <c r="B56254" s="4">
        <v>0.843526</v>
      </c>
    </row>
    <row r="56255">
      <c r="A56255" s="4">
        <v>58009.834625</v>
      </c>
      <c r="B56255" s="4">
        <v>0.843379</v>
      </c>
    </row>
    <row r="56256">
      <c r="A56256" s="4">
        <v>58010.865875</v>
      </c>
      <c r="B56256" s="4">
        <v>0.843379</v>
      </c>
    </row>
    <row r="56257">
      <c r="A56257" s="4">
        <v>58011.897125</v>
      </c>
      <c r="B56257" s="4">
        <v>0.843356</v>
      </c>
    </row>
    <row r="56258">
      <c r="A56258" s="4">
        <v>58012.928375</v>
      </c>
      <c r="B56258" s="4">
        <v>0.843338</v>
      </c>
    </row>
    <row r="56259">
      <c r="A56259" s="4">
        <v>58013.959625</v>
      </c>
      <c r="B56259" s="4">
        <v>0.843562</v>
      </c>
    </row>
    <row r="56260">
      <c r="A56260" s="4">
        <v>58014.990875</v>
      </c>
      <c r="B56260" s="4">
        <v>0.843613</v>
      </c>
    </row>
    <row r="56261">
      <c r="A56261" s="4">
        <v>58016.03775</v>
      </c>
      <c r="B56261" s="4">
        <v>0.84344</v>
      </c>
    </row>
    <row r="56262">
      <c r="A56262" s="4">
        <v>58017.069</v>
      </c>
      <c r="B56262" s="4">
        <v>0.843435</v>
      </c>
    </row>
    <row r="56263">
      <c r="A56263" s="4">
        <v>58018.10025</v>
      </c>
      <c r="B56263" s="4">
        <v>0.84356</v>
      </c>
    </row>
    <row r="56264">
      <c r="A56264" s="4">
        <v>58019.1315</v>
      </c>
      <c r="B56264" s="4">
        <v>0.843384</v>
      </c>
    </row>
    <row r="56265">
      <c r="A56265" s="4">
        <v>58020.16275</v>
      </c>
      <c r="B56265" s="4">
        <v>0.843572</v>
      </c>
    </row>
    <row r="56266">
      <c r="A56266" s="4">
        <v>58021.194</v>
      </c>
      <c r="B56266" s="4">
        <v>0.843348</v>
      </c>
    </row>
    <row r="56267">
      <c r="A56267" s="4">
        <v>58022.22525</v>
      </c>
      <c r="B56267" s="4">
        <v>0.843468</v>
      </c>
    </row>
    <row r="56268">
      <c r="A56268" s="4">
        <v>58023.2565</v>
      </c>
      <c r="B56268" s="4">
        <v>0.843361</v>
      </c>
    </row>
    <row r="56269">
      <c r="A56269" s="4">
        <v>58024.303375</v>
      </c>
      <c r="B56269" s="4">
        <v>0.843481</v>
      </c>
    </row>
    <row r="56270">
      <c r="A56270" s="4">
        <v>58025.334625</v>
      </c>
      <c r="B56270" s="4">
        <v>0.843335</v>
      </c>
    </row>
    <row r="56271">
      <c r="A56271" s="4">
        <v>58026.365875</v>
      </c>
      <c r="B56271" s="4">
        <v>0.843496</v>
      </c>
    </row>
    <row r="56272">
      <c r="A56272" s="4">
        <v>58027.397125</v>
      </c>
      <c r="B56272" s="4">
        <v>0.843483</v>
      </c>
    </row>
    <row r="56273">
      <c r="A56273" s="4">
        <v>58028.428375</v>
      </c>
      <c r="B56273" s="4">
        <v>0.843463</v>
      </c>
    </row>
    <row r="56274">
      <c r="A56274" s="4">
        <v>58029.459625</v>
      </c>
      <c r="B56274" s="4">
        <v>0.843486</v>
      </c>
    </row>
    <row r="56275">
      <c r="A56275" s="4">
        <v>58030.490875</v>
      </c>
      <c r="B56275" s="4">
        <v>0.843496</v>
      </c>
    </row>
    <row r="56276">
      <c r="A56276" s="4">
        <v>58031.522125</v>
      </c>
      <c r="B56276" s="4">
        <v>0.843539</v>
      </c>
    </row>
    <row r="56277">
      <c r="A56277" s="4">
        <v>58032.553375</v>
      </c>
      <c r="B56277" s="4">
        <v>0.843616</v>
      </c>
    </row>
    <row r="56278">
      <c r="A56278" s="4">
        <v>58033.60025</v>
      </c>
      <c r="B56278" s="4">
        <v>0.8436</v>
      </c>
    </row>
    <row r="56279">
      <c r="A56279" s="4">
        <v>58034.6315</v>
      </c>
      <c r="B56279" s="4">
        <v>0.843521</v>
      </c>
    </row>
    <row r="56280">
      <c r="A56280" s="4">
        <v>58035.66275</v>
      </c>
      <c r="B56280" s="4">
        <v>0.843491</v>
      </c>
    </row>
    <row r="56281">
      <c r="A56281" s="4">
        <v>58036.694</v>
      </c>
      <c r="B56281" s="4">
        <v>0.843547</v>
      </c>
    </row>
    <row r="56282">
      <c r="A56282" s="4">
        <v>58037.72525</v>
      </c>
      <c r="B56282" s="4">
        <v>0.843501</v>
      </c>
    </row>
    <row r="56283">
      <c r="A56283" s="4">
        <v>58038.7565</v>
      </c>
      <c r="B56283" s="4">
        <v>0.843514</v>
      </c>
    </row>
    <row r="56284">
      <c r="A56284" s="4">
        <v>58039.78775</v>
      </c>
      <c r="B56284" s="4">
        <v>0.843634</v>
      </c>
    </row>
    <row r="56285">
      <c r="A56285" s="4">
        <v>58040.819</v>
      </c>
      <c r="B56285" s="4">
        <v>0.843483</v>
      </c>
    </row>
    <row r="56286">
      <c r="A56286" s="4">
        <v>58041.85025</v>
      </c>
      <c r="B56286" s="4">
        <v>0.843468</v>
      </c>
    </row>
    <row r="56287">
      <c r="A56287" s="4">
        <v>58042.897125</v>
      </c>
      <c r="B56287" s="4">
        <v>0.843407</v>
      </c>
    </row>
    <row r="56288">
      <c r="A56288" s="4">
        <v>58043.928375</v>
      </c>
      <c r="B56288" s="4">
        <v>0.843496</v>
      </c>
    </row>
    <row r="56289">
      <c r="A56289" s="4">
        <v>58044.959625</v>
      </c>
      <c r="B56289" s="4">
        <v>0.843483</v>
      </c>
    </row>
    <row r="56290">
      <c r="A56290" s="4">
        <v>58045.990875</v>
      </c>
      <c r="B56290" s="4">
        <v>0.84358</v>
      </c>
    </row>
    <row r="56291">
      <c r="A56291" s="4">
        <v>58047.022125</v>
      </c>
      <c r="B56291" s="4">
        <v>0.843641</v>
      </c>
    </row>
    <row r="56292">
      <c r="A56292" s="4">
        <v>58048.053375</v>
      </c>
      <c r="B56292" s="4">
        <v>0.843529</v>
      </c>
    </row>
    <row r="56293">
      <c r="A56293" s="4">
        <v>58049.084625</v>
      </c>
      <c r="B56293" s="4">
        <v>0.843519</v>
      </c>
    </row>
    <row r="56294">
      <c r="A56294" s="4">
        <v>58050.115875</v>
      </c>
      <c r="B56294" s="4">
        <v>0.843649</v>
      </c>
    </row>
    <row r="56295">
      <c r="A56295" s="4">
        <v>58051.147125</v>
      </c>
      <c r="B56295" s="4">
        <v>0.843674</v>
      </c>
    </row>
    <row r="56296">
      <c r="A56296" s="4">
        <v>58052.194</v>
      </c>
      <c r="B56296" s="4">
        <v>0.843483</v>
      </c>
    </row>
    <row r="56297">
      <c r="A56297" s="4">
        <v>58053.22525</v>
      </c>
      <c r="B56297" s="4">
        <v>0.843343</v>
      </c>
    </row>
    <row r="56298">
      <c r="A56298" s="4">
        <v>58054.2565</v>
      </c>
      <c r="B56298" s="4">
        <v>0.843437</v>
      </c>
    </row>
    <row r="56299">
      <c r="A56299" s="4">
        <v>58055.28775</v>
      </c>
      <c r="B56299" s="4">
        <v>0.843287</v>
      </c>
    </row>
    <row r="56300">
      <c r="A56300" s="4">
        <v>58056.319</v>
      </c>
      <c r="B56300" s="4">
        <v>0.843529</v>
      </c>
    </row>
    <row r="56301">
      <c r="A56301" s="4">
        <v>58057.35025</v>
      </c>
      <c r="B56301" s="4">
        <v>0.843639</v>
      </c>
    </row>
    <row r="56302">
      <c r="A56302" s="4">
        <v>58058.397125</v>
      </c>
      <c r="B56302" s="4">
        <v>0.843358</v>
      </c>
    </row>
    <row r="56303">
      <c r="A56303" s="4">
        <v>58059.428375</v>
      </c>
      <c r="B56303" s="4">
        <v>0.843465</v>
      </c>
    </row>
    <row r="56304">
      <c r="A56304" s="4">
        <v>58060.459625</v>
      </c>
      <c r="B56304" s="4">
        <v>0.843504</v>
      </c>
    </row>
    <row r="56305">
      <c r="A56305" s="4">
        <v>58061.490875</v>
      </c>
      <c r="B56305" s="4">
        <v>0.843447</v>
      </c>
    </row>
    <row r="56306">
      <c r="A56306" s="4">
        <v>58062.522125</v>
      </c>
      <c r="B56306" s="4">
        <v>0.843412</v>
      </c>
    </row>
    <row r="56307">
      <c r="A56307" s="4">
        <v>58063.36725</v>
      </c>
      <c r="B56307" s="4">
        <v>0.843506</v>
      </c>
    </row>
    <row r="56308">
      <c r="A56308" s="4">
        <v>58064.3985</v>
      </c>
      <c r="B56308" s="4">
        <v>0.843562</v>
      </c>
    </row>
    <row r="56309">
      <c r="A56309" s="4">
        <v>58065.42975</v>
      </c>
      <c r="B56309" s="4">
        <v>0.843419</v>
      </c>
    </row>
    <row r="56310">
      <c r="A56310" s="4">
        <v>58066.461</v>
      </c>
      <c r="B56310" s="4">
        <v>0.843358</v>
      </c>
    </row>
    <row r="56311">
      <c r="A56311" s="4">
        <v>58067.507875</v>
      </c>
      <c r="B56311" s="4">
        <v>0.84347</v>
      </c>
    </row>
    <row r="56312">
      <c r="A56312" s="4">
        <v>58068.539125</v>
      </c>
      <c r="B56312" s="4">
        <v>0.843465</v>
      </c>
    </row>
    <row r="56313">
      <c r="A56313" s="4">
        <v>58069.570375</v>
      </c>
      <c r="B56313" s="4">
        <v>0.843468</v>
      </c>
    </row>
    <row r="56314">
      <c r="A56314" s="4">
        <v>58070.601625</v>
      </c>
      <c r="B56314" s="4">
        <v>0.843335</v>
      </c>
    </row>
    <row r="56315">
      <c r="A56315" s="4">
        <v>58071.632875</v>
      </c>
      <c r="B56315" s="4">
        <v>0.843391</v>
      </c>
    </row>
    <row r="56316">
      <c r="A56316" s="4">
        <v>58072.67975</v>
      </c>
      <c r="B56316" s="4">
        <v>0.843539</v>
      </c>
    </row>
    <row r="56317">
      <c r="A56317" s="4">
        <v>58073.711</v>
      </c>
      <c r="B56317" s="4">
        <v>0.843478</v>
      </c>
    </row>
    <row r="56318">
      <c r="A56318" s="4">
        <v>58074.74225</v>
      </c>
      <c r="B56318" s="4">
        <v>0.843394</v>
      </c>
    </row>
    <row r="56319">
      <c r="A56319" s="4">
        <v>58075.7735</v>
      </c>
      <c r="B56319" s="4">
        <v>0.843338</v>
      </c>
    </row>
    <row r="56320">
      <c r="A56320" s="4">
        <v>58076.80475</v>
      </c>
      <c r="B56320" s="4">
        <v>0.84356</v>
      </c>
    </row>
    <row r="56321">
      <c r="A56321" s="4">
        <v>58077.836</v>
      </c>
      <c r="B56321" s="4">
        <v>0.843407</v>
      </c>
    </row>
    <row r="56322">
      <c r="A56322" s="4">
        <v>58078.86725</v>
      </c>
      <c r="B56322" s="4">
        <v>0.843473</v>
      </c>
    </row>
    <row r="56323">
      <c r="A56323" s="4">
        <v>58079.8985</v>
      </c>
      <c r="B56323" s="4">
        <v>0.843353</v>
      </c>
    </row>
    <row r="56324">
      <c r="A56324" s="4">
        <v>58080.92975</v>
      </c>
      <c r="B56324" s="4">
        <v>0.843519</v>
      </c>
    </row>
    <row r="56325">
      <c r="A56325" s="4">
        <v>58081.961</v>
      </c>
      <c r="B56325" s="4">
        <v>0.843435</v>
      </c>
    </row>
    <row r="56326">
      <c r="A56326" s="4">
        <v>58083.007875</v>
      </c>
      <c r="B56326" s="4">
        <v>0.843539</v>
      </c>
    </row>
    <row r="56327">
      <c r="A56327" s="4">
        <v>58084.039125</v>
      </c>
      <c r="B56327" s="4">
        <v>0.843447</v>
      </c>
    </row>
    <row r="56328">
      <c r="A56328" s="4">
        <v>58085.070375</v>
      </c>
      <c r="B56328" s="4">
        <v>0.843379</v>
      </c>
    </row>
    <row r="56329">
      <c r="A56329" s="4">
        <v>58086.101625</v>
      </c>
      <c r="B56329" s="4">
        <v>0.843618</v>
      </c>
    </row>
    <row r="56330">
      <c r="A56330" s="4">
        <v>58087.132875</v>
      </c>
      <c r="B56330" s="4">
        <v>0.84358</v>
      </c>
    </row>
    <row r="56331">
      <c r="A56331" s="4">
        <v>58088.164125</v>
      </c>
      <c r="B56331" s="4">
        <v>0.843532</v>
      </c>
    </row>
    <row r="56332">
      <c r="A56332" s="4">
        <v>58089.211</v>
      </c>
      <c r="B56332" s="4">
        <v>0.843322</v>
      </c>
    </row>
    <row r="56333">
      <c r="A56333" s="4">
        <v>58090.24225</v>
      </c>
      <c r="B56333" s="4">
        <v>0.843486</v>
      </c>
    </row>
    <row r="56334">
      <c r="A56334" s="4">
        <v>58091.2735</v>
      </c>
      <c r="B56334" s="4">
        <v>0.843493</v>
      </c>
    </row>
    <row r="56335">
      <c r="A56335" s="4">
        <v>58092.30475</v>
      </c>
      <c r="B56335" s="4">
        <v>0.843366</v>
      </c>
    </row>
    <row r="56336">
      <c r="A56336" s="4">
        <v>58093.336</v>
      </c>
      <c r="B56336" s="4">
        <v>0.843542</v>
      </c>
    </row>
    <row r="56337">
      <c r="A56337" s="4">
        <v>58094.36725</v>
      </c>
      <c r="B56337" s="4">
        <v>0.843453</v>
      </c>
    </row>
    <row r="56338">
      <c r="A56338" s="4">
        <v>58095.3985</v>
      </c>
      <c r="B56338" s="4">
        <v>0.84346</v>
      </c>
    </row>
    <row r="56339">
      <c r="A56339" s="4">
        <v>58096.445375</v>
      </c>
      <c r="B56339" s="4">
        <v>0.843509</v>
      </c>
    </row>
    <row r="56340">
      <c r="A56340" s="4">
        <v>58097.476625</v>
      </c>
      <c r="B56340" s="4">
        <v>0.843493</v>
      </c>
    </row>
    <row r="56341">
      <c r="A56341" s="4">
        <v>58098.507875</v>
      </c>
      <c r="B56341" s="4">
        <v>0.843353</v>
      </c>
    </row>
    <row r="56342">
      <c r="A56342" s="4">
        <v>58099.539125</v>
      </c>
      <c r="B56342" s="4">
        <v>0.84359</v>
      </c>
    </row>
    <row r="56343">
      <c r="A56343" s="4">
        <v>58100.570375</v>
      </c>
      <c r="B56343" s="4">
        <v>0.843422</v>
      </c>
    </row>
    <row r="56344">
      <c r="A56344" s="4">
        <v>58101.601625</v>
      </c>
      <c r="B56344" s="4">
        <v>0.843547</v>
      </c>
    </row>
    <row r="56345">
      <c r="A56345" s="4">
        <v>58102.632875</v>
      </c>
      <c r="B56345" s="4">
        <v>0.843445</v>
      </c>
    </row>
    <row r="56346">
      <c r="A56346" s="4">
        <v>58103.67975</v>
      </c>
      <c r="B56346" s="4">
        <v>0.843465</v>
      </c>
    </row>
    <row r="56347">
      <c r="A56347" s="4">
        <v>58104.711</v>
      </c>
      <c r="B56347" s="4">
        <v>0.84344</v>
      </c>
    </row>
    <row r="56348">
      <c r="A56348" s="4">
        <v>58105.74225</v>
      </c>
      <c r="B56348" s="4">
        <v>0.843542</v>
      </c>
    </row>
    <row r="56349">
      <c r="A56349" s="4">
        <v>58106.7735</v>
      </c>
      <c r="B56349" s="4">
        <v>0.843473</v>
      </c>
    </row>
    <row r="56350">
      <c r="A56350" s="4">
        <v>58107.80475</v>
      </c>
      <c r="B56350" s="4">
        <v>0.843562</v>
      </c>
    </row>
    <row r="56351">
      <c r="A56351" s="4">
        <v>58108.836</v>
      </c>
      <c r="B56351" s="4">
        <v>0.843562</v>
      </c>
    </row>
    <row r="56352">
      <c r="A56352" s="4">
        <v>58109.86725</v>
      </c>
      <c r="B56352" s="4">
        <v>0.843532</v>
      </c>
    </row>
    <row r="56353">
      <c r="A56353" s="4">
        <v>58110.8985</v>
      </c>
      <c r="B56353" s="4">
        <v>0.84346</v>
      </c>
    </row>
    <row r="56354">
      <c r="A56354" s="4">
        <v>58111.945375</v>
      </c>
      <c r="B56354" s="4">
        <v>0.843524</v>
      </c>
    </row>
    <row r="56355">
      <c r="A56355" s="4">
        <v>58112.976625</v>
      </c>
      <c r="B56355" s="4">
        <v>0.843335</v>
      </c>
    </row>
    <row r="56356">
      <c r="A56356" s="4">
        <v>58114.007875</v>
      </c>
      <c r="B56356" s="4">
        <v>0.84346</v>
      </c>
    </row>
    <row r="56357">
      <c r="A56357" s="4">
        <v>58115.039125</v>
      </c>
      <c r="B56357" s="4">
        <v>0.843366</v>
      </c>
    </row>
    <row r="56358">
      <c r="A56358" s="4">
        <v>58116.070375</v>
      </c>
      <c r="B56358" s="4">
        <v>0.843511</v>
      </c>
    </row>
    <row r="56359">
      <c r="A56359" s="4">
        <v>58117.101625</v>
      </c>
      <c r="B56359" s="4">
        <v>0.843514</v>
      </c>
    </row>
    <row r="56360">
      <c r="A56360" s="4">
        <v>58118.132875</v>
      </c>
      <c r="B56360" s="4">
        <v>0.843509</v>
      </c>
    </row>
    <row r="56361">
      <c r="A56361" s="4">
        <v>58119.164125</v>
      </c>
      <c r="B56361" s="4">
        <v>0.843419</v>
      </c>
    </row>
    <row r="56362">
      <c r="A56362" s="4">
        <v>58120.195375</v>
      </c>
      <c r="B56362" s="4">
        <v>0.843458</v>
      </c>
    </row>
    <row r="56363">
      <c r="A56363" s="4">
        <v>58121.226625</v>
      </c>
      <c r="B56363" s="4">
        <v>0.84346</v>
      </c>
    </row>
    <row r="56364">
      <c r="A56364" s="4">
        <v>58122.2735</v>
      </c>
      <c r="B56364" s="4">
        <v>0.843394</v>
      </c>
    </row>
    <row r="56365">
      <c r="A56365" s="4">
        <v>58123.138625</v>
      </c>
      <c r="B56365" s="4">
        <v>0.84357</v>
      </c>
    </row>
    <row r="56366">
      <c r="A56366" s="4">
        <v>58124.169875</v>
      </c>
      <c r="B56366" s="4">
        <v>0.843445</v>
      </c>
    </row>
    <row r="56367">
      <c r="A56367" s="4">
        <v>58125.201125</v>
      </c>
      <c r="B56367" s="4">
        <v>0.843437</v>
      </c>
    </row>
    <row r="56368">
      <c r="A56368" s="4">
        <v>58126.232375</v>
      </c>
      <c r="B56368" s="4">
        <v>0.843524</v>
      </c>
    </row>
    <row r="56369">
      <c r="A56369" s="4">
        <v>58127.263625</v>
      </c>
      <c r="B56369" s="4">
        <v>0.843368</v>
      </c>
    </row>
    <row r="56370">
      <c r="A56370" s="4">
        <v>58128.294875</v>
      </c>
      <c r="B56370" s="4">
        <v>0.843583</v>
      </c>
    </row>
    <row r="56371">
      <c r="A56371" s="4">
        <v>58129.34175</v>
      </c>
      <c r="B56371" s="4">
        <v>0.843649</v>
      </c>
    </row>
    <row r="56372">
      <c r="A56372" s="4">
        <v>58130.373</v>
      </c>
      <c r="B56372" s="4">
        <v>0.843514</v>
      </c>
    </row>
    <row r="56373">
      <c r="A56373" s="4">
        <v>58131.40425</v>
      </c>
      <c r="B56373" s="4">
        <v>0.843539</v>
      </c>
    </row>
    <row r="56374">
      <c r="A56374" s="4">
        <v>58132.4355</v>
      </c>
      <c r="B56374" s="4">
        <v>0.843481</v>
      </c>
    </row>
    <row r="56375">
      <c r="A56375" s="4">
        <v>58133.46675</v>
      </c>
      <c r="B56375" s="4">
        <v>0.843562</v>
      </c>
    </row>
    <row r="56376">
      <c r="A56376" s="4">
        <v>58134.513625</v>
      </c>
      <c r="B56376" s="4">
        <v>0.843302</v>
      </c>
    </row>
    <row r="56377">
      <c r="A56377" s="4">
        <v>58135.544875</v>
      </c>
      <c r="B56377" s="4">
        <v>0.843628</v>
      </c>
    </row>
    <row r="56378">
      <c r="A56378" s="4">
        <v>58136.576125</v>
      </c>
      <c r="B56378" s="4">
        <v>0.843379</v>
      </c>
    </row>
    <row r="56379">
      <c r="A56379" s="4">
        <v>58137.607375</v>
      </c>
      <c r="B56379" s="4">
        <v>0.843356</v>
      </c>
    </row>
    <row r="56380">
      <c r="A56380" s="4">
        <v>58138.638625</v>
      </c>
      <c r="B56380" s="4">
        <v>0.843588</v>
      </c>
    </row>
    <row r="56381">
      <c r="A56381" s="4">
        <v>58139.669875</v>
      </c>
      <c r="B56381" s="4">
        <v>0.843552</v>
      </c>
    </row>
    <row r="56382">
      <c r="A56382" s="4">
        <v>58140.71675</v>
      </c>
      <c r="B56382" s="4">
        <v>0.843475</v>
      </c>
    </row>
    <row r="56383">
      <c r="A56383" s="4">
        <v>58141.748</v>
      </c>
      <c r="B56383" s="4">
        <v>0.843463</v>
      </c>
    </row>
    <row r="56384">
      <c r="A56384" s="4">
        <v>58142.77925</v>
      </c>
      <c r="B56384" s="4">
        <v>0.843493</v>
      </c>
    </row>
    <row r="56385">
      <c r="A56385" s="4">
        <v>58143.8105</v>
      </c>
      <c r="B56385" s="4">
        <v>0.843445</v>
      </c>
    </row>
    <row r="56386">
      <c r="A56386" s="4">
        <v>58144.84175</v>
      </c>
      <c r="B56386" s="4">
        <v>0.843404</v>
      </c>
    </row>
    <row r="56387">
      <c r="A56387" s="4">
        <v>58145.888625</v>
      </c>
      <c r="B56387" s="4">
        <v>0.843468</v>
      </c>
    </row>
    <row r="56388">
      <c r="A56388" s="4">
        <v>58146.919875</v>
      </c>
      <c r="B56388" s="4">
        <v>0.84359</v>
      </c>
    </row>
    <row r="56389">
      <c r="A56389" s="4">
        <v>58147.951125</v>
      </c>
      <c r="B56389" s="4">
        <v>0.843442</v>
      </c>
    </row>
    <row r="56390">
      <c r="A56390" s="4">
        <v>58148.982375</v>
      </c>
      <c r="B56390" s="4">
        <v>0.843537</v>
      </c>
    </row>
    <row r="56391">
      <c r="A56391" s="4">
        <v>58150.02925</v>
      </c>
      <c r="B56391" s="4">
        <v>0.843493</v>
      </c>
    </row>
    <row r="56392">
      <c r="A56392" s="4">
        <v>58151.0605</v>
      </c>
      <c r="B56392" s="4">
        <v>0.843516</v>
      </c>
    </row>
    <row r="56393">
      <c r="A56393" s="4">
        <v>58152.09175</v>
      </c>
      <c r="B56393" s="4">
        <v>0.84345</v>
      </c>
    </row>
    <row r="56394">
      <c r="A56394" s="4">
        <v>58153.123</v>
      </c>
      <c r="B56394" s="4">
        <v>0.843738</v>
      </c>
    </row>
    <row r="56395">
      <c r="A56395" s="4">
        <v>58154.15425</v>
      </c>
      <c r="B56395" s="4">
        <v>0.843496</v>
      </c>
    </row>
    <row r="56396">
      <c r="A56396" s="4">
        <v>58155.1855</v>
      </c>
      <c r="B56396" s="4">
        <v>0.843463</v>
      </c>
    </row>
    <row r="56397">
      <c r="A56397" s="4">
        <v>58156.232375</v>
      </c>
      <c r="B56397" s="4">
        <v>0.843414</v>
      </c>
    </row>
    <row r="56398">
      <c r="A56398" s="4">
        <v>58157.263625</v>
      </c>
      <c r="B56398" s="4">
        <v>0.843453</v>
      </c>
    </row>
    <row r="56399">
      <c r="A56399" s="4">
        <v>58158.294875</v>
      </c>
      <c r="B56399" s="4">
        <v>0.843345</v>
      </c>
    </row>
    <row r="56400">
      <c r="A56400" s="4">
        <v>58159.326125</v>
      </c>
      <c r="B56400" s="4">
        <v>0.843577</v>
      </c>
    </row>
    <row r="56401">
      <c r="A56401" s="4">
        <v>58160.357375</v>
      </c>
      <c r="B56401" s="4">
        <v>0.843542</v>
      </c>
    </row>
    <row r="56402">
      <c r="A56402" s="4">
        <v>58161.388625</v>
      </c>
      <c r="B56402" s="4">
        <v>0.843529</v>
      </c>
    </row>
    <row r="56403">
      <c r="A56403" s="4">
        <v>58162.419875</v>
      </c>
      <c r="B56403" s="4">
        <v>0.843509</v>
      </c>
    </row>
    <row r="56404">
      <c r="A56404" s="4">
        <v>58163.451125</v>
      </c>
      <c r="B56404" s="4">
        <v>0.843473</v>
      </c>
    </row>
    <row r="56405">
      <c r="A56405" s="4">
        <v>58164.482375</v>
      </c>
      <c r="B56405" s="4">
        <v>0.843593</v>
      </c>
    </row>
    <row r="56406">
      <c r="A56406" s="4">
        <v>58165.52925</v>
      </c>
      <c r="B56406" s="4">
        <v>0.843519</v>
      </c>
    </row>
    <row r="56407">
      <c r="A56407" s="4">
        <v>58166.5605</v>
      </c>
      <c r="B56407" s="4">
        <v>0.843437</v>
      </c>
    </row>
    <row r="56408">
      <c r="A56408" s="4">
        <v>58167.59175</v>
      </c>
      <c r="B56408" s="4">
        <v>0.843453</v>
      </c>
    </row>
    <row r="56409">
      <c r="A56409" s="4">
        <v>58168.623</v>
      </c>
      <c r="B56409" s="4">
        <v>0.843577</v>
      </c>
    </row>
    <row r="56410">
      <c r="A56410" s="4">
        <v>58169.65425</v>
      </c>
      <c r="B56410" s="4">
        <v>0.843424</v>
      </c>
    </row>
    <row r="56411">
      <c r="A56411" s="4">
        <v>58170.6855</v>
      </c>
      <c r="B56411" s="4">
        <v>0.843373</v>
      </c>
    </row>
    <row r="56412">
      <c r="A56412" s="4">
        <v>58171.71675</v>
      </c>
      <c r="B56412" s="4">
        <v>0.843463</v>
      </c>
    </row>
    <row r="56413">
      <c r="A56413" s="4">
        <v>58172.748</v>
      </c>
      <c r="B56413" s="4">
        <v>0.843414</v>
      </c>
    </row>
    <row r="56414">
      <c r="A56414" s="4">
        <v>58173.77925</v>
      </c>
      <c r="B56414" s="4">
        <v>0.843442</v>
      </c>
    </row>
    <row r="56415">
      <c r="A56415" s="4">
        <v>58174.826125</v>
      </c>
      <c r="B56415" s="4">
        <v>0.843277</v>
      </c>
    </row>
    <row r="56416">
      <c r="A56416" s="4">
        <v>58175.857375</v>
      </c>
      <c r="B56416" s="4">
        <v>0.843501</v>
      </c>
    </row>
    <row r="56417">
      <c r="A56417" s="4">
        <v>58176.888625</v>
      </c>
      <c r="B56417" s="4">
        <v>0.843605</v>
      </c>
    </row>
    <row r="56418">
      <c r="A56418" s="4">
        <v>58177.919875</v>
      </c>
      <c r="B56418" s="4">
        <v>0.843445</v>
      </c>
    </row>
    <row r="56419">
      <c r="A56419" s="4">
        <v>58178.951125</v>
      </c>
      <c r="B56419" s="4">
        <v>0.843333</v>
      </c>
    </row>
    <row r="56420">
      <c r="A56420" s="4">
        <v>58179.982375</v>
      </c>
      <c r="B56420" s="4">
        <v>0.84357</v>
      </c>
    </row>
    <row r="56421">
      <c r="A56421" s="4">
        <v>58181.013625</v>
      </c>
      <c r="B56421" s="4">
        <v>0.84358</v>
      </c>
    </row>
    <row r="56422">
      <c r="A56422" s="4">
        <v>58182.044875</v>
      </c>
      <c r="B56422" s="4">
        <v>0.843618</v>
      </c>
    </row>
    <row r="56423">
      <c r="A56423" s="4">
        <v>58183.09175</v>
      </c>
      <c r="B56423" s="4">
        <v>0.843424</v>
      </c>
    </row>
    <row r="56424">
      <c r="A56424" s="4">
        <v>58184.123</v>
      </c>
      <c r="B56424" s="4">
        <v>0.843562</v>
      </c>
    </row>
    <row r="56425">
      <c r="A56425" s="4">
        <v>58185.15425</v>
      </c>
      <c r="B56425" s="4">
        <v>0.843422</v>
      </c>
    </row>
    <row r="56426">
      <c r="A56426" s="4">
        <v>58186.1855</v>
      </c>
      <c r="B56426" s="4">
        <v>0.843435</v>
      </c>
    </row>
    <row r="56427">
      <c r="A56427" s="4">
        <v>58187.21675</v>
      </c>
      <c r="B56427" s="4">
        <v>0.843465</v>
      </c>
    </row>
    <row r="56428">
      <c r="A56428" s="4">
        <v>58188.248</v>
      </c>
      <c r="B56428" s="4">
        <v>0.843504</v>
      </c>
    </row>
    <row r="56429">
      <c r="A56429" s="4">
        <v>58189.27925</v>
      </c>
      <c r="B56429" s="4">
        <v>0.843289</v>
      </c>
    </row>
    <row r="56430">
      <c r="A56430" s="4">
        <v>58190.3105</v>
      </c>
      <c r="B56430" s="4">
        <v>0.843481</v>
      </c>
    </row>
    <row r="56431">
      <c r="A56431" s="4">
        <v>58191.34175</v>
      </c>
      <c r="B56431" s="4">
        <v>0.843353</v>
      </c>
    </row>
    <row r="56432">
      <c r="A56432" s="4">
        <v>58192.373</v>
      </c>
      <c r="B56432" s="4">
        <v>0.843493</v>
      </c>
    </row>
    <row r="56433">
      <c r="A56433" s="4">
        <v>58193.419875</v>
      </c>
      <c r="B56433" s="4">
        <v>0.843537</v>
      </c>
    </row>
    <row r="56434">
      <c r="A56434" s="4">
        <v>58194.451125</v>
      </c>
      <c r="B56434" s="4">
        <v>0.843534</v>
      </c>
    </row>
    <row r="56435">
      <c r="A56435" s="4">
        <v>58195.482375</v>
      </c>
      <c r="B56435" s="4">
        <v>0.843391</v>
      </c>
    </row>
    <row r="56436">
      <c r="A56436" s="4">
        <v>58196.513625</v>
      </c>
      <c r="B56436" s="4">
        <v>0.843529</v>
      </c>
    </row>
    <row r="56437">
      <c r="A56437" s="4">
        <v>58197.544875</v>
      </c>
      <c r="B56437" s="4">
        <v>0.843539</v>
      </c>
    </row>
    <row r="56438">
      <c r="A56438" s="4">
        <v>58198.576125</v>
      </c>
      <c r="B56438" s="4">
        <v>0.843547</v>
      </c>
    </row>
    <row r="56439">
      <c r="A56439" s="4">
        <v>58199.607375</v>
      </c>
      <c r="B56439" s="4">
        <v>0.843498</v>
      </c>
    </row>
    <row r="56440">
      <c r="A56440" s="4">
        <v>58200.65425</v>
      </c>
      <c r="B56440" s="4">
        <v>0.843557</v>
      </c>
    </row>
    <row r="56441">
      <c r="A56441" s="4">
        <v>58201.6855</v>
      </c>
      <c r="B56441" s="4">
        <v>0.843409</v>
      </c>
    </row>
    <row r="56442">
      <c r="A56442" s="4">
        <v>58202.71675</v>
      </c>
      <c r="B56442" s="4">
        <v>0.84343</v>
      </c>
    </row>
    <row r="56443">
      <c r="A56443" s="4">
        <v>58203.748</v>
      </c>
      <c r="B56443" s="4">
        <v>0.843557</v>
      </c>
    </row>
    <row r="56444">
      <c r="A56444" s="4">
        <v>58204.77925</v>
      </c>
      <c r="B56444" s="4">
        <v>0.843373</v>
      </c>
    </row>
    <row r="56445">
      <c r="A56445" s="4">
        <v>58205.8105</v>
      </c>
      <c r="B56445" s="4">
        <v>0.843542</v>
      </c>
    </row>
    <row r="56446">
      <c r="A56446" s="4">
        <v>58206.84175</v>
      </c>
      <c r="B56446" s="4">
        <v>0.843305</v>
      </c>
    </row>
    <row r="56447">
      <c r="A56447" s="4">
        <v>58207.873</v>
      </c>
      <c r="B56447" s="4">
        <v>0.84343</v>
      </c>
    </row>
    <row r="56448">
      <c r="A56448" s="4">
        <v>58208.90425</v>
      </c>
      <c r="B56448" s="4">
        <v>0.843223</v>
      </c>
    </row>
    <row r="56449">
      <c r="A56449" s="4">
        <v>58209.9355</v>
      </c>
      <c r="B56449" s="4">
        <v>0.843315</v>
      </c>
    </row>
    <row r="56450">
      <c r="A56450" s="4">
        <v>58210.982375</v>
      </c>
      <c r="B56450" s="4">
        <v>0.843335</v>
      </c>
    </row>
    <row r="56451">
      <c r="A56451" s="4">
        <v>58212.013625</v>
      </c>
      <c r="B56451" s="4">
        <v>0.843335</v>
      </c>
    </row>
    <row r="56452">
      <c r="A56452" s="4">
        <v>58213.044875</v>
      </c>
      <c r="B56452" s="4">
        <v>0.84344</v>
      </c>
    </row>
    <row r="56453">
      <c r="A56453" s="4">
        <v>58214.076125</v>
      </c>
      <c r="B56453" s="4">
        <v>0.84343</v>
      </c>
    </row>
    <row r="56454">
      <c r="A56454" s="4">
        <v>58215.107375</v>
      </c>
      <c r="B56454" s="4">
        <v>0.843333</v>
      </c>
    </row>
    <row r="56455">
      <c r="A56455" s="4">
        <v>58216.138625</v>
      </c>
      <c r="B56455" s="4">
        <v>0.843491</v>
      </c>
    </row>
    <row r="56456">
      <c r="A56456" s="4">
        <v>58217.1855</v>
      </c>
      <c r="B56456" s="4">
        <v>0.843557</v>
      </c>
    </row>
    <row r="56457">
      <c r="A56457" s="4">
        <v>58218.21675</v>
      </c>
      <c r="B56457" s="4">
        <v>0.843424</v>
      </c>
    </row>
    <row r="56458">
      <c r="A56458" s="4">
        <v>58219.248</v>
      </c>
      <c r="B56458" s="4">
        <v>0.843404</v>
      </c>
    </row>
    <row r="56459">
      <c r="A56459" s="4">
        <v>58220.294875</v>
      </c>
      <c r="B56459" s="4">
        <v>0.843335</v>
      </c>
    </row>
    <row r="56460">
      <c r="A56460" s="4">
        <v>58221.326125</v>
      </c>
      <c r="B56460" s="4">
        <v>0.843516</v>
      </c>
    </row>
    <row r="56461">
      <c r="A56461" s="4">
        <v>58222.357375</v>
      </c>
      <c r="B56461" s="4">
        <v>0.843363</v>
      </c>
    </row>
    <row r="56462">
      <c r="A56462" s="4">
        <v>58223.388625</v>
      </c>
      <c r="B56462" s="4">
        <v>0.84357</v>
      </c>
    </row>
    <row r="56463">
      <c r="A56463" s="4">
        <v>58224.4355</v>
      </c>
      <c r="B56463" s="4">
        <v>0.843447</v>
      </c>
    </row>
    <row r="56464">
      <c r="A56464" s="4">
        <v>58225.46675</v>
      </c>
      <c r="B56464" s="4">
        <v>0.843567</v>
      </c>
    </row>
    <row r="56465">
      <c r="A56465" s="4">
        <v>58226.498</v>
      </c>
      <c r="B56465" s="4">
        <v>0.84331</v>
      </c>
    </row>
    <row r="56466">
      <c r="A56466" s="4">
        <v>58227.52925</v>
      </c>
      <c r="B56466" s="4">
        <v>0.843532</v>
      </c>
    </row>
    <row r="56467">
      <c r="A56467" s="4">
        <v>58228.5605</v>
      </c>
      <c r="B56467" s="4">
        <v>0.843371</v>
      </c>
    </row>
    <row r="56468">
      <c r="A56468" s="4">
        <v>58229.59175</v>
      </c>
      <c r="B56468" s="4">
        <v>0.843379</v>
      </c>
    </row>
    <row r="56469">
      <c r="A56469" s="4">
        <v>58230.623</v>
      </c>
      <c r="B56469" s="4">
        <v>0.84345</v>
      </c>
    </row>
    <row r="56470">
      <c r="A56470" s="4">
        <v>58231.65425</v>
      </c>
      <c r="B56470" s="4">
        <v>0.843593</v>
      </c>
    </row>
    <row r="56471">
      <c r="A56471" s="4">
        <v>58232.701125</v>
      </c>
      <c r="B56471" s="4">
        <v>0.843475</v>
      </c>
    </row>
    <row r="56472">
      <c r="A56472" s="4">
        <v>58233.748</v>
      </c>
      <c r="B56472" s="4">
        <v>0.843447</v>
      </c>
    </row>
    <row r="56473">
      <c r="A56473" s="4">
        <v>58234.77925</v>
      </c>
      <c r="B56473" s="4">
        <v>0.843282</v>
      </c>
    </row>
    <row r="56474">
      <c r="A56474" s="4">
        <v>58235.8105</v>
      </c>
      <c r="B56474" s="4">
        <v>0.843572</v>
      </c>
    </row>
    <row r="56475">
      <c r="A56475" s="4">
        <v>58236.84175</v>
      </c>
      <c r="B56475" s="4">
        <v>0.843453</v>
      </c>
    </row>
    <row r="56476">
      <c r="A56476" s="4">
        <v>58237.873</v>
      </c>
      <c r="B56476" s="4">
        <v>0.843524</v>
      </c>
    </row>
    <row r="56477">
      <c r="A56477" s="4">
        <v>58238.90425</v>
      </c>
      <c r="B56477" s="4">
        <v>0.843501</v>
      </c>
    </row>
    <row r="56478">
      <c r="A56478" s="4">
        <v>58239.951125</v>
      </c>
      <c r="B56478" s="4">
        <v>0.843588</v>
      </c>
    </row>
    <row r="56479">
      <c r="A56479" s="4">
        <v>58240.982375</v>
      </c>
      <c r="B56479" s="4">
        <v>0.843325</v>
      </c>
    </row>
    <row r="56480">
      <c r="A56480" s="4">
        <v>58242.013625</v>
      </c>
      <c r="B56480" s="4">
        <v>0.843544</v>
      </c>
    </row>
    <row r="56481">
      <c r="A56481" s="4">
        <v>58242.710625</v>
      </c>
      <c r="B56481" s="4">
        <v>0.84332</v>
      </c>
    </row>
    <row r="56482">
      <c r="A56482" s="4">
        <v>58243.741875</v>
      </c>
      <c r="B56482" s="4">
        <v>0.843557</v>
      </c>
    </row>
    <row r="56483">
      <c r="A56483" s="4">
        <v>58244.773125</v>
      </c>
      <c r="B56483" s="4">
        <v>0.843409</v>
      </c>
    </row>
    <row r="56484">
      <c r="A56484" s="4">
        <v>58245.804375</v>
      </c>
      <c r="B56484" s="4">
        <v>0.843475</v>
      </c>
    </row>
    <row r="56485">
      <c r="A56485" s="4">
        <v>58246.835625</v>
      </c>
      <c r="B56485" s="4">
        <v>0.843588</v>
      </c>
    </row>
    <row r="56486">
      <c r="A56486" s="4">
        <v>58247.8825</v>
      </c>
      <c r="B56486" s="4">
        <v>0.843475</v>
      </c>
    </row>
    <row r="56487">
      <c r="A56487" s="4">
        <v>58248.91375</v>
      </c>
      <c r="B56487" s="4">
        <v>0.843389</v>
      </c>
    </row>
    <row r="56488">
      <c r="A56488" s="4">
        <v>58249.945</v>
      </c>
      <c r="B56488" s="4">
        <v>0.843371</v>
      </c>
    </row>
    <row r="56489">
      <c r="A56489" s="4">
        <v>58250.97625</v>
      </c>
      <c r="B56489" s="4">
        <v>0.84343</v>
      </c>
    </row>
    <row r="56490">
      <c r="A56490" s="4">
        <v>58252.0075</v>
      </c>
      <c r="B56490" s="4">
        <v>0.843396</v>
      </c>
    </row>
    <row r="56491">
      <c r="A56491" s="4">
        <v>58253.03875</v>
      </c>
      <c r="B56491" s="4">
        <v>0.843463</v>
      </c>
    </row>
    <row r="56492">
      <c r="A56492" s="4">
        <v>58254.07</v>
      </c>
      <c r="B56492" s="4">
        <v>0.843478</v>
      </c>
    </row>
    <row r="56493">
      <c r="A56493" s="4">
        <v>58255.10125</v>
      </c>
      <c r="B56493" s="4">
        <v>0.843481</v>
      </c>
    </row>
    <row r="56494">
      <c r="A56494" s="4">
        <v>58256.148125</v>
      </c>
      <c r="B56494" s="4">
        <v>0.843353</v>
      </c>
    </row>
    <row r="56495">
      <c r="A56495" s="4">
        <v>58257.179375</v>
      </c>
      <c r="B56495" s="4">
        <v>0.843435</v>
      </c>
    </row>
    <row r="56496">
      <c r="A56496" s="4">
        <v>58258.210625</v>
      </c>
      <c r="B56496" s="4">
        <v>0.843542</v>
      </c>
    </row>
    <row r="56497">
      <c r="A56497" s="4">
        <v>58259.241875</v>
      </c>
      <c r="B56497" s="4">
        <v>0.843399</v>
      </c>
    </row>
    <row r="56498">
      <c r="A56498" s="4">
        <v>58260.273125</v>
      </c>
      <c r="B56498" s="4">
        <v>0.843504</v>
      </c>
    </row>
    <row r="56499">
      <c r="A56499" s="4">
        <v>58261.304375</v>
      </c>
      <c r="B56499" s="4">
        <v>0.843491</v>
      </c>
    </row>
    <row r="56500">
      <c r="A56500" s="4">
        <v>58262.335625</v>
      </c>
      <c r="B56500" s="4">
        <v>0.843598</v>
      </c>
    </row>
    <row r="56501">
      <c r="A56501" s="4">
        <v>58263.366875</v>
      </c>
      <c r="B56501" s="4">
        <v>0.843577</v>
      </c>
    </row>
    <row r="56502">
      <c r="A56502" s="4">
        <v>58264.41375</v>
      </c>
      <c r="B56502" s="4">
        <v>0.843628</v>
      </c>
    </row>
    <row r="56503">
      <c r="A56503" s="4">
        <v>58265.445</v>
      </c>
      <c r="B56503" s="4">
        <v>0.8433</v>
      </c>
    </row>
    <row r="56504">
      <c r="A56504" s="4">
        <v>58266.47625</v>
      </c>
      <c r="B56504" s="4">
        <v>0.843328</v>
      </c>
    </row>
    <row r="56505">
      <c r="A56505" s="4">
        <v>58267.5075</v>
      </c>
      <c r="B56505" s="4">
        <v>0.843577</v>
      </c>
    </row>
    <row r="56506">
      <c r="A56506" s="4">
        <v>58268.53875</v>
      </c>
      <c r="B56506" s="4">
        <v>0.843626</v>
      </c>
    </row>
    <row r="56507">
      <c r="A56507" s="4">
        <v>58269.57</v>
      </c>
      <c r="B56507" s="4">
        <v>0.843585</v>
      </c>
    </row>
    <row r="56508">
      <c r="A56508" s="4">
        <v>58270.616875</v>
      </c>
      <c r="B56508" s="4">
        <v>0.84333</v>
      </c>
    </row>
    <row r="56509">
      <c r="A56509" s="4">
        <v>58271.648125</v>
      </c>
      <c r="B56509" s="4">
        <v>0.843399</v>
      </c>
    </row>
    <row r="56510">
      <c r="A56510" s="4">
        <v>58272.679375</v>
      </c>
      <c r="B56510" s="4">
        <v>0.843475</v>
      </c>
    </row>
    <row r="56511">
      <c r="A56511" s="4">
        <v>58273.710625</v>
      </c>
      <c r="B56511" s="4">
        <v>0.843516</v>
      </c>
    </row>
    <row r="56512">
      <c r="A56512" s="4">
        <v>58274.741875</v>
      </c>
      <c r="B56512" s="4">
        <v>0.843399</v>
      </c>
    </row>
    <row r="56513">
      <c r="A56513" s="4">
        <v>58275.773125</v>
      </c>
      <c r="B56513" s="4">
        <v>0.843432</v>
      </c>
    </row>
    <row r="56514">
      <c r="A56514" s="4">
        <v>58276.804375</v>
      </c>
      <c r="B56514" s="4">
        <v>0.843524</v>
      </c>
    </row>
    <row r="56515">
      <c r="A56515" s="4">
        <v>58277.835625</v>
      </c>
      <c r="B56515" s="4">
        <v>0.843504</v>
      </c>
    </row>
    <row r="56516">
      <c r="A56516" s="4">
        <v>58278.8825</v>
      </c>
      <c r="B56516" s="4">
        <v>0.843585</v>
      </c>
    </row>
    <row r="56517">
      <c r="A56517" s="4">
        <v>58279.91375</v>
      </c>
      <c r="B56517" s="4">
        <v>0.843465</v>
      </c>
    </row>
    <row r="56518">
      <c r="A56518" s="4">
        <v>58280.945</v>
      </c>
      <c r="B56518" s="4">
        <v>0.843427</v>
      </c>
    </row>
    <row r="56519">
      <c r="A56519" s="4">
        <v>58281.97625</v>
      </c>
      <c r="B56519" s="4">
        <v>0.843379</v>
      </c>
    </row>
    <row r="56520">
      <c r="A56520" s="4">
        <v>58283.0075</v>
      </c>
      <c r="B56520" s="4">
        <v>0.84344</v>
      </c>
    </row>
    <row r="56521">
      <c r="A56521" s="4">
        <v>58284.03875</v>
      </c>
      <c r="B56521" s="4">
        <v>0.843547</v>
      </c>
    </row>
    <row r="56522">
      <c r="A56522" s="4">
        <v>58285.07</v>
      </c>
      <c r="B56522" s="4">
        <v>0.843488</v>
      </c>
    </row>
    <row r="56523">
      <c r="A56523" s="4">
        <v>58286.116875</v>
      </c>
      <c r="B56523" s="4">
        <v>0.843501</v>
      </c>
    </row>
    <row r="56524">
      <c r="A56524" s="4">
        <v>58287.148125</v>
      </c>
      <c r="B56524" s="4">
        <v>0.843412</v>
      </c>
    </row>
    <row r="56525">
      <c r="A56525" s="4">
        <v>58288.179375</v>
      </c>
      <c r="B56525" s="4">
        <v>0.843442</v>
      </c>
    </row>
    <row r="56526">
      <c r="A56526" s="4">
        <v>58289.210625</v>
      </c>
      <c r="B56526" s="4">
        <v>0.843562</v>
      </c>
    </row>
    <row r="56527">
      <c r="A56527" s="4">
        <v>58290.241875</v>
      </c>
      <c r="B56527" s="4">
        <v>0.843335</v>
      </c>
    </row>
    <row r="56528">
      <c r="A56528" s="4">
        <v>58291.273125</v>
      </c>
      <c r="B56528" s="4">
        <v>0.84356</v>
      </c>
    </row>
    <row r="56529">
      <c r="A56529" s="4">
        <v>58292.304375</v>
      </c>
      <c r="B56529" s="4">
        <v>0.843521</v>
      </c>
    </row>
    <row r="56530">
      <c r="A56530" s="4">
        <v>58293.335625</v>
      </c>
      <c r="B56530" s="4">
        <v>0.843493</v>
      </c>
    </row>
    <row r="56531">
      <c r="A56531" s="4">
        <v>58294.3825</v>
      </c>
      <c r="B56531" s="4">
        <v>0.843488</v>
      </c>
    </row>
    <row r="56532">
      <c r="A56532" s="4">
        <v>58295.41375</v>
      </c>
      <c r="B56532" s="4">
        <v>0.843376</v>
      </c>
    </row>
    <row r="56533">
      <c r="A56533" s="4">
        <v>58296.445</v>
      </c>
      <c r="B56533" s="4">
        <v>0.843458</v>
      </c>
    </row>
    <row r="56534">
      <c r="A56534" s="4">
        <v>58297.47625</v>
      </c>
      <c r="B56534" s="4">
        <v>0.843371</v>
      </c>
    </row>
    <row r="56535">
      <c r="A56535" s="4">
        <v>58298.5075</v>
      </c>
      <c r="B56535" s="4">
        <v>0.843481</v>
      </c>
    </row>
    <row r="56536">
      <c r="A56536" s="4">
        <v>58299.53875</v>
      </c>
      <c r="B56536" s="4">
        <v>0.84346</v>
      </c>
    </row>
    <row r="56537">
      <c r="A56537" s="4">
        <v>58300.57</v>
      </c>
      <c r="B56537" s="4">
        <v>0.843414</v>
      </c>
    </row>
    <row r="56538">
      <c r="A56538" s="4">
        <v>58301.60125</v>
      </c>
      <c r="B56538" s="4">
        <v>0.843488</v>
      </c>
    </row>
    <row r="56539">
      <c r="A56539" s="4">
        <v>58302.482</v>
      </c>
      <c r="B56539" s="4">
        <v>0.843447</v>
      </c>
    </row>
    <row r="56540">
      <c r="A56540" s="4">
        <v>58303.51325</v>
      </c>
      <c r="B56540" s="4">
        <v>0.84359</v>
      </c>
    </row>
    <row r="56541">
      <c r="A56541" s="4">
        <v>58304.5445</v>
      </c>
      <c r="B56541" s="4">
        <v>0.843475</v>
      </c>
    </row>
    <row r="56542">
      <c r="A56542" s="4">
        <v>58305.591375</v>
      </c>
      <c r="B56542" s="4">
        <v>0.843389</v>
      </c>
    </row>
    <row r="56543">
      <c r="A56543" s="4">
        <v>58306.622625</v>
      </c>
      <c r="B56543" s="4">
        <v>0.843379</v>
      </c>
    </row>
    <row r="56544">
      <c r="A56544" s="4">
        <v>58307.653875</v>
      </c>
      <c r="B56544" s="4">
        <v>0.843552</v>
      </c>
    </row>
    <row r="56545">
      <c r="A56545" s="4">
        <v>58308.685125</v>
      </c>
      <c r="B56545" s="4">
        <v>0.84356</v>
      </c>
    </row>
    <row r="56546">
      <c r="A56546" s="4">
        <v>58309.716375</v>
      </c>
      <c r="B56546" s="4">
        <v>0.843363</v>
      </c>
    </row>
    <row r="56547">
      <c r="A56547" s="4">
        <v>58310.747625</v>
      </c>
      <c r="B56547" s="4">
        <v>0.843575</v>
      </c>
    </row>
    <row r="56548">
      <c r="A56548" s="4">
        <v>58311.7945</v>
      </c>
      <c r="B56548" s="4">
        <v>0.843562</v>
      </c>
    </row>
    <row r="56549">
      <c r="A56549" s="4">
        <v>58312.82575</v>
      </c>
      <c r="B56549" s="4">
        <v>0.843333</v>
      </c>
    </row>
    <row r="56550">
      <c r="A56550" s="4">
        <v>58313.857</v>
      </c>
      <c r="B56550" s="4">
        <v>0.843483</v>
      </c>
    </row>
    <row r="56551">
      <c r="A56551" s="4">
        <v>58314.88825</v>
      </c>
      <c r="B56551" s="4">
        <v>0.843524</v>
      </c>
    </row>
    <row r="56552">
      <c r="A56552" s="4">
        <v>58315.9195</v>
      </c>
      <c r="B56552" s="4">
        <v>0.843371</v>
      </c>
    </row>
    <row r="56553">
      <c r="A56553" s="4">
        <v>58316.95075</v>
      </c>
      <c r="B56553" s="4">
        <v>0.843656</v>
      </c>
    </row>
    <row r="56554">
      <c r="A56554" s="4">
        <v>58317.997625</v>
      </c>
      <c r="B56554" s="4">
        <v>0.843437</v>
      </c>
    </row>
    <row r="56555">
      <c r="A56555" s="4">
        <v>58319.028875</v>
      </c>
      <c r="B56555" s="4">
        <v>0.843343</v>
      </c>
    </row>
    <row r="56556">
      <c r="A56556" s="4">
        <v>58320.060125</v>
      </c>
      <c r="B56556" s="4">
        <v>0.843572</v>
      </c>
    </row>
    <row r="56557">
      <c r="A56557" s="4">
        <v>58321.091375</v>
      </c>
      <c r="B56557" s="4">
        <v>0.843496</v>
      </c>
    </row>
    <row r="56558">
      <c r="A56558" s="4">
        <v>58322.122625</v>
      </c>
      <c r="B56558" s="4">
        <v>0.843613</v>
      </c>
    </row>
    <row r="56559">
      <c r="A56559" s="4">
        <v>58323.153875</v>
      </c>
      <c r="B56559" s="4">
        <v>0.843603</v>
      </c>
    </row>
    <row r="56560">
      <c r="A56560" s="4">
        <v>58324.185125</v>
      </c>
      <c r="B56560" s="4">
        <v>0.843547</v>
      </c>
    </row>
    <row r="56561">
      <c r="A56561" s="4">
        <v>58325.216375</v>
      </c>
      <c r="B56561" s="4">
        <v>0.843519</v>
      </c>
    </row>
    <row r="56562">
      <c r="A56562" s="4">
        <v>58326.26325</v>
      </c>
      <c r="B56562" s="4">
        <v>0.843491</v>
      </c>
    </row>
    <row r="56563">
      <c r="A56563" s="4">
        <v>58327.2945</v>
      </c>
      <c r="B56563" s="4">
        <v>0.843547</v>
      </c>
    </row>
    <row r="56564">
      <c r="A56564" s="4">
        <v>58328.32575</v>
      </c>
      <c r="B56564" s="4">
        <v>0.843424</v>
      </c>
    </row>
    <row r="56565">
      <c r="A56565" s="4">
        <v>58329.357</v>
      </c>
      <c r="B56565" s="4">
        <v>0.843259</v>
      </c>
    </row>
    <row r="56566">
      <c r="A56566" s="4">
        <v>58330.38825</v>
      </c>
      <c r="B56566" s="4">
        <v>0.84347</v>
      </c>
    </row>
    <row r="56567">
      <c r="A56567" s="4">
        <v>58331.4195</v>
      </c>
      <c r="B56567" s="4">
        <v>0.843677</v>
      </c>
    </row>
    <row r="56568">
      <c r="A56568" s="4">
        <v>58332.466375</v>
      </c>
      <c r="B56568" s="4">
        <v>0.843437</v>
      </c>
    </row>
    <row r="56569">
      <c r="A56569" s="4">
        <v>58333.497625</v>
      </c>
      <c r="B56569" s="4">
        <v>0.843611</v>
      </c>
    </row>
    <row r="56570">
      <c r="A56570" s="4">
        <v>58334.528875</v>
      </c>
      <c r="B56570" s="4">
        <v>0.843417</v>
      </c>
    </row>
    <row r="56571">
      <c r="A56571" s="4">
        <v>58335.57575</v>
      </c>
      <c r="B56571" s="4">
        <v>0.843396</v>
      </c>
    </row>
    <row r="56572">
      <c r="A56572" s="4">
        <v>58336.607</v>
      </c>
      <c r="B56572" s="4">
        <v>0.84346</v>
      </c>
    </row>
    <row r="56573">
      <c r="A56573" s="4">
        <v>58337.63825</v>
      </c>
      <c r="B56573" s="4">
        <v>0.843534</v>
      </c>
    </row>
    <row r="56574">
      <c r="A56574" s="4">
        <v>58338.6695</v>
      </c>
      <c r="B56574" s="4">
        <v>0.843567</v>
      </c>
    </row>
    <row r="56575">
      <c r="A56575" s="4">
        <v>58339.70075</v>
      </c>
      <c r="B56575" s="4">
        <v>0.843651</v>
      </c>
    </row>
    <row r="56576">
      <c r="A56576" s="4">
        <v>58340.732</v>
      </c>
      <c r="B56576" s="4">
        <v>0.84347</v>
      </c>
    </row>
    <row r="56577">
      <c r="A56577" s="4">
        <v>58341.76325</v>
      </c>
      <c r="B56577" s="4">
        <v>0.843394</v>
      </c>
    </row>
    <row r="56578">
      <c r="A56578" s="4">
        <v>58342.7945</v>
      </c>
      <c r="B56578" s="4">
        <v>0.843427</v>
      </c>
    </row>
    <row r="56579">
      <c r="A56579" s="4">
        <v>58343.841375</v>
      </c>
      <c r="B56579" s="4">
        <v>0.843394</v>
      </c>
    </row>
    <row r="56580">
      <c r="A56580" s="4">
        <v>58344.872625</v>
      </c>
      <c r="B56580" s="4">
        <v>0.84358</v>
      </c>
    </row>
    <row r="56581">
      <c r="A56581" s="4">
        <v>58345.903875</v>
      </c>
      <c r="B56581" s="4">
        <v>0.843345</v>
      </c>
    </row>
    <row r="56582">
      <c r="A56582" s="4">
        <v>58346.935125</v>
      </c>
      <c r="B56582" s="4">
        <v>0.843524</v>
      </c>
    </row>
    <row r="56583">
      <c r="A56583" s="4">
        <v>58347.966375</v>
      </c>
      <c r="B56583" s="4">
        <v>0.843491</v>
      </c>
    </row>
    <row r="56584">
      <c r="A56584" s="4">
        <v>58348.997625</v>
      </c>
      <c r="B56584" s="4">
        <v>0.843302</v>
      </c>
    </row>
    <row r="56585">
      <c r="A56585" s="4">
        <v>58350.028875</v>
      </c>
      <c r="B56585" s="4">
        <v>0.843478</v>
      </c>
    </row>
    <row r="56586">
      <c r="A56586" s="4">
        <v>58351.07575</v>
      </c>
      <c r="B56586" s="4">
        <v>0.843447</v>
      </c>
    </row>
    <row r="56587">
      <c r="A56587" s="4">
        <v>58352.107</v>
      </c>
      <c r="B56587" s="4">
        <v>0.84347</v>
      </c>
    </row>
    <row r="56588">
      <c r="A56588" s="4">
        <v>58353.13825</v>
      </c>
      <c r="B56588" s="4">
        <v>0.84345</v>
      </c>
    </row>
    <row r="56589">
      <c r="A56589" s="4">
        <v>58354.1695</v>
      </c>
      <c r="B56589" s="4">
        <v>0.843361</v>
      </c>
    </row>
    <row r="56590">
      <c r="A56590" s="4">
        <v>58355.20075</v>
      </c>
      <c r="B56590" s="4">
        <v>0.843555</v>
      </c>
    </row>
    <row r="56591">
      <c r="A56591" s="4">
        <v>58356.232</v>
      </c>
      <c r="B56591" s="4">
        <v>0.843396</v>
      </c>
    </row>
    <row r="56592">
      <c r="A56592" s="4">
        <v>58357.278875</v>
      </c>
      <c r="B56592" s="4">
        <v>0.8436</v>
      </c>
    </row>
    <row r="56593">
      <c r="A56593" s="4">
        <v>58358.310125</v>
      </c>
      <c r="B56593" s="4">
        <v>0.843384</v>
      </c>
    </row>
    <row r="56594">
      <c r="A56594" s="4">
        <v>58359.341375</v>
      </c>
      <c r="B56594" s="4">
        <v>0.843526</v>
      </c>
    </row>
    <row r="56595">
      <c r="A56595" s="4">
        <v>58360.372625</v>
      </c>
      <c r="B56595" s="4">
        <v>0.843526</v>
      </c>
    </row>
    <row r="56596">
      <c r="A56596" s="4">
        <v>58361.403875</v>
      </c>
      <c r="B56596" s="4">
        <v>0.843465</v>
      </c>
    </row>
    <row r="56597">
      <c r="A56597" s="4">
        <v>58362.257</v>
      </c>
      <c r="B56597" s="4">
        <v>0.843529</v>
      </c>
    </row>
    <row r="56598">
      <c r="A56598" s="4">
        <v>58363.28825</v>
      </c>
      <c r="B56598" s="4">
        <v>0.843437</v>
      </c>
    </row>
    <row r="56599">
      <c r="A56599" s="4">
        <v>58364.335125</v>
      </c>
      <c r="B56599" s="4">
        <v>0.843399</v>
      </c>
    </row>
    <row r="56600">
      <c r="A56600" s="4">
        <v>58365.366375</v>
      </c>
      <c r="B56600" s="4">
        <v>0.843391</v>
      </c>
    </row>
    <row r="56601">
      <c r="A56601" s="4">
        <v>58366.397625</v>
      </c>
      <c r="B56601" s="4">
        <v>0.84331</v>
      </c>
    </row>
    <row r="56602">
      <c r="A56602" s="4">
        <v>58367.428875</v>
      </c>
      <c r="B56602" s="4">
        <v>0.843455</v>
      </c>
    </row>
    <row r="56603">
      <c r="A56603" s="4">
        <v>58368.460125</v>
      </c>
      <c r="B56603" s="4">
        <v>0.84343</v>
      </c>
    </row>
    <row r="56604">
      <c r="A56604" s="4">
        <v>58369.491375</v>
      </c>
      <c r="B56604" s="4">
        <v>0.843338</v>
      </c>
    </row>
    <row r="56605">
      <c r="A56605" s="4">
        <v>58370.522625</v>
      </c>
      <c r="B56605" s="4">
        <v>0.843575</v>
      </c>
    </row>
    <row r="56606">
      <c r="A56606" s="4">
        <v>58371.553875</v>
      </c>
      <c r="B56606" s="4">
        <v>0.843185</v>
      </c>
    </row>
    <row r="56607">
      <c r="A56607" s="4">
        <v>58372.60075</v>
      </c>
      <c r="B56607" s="4">
        <v>0.843396</v>
      </c>
    </row>
    <row r="56608">
      <c r="A56608" s="4">
        <v>58373.632</v>
      </c>
      <c r="B56608" s="4">
        <v>0.84347</v>
      </c>
    </row>
    <row r="56609">
      <c r="A56609" s="4">
        <v>58374.66325</v>
      </c>
      <c r="B56609" s="4">
        <v>0.84343</v>
      </c>
    </row>
    <row r="56610">
      <c r="A56610" s="4">
        <v>58375.6945</v>
      </c>
      <c r="B56610" s="4">
        <v>0.843481</v>
      </c>
    </row>
    <row r="56611">
      <c r="A56611" s="4">
        <v>58376.72575</v>
      </c>
      <c r="B56611" s="4">
        <v>0.843302</v>
      </c>
    </row>
    <row r="56612">
      <c r="A56612" s="4">
        <v>58377.757</v>
      </c>
      <c r="B56612" s="4">
        <v>0.843317</v>
      </c>
    </row>
    <row r="56613">
      <c r="A56613" s="4">
        <v>58378.78825</v>
      </c>
      <c r="B56613" s="4">
        <v>0.843583</v>
      </c>
    </row>
    <row r="56614">
      <c r="A56614" s="4">
        <v>58379.8195</v>
      </c>
      <c r="B56614" s="4">
        <v>0.843356</v>
      </c>
    </row>
    <row r="56615">
      <c r="A56615" s="4">
        <v>58380.866375</v>
      </c>
      <c r="B56615" s="4">
        <v>0.843516</v>
      </c>
    </row>
    <row r="56616">
      <c r="A56616" s="4">
        <v>58381.897625</v>
      </c>
      <c r="B56616" s="4">
        <v>0.843373</v>
      </c>
    </row>
    <row r="56617">
      <c r="A56617" s="4">
        <v>58382.928875</v>
      </c>
      <c r="B56617" s="4">
        <v>0.843402</v>
      </c>
    </row>
    <row r="56618">
      <c r="A56618" s="4">
        <v>58383.960125</v>
      </c>
      <c r="B56618" s="4">
        <v>0.843427</v>
      </c>
    </row>
    <row r="56619">
      <c r="A56619" s="4">
        <v>58384.991375</v>
      </c>
      <c r="B56619" s="4">
        <v>0.843322</v>
      </c>
    </row>
    <row r="56620">
      <c r="A56620" s="4">
        <v>58386.022625</v>
      </c>
      <c r="B56620" s="4">
        <v>0.843361</v>
      </c>
    </row>
    <row r="56621">
      <c r="A56621" s="4">
        <v>58387.053875</v>
      </c>
      <c r="B56621" s="4">
        <v>0.843506</v>
      </c>
    </row>
    <row r="56622">
      <c r="A56622" s="4">
        <v>58388.085125</v>
      </c>
      <c r="B56622" s="4">
        <v>0.843414</v>
      </c>
    </row>
    <row r="56623">
      <c r="A56623" s="4">
        <v>58389.116375</v>
      </c>
      <c r="B56623" s="4">
        <v>0.843419</v>
      </c>
    </row>
    <row r="56624">
      <c r="A56624" s="4">
        <v>58390.16325</v>
      </c>
      <c r="B56624" s="4">
        <v>0.843539</v>
      </c>
    </row>
    <row r="56625">
      <c r="A56625" s="4">
        <v>58391.1945</v>
      </c>
      <c r="B56625" s="4">
        <v>0.843376</v>
      </c>
    </row>
    <row r="56626">
      <c r="A56626" s="4">
        <v>58392.22575</v>
      </c>
      <c r="B56626" s="4">
        <v>0.843567</v>
      </c>
    </row>
    <row r="56627">
      <c r="A56627" s="4">
        <v>58393.257</v>
      </c>
      <c r="B56627" s="4">
        <v>0.843583</v>
      </c>
    </row>
    <row r="56628">
      <c r="A56628" s="4">
        <v>58394.28825</v>
      </c>
      <c r="B56628" s="4">
        <v>0.843414</v>
      </c>
    </row>
    <row r="56629">
      <c r="A56629" s="4">
        <v>58395.3195</v>
      </c>
      <c r="B56629" s="4">
        <v>0.843363</v>
      </c>
    </row>
    <row r="56630">
      <c r="A56630" s="4">
        <v>58396.35075</v>
      </c>
      <c r="B56630" s="4">
        <v>0.84356</v>
      </c>
    </row>
    <row r="56631">
      <c r="A56631" s="4">
        <v>58397.382</v>
      </c>
      <c r="B56631" s="4">
        <v>0.843402</v>
      </c>
    </row>
    <row r="56632">
      <c r="A56632" s="4">
        <v>58398.41325</v>
      </c>
      <c r="B56632" s="4">
        <v>0.843504</v>
      </c>
    </row>
    <row r="56633">
      <c r="A56633" s="4">
        <v>58399.460125</v>
      </c>
      <c r="B56633" s="4">
        <v>0.843335</v>
      </c>
    </row>
    <row r="56634">
      <c r="A56634" s="4">
        <v>58400.491375</v>
      </c>
      <c r="B56634" s="4">
        <v>0.843427</v>
      </c>
    </row>
    <row r="56635">
      <c r="A56635" s="4">
        <v>58401.522625</v>
      </c>
      <c r="B56635" s="4">
        <v>0.843475</v>
      </c>
    </row>
    <row r="56636">
      <c r="A56636" s="4">
        <v>58402.553875</v>
      </c>
      <c r="B56636" s="4">
        <v>0.843445</v>
      </c>
    </row>
    <row r="56637">
      <c r="A56637" s="4">
        <v>58403.585125</v>
      </c>
      <c r="B56637" s="4">
        <v>0.843379</v>
      </c>
    </row>
    <row r="56638">
      <c r="A56638" s="4">
        <v>58404.616375</v>
      </c>
      <c r="B56638" s="4">
        <v>0.843491</v>
      </c>
    </row>
    <row r="56639">
      <c r="A56639" s="4">
        <v>58405.647625</v>
      </c>
      <c r="B56639" s="4">
        <v>0.843409</v>
      </c>
    </row>
    <row r="56640">
      <c r="A56640" s="4">
        <v>58406.678875</v>
      </c>
      <c r="B56640" s="4">
        <v>0.843404</v>
      </c>
    </row>
    <row r="56641">
      <c r="A56641" s="4">
        <v>58407.72575</v>
      </c>
      <c r="B56641" s="4">
        <v>0.843447</v>
      </c>
    </row>
    <row r="56642">
      <c r="A56642" s="4">
        <v>58408.757</v>
      </c>
      <c r="B56642" s="4">
        <v>0.84344</v>
      </c>
    </row>
    <row r="56643">
      <c r="A56643" s="4">
        <v>58409.78825</v>
      </c>
      <c r="B56643" s="4">
        <v>0.843447</v>
      </c>
    </row>
    <row r="56644">
      <c r="A56644" s="4">
        <v>58410.8195</v>
      </c>
      <c r="B56644" s="4">
        <v>0.843453</v>
      </c>
    </row>
    <row r="56645">
      <c r="A56645" s="4">
        <v>58411.85075</v>
      </c>
      <c r="B56645" s="4">
        <v>0.843394</v>
      </c>
    </row>
    <row r="56646">
      <c r="A56646" s="4">
        <v>58412.882</v>
      </c>
      <c r="B56646" s="4">
        <v>0.843526</v>
      </c>
    </row>
    <row r="56647">
      <c r="A56647" s="4">
        <v>58413.91325</v>
      </c>
      <c r="B56647" s="4">
        <v>0.843198</v>
      </c>
    </row>
    <row r="56648">
      <c r="A56648" s="4">
        <v>58414.9445</v>
      </c>
      <c r="B56648" s="4">
        <v>0.843524</v>
      </c>
    </row>
    <row r="56649">
      <c r="A56649" s="4">
        <v>58415.991375</v>
      </c>
      <c r="B56649" s="4">
        <v>0.843529</v>
      </c>
    </row>
    <row r="56650">
      <c r="A56650" s="4">
        <v>58417.022625</v>
      </c>
      <c r="B56650" s="4">
        <v>0.843465</v>
      </c>
    </row>
    <row r="56651">
      <c r="A56651" s="4">
        <v>58418.053875</v>
      </c>
      <c r="B56651" s="4">
        <v>0.843542</v>
      </c>
    </row>
    <row r="56652">
      <c r="A56652" s="4">
        <v>58419.085125</v>
      </c>
      <c r="B56652" s="4">
        <v>0.84347</v>
      </c>
    </row>
    <row r="56653">
      <c r="A56653" s="4">
        <v>58420.116375</v>
      </c>
      <c r="B56653" s="4">
        <v>0.843371</v>
      </c>
    </row>
    <row r="56654">
      <c r="A56654" s="4">
        <v>58421.147625</v>
      </c>
      <c r="B56654" s="4">
        <v>0.843542</v>
      </c>
    </row>
    <row r="56655">
      <c r="A56655" s="4">
        <v>58422.178875</v>
      </c>
      <c r="B56655" s="4">
        <v>0.843322</v>
      </c>
    </row>
    <row r="56656">
      <c r="A56656" s="4">
        <v>58423.22575</v>
      </c>
      <c r="B56656" s="4">
        <v>0.843511</v>
      </c>
    </row>
    <row r="56657">
      <c r="A56657" s="4">
        <v>58424.257</v>
      </c>
      <c r="B56657" s="4">
        <v>0.843396</v>
      </c>
    </row>
    <row r="56658">
      <c r="A56658" s="4">
        <v>58425.28825</v>
      </c>
      <c r="B56658" s="4">
        <v>0.843407</v>
      </c>
    </row>
    <row r="56659">
      <c r="A56659" s="4">
        <v>58426.3195</v>
      </c>
      <c r="B56659" s="4">
        <v>0.843483</v>
      </c>
    </row>
    <row r="56660">
      <c r="A56660" s="4">
        <v>58427.35075</v>
      </c>
      <c r="B56660" s="4">
        <v>0.84347</v>
      </c>
    </row>
    <row r="56661">
      <c r="A56661" s="4">
        <v>58428.382</v>
      </c>
      <c r="B56661" s="4">
        <v>0.843463</v>
      </c>
    </row>
    <row r="56662">
      <c r="A56662" s="4">
        <v>58429.41325</v>
      </c>
      <c r="B56662" s="4">
        <v>0.843598</v>
      </c>
    </row>
    <row r="56663">
      <c r="A56663" s="4">
        <v>58430.460125</v>
      </c>
      <c r="B56663" s="4">
        <v>0.843379</v>
      </c>
    </row>
    <row r="56664">
      <c r="A56664" s="4">
        <v>58431.491375</v>
      </c>
      <c r="B56664" s="4">
        <v>0.843526</v>
      </c>
    </row>
    <row r="56665">
      <c r="A56665" s="4">
        <v>58432.53825</v>
      </c>
      <c r="B56665" s="4">
        <v>0.843419</v>
      </c>
    </row>
    <row r="56666">
      <c r="A56666" s="4">
        <v>58433.5695</v>
      </c>
      <c r="B56666" s="4">
        <v>0.84345</v>
      </c>
    </row>
    <row r="56667">
      <c r="A56667" s="4">
        <v>58434.60075</v>
      </c>
      <c r="B56667" s="4">
        <v>0.843368</v>
      </c>
    </row>
    <row r="56668">
      <c r="A56668" s="4">
        <v>58435.632</v>
      </c>
      <c r="B56668" s="4">
        <v>0.843491</v>
      </c>
    </row>
    <row r="56669">
      <c r="A56669" s="4">
        <v>58436.66325</v>
      </c>
      <c r="B56669" s="4">
        <v>0.843389</v>
      </c>
    </row>
    <row r="56670">
      <c r="A56670" s="4">
        <v>58437.6945</v>
      </c>
      <c r="B56670" s="4">
        <v>0.843437</v>
      </c>
    </row>
    <row r="56671">
      <c r="A56671" s="4">
        <v>58438.72575</v>
      </c>
      <c r="B56671" s="4">
        <v>0.843373</v>
      </c>
    </row>
    <row r="56672">
      <c r="A56672" s="4">
        <v>58439.757</v>
      </c>
      <c r="B56672" s="4">
        <v>0.843447</v>
      </c>
    </row>
    <row r="56673">
      <c r="A56673" s="4">
        <v>58440.803875</v>
      </c>
      <c r="B56673" s="4">
        <v>0.843246</v>
      </c>
    </row>
    <row r="56674">
      <c r="A56674" s="4">
        <v>58441.835125</v>
      </c>
      <c r="B56674" s="4">
        <v>0.843475</v>
      </c>
    </row>
    <row r="56675">
      <c r="A56675" s="4">
        <v>58442.866375</v>
      </c>
      <c r="B56675" s="4">
        <v>0.843605</v>
      </c>
    </row>
    <row r="56676">
      <c r="A56676" s="4">
        <v>58443.897625</v>
      </c>
      <c r="B56676" s="4">
        <v>0.843511</v>
      </c>
    </row>
    <row r="56677">
      <c r="A56677" s="4">
        <v>58444.928875</v>
      </c>
      <c r="B56677" s="4">
        <v>0.843394</v>
      </c>
    </row>
    <row r="56678">
      <c r="A56678" s="4">
        <v>58445.960125</v>
      </c>
      <c r="B56678" s="4">
        <v>0.843521</v>
      </c>
    </row>
    <row r="56679">
      <c r="A56679" s="4">
        <v>58446.991375</v>
      </c>
      <c r="B56679" s="4">
        <v>0.843445</v>
      </c>
    </row>
    <row r="56680">
      <c r="A56680" s="4">
        <v>58448.022625</v>
      </c>
      <c r="B56680" s="4">
        <v>0.843565</v>
      </c>
    </row>
    <row r="56681">
      <c r="A56681" s="4">
        <v>58449.0695</v>
      </c>
      <c r="B56681" s="4">
        <v>0.843322</v>
      </c>
    </row>
    <row r="56682">
      <c r="A56682" s="4">
        <v>58450.10075</v>
      </c>
      <c r="B56682" s="4">
        <v>0.843394</v>
      </c>
    </row>
    <row r="56683">
      <c r="A56683" s="4">
        <v>58451.132</v>
      </c>
      <c r="B56683" s="4">
        <v>0.843348</v>
      </c>
    </row>
    <row r="56684">
      <c r="A56684" s="4">
        <v>58452.16325</v>
      </c>
      <c r="B56684" s="4">
        <v>0.843455</v>
      </c>
    </row>
    <row r="56685">
      <c r="A56685" s="4">
        <v>58453.1945</v>
      </c>
      <c r="B56685" s="4">
        <v>0.843483</v>
      </c>
    </row>
    <row r="56686">
      <c r="A56686" s="4">
        <v>58454.22575</v>
      </c>
      <c r="B56686" s="4">
        <v>0.843419</v>
      </c>
    </row>
    <row r="56687">
      <c r="A56687" s="4">
        <v>58455.257</v>
      </c>
      <c r="B56687" s="4">
        <v>0.843407</v>
      </c>
    </row>
    <row r="56688">
      <c r="A56688" s="4">
        <v>58456.28825</v>
      </c>
      <c r="B56688" s="4">
        <v>0.843463</v>
      </c>
    </row>
    <row r="56689">
      <c r="A56689" s="4">
        <v>58457.335125</v>
      </c>
      <c r="B56689" s="4">
        <v>0.843315</v>
      </c>
    </row>
    <row r="56690">
      <c r="A56690" s="4">
        <v>58458.366375</v>
      </c>
      <c r="B56690" s="4">
        <v>0.843333</v>
      </c>
    </row>
    <row r="56691">
      <c r="A56691" s="4">
        <v>58459.397625</v>
      </c>
      <c r="B56691" s="4">
        <v>0.843598</v>
      </c>
    </row>
    <row r="56692">
      <c r="A56692" s="4">
        <v>58460.428875</v>
      </c>
      <c r="B56692" s="4">
        <v>0.843409</v>
      </c>
    </row>
    <row r="56693">
      <c r="A56693" s="4">
        <v>58461.460125</v>
      </c>
      <c r="B56693" s="4">
        <v>0.843371</v>
      </c>
    </row>
    <row r="56694">
      <c r="A56694" s="4">
        <v>58462.491375</v>
      </c>
      <c r="B56694" s="4">
        <v>0.843361</v>
      </c>
    </row>
    <row r="56695">
      <c r="A56695" s="4">
        <v>58463.53825</v>
      </c>
      <c r="B56695" s="4">
        <v>0.843315</v>
      </c>
    </row>
    <row r="56696">
      <c r="A56696" s="4">
        <v>58464.5695</v>
      </c>
      <c r="B56696" s="4">
        <v>0.843333</v>
      </c>
    </row>
    <row r="56697">
      <c r="A56697" s="4">
        <v>58465.60075</v>
      </c>
      <c r="B56697" s="4">
        <v>0.843384</v>
      </c>
    </row>
    <row r="56698">
      <c r="A56698" s="4">
        <v>58466.632</v>
      </c>
      <c r="B56698" s="4">
        <v>0.843297</v>
      </c>
    </row>
    <row r="56699">
      <c r="A56699" s="4">
        <v>58467.66325</v>
      </c>
      <c r="B56699" s="4">
        <v>0.843373</v>
      </c>
    </row>
    <row r="56700">
      <c r="A56700" s="4">
        <v>58468.6945</v>
      </c>
      <c r="B56700" s="4">
        <v>0.843465</v>
      </c>
    </row>
    <row r="56701">
      <c r="A56701" s="4">
        <v>58469.741375</v>
      </c>
      <c r="B56701" s="4">
        <v>0.843338</v>
      </c>
    </row>
    <row r="56702">
      <c r="A56702" s="4">
        <v>58470.772625</v>
      </c>
      <c r="B56702" s="4">
        <v>0.843473</v>
      </c>
    </row>
    <row r="56703">
      <c r="A56703" s="4">
        <v>58471.803875</v>
      </c>
      <c r="B56703" s="4">
        <v>0.843389</v>
      </c>
    </row>
    <row r="56704">
      <c r="A56704" s="4">
        <v>58472.835125</v>
      </c>
      <c r="B56704" s="4">
        <v>0.843473</v>
      </c>
    </row>
    <row r="56705">
      <c r="A56705" s="4">
        <v>58473.866375</v>
      </c>
      <c r="B56705" s="4">
        <v>0.843473</v>
      </c>
    </row>
    <row r="56706">
      <c r="A56706" s="4">
        <v>58474.897625</v>
      </c>
      <c r="B56706" s="4">
        <v>0.843427</v>
      </c>
    </row>
    <row r="56707">
      <c r="A56707" s="4">
        <v>58475.9445</v>
      </c>
      <c r="B56707" s="4">
        <v>0.843404</v>
      </c>
    </row>
    <row r="56708">
      <c r="A56708" s="4">
        <v>58476.97575</v>
      </c>
      <c r="B56708" s="4">
        <v>0.843435</v>
      </c>
    </row>
    <row r="56709">
      <c r="A56709" s="4">
        <v>58478.007</v>
      </c>
      <c r="B56709" s="4">
        <v>0.843509</v>
      </c>
    </row>
    <row r="56710">
      <c r="A56710" s="4">
        <v>58479.03825</v>
      </c>
      <c r="B56710" s="4">
        <v>0.843384</v>
      </c>
    </row>
    <row r="56711">
      <c r="A56711" s="4">
        <v>58480.0695</v>
      </c>
      <c r="B56711" s="4">
        <v>0.843514</v>
      </c>
    </row>
    <row r="56712">
      <c r="A56712" s="4">
        <v>58481.10075</v>
      </c>
      <c r="B56712" s="4">
        <v>0.843473</v>
      </c>
    </row>
    <row r="56713">
      <c r="A56713" s="4">
        <v>58482.132</v>
      </c>
      <c r="B56713" s="4">
        <v>0.843455</v>
      </c>
    </row>
    <row r="56714">
      <c r="A56714" s="4">
        <v>58483.16325</v>
      </c>
      <c r="B56714" s="4">
        <v>0.843417</v>
      </c>
    </row>
    <row r="56715">
      <c r="A56715" s="4">
        <v>58484.210125</v>
      </c>
      <c r="B56715" s="4">
        <v>0.843598</v>
      </c>
    </row>
    <row r="56716">
      <c r="A56716" s="4">
        <v>58485.241375</v>
      </c>
      <c r="B56716" s="4">
        <v>0.843468</v>
      </c>
    </row>
    <row r="56717">
      <c r="A56717" s="4">
        <v>58486.272625</v>
      </c>
      <c r="B56717" s="4">
        <v>0.843641</v>
      </c>
    </row>
    <row r="56718">
      <c r="A56718" s="4">
        <v>58487.303875</v>
      </c>
      <c r="B56718" s="4">
        <v>0.843475</v>
      </c>
    </row>
    <row r="56719">
      <c r="A56719" s="4">
        <v>58488.335125</v>
      </c>
      <c r="B56719" s="4">
        <v>0.843496</v>
      </c>
    </row>
    <row r="56720">
      <c r="A56720" s="4">
        <v>58489.366375</v>
      </c>
      <c r="B56720" s="4">
        <v>0.843356</v>
      </c>
    </row>
    <row r="56721">
      <c r="A56721" s="4">
        <v>58490.397625</v>
      </c>
      <c r="B56721" s="4">
        <v>0.843409</v>
      </c>
    </row>
    <row r="56722">
      <c r="A56722" s="4">
        <v>58491.428875</v>
      </c>
      <c r="B56722" s="4">
        <v>0.843302</v>
      </c>
    </row>
    <row r="56723">
      <c r="A56723" s="4">
        <v>58492.460125</v>
      </c>
      <c r="B56723" s="4">
        <v>0.84344</v>
      </c>
    </row>
    <row r="56724">
      <c r="A56724" s="4">
        <v>58493.491375</v>
      </c>
      <c r="B56724" s="4">
        <v>0.843613</v>
      </c>
    </row>
    <row r="56725">
      <c r="A56725" s="4">
        <v>58494.53825</v>
      </c>
      <c r="B56725" s="4">
        <v>0.843447</v>
      </c>
    </row>
    <row r="56726">
      <c r="A56726" s="4">
        <v>58495.5695</v>
      </c>
      <c r="B56726" s="4">
        <v>0.843435</v>
      </c>
    </row>
    <row r="56727">
      <c r="A56727" s="4">
        <v>58496.60075</v>
      </c>
      <c r="B56727" s="4">
        <v>0.843435</v>
      </c>
    </row>
    <row r="56728">
      <c r="A56728" s="4">
        <v>58497.632</v>
      </c>
      <c r="B56728" s="4">
        <v>0.843366</v>
      </c>
    </row>
    <row r="56729">
      <c r="A56729" s="4">
        <v>58498.66325</v>
      </c>
      <c r="B56729" s="4">
        <v>0.843521</v>
      </c>
    </row>
    <row r="56730">
      <c r="A56730" s="4">
        <v>58499.6945</v>
      </c>
      <c r="B56730" s="4">
        <v>0.843526</v>
      </c>
    </row>
    <row r="56731">
      <c r="A56731" s="4">
        <v>58500.72575</v>
      </c>
      <c r="B56731" s="4">
        <v>0.843404</v>
      </c>
    </row>
    <row r="56732">
      <c r="A56732" s="4">
        <v>58501.757</v>
      </c>
      <c r="B56732" s="4">
        <v>0.843414</v>
      </c>
    </row>
    <row r="56733">
      <c r="A56733" s="4">
        <v>58502.78825</v>
      </c>
      <c r="B56733" s="4">
        <v>0.843381</v>
      </c>
    </row>
    <row r="56734">
      <c r="A56734" s="4">
        <v>58503.8195</v>
      </c>
      <c r="B56734" s="4">
        <v>0.843565</v>
      </c>
    </row>
    <row r="56735">
      <c r="A56735" s="4">
        <v>58504.866375</v>
      </c>
      <c r="B56735" s="4">
        <v>0.843521</v>
      </c>
    </row>
    <row r="56736">
      <c r="A56736" s="4">
        <v>58505.897625</v>
      </c>
      <c r="B56736" s="4">
        <v>0.843358</v>
      </c>
    </row>
    <row r="56737">
      <c r="A56737" s="4">
        <v>58506.928875</v>
      </c>
      <c r="B56737" s="4">
        <v>0.843567</v>
      </c>
    </row>
    <row r="56738">
      <c r="A56738" s="4">
        <v>58507.960125</v>
      </c>
      <c r="B56738" s="4">
        <v>0.843565</v>
      </c>
    </row>
    <row r="56739">
      <c r="A56739" s="4">
        <v>58508.991375</v>
      </c>
      <c r="B56739" s="4">
        <v>0.843435</v>
      </c>
    </row>
    <row r="56740">
      <c r="A56740" s="4">
        <v>58510.022625</v>
      </c>
      <c r="B56740" s="4">
        <v>0.843432</v>
      </c>
    </row>
    <row r="56741">
      <c r="A56741" s="4">
        <v>58511.053875</v>
      </c>
      <c r="B56741" s="4">
        <v>0.843565</v>
      </c>
    </row>
    <row r="56742">
      <c r="A56742" s="4">
        <v>58512.085125</v>
      </c>
      <c r="B56742" s="4">
        <v>0.843542</v>
      </c>
    </row>
    <row r="56743">
      <c r="A56743" s="4">
        <v>58513.116375</v>
      </c>
      <c r="B56743" s="4">
        <v>0.84332</v>
      </c>
    </row>
    <row r="56744">
      <c r="A56744" s="4">
        <v>58514.16325</v>
      </c>
      <c r="B56744" s="4">
        <v>0.843524</v>
      </c>
    </row>
    <row r="56745">
      <c r="A56745" s="4">
        <v>58515.1945</v>
      </c>
      <c r="B56745" s="4">
        <v>0.843376</v>
      </c>
    </row>
    <row r="56746">
      <c r="A56746" s="4">
        <v>58516.22575</v>
      </c>
      <c r="B56746" s="4">
        <v>0.843496</v>
      </c>
    </row>
    <row r="56747">
      <c r="A56747" s="4">
        <v>58517.257</v>
      </c>
      <c r="B56747" s="4">
        <v>0.843537</v>
      </c>
    </row>
    <row r="56748">
      <c r="A56748" s="4">
        <v>58518.28825</v>
      </c>
      <c r="B56748" s="4">
        <v>0.84343</v>
      </c>
    </row>
    <row r="56749">
      <c r="A56749" s="4">
        <v>58519.3195</v>
      </c>
      <c r="B56749" s="4">
        <v>0.84344</v>
      </c>
    </row>
    <row r="56750">
      <c r="A56750" s="4">
        <v>58520.35075</v>
      </c>
      <c r="B56750" s="4">
        <v>0.84358</v>
      </c>
    </row>
    <row r="56751">
      <c r="A56751" s="4">
        <v>58521.382</v>
      </c>
      <c r="B56751" s="4">
        <v>0.843547</v>
      </c>
    </row>
    <row r="56752">
      <c r="A56752" s="4">
        <v>58522.41325</v>
      </c>
      <c r="B56752" s="4">
        <v>0.843613</v>
      </c>
    </row>
    <row r="56753">
      <c r="A56753" s="4">
        <v>58523.460125</v>
      </c>
      <c r="B56753" s="4">
        <v>0.843595</v>
      </c>
    </row>
    <row r="56754">
      <c r="A56754" s="4">
        <v>58524.491375</v>
      </c>
      <c r="B56754" s="4">
        <v>0.843506</v>
      </c>
    </row>
    <row r="56755">
      <c r="A56755" s="4">
        <v>58525.522625</v>
      </c>
      <c r="B56755" s="4">
        <v>0.843511</v>
      </c>
    </row>
    <row r="56756">
      <c r="A56756" s="4">
        <v>58526.553875</v>
      </c>
      <c r="B56756" s="4">
        <v>0.84345</v>
      </c>
    </row>
    <row r="56757">
      <c r="A56757" s="4">
        <v>58527.585125</v>
      </c>
      <c r="B56757" s="4">
        <v>0.843353</v>
      </c>
    </row>
    <row r="56758">
      <c r="A56758" s="4">
        <v>58528.616375</v>
      </c>
      <c r="B56758" s="4">
        <v>0.843549</v>
      </c>
    </row>
    <row r="56759">
      <c r="A56759" s="4">
        <v>58529.66325</v>
      </c>
      <c r="B56759" s="4">
        <v>0.843552</v>
      </c>
    </row>
    <row r="56760">
      <c r="A56760" s="4">
        <v>58530.6945</v>
      </c>
      <c r="B56760" s="4">
        <v>0.843445</v>
      </c>
    </row>
    <row r="56761">
      <c r="A56761" s="4">
        <v>58531.72575</v>
      </c>
      <c r="B56761" s="4">
        <v>0.843351</v>
      </c>
    </row>
    <row r="56762">
      <c r="A56762" s="4">
        <v>58532.757</v>
      </c>
      <c r="B56762" s="4">
        <v>0.843524</v>
      </c>
    </row>
    <row r="56763">
      <c r="A56763" s="4">
        <v>58533.78825</v>
      </c>
      <c r="B56763" s="4">
        <v>0.843475</v>
      </c>
    </row>
    <row r="56764">
      <c r="A56764" s="4">
        <v>58534.8195</v>
      </c>
      <c r="B56764" s="4">
        <v>0.843526</v>
      </c>
    </row>
    <row r="56765">
      <c r="A56765" s="4">
        <v>58535.85075</v>
      </c>
      <c r="B56765" s="4">
        <v>0.843358</v>
      </c>
    </row>
    <row r="56766">
      <c r="A56766" s="4">
        <v>58536.882</v>
      </c>
      <c r="B56766" s="4">
        <v>0.843453</v>
      </c>
    </row>
    <row r="56767">
      <c r="A56767" s="4">
        <v>58537.91325</v>
      </c>
      <c r="B56767" s="4">
        <v>0.84346</v>
      </c>
    </row>
    <row r="56768">
      <c r="A56768" s="4">
        <v>58538.9445</v>
      </c>
      <c r="B56768" s="4">
        <v>0.843616</v>
      </c>
    </row>
    <row r="56769">
      <c r="A56769" s="4">
        <v>58539.991375</v>
      </c>
      <c r="B56769" s="4">
        <v>0.843391</v>
      </c>
    </row>
    <row r="56770">
      <c r="A56770" s="4">
        <v>58541.03825</v>
      </c>
      <c r="B56770" s="4">
        <v>0.843529</v>
      </c>
    </row>
    <row r="56771">
      <c r="A56771" s="4">
        <v>58542.0695</v>
      </c>
      <c r="B56771" s="4">
        <v>0.843562</v>
      </c>
    </row>
    <row r="56772">
      <c r="A56772" s="4">
        <v>58543.10075</v>
      </c>
      <c r="B56772" s="4">
        <v>0.843463</v>
      </c>
    </row>
    <row r="56773">
      <c r="A56773" s="4">
        <v>58544.132</v>
      </c>
      <c r="B56773" s="4">
        <v>0.843437</v>
      </c>
    </row>
    <row r="56774">
      <c r="A56774" s="4">
        <v>58545.16325</v>
      </c>
      <c r="B56774" s="4">
        <v>0.843396</v>
      </c>
    </row>
    <row r="56775">
      <c r="A56775" s="4">
        <v>58546.1945</v>
      </c>
      <c r="B56775" s="4">
        <v>0.843465</v>
      </c>
    </row>
    <row r="56776">
      <c r="A56776" s="4">
        <v>58547.22575</v>
      </c>
      <c r="B56776" s="4">
        <v>0.843524</v>
      </c>
    </row>
    <row r="56777">
      <c r="A56777" s="4">
        <v>58548.257</v>
      </c>
      <c r="B56777" s="4">
        <v>0.84347</v>
      </c>
    </row>
    <row r="56778">
      <c r="A56778" s="4">
        <v>58549.28825</v>
      </c>
      <c r="B56778" s="4">
        <v>0.843504</v>
      </c>
    </row>
    <row r="56779">
      <c r="A56779" s="4">
        <v>58550.335125</v>
      </c>
      <c r="B56779" s="4">
        <v>0.843455</v>
      </c>
    </row>
    <row r="56780">
      <c r="A56780" s="4">
        <v>58551.366375</v>
      </c>
      <c r="B56780" s="4">
        <v>0.843509</v>
      </c>
    </row>
    <row r="56781">
      <c r="A56781" s="4">
        <v>58552.397625</v>
      </c>
      <c r="B56781" s="4">
        <v>0.843463</v>
      </c>
    </row>
    <row r="56782">
      <c r="A56782" s="4">
        <v>58553.428875</v>
      </c>
      <c r="B56782" s="4">
        <v>0.843595</v>
      </c>
    </row>
    <row r="56783">
      <c r="A56783" s="4">
        <v>58554.460125</v>
      </c>
      <c r="B56783" s="4">
        <v>0.843549</v>
      </c>
    </row>
    <row r="56784">
      <c r="A56784" s="4">
        <v>58555.491375</v>
      </c>
      <c r="B56784" s="4">
        <v>0.843228</v>
      </c>
    </row>
    <row r="56785">
      <c r="A56785" s="4">
        <v>58556.522625</v>
      </c>
      <c r="B56785" s="4">
        <v>0.843514</v>
      </c>
    </row>
    <row r="56786">
      <c r="A56786" s="4">
        <v>58557.5695</v>
      </c>
      <c r="B56786" s="4">
        <v>0.843414</v>
      </c>
    </row>
    <row r="56787">
      <c r="A56787" s="4">
        <v>58558.60075</v>
      </c>
      <c r="B56787" s="4">
        <v>0.843555</v>
      </c>
    </row>
    <row r="56788">
      <c r="A56788" s="4">
        <v>58559.632</v>
      </c>
      <c r="B56788" s="4">
        <v>0.843445</v>
      </c>
    </row>
    <row r="56789">
      <c r="A56789" s="4">
        <v>58560.66325</v>
      </c>
      <c r="B56789" s="4">
        <v>0.843389</v>
      </c>
    </row>
    <row r="56790">
      <c r="A56790" s="4">
        <v>58561.6945</v>
      </c>
      <c r="B56790" s="4">
        <v>0.843384</v>
      </c>
    </row>
    <row r="56791">
      <c r="A56791" s="4">
        <v>58562.72575</v>
      </c>
      <c r="B56791" s="4">
        <v>0.843389</v>
      </c>
    </row>
    <row r="56792">
      <c r="A56792" s="4">
        <v>58563.757</v>
      </c>
      <c r="B56792" s="4">
        <v>0.843396</v>
      </c>
    </row>
    <row r="56793">
      <c r="A56793" s="4">
        <v>58564.78825</v>
      </c>
      <c r="B56793" s="4">
        <v>0.843368</v>
      </c>
    </row>
    <row r="56794">
      <c r="A56794" s="4">
        <v>58565.8195</v>
      </c>
      <c r="B56794" s="4">
        <v>0.843544</v>
      </c>
    </row>
    <row r="56795">
      <c r="A56795" s="4">
        <v>58566.866375</v>
      </c>
      <c r="B56795" s="4">
        <v>0.843486</v>
      </c>
    </row>
    <row r="56796">
      <c r="A56796" s="4">
        <v>58567.897625</v>
      </c>
      <c r="B56796" s="4">
        <v>0.843608</v>
      </c>
    </row>
    <row r="56797">
      <c r="A56797" s="4">
        <v>58568.928875</v>
      </c>
      <c r="B56797" s="4">
        <v>0.843486</v>
      </c>
    </row>
    <row r="56798">
      <c r="A56798" s="4">
        <v>58569.960125</v>
      </c>
      <c r="B56798" s="4">
        <v>0.843463</v>
      </c>
    </row>
    <row r="56799">
      <c r="A56799" s="4">
        <v>58570.991375</v>
      </c>
      <c r="B56799" s="4">
        <v>0.843442</v>
      </c>
    </row>
    <row r="56800">
      <c r="A56800" s="4">
        <v>58572.03825</v>
      </c>
      <c r="B56800" s="4">
        <v>0.843491</v>
      </c>
    </row>
    <row r="56801">
      <c r="A56801" s="4">
        <v>58573.0695</v>
      </c>
      <c r="B56801" s="4">
        <v>0.843669</v>
      </c>
    </row>
    <row r="56802">
      <c r="A56802" s="4">
        <v>58574.10075</v>
      </c>
      <c r="B56802" s="4">
        <v>0.843422</v>
      </c>
    </row>
    <row r="56803">
      <c r="A56803" s="4">
        <v>58575.132</v>
      </c>
      <c r="B56803" s="4">
        <v>0.843453</v>
      </c>
    </row>
    <row r="56804">
      <c r="A56804" s="4">
        <v>58576.16325</v>
      </c>
      <c r="B56804" s="4">
        <v>0.84347</v>
      </c>
    </row>
    <row r="56805">
      <c r="A56805" s="4">
        <v>58577.1945</v>
      </c>
      <c r="B56805" s="4">
        <v>0.843376</v>
      </c>
    </row>
    <row r="56806">
      <c r="A56806" s="4">
        <v>58578.22575</v>
      </c>
      <c r="B56806" s="4">
        <v>0.843481</v>
      </c>
    </row>
    <row r="56807">
      <c r="A56807" s="4">
        <v>58579.257</v>
      </c>
      <c r="B56807" s="4">
        <v>0.843562</v>
      </c>
    </row>
    <row r="56808">
      <c r="A56808" s="4">
        <v>58580.28825</v>
      </c>
      <c r="B56808" s="4">
        <v>0.843353</v>
      </c>
    </row>
    <row r="56809">
      <c r="A56809" s="4">
        <v>58581.335125</v>
      </c>
      <c r="B56809" s="4">
        <v>0.843651</v>
      </c>
    </row>
    <row r="56810">
      <c r="A56810" s="4">
        <v>58582.366375</v>
      </c>
      <c r="B56810" s="4">
        <v>0.843424</v>
      </c>
    </row>
    <row r="56811">
      <c r="A56811" s="4">
        <v>58583.397625</v>
      </c>
      <c r="B56811" s="4">
        <v>0.843521</v>
      </c>
    </row>
    <row r="56812">
      <c r="A56812" s="4">
        <v>58584.428875</v>
      </c>
      <c r="B56812" s="4">
        <v>0.843322</v>
      </c>
    </row>
    <row r="56813">
      <c r="A56813" s="4">
        <v>58585.460125</v>
      </c>
      <c r="B56813" s="4">
        <v>0.84347</v>
      </c>
    </row>
    <row r="56814">
      <c r="A56814" s="4">
        <v>58586.491375</v>
      </c>
      <c r="B56814" s="4">
        <v>0.843417</v>
      </c>
    </row>
    <row r="56815">
      <c r="A56815" s="4">
        <v>58587.522625</v>
      </c>
      <c r="B56815" s="4">
        <v>0.843593</v>
      </c>
    </row>
    <row r="56816">
      <c r="A56816" s="4">
        <v>58588.553875</v>
      </c>
      <c r="B56816" s="4">
        <v>0.843345</v>
      </c>
    </row>
    <row r="56817">
      <c r="A56817" s="4">
        <v>58589.585125</v>
      </c>
      <c r="B56817" s="4">
        <v>0.843519</v>
      </c>
    </row>
    <row r="56818">
      <c r="A56818" s="4">
        <v>58590.632</v>
      </c>
      <c r="B56818" s="4">
        <v>0.843532</v>
      </c>
    </row>
    <row r="56819">
      <c r="A56819" s="4">
        <v>58591.66325</v>
      </c>
      <c r="B56819" s="4">
        <v>0.843618</v>
      </c>
    </row>
    <row r="56820">
      <c r="A56820" s="4">
        <v>58592.6945</v>
      </c>
      <c r="B56820" s="4">
        <v>0.843396</v>
      </c>
    </row>
    <row r="56821">
      <c r="A56821" s="4">
        <v>58593.72575</v>
      </c>
      <c r="B56821" s="4">
        <v>0.843432</v>
      </c>
    </row>
    <row r="56822">
      <c r="A56822" s="4">
        <v>58594.757</v>
      </c>
      <c r="B56822" s="4">
        <v>0.843662</v>
      </c>
    </row>
    <row r="56823">
      <c r="A56823" s="4">
        <v>58595.78825</v>
      </c>
      <c r="B56823" s="4">
        <v>0.843491</v>
      </c>
    </row>
    <row r="56824">
      <c r="A56824" s="4">
        <v>58596.835125</v>
      </c>
      <c r="B56824" s="4">
        <v>0.843501</v>
      </c>
    </row>
    <row r="56825">
      <c r="A56825" s="4">
        <v>58597.866375</v>
      </c>
      <c r="B56825" s="4">
        <v>0.843447</v>
      </c>
    </row>
    <row r="56826">
      <c r="A56826" s="4">
        <v>58598.897625</v>
      </c>
      <c r="B56826" s="4">
        <v>0.843549</v>
      </c>
    </row>
    <row r="56827">
      <c r="A56827" s="4">
        <v>58599.928875</v>
      </c>
      <c r="B56827" s="4">
        <v>0.843453</v>
      </c>
    </row>
    <row r="56828">
      <c r="A56828" s="4">
        <v>58600.960125</v>
      </c>
      <c r="B56828" s="4">
        <v>0.843475</v>
      </c>
    </row>
    <row r="56829">
      <c r="A56829" s="4">
        <v>58601.991375</v>
      </c>
      <c r="B56829" s="4">
        <v>0.843519</v>
      </c>
    </row>
    <row r="56830">
      <c r="A56830" s="4">
        <v>58602.329125</v>
      </c>
      <c r="B56830" s="4">
        <v>0.843435</v>
      </c>
    </row>
    <row r="56831">
      <c r="A56831" s="4">
        <v>58603.376</v>
      </c>
      <c r="B56831" s="4">
        <v>0.843455</v>
      </c>
    </row>
    <row r="56832">
      <c r="A56832" s="4">
        <v>58604.40725</v>
      </c>
      <c r="B56832" s="4">
        <v>0.843529</v>
      </c>
    </row>
    <row r="56833">
      <c r="A56833" s="4">
        <v>58605.4385</v>
      </c>
      <c r="B56833" s="4">
        <v>0.843478</v>
      </c>
    </row>
    <row r="56834">
      <c r="A56834" s="4">
        <v>58606.46975</v>
      </c>
      <c r="B56834" s="4">
        <v>0.843478</v>
      </c>
    </row>
    <row r="56835">
      <c r="A56835" s="4">
        <v>58607.501</v>
      </c>
      <c r="B56835" s="4">
        <v>0.843361</v>
      </c>
    </row>
    <row r="56836">
      <c r="A56836" s="4">
        <v>58608.53225</v>
      </c>
      <c r="B56836" s="4">
        <v>0.843659</v>
      </c>
    </row>
    <row r="56837">
      <c r="A56837" s="4">
        <v>58609.5635</v>
      </c>
      <c r="B56837" s="4">
        <v>0.843521</v>
      </c>
    </row>
    <row r="56838">
      <c r="A56838" s="4">
        <v>58610.610375</v>
      </c>
      <c r="B56838" s="4">
        <v>0.843424</v>
      </c>
    </row>
    <row r="56839">
      <c r="A56839" s="4">
        <v>58611.641625</v>
      </c>
      <c r="B56839" s="4">
        <v>0.843399</v>
      </c>
    </row>
    <row r="56840">
      <c r="A56840" s="4">
        <v>58612.672875</v>
      </c>
      <c r="B56840" s="4">
        <v>0.843432</v>
      </c>
    </row>
    <row r="56841">
      <c r="A56841" s="4">
        <v>58613.704125</v>
      </c>
      <c r="B56841" s="4">
        <v>0.84357</v>
      </c>
    </row>
    <row r="56842">
      <c r="A56842" s="4">
        <v>58614.735375</v>
      </c>
      <c r="B56842" s="4">
        <v>0.843544</v>
      </c>
    </row>
    <row r="56843">
      <c r="A56843" s="4">
        <v>58615.78225</v>
      </c>
      <c r="B56843" s="4">
        <v>0.843458</v>
      </c>
    </row>
    <row r="56844">
      <c r="A56844" s="4">
        <v>58616.8135</v>
      </c>
      <c r="B56844" s="4">
        <v>0.843396</v>
      </c>
    </row>
    <row r="56845">
      <c r="A56845" s="4">
        <v>58617.84475</v>
      </c>
      <c r="B56845" s="4">
        <v>0.843407</v>
      </c>
    </row>
    <row r="56846">
      <c r="A56846" s="4">
        <v>58618.876</v>
      </c>
      <c r="B56846" s="4">
        <v>0.843516</v>
      </c>
    </row>
    <row r="56847">
      <c r="A56847" s="4">
        <v>58619.922875</v>
      </c>
      <c r="B56847" s="4">
        <v>0.843231</v>
      </c>
    </row>
    <row r="56848">
      <c r="A56848" s="4">
        <v>58620.954125</v>
      </c>
      <c r="B56848" s="4">
        <v>0.843373</v>
      </c>
    </row>
    <row r="56849">
      <c r="A56849" s="4">
        <v>58621.985375</v>
      </c>
      <c r="B56849" s="4">
        <v>0.843322</v>
      </c>
    </row>
    <row r="56850">
      <c r="A56850" s="4">
        <v>58623.016625</v>
      </c>
      <c r="B56850" s="4">
        <v>0.843353</v>
      </c>
    </row>
    <row r="56851">
      <c r="A56851" s="4">
        <v>58624.047875</v>
      </c>
      <c r="B56851" s="4">
        <v>0.843539</v>
      </c>
    </row>
    <row r="56852">
      <c r="A56852" s="4">
        <v>58625.079125</v>
      </c>
      <c r="B56852" s="4">
        <v>0.843674</v>
      </c>
    </row>
    <row r="56853">
      <c r="A56853" s="4">
        <v>58626.110375</v>
      </c>
      <c r="B56853" s="4">
        <v>0.843465</v>
      </c>
    </row>
    <row r="56854">
      <c r="A56854" s="4">
        <v>58627.15725</v>
      </c>
      <c r="B56854" s="4">
        <v>0.843736</v>
      </c>
    </row>
    <row r="56855">
      <c r="A56855" s="4">
        <v>58628.1885</v>
      </c>
      <c r="B56855" s="4">
        <v>0.843475</v>
      </c>
    </row>
    <row r="56856">
      <c r="A56856" s="4">
        <v>58629.21975</v>
      </c>
      <c r="B56856" s="4">
        <v>0.843493</v>
      </c>
    </row>
    <row r="56857">
      <c r="A56857" s="4">
        <v>58630.251</v>
      </c>
      <c r="B56857" s="4">
        <v>0.843481</v>
      </c>
    </row>
    <row r="56858">
      <c r="A56858" s="4">
        <v>58631.28225</v>
      </c>
      <c r="B56858" s="4">
        <v>0.843491</v>
      </c>
    </row>
    <row r="56859">
      <c r="A56859" s="4">
        <v>58632.3135</v>
      </c>
      <c r="B56859" s="4">
        <v>0.843623</v>
      </c>
    </row>
    <row r="56860">
      <c r="A56860" s="4">
        <v>58633.34475</v>
      </c>
      <c r="B56860" s="4">
        <v>0.84359</v>
      </c>
    </row>
    <row r="56861">
      <c r="A56861" s="4">
        <v>58634.376</v>
      </c>
      <c r="B56861" s="4">
        <v>0.843631</v>
      </c>
    </row>
    <row r="56862">
      <c r="A56862" s="4">
        <v>58635.40725</v>
      </c>
      <c r="B56862" s="4">
        <v>0.8436</v>
      </c>
    </row>
    <row r="56863">
      <c r="A56863" s="4">
        <v>58636.4385</v>
      </c>
      <c r="B56863" s="4">
        <v>0.84344</v>
      </c>
    </row>
    <row r="56864">
      <c r="A56864" s="4">
        <v>58637.46975</v>
      </c>
      <c r="B56864" s="4">
        <v>0.84344</v>
      </c>
    </row>
    <row r="56865">
      <c r="A56865" s="4">
        <v>58638.501</v>
      </c>
      <c r="B56865" s="4">
        <v>0.843422</v>
      </c>
    </row>
    <row r="56866">
      <c r="A56866" s="4">
        <v>58639.53225</v>
      </c>
      <c r="B56866" s="4">
        <v>0.843509</v>
      </c>
    </row>
    <row r="56867">
      <c r="A56867" s="4">
        <v>58640.579125</v>
      </c>
      <c r="B56867" s="4">
        <v>0.843376</v>
      </c>
    </row>
    <row r="56868">
      <c r="A56868" s="4">
        <v>58641.610375</v>
      </c>
      <c r="B56868" s="4">
        <v>0.843287</v>
      </c>
    </row>
    <row r="56869">
      <c r="A56869" s="4">
        <v>58642.641625</v>
      </c>
      <c r="B56869" s="4">
        <v>0.843649</v>
      </c>
    </row>
    <row r="56870">
      <c r="A56870" s="4">
        <v>58643.672875</v>
      </c>
      <c r="B56870" s="4">
        <v>0.84343</v>
      </c>
    </row>
    <row r="56871">
      <c r="A56871" s="4">
        <v>58644.704125</v>
      </c>
      <c r="B56871" s="4">
        <v>0.84334</v>
      </c>
    </row>
    <row r="56872">
      <c r="A56872" s="4">
        <v>58645.735375</v>
      </c>
      <c r="B56872" s="4">
        <v>0.843254</v>
      </c>
    </row>
    <row r="56873">
      <c r="A56873" s="4">
        <v>58646.766625</v>
      </c>
      <c r="B56873" s="4">
        <v>0.843338</v>
      </c>
    </row>
    <row r="56874">
      <c r="A56874" s="4">
        <v>58647.797875</v>
      </c>
      <c r="B56874" s="4">
        <v>0.843343</v>
      </c>
    </row>
    <row r="56875">
      <c r="A56875" s="4">
        <v>58648.84475</v>
      </c>
      <c r="B56875" s="4">
        <v>0.843509</v>
      </c>
    </row>
    <row r="56876">
      <c r="A56876" s="4">
        <v>58649.876</v>
      </c>
      <c r="B56876" s="4">
        <v>0.843205</v>
      </c>
    </row>
    <row r="56877">
      <c r="A56877" s="4">
        <v>58650.90725</v>
      </c>
      <c r="B56877" s="4">
        <v>0.843442</v>
      </c>
    </row>
    <row r="56878">
      <c r="A56878" s="4">
        <v>58651.9385</v>
      </c>
      <c r="B56878" s="4">
        <v>0.843524</v>
      </c>
    </row>
    <row r="56879">
      <c r="A56879" s="4">
        <v>58652.96975</v>
      </c>
      <c r="B56879" s="4">
        <v>0.843335</v>
      </c>
    </row>
    <row r="56880">
      <c r="A56880" s="4">
        <v>58654.001</v>
      </c>
      <c r="B56880" s="4">
        <v>0.843537</v>
      </c>
    </row>
    <row r="56881">
      <c r="A56881" s="4">
        <v>58655.03225</v>
      </c>
      <c r="B56881" s="4">
        <v>0.843396</v>
      </c>
    </row>
    <row r="56882">
      <c r="A56882" s="4">
        <v>58656.079125</v>
      </c>
      <c r="B56882" s="4">
        <v>0.843534</v>
      </c>
    </row>
    <row r="56883">
      <c r="A56883" s="4">
        <v>58657.110375</v>
      </c>
      <c r="B56883" s="4">
        <v>0.84371</v>
      </c>
    </row>
    <row r="56884">
      <c r="A56884" s="4">
        <v>58658.141625</v>
      </c>
      <c r="B56884" s="4">
        <v>0.84334</v>
      </c>
    </row>
    <row r="56885">
      <c r="A56885" s="4">
        <v>58659.172875</v>
      </c>
      <c r="B56885" s="4">
        <v>0.843496</v>
      </c>
    </row>
    <row r="56886">
      <c r="A56886" s="4">
        <v>58660.204125</v>
      </c>
      <c r="B56886" s="4">
        <v>0.843399</v>
      </c>
    </row>
    <row r="56887">
      <c r="A56887" s="4">
        <v>58661.235375</v>
      </c>
      <c r="B56887" s="4">
        <v>0.843644</v>
      </c>
    </row>
    <row r="56888">
      <c r="A56888" s="4">
        <v>58662.266625</v>
      </c>
      <c r="B56888" s="4">
        <v>0.843465</v>
      </c>
    </row>
    <row r="56889">
      <c r="A56889" s="4">
        <v>58663.297875</v>
      </c>
      <c r="B56889" s="4">
        <v>0.843435</v>
      </c>
    </row>
    <row r="56890">
      <c r="A56890" s="4">
        <v>58664.34475</v>
      </c>
      <c r="B56890" s="4">
        <v>0.843491</v>
      </c>
    </row>
    <row r="56891">
      <c r="A56891" s="4">
        <v>58665.376</v>
      </c>
      <c r="B56891" s="4">
        <v>0.843562</v>
      </c>
    </row>
    <row r="56892">
      <c r="A56892" s="4">
        <v>58666.40725</v>
      </c>
      <c r="B56892" s="4">
        <v>0.84347</v>
      </c>
    </row>
    <row r="56893">
      <c r="A56893" s="4">
        <v>58667.4385</v>
      </c>
      <c r="B56893" s="4">
        <v>0.843577</v>
      </c>
    </row>
    <row r="56894">
      <c r="A56894" s="4">
        <v>58668.46975</v>
      </c>
      <c r="B56894" s="4">
        <v>0.843402</v>
      </c>
    </row>
    <row r="56895">
      <c r="A56895" s="4">
        <v>58669.501</v>
      </c>
      <c r="B56895" s="4">
        <v>0.843481</v>
      </c>
    </row>
    <row r="56896">
      <c r="A56896" s="4">
        <v>58670.53225</v>
      </c>
      <c r="B56896" s="4">
        <v>0.843368</v>
      </c>
    </row>
    <row r="56897">
      <c r="A56897" s="4">
        <v>58671.5635</v>
      </c>
      <c r="B56897" s="4">
        <v>0.843442</v>
      </c>
    </row>
    <row r="56898">
      <c r="A56898" s="4">
        <v>58672.59475</v>
      </c>
      <c r="B56898" s="4">
        <v>0.843455</v>
      </c>
    </row>
    <row r="56899">
      <c r="A56899" s="4">
        <v>58673.626</v>
      </c>
      <c r="B56899" s="4">
        <v>0.843493</v>
      </c>
    </row>
    <row r="56900">
      <c r="A56900" s="4">
        <v>58674.672875</v>
      </c>
      <c r="B56900" s="4">
        <v>0.8436</v>
      </c>
    </row>
    <row r="56901">
      <c r="A56901" s="4">
        <v>58675.704125</v>
      </c>
      <c r="B56901" s="4">
        <v>0.843588</v>
      </c>
    </row>
    <row r="56902">
      <c r="A56902" s="4">
        <v>58676.735375</v>
      </c>
      <c r="B56902" s="4">
        <v>0.843493</v>
      </c>
    </row>
    <row r="56903">
      <c r="A56903" s="4">
        <v>58677.766625</v>
      </c>
      <c r="B56903" s="4">
        <v>0.843445</v>
      </c>
    </row>
    <row r="56904">
      <c r="A56904" s="4">
        <v>58678.797875</v>
      </c>
      <c r="B56904" s="4">
        <v>0.843636</v>
      </c>
    </row>
    <row r="56905">
      <c r="A56905" s="4">
        <v>58679.84475</v>
      </c>
      <c r="B56905" s="4">
        <v>0.843468</v>
      </c>
    </row>
    <row r="56906">
      <c r="A56906" s="4">
        <v>58680.876</v>
      </c>
      <c r="B56906" s="4">
        <v>0.84345</v>
      </c>
    </row>
    <row r="56907">
      <c r="A56907" s="4">
        <v>58681.90725</v>
      </c>
      <c r="B56907" s="4">
        <v>0.843504</v>
      </c>
    </row>
    <row r="56908">
      <c r="A56908" s="4">
        <v>58682.9385</v>
      </c>
      <c r="B56908" s="4">
        <v>0.843623</v>
      </c>
    </row>
    <row r="56909">
      <c r="A56909" s="4">
        <v>58683.985375</v>
      </c>
      <c r="B56909" s="4">
        <v>0.843537</v>
      </c>
    </row>
    <row r="56910">
      <c r="A56910" s="4">
        <v>58685.016625</v>
      </c>
      <c r="B56910" s="4">
        <v>0.84369</v>
      </c>
    </row>
    <row r="56911">
      <c r="A56911" s="4">
        <v>58686.047875</v>
      </c>
      <c r="B56911" s="4">
        <v>0.843555</v>
      </c>
    </row>
    <row r="56912">
      <c r="A56912" s="4">
        <v>58687.079125</v>
      </c>
      <c r="B56912" s="4">
        <v>0.843567</v>
      </c>
    </row>
    <row r="56913">
      <c r="A56913" s="4">
        <v>58688.110375</v>
      </c>
      <c r="B56913" s="4">
        <v>0.843381</v>
      </c>
    </row>
    <row r="56914">
      <c r="A56914" s="4">
        <v>58689.141625</v>
      </c>
      <c r="B56914" s="4">
        <v>0.843547</v>
      </c>
    </row>
    <row r="56915">
      <c r="A56915" s="4">
        <v>58690.172875</v>
      </c>
      <c r="B56915" s="4">
        <v>0.843483</v>
      </c>
    </row>
    <row r="56916">
      <c r="A56916" s="4">
        <v>58691.204125</v>
      </c>
      <c r="B56916" s="4">
        <v>0.843605</v>
      </c>
    </row>
    <row r="56917">
      <c r="A56917" s="4">
        <v>58692.251</v>
      </c>
      <c r="B56917" s="4">
        <v>0.843483</v>
      </c>
    </row>
    <row r="56918">
      <c r="A56918" s="4">
        <v>58693.28225</v>
      </c>
      <c r="B56918" s="4">
        <v>0.843544</v>
      </c>
    </row>
    <row r="56919">
      <c r="A56919" s="4">
        <v>58694.3135</v>
      </c>
      <c r="B56919" s="4">
        <v>0.843376</v>
      </c>
    </row>
    <row r="56920">
      <c r="A56920" s="4">
        <v>58695.34475</v>
      </c>
      <c r="B56920" s="4">
        <v>0.84356</v>
      </c>
    </row>
    <row r="56921">
      <c r="A56921" s="4">
        <v>58696.376</v>
      </c>
      <c r="B56921" s="4">
        <v>0.843486</v>
      </c>
    </row>
    <row r="56922">
      <c r="A56922" s="4">
        <v>58697.422875</v>
      </c>
      <c r="B56922" s="4">
        <v>0.843486</v>
      </c>
    </row>
    <row r="56923">
      <c r="A56923" s="4">
        <v>58698.454125</v>
      </c>
      <c r="B56923" s="4">
        <v>0.843498</v>
      </c>
    </row>
    <row r="56924">
      <c r="A56924" s="4">
        <v>58699.485375</v>
      </c>
      <c r="B56924" s="4">
        <v>0.843419</v>
      </c>
    </row>
    <row r="56925">
      <c r="A56925" s="4">
        <v>58700.516625</v>
      </c>
      <c r="B56925" s="4">
        <v>0.843468</v>
      </c>
    </row>
    <row r="56926">
      <c r="A56926" s="4">
        <v>58701.547875</v>
      </c>
      <c r="B56926" s="4">
        <v>0.843363</v>
      </c>
    </row>
    <row r="56927">
      <c r="A56927" s="4">
        <v>58702.579125</v>
      </c>
      <c r="B56927" s="4">
        <v>0.843572</v>
      </c>
    </row>
    <row r="56928">
      <c r="A56928" s="4">
        <v>58703.626</v>
      </c>
      <c r="B56928" s="4">
        <v>0.843481</v>
      </c>
    </row>
    <row r="56929">
      <c r="A56929" s="4">
        <v>58704.672875</v>
      </c>
      <c r="B56929" s="4">
        <v>0.843437</v>
      </c>
    </row>
    <row r="56930">
      <c r="A56930" s="4">
        <v>58705.704125</v>
      </c>
      <c r="B56930" s="4">
        <v>0.843447</v>
      </c>
    </row>
    <row r="56931">
      <c r="A56931" s="4">
        <v>58706.735375</v>
      </c>
      <c r="B56931" s="4">
        <v>0.84358</v>
      </c>
    </row>
    <row r="56932">
      <c r="A56932" s="4">
        <v>58707.766625</v>
      </c>
      <c r="B56932" s="4">
        <v>0.843509</v>
      </c>
    </row>
    <row r="56933">
      <c r="A56933" s="4">
        <v>58708.797875</v>
      </c>
      <c r="B56933" s="4">
        <v>0.843562</v>
      </c>
    </row>
    <row r="56934">
      <c r="A56934" s="4">
        <v>58709.829125</v>
      </c>
      <c r="B56934" s="4">
        <v>0.843491</v>
      </c>
    </row>
    <row r="56935">
      <c r="A56935" s="4">
        <v>58710.860375</v>
      </c>
      <c r="B56935" s="4">
        <v>0.84343</v>
      </c>
    </row>
    <row r="56936">
      <c r="A56936" s="4">
        <v>58711.90725</v>
      </c>
      <c r="B56936" s="4">
        <v>0.84344</v>
      </c>
    </row>
    <row r="56937">
      <c r="A56937" s="4">
        <v>58712.9385</v>
      </c>
      <c r="B56937" s="4">
        <v>0.843437</v>
      </c>
    </row>
    <row r="56938">
      <c r="A56938" s="4">
        <v>58713.96975</v>
      </c>
      <c r="B56938" s="4">
        <v>0.843407</v>
      </c>
    </row>
    <row r="56939">
      <c r="A56939" s="4">
        <v>58715.001</v>
      </c>
      <c r="B56939" s="4">
        <v>0.843506</v>
      </c>
    </row>
    <row r="56940">
      <c r="A56940" s="4">
        <v>58716.03225</v>
      </c>
      <c r="B56940" s="4">
        <v>0.843463</v>
      </c>
    </row>
    <row r="56941">
      <c r="A56941" s="4">
        <v>58717.0635</v>
      </c>
      <c r="B56941" s="4">
        <v>0.843626</v>
      </c>
    </row>
    <row r="56942">
      <c r="A56942" s="4">
        <v>58718.09475</v>
      </c>
      <c r="B56942" s="4">
        <v>0.843445</v>
      </c>
    </row>
    <row r="56943">
      <c r="A56943" s="4">
        <v>58719.126</v>
      </c>
      <c r="B56943" s="4">
        <v>0.843544</v>
      </c>
    </row>
    <row r="56944">
      <c r="A56944" s="4">
        <v>58720.172875</v>
      </c>
      <c r="B56944" s="4">
        <v>0.843363</v>
      </c>
    </row>
    <row r="56945">
      <c r="A56945" s="4">
        <v>58721.204125</v>
      </c>
      <c r="B56945" s="4">
        <v>0.843529</v>
      </c>
    </row>
    <row r="56946">
      <c r="A56946" s="4">
        <v>58722.235375</v>
      </c>
      <c r="B56946" s="4">
        <v>0.84357</v>
      </c>
    </row>
    <row r="56947">
      <c r="A56947" s="4">
        <v>58723.266625</v>
      </c>
      <c r="B56947" s="4">
        <v>0.843427</v>
      </c>
    </row>
    <row r="56948">
      <c r="A56948" s="4">
        <v>58724.297875</v>
      </c>
      <c r="B56948" s="4">
        <v>0.843381</v>
      </c>
    </row>
    <row r="56949">
      <c r="A56949" s="4">
        <v>58725.329125</v>
      </c>
      <c r="B56949" s="4">
        <v>0.843356</v>
      </c>
    </row>
    <row r="56950">
      <c r="A56950" s="4">
        <v>58726.360375</v>
      </c>
      <c r="B56950" s="4">
        <v>0.843412</v>
      </c>
    </row>
    <row r="56951">
      <c r="A56951" s="4">
        <v>58727.391625</v>
      </c>
      <c r="B56951" s="4">
        <v>0.843427</v>
      </c>
    </row>
    <row r="56952">
      <c r="A56952" s="4">
        <v>58728.4385</v>
      </c>
      <c r="B56952" s="4">
        <v>0.843537</v>
      </c>
    </row>
    <row r="56953">
      <c r="A56953" s="4">
        <v>58729.46975</v>
      </c>
      <c r="B56953" s="4">
        <v>0.843557</v>
      </c>
    </row>
    <row r="56954">
      <c r="A56954" s="4">
        <v>58730.501</v>
      </c>
      <c r="B56954" s="4">
        <v>0.843402</v>
      </c>
    </row>
    <row r="56955">
      <c r="A56955" s="4">
        <v>58731.53225</v>
      </c>
      <c r="B56955" s="4">
        <v>0.84333</v>
      </c>
    </row>
    <row r="56956">
      <c r="A56956" s="4">
        <v>58732.5635</v>
      </c>
      <c r="B56956" s="4">
        <v>0.84334</v>
      </c>
    </row>
    <row r="56957">
      <c r="A56957" s="4">
        <v>58733.59475</v>
      </c>
      <c r="B56957" s="4">
        <v>0.843271</v>
      </c>
    </row>
    <row r="56958">
      <c r="A56958" s="4">
        <v>58734.626</v>
      </c>
      <c r="B56958" s="4">
        <v>0.843486</v>
      </c>
    </row>
    <row r="56959">
      <c r="A56959" s="4">
        <v>58735.672875</v>
      </c>
      <c r="B56959" s="4">
        <v>0.843399</v>
      </c>
    </row>
    <row r="56960">
      <c r="A56960" s="4">
        <v>58736.704125</v>
      </c>
      <c r="B56960" s="4">
        <v>0.843626</v>
      </c>
    </row>
    <row r="56961">
      <c r="A56961" s="4">
        <v>58737.735375</v>
      </c>
      <c r="B56961" s="4">
        <v>0.84331</v>
      </c>
    </row>
    <row r="56962">
      <c r="A56962" s="4">
        <v>58738.766625</v>
      </c>
      <c r="B56962" s="4">
        <v>0.843412</v>
      </c>
    </row>
    <row r="56963">
      <c r="A56963" s="4">
        <v>58739.797875</v>
      </c>
      <c r="B56963" s="4">
        <v>0.843509</v>
      </c>
    </row>
    <row r="56964">
      <c r="A56964" s="4">
        <v>58740.829125</v>
      </c>
      <c r="B56964" s="4">
        <v>0.843305</v>
      </c>
    </row>
    <row r="56965">
      <c r="A56965" s="4">
        <v>58741.876</v>
      </c>
      <c r="B56965" s="4">
        <v>0.843605</v>
      </c>
    </row>
    <row r="56966">
      <c r="A56966" s="4">
        <v>58742.90725</v>
      </c>
      <c r="B56966" s="4">
        <v>0.843371</v>
      </c>
    </row>
    <row r="56967">
      <c r="A56967" s="4">
        <v>58743.9385</v>
      </c>
      <c r="B56967" s="4">
        <v>0.843399</v>
      </c>
    </row>
    <row r="56968">
      <c r="A56968" s="4">
        <v>58744.96975</v>
      </c>
      <c r="B56968" s="4">
        <v>0.843322</v>
      </c>
    </row>
    <row r="56969">
      <c r="A56969" s="4">
        <v>58746.001</v>
      </c>
      <c r="B56969" s="4">
        <v>0.843243</v>
      </c>
    </row>
    <row r="56970">
      <c r="A56970" s="4">
        <v>58747.047875</v>
      </c>
      <c r="B56970" s="4">
        <v>0.843371</v>
      </c>
    </row>
    <row r="56971">
      <c r="A56971" s="4">
        <v>58748.079125</v>
      </c>
      <c r="B56971" s="4">
        <v>0.843315</v>
      </c>
    </row>
    <row r="56972">
      <c r="A56972" s="4">
        <v>58749.110375</v>
      </c>
      <c r="B56972" s="4">
        <v>0.843366</v>
      </c>
    </row>
    <row r="56973">
      <c r="A56973" s="4">
        <v>58750.141625</v>
      </c>
      <c r="B56973" s="4">
        <v>0.84343</v>
      </c>
    </row>
    <row r="56974">
      <c r="A56974" s="4">
        <v>58751.172875</v>
      </c>
      <c r="B56974" s="4">
        <v>0.843458</v>
      </c>
    </row>
    <row r="56975">
      <c r="A56975" s="4">
        <v>58752.204125</v>
      </c>
      <c r="B56975" s="4">
        <v>0.843192</v>
      </c>
    </row>
    <row r="56976">
      <c r="A56976" s="4">
        <v>58753.235375</v>
      </c>
      <c r="B56976" s="4">
        <v>0.843333</v>
      </c>
    </row>
    <row r="56977">
      <c r="A56977" s="4">
        <v>58754.266625</v>
      </c>
      <c r="B56977" s="4">
        <v>0.843562</v>
      </c>
    </row>
    <row r="56978">
      <c r="A56978" s="4">
        <v>58755.297875</v>
      </c>
      <c r="B56978" s="4">
        <v>0.843371</v>
      </c>
    </row>
    <row r="56979">
      <c r="A56979" s="4">
        <v>58756.34475</v>
      </c>
      <c r="B56979" s="4">
        <v>0.843519</v>
      </c>
    </row>
    <row r="56980">
      <c r="A56980" s="4">
        <v>58757.376</v>
      </c>
      <c r="B56980" s="4">
        <v>0.843537</v>
      </c>
    </row>
    <row r="56981">
      <c r="A56981" s="4">
        <v>58758.40725</v>
      </c>
      <c r="B56981" s="4">
        <v>0.843491</v>
      </c>
    </row>
    <row r="56982">
      <c r="A56982" s="4">
        <v>58759.4385</v>
      </c>
      <c r="B56982" s="4">
        <v>0.843432</v>
      </c>
    </row>
    <row r="56983">
      <c r="A56983" s="4">
        <v>58760.46975</v>
      </c>
      <c r="B56983" s="4">
        <v>0.843613</v>
      </c>
    </row>
    <row r="56984">
      <c r="A56984" s="4">
        <v>58761.501</v>
      </c>
      <c r="B56984" s="4">
        <v>0.843399</v>
      </c>
    </row>
    <row r="56985">
      <c r="A56985" s="4">
        <v>58762.53225</v>
      </c>
      <c r="B56985" s="4">
        <v>0.843358</v>
      </c>
    </row>
    <row r="56986">
      <c r="A56986" s="4">
        <v>58763.579125</v>
      </c>
      <c r="B56986" s="4">
        <v>0.843422</v>
      </c>
    </row>
    <row r="56987">
      <c r="A56987" s="4">
        <v>58764.610375</v>
      </c>
      <c r="B56987" s="4">
        <v>0.843277</v>
      </c>
    </row>
    <row r="56988">
      <c r="A56988" s="4">
        <v>58765.641625</v>
      </c>
      <c r="B56988" s="4">
        <v>0.843424</v>
      </c>
    </row>
    <row r="56989">
      <c r="A56989" s="4">
        <v>58766.672875</v>
      </c>
      <c r="B56989" s="4">
        <v>0.843353</v>
      </c>
    </row>
    <row r="56990">
      <c r="A56990" s="4">
        <v>58767.704125</v>
      </c>
      <c r="B56990" s="4">
        <v>0.843608</v>
      </c>
    </row>
    <row r="56991">
      <c r="A56991" s="4">
        <v>58768.735375</v>
      </c>
      <c r="B56991" s="4">
        <v>0.843585</v>
      </c>
    </row>
    <row r="56992">
      <c r="A56992" s="4">
        <v>58769.766625</v>
      </c>
      <c r="B56992" s="4">
        <v>0.843432</v>
      </c>
    </row>
    <row r="56993">
      <c r="A56993" s="4">
        <v>58770.797875</v>
      </c>
      <c r="B56993" s="4">
        <v>0.843335</v>
      </c>
    </row>
    <row r="56994">
      <c r="A56994" s="4">
        <v>58771.84475</v>
      </c>
      <c r="B56994" s="4">
        <v>0.843254</v>
      </c>
    </row>
    <row r="56995">
      <c r="A56995" s="4">
        <v>58772.876</v>
      </c>
      <c r="B56995" s="4">
        <v>0.843465</v>
      </c>
    </row>
    <row r="56996">
      <c r="A56996" s="4">
        <v>58773.922875</v>
      </c>
      <c r="B56996" s="4">
        <v>0.843402</v>
      </c>
    </row>
    <row r="56997">
      <c r="A56997" s="4">
        <v>58774.954125</v>
      </c>
      <c r="B56997" s="4">
        <v>0.843447</v>
      </c>
    </row>
    <row r="56998">
      <c r="A56998" s="4">
        <v>58775.985375</v>
      </c>
      <c r="B56998" s="4">
        <v>0.843386</v>
      </c>
    </row>
    <row r="56999">
      <c r="A56999" s="4">
        <v>58777.016625</v>
      </c>
      <c r="B56999" s="4">
        <v>0.843333</v>
      </c>
    </row>
    <row r="57000">
      <c r="A57000" s="4">
        <v>58778.047875</v>
      </c>
      <c r="B57000" s="4">
        <v>0.843547</v>
      </c>
    </row>
    <row r="57001">
      <c r="A57001" s="4">
        <v>58779.079125</v>
      </c>
      <c r="B57001" s="4">
        <v>0.843445</v>
      </c>
    </row>
    <row r="57002">
      <c r="A57002" s="4">
        <v>58780.110375</v>
      </c>
      <c r="B57002" s="4">
        <v>0.843473</v>
      </c>
    </row>
    <row r="57003">
      <c r="A57003" s="4">
        <v>58781.141625</v>
      </c>
      <c r="B57003" s="4">
        <v>0.843544</v>
      </c>
    </row>
    <row r="57004">
      <c r="A57004" s="4">
        <v>58781.6665</v>
      </c>
      <c r="B57004" s="4">
        <v>0.84356</v>
      </c>
    </row>
    <row r="57005">
      <c r="A57005" s="4">
        <v>58782.713375</v>
      </c>
      <c r="B57005" s="4">
        <v>0.84347</v>
      </c>
    </row>
    <row r="57006">
      <c r="A57006" s="4">
        <v>58783.744625</v>
      </c>
      <c r="B57006" s="4">
        <v>0.843483</v>
      </c>
    </row>
    <row r="57007">
      <c r="A57007" s="4">
        <v>58784.775875</v>
      </c>
      <c r="B57007" s="4">
        <v>0.843422</v>
      </c>
    </row>
    <row r="57008">
      <c r="A57008" s="4">
        <v>58785.807125</v>
      </c>
      <c r="B57008" s="4">
        <v>0.843504</v>
      </c>
    </row>
    <row r="57009">
      <c r="A57009" s="4">
        <v>58786.838375</v>
      </c>
      <c r="B57009" s="4">
        <v>0.843445</v>
      </c>
    </row>
    <row r="57010">
      <c r="A57010" s="4">
        <v>58787.869625</v>
      </c>
      <c r="B57010" s="4">
        <v>0.843282</v>
      </c>
    </row>
    <row r="57011">
      <c r="A57011" s="4">
        <v>58788.9165</v>
      </c>
      <c r="B57011" s="4">
        <v>0.843445</v>
      </c>
    </row>
    <row r="57012">
      <c r="A57012" s="4">
        <v>58789.94775</v>
      </c>
      <c r="B57012" s="4">
        <v>0.843361</v>
      </c>
    </row>
    <row r="57013">
      <c r="A57013" s="4">
        <v>58790.979</v>
      </c>
      <c r="B57013" s="4">
        <v>0.843447</v>
      </c>
    </row>
    <row r="57014">
      <c r="A57014" s="4">
        <v>58792.01025</v>
      </c>
      <c r="B57014" s="4">
        <v>0.843583</v>
      </c>
    </row>
    <row r="57015">
      <c r="A57015" s="4">
        <v>58793.0415</v>
      </c>
      <c r="B57015" s="4">
        <v>0.843333</v>
      </c>
    </row>
    <row r="57016">
      <c r="A57016" s="4">
        <v>58794.07275</v>
      </c>
      <c r="B57016" s="4">
        <v>0.843506</v>
      </c>
    </row>
    <row r="57017">
      <c r="A57017" s="4">
        <v>58795.104</v>
      </c>
      <c r="B57017" s="4">
        <v>0.843412</v>
      </c>
    </row>
    <row r="57018">
      <c r="A57018" s="4">
        <v>58796.13525</v>
      </c>
      <c r="B57018" s="4">
        <v>0.843534</v>
      </c>
    </row>
    <row r="57019">
      <c r="A57019" s="4">
        <v>58797.182125</v>
      </c>
      <c r="B57019" s="4">
        <v>0.843555</v>
      </c>
    </row>
    <row r="57020">
      <c r="A57020" s="4">
        <v>58798.213375</v>
      </c>
      <c r="B57020" s="4">
        <v>0.843412</v>
      </c>
    </row>
    <row r="57021">
      <c r="A57021" s="4">
        <v>58799.244625</v>
      </c>
      <c r="B57021" s="4">
        <v>0.843447</v>
      </c>
    </row>
    <row r="57022">
      <c r="A57022" s="4">
        <v>58800.275875</v>
      </c>
      <c r="B57022" s="4">
        <v>0.843481</v>
      </c>
    </row>
    <row r="57023">
      <c r="A57023" s="4">
        <v>58801.307125</v>
      </c>
      <c r="B57023" s="4">
        <v>0.843463</v>
      </c>
    </row>
    <row r="57024">
      <c r="A57024" s="4">
        <v>58802.338375</v>
      </c>
      <c r="B57024" s="4">
        <v>0.843488</v>
      </c>
    </row>
    <row r="57025">
      <c r="A57025" s="4">
        <v>58803.369625</v>
      </c>
      <c r="B57025" s="4">
        <v>0.84345</v>
      </c>
    </row>
    <row r="57026">
      <c r="A57026" s="4">
        <v>58804.4165</v>
      </c>
      <c r="B57026" s="4">
        <v>0.843544</v>
      </c>
    </row>
    <row r="57027">
      <c r="A57027" s="4">
        <v>58805.44775</v>
      </c>
      <c r="B57027" s="4">
        <v>0.843575</v>
      </c>
    </row>
    <row r="57028">
      <c r="A57028" s="4">
        <v>58806.479</v>
      </c>
      <c r="B57028" s="4">
        <v>0.843402</v>
      </c>
    </row>
    <row r="57029">
      <c r="A57029" s="4">
        <v>58807.51025</v>
      </c>
      <c r="B57029" s="4">
        <v>0.843567</v>
      </c>
    </row>
    <row r="57030">
      <c r="A57030" s="4">
        <v>58808.5415</v>
      </c>
      <c r="B57030" s="4">
        <v>0.843585</v>
      </c>
    </row>
    <row r="57031">
      <c r="A57031" s="4">
        <v>58809.57275</v>
      </c>
      <c r="B57031" s="4">
        <v>0.843376</v>
      </c>
    </row>
    <row r="57032">
      <c r="A57032" s="4">
        <v>58810.604</v>
      </c>
      <c r="B57032" s="4">
        <v>0.843417</v>
      </c>
    </row>
    <row r="57033">
      <c r="A57033" s="4">
        <v>58811.650875</v>
      </c>
      <c r="B57033" s="4">
        <v>0.843414</v>
      </c>
    </row>
    <row r="57034">
      <c r="A57034" s="4">
        <v>58812.682125</v>
      </c>
      <c r="B57034" s="4">
        <v>0.843539</v>
      </c>
    </row>
    <row r="57035">
      <c r="A57035" s="4">
        <v>58813.713375</v>
      </c>
      <c r="B57035" s="4">
        <v>0.843348</v>
      </c>
    </row>
    <row r="57036">
      <c r="A57036" s="4">
        <v>58814.744625</v>
      </c>
      <c r="B57036" s="4">
        <v>0.843481</v>
      </c>
    </row>
    <row r="57037">
      <c r="A57037" s="4">
        <v>58815.775875</v>
      </c>
      <c r="B57037" s="4">
        <v>0.843381</v>
      </c>
    </row>
    <row r="57038">
      <c r="A57038" s="4">
        <v>58816.807125</v>
      </c>
      <c r="B57038" s="4">
        <v>0.843463</v>
      </c>
    </row>
    <row r="57039">
      <c r="A57039" s="4">
        <v>58817.838375</v>
      </c>
      <c r="B57039" s="4">
        <v>0.843463</v>
      </c>
    </row>
    <row r="57040">
      <c r="A57040" s="4">
        <v>58818.869625</v>
      </c>
      <c r="B57040" s="4">
        <v>0.843381</v>
      </c>
    </row>
    <row r="57041">
      <c r="A57041" s="4">
        <v>58819.900875</v>
      </c>
      <c r="B57041" s="4">
        <v>0.843458</v>
      </c>
    </row>
    <row r="57042">
      <c r="A57042" s="4">
        <v>58820.94775</v>
      </c>
      <c r="B57042" s="4">
        <v>0.843381</v>
      </c>
    </row>
    <row r="57043">
      <c r="A57043" s="4">
        <v>58821.979</v>
      </c>
      <c r="B57043" s="4">
        <v>0.843361</v>
      </c>
    </row>
    <row r="57044">
      <c r="A57044" s="4">
        <v>58823.01025</v>
      </c>
      <c r="B57044" s="4">
        <v>0.843516</v>
      </c>
    </row>
    <row r="57045">
      <c r="A57045" s="4">
        <v>58824.0415</v>
      </c>
      <c r="B57045" s="4">
        <v>0.843407</v>
      </c>
    </row>
    <row r="57046">
      <c r="A57046" s="4">
        <v>58825.07275</v>
      </c>
      <c r="B57046" s="4">
        <v>0.843384</v>
      </c>
    </row>
    <row r="57047">
      <c r="A57047" s="4">
        <v>58826.104</v>
      </c>
      <c r="B57047" s="4">
        <v>0.843407</v>
      </c>
    </row>
    <row r="57048">
      <c r="A57048" s="4">
        <v>58827.13525</v>
      </c>
      <c r="B57048" s="4">
        <v>0.843363</v>
      </c>
    </row>
    <row r="57049">
      <c r="A57049" s="4">
        <v>58828.1665</v>
      </c>
      <c r="B57049" s="4">
        <v>0.84333</v>
      </c>
    </row>
    <row r="57050">
      <c r="A57050" s="4">
        <v>58829.19775</v>
      </c>
      <c r="B57050" s="4">
        <v>0.843371</v>
      </c>
    </row>
    <row r="57051">
      <c r="A57051" s="4">
        <v>58830.244625</v>
      </c>
      <c r="B57051" s="4">
        <v>0.843555</v>
      </c>
    </row>
    <row r="57052">
      <c r="A57052" s="4">
        <v>58831.275875</v>
      </c>
      <c r="B57052" s="4">
        <v>0.84347</v>
      </c>
    </row>
    <row r="57053">
      <c r="A57053" s="4">
        <v>58832.307125</v>
      </c>
      <c r="B57053" s="4">
        <v>0.843391</v>
      </c>
    </row>
    <row r="57054">
      <c r="A57054" s="4">
        <v>58833.338375</v>
      </c>
      <c r="B57054" s="4">
        <v>0.843386</v>
      </c>
    </row>
    <row r="57055">
      <c r="A57055" s="4">
        <v>58834.369625</v>
      </c>
      <c r="B57055" s="4">
        <v>0.843384</v>
      </c>
    </row>
    <row r="57056">
      <c r="A57056" s="4">
        <v>58835.400875</v>
      </c>
      <c r="B57056" s="4">
        <v>0.843417</v>
      </c>
    </row>
    <row r="57057">
      <c r="A57057" s="4">
        <v>58836.44775</v>
      </c>
      <c r="B57057" s="4">
        <v>0.843447</v>
      </c>
    </row>
    <row r="57058">
      <c r="A57058" s="4">
        <v>58837.479</v>
      </c>
      <c r="B57058" s="4">
        <v>0.843478</v>
      </c>
    </row>
    <row r="57059">
      <c r="A57059" s="4">
        <v>58838.525875</v>
      </c>
      <c r="B57059" s="4">
        <v>0.84343</v>
      </c>
    </row>
    <row r="57060">
      <c r="A57060" s="4">
        <v>58839.557125</v>
      </c>
      <c r="B57060" s="4">
        <v>0.843455</v>
      </c>
    </row>
    <row r="57061">
      <c r="A57061" s="4">
        <v>58840.588375</v>
      </c>
      <c r="B57061" s="4">
        <v>0.843626</v>
      </c>
    </row>
    <row r="57062">
      <c r="A57062" s="4">
        <v>58841.619625</v>
      </c>
      <c r="B57062" s="4">
        <v>0.843504</v>
      </c>
    </row>
    <row r="57063">
      <c r="A57063" s="4">
        <v>58842.650875</v>
      </c>
      <c r="B57063" s="4">
        <v>0.843478</v>
      </c>
    </row>
    <row r="57064">
      <c r="A57064" s="4">
        <v>58843.682125</v>
      </c>
      <c r="B57064" s="4">
        <v>0.843335</v>
      </c>
    </row>
    <row r="57065">
      <c r="A57065" s="4">
        <v>58844.713375</v>
      </c>
      <c r="B57065" s="4">
        <v>0.843504</v>
      </c>
    </row>
    <row r="57066">
      <c r="A57066" s="4">
        <v>58845.744625</v>
      </c>
      <c r="B57066" s="4">
        <v>0.843506</v>
      </c>
    </row>
    <row r="57067">
      <c r="A57067" s="4">
        <v>58846.7915</v>
      </c>
      <c r="B57067" s="4">
        <v>0.843514</v>
      </c>
    </row>
    <row r="57068">
      <c r="A57068" s="4">
        <v>58847.82275</v>
      </c>
      <c r="B57068" s="4">
        <v>0.843562</v>
      </c>
    </row>
    <row r="57069">
      <c r="A57069" s="4">
        <v>58848.854</v>
      </c>
      <c r="B57069" s="4">
        <v>0.843473</v>
      </c>
    </row>
    <row r="57070">
      <c r="A57070" s="4">
        <v>58849.88525</v>
      </c>
      <c r="B57070" s="4">
        <v>0.843572</v>
      </c>
    </row>
    <row r="57071">
      <c r="A57071" s="4">
        <v>58850.9165</v>
      </c>
      <c r="B57071" s="4">
        <v>0.843465</v>
      </c>
    </row>
    <row r="57072">
      <c r="A57072" s="4">
        <v>58851.94775</v>
      </c>
      <c r="B57072" s="4">
        <v>0.843468</v>
      </c>
    </row>
    <row r="57073">
      <c r="A57073" s="4">
        <v>58852.994625</v>
      </c>
      <c r="B57073" s="4">
        <v>0.843537</v>
      </c>
    </row>
    <row r="57074">
      <c r="A57074" s="4">
        <v>58854.025875</v>
      </c>
      <c r="B57074" s="4">
        <v>0.843567</v>
      </c>
    </row>
    <row r="57075">
      <c r="A57075" s="4">
        <v>58855.057125</v>
      </c>
      <c r="B57075" s="4">
        <v>0.843399</v>
      </c>
    </row>
    <row r="57076">
      <c r="A57076" s="4">
        <v>58856.088375</v>
      </c>
      <c r="B57076" s="4">
        <v>0.843496</v>
      </c>
    </row>
    <row r="57077">
      <c r="A57077" s="4">
        <v>58857.119625</v>
      </c>
      <c r="B57077" s="4">
        <v>0.843524</v>
      </c>
    </row>
    <row r="57078">
      <c r="A57078" s="4">
        <v>58858.150875</v>
      </c>
      <c r="B57078" s="4">
        <v>0.843376</v>
      </c>
    </row>
    <row r="57079">
      <c r="A57079" s="4">
        <v>58859.182125</v>
      </c>
      <c r="B57079" s="4">
        <v>0.843394</v>
      </c>
    </row>
    <row r="57080">
      <c r="A57080" s="4">
        <v>58860.229</v>
      </c>
      <c r="B57080" s="4">
        <v>0.843356</v>
      </c>
    </row>
    <row r="57081">
      <c r="A57081" s="4">
        <v>58861.26025</v>
      </c>
      <c r="B57081" s="4">
        <v>0.843468</v>
      </c>
    </row>
    <row r="57082">
      <c r="A57082" s="4">
        <v>58862.2915</v>
      </c>
      <c r="B57082" s="4">
        <v>0.843343</v>
      </c>
    </row>
    <row r="57083">
      <c r="A57083" s="4">
        <v>58863.32275</v>
      </c>
      <c r="B57083" s="4">
        <v>0.8433</v>
      </c>
    </row>
    <row r="57084">
      <c r="A57084" s="4">
        <v>58864.354</v>
      </c>
      <c r="B57084" s="4">
        <v>0.843366</v>
      </c>
    </row>
    <row r="57085">
      <c r="A57085" s="4">
        <v>58865.38525</v>
      </c>
      <c r="B57085" s="4">
        <v>0.843279</v>
      </c>
    </row>
    <row r="57086">
      <c r="A57086" s="4">
        <v>58866.4165</v>
      </c>
      <c r="B57086" s="4">
        <v>0.843407</v>
      </c>
    </row>
    <row r="57087">
      <c r="A57087" s="4">
        <v>58867.463375</v>
      </c>
      <c r="B57087" s="4">
        <v>0.843294</v>
      </c>
    </row>
    <row r="57088">
      <c r="A57088" s="4">
        <v>58868.494625</v>
      </c>
      <c r="B57088" s="4">
        <v>0.843498</v>
      </c>
    </row>
    <row r="57089">
      <c r="A57089" s="4">
        <v>58869.525875</v>
      </c>
      <c r="B57089" s="4">
        <v>0.843238</v>
      </c>
    </row>
    <row r="57090">
      <c r="A57090" s="4">
        <v>58870.557125</v>
      </c>
      <c r="B57090" s="4">
        <v>0.843588</v>
      </c>
    </row>
    <row r="57091">
      <c r="A57091" s="4">
        <v>58871.588375</v>
      </c>
      <c r="B57091" s="4">
        <v>0.843399</v>
      </c>
    </row>
    <row r="57092">
      <c r="A57092" s="4">
        <v>58872.619625</v>
      </c>
      <c r="B57092" s="4">
        <v>0.84333</v>
      </c>
    </row>
    <row r="57093">
      <c r="A57093" s="4">
        <v>58873.650875</v>
      </c>
      <c r="B57093" s="4">
        <v>0.843435</v>
      </c>
    </row>
    <row r="57094">
      <c r="A57094" s="4">
        <v>58874.69775</v>
      </c>
      <c r="B57094" s="4">
        <v>0.843478</v>
      </c>
    </row>
    <row r="57095">
      <c r="A57095" s="4">
        <v>58875.729</v>
      </c>
      <c r="B57095" s="4">
        <v>0.84346</v>
      </c>
    </row>
    <row r="57096">
      <c r="A57096" s="4">
        <v>58876.76025</v>
      </c>
      <c r="B57096" s="4">
        <v>0.843511</v>
      </c>
    </row>
    <row r="57097">
      <c r="A57097" s="4">
        <v>58877.7915</v>
      </c>
      <c r="B57097" s="4">
        <v>0.843363</v>
      </c>
    </row>
    <row r="57098">
      <c r="A57098" s="4">
        <v>58878.82275</v>
      </c>
      <c r="B57098" s="4">
        <v>0.843328</v>
      </c>
    </row>
    <row r="57099">
      <c r="A57099" s="4">
        <v>58879.854</v>
      </c>
      <c r="B57099" s="4">
        <v>0.843325</v>
      </c>
    </row>
    <row r="57100">
      <c r="A57100" s="4">
        <v>58880.88525</v>
      </c>
      <c r="B57100" s="4">
        <v>0.843473</v>
      </c>
    </row>
    <row r="57101">
      <c r="A57101" s="4">
        <v>58881.9165</v>
      </c>
      <c r="B57101" s="4">
        <v>0.843366</v>
      </c>
    </row>
    <row r="57102">
      <c r="A57102" s="4">
        <v>58882.963375</v>
      </c>
      <c r="B57102" s="4">
        <v>0.84344</v>
      </c>
    </row>
    <row r="57103">
      <c r="A57103" s="4">
        <v>58883.994625</v>
      </c>
      <c r="B57103" s="4">
        <v>0.843261</v>
      </c>
    </row>
    <row r="57104">
      <c r="A57104" s="4">
        <v>58885.025875</v>
      </c>
      <c r="B57104" s="4">
        <v>0.843269</v>
      </c>
    </row>
    <row r="57105">
      <c r="A57105" s="4">
        <v>58886.057125</v>
      </c>
      <c r="B57105" s="4">
        <v>0.843419</v>
      </c>
    </row>
    <row r="57106">
      <c r="A57106" s="4">
        <v>58887.088375</v>
      </c>
      <c r="B57106" s="4">
        <v>0.843509</v>
      </c>
    </row>
    <row r="57107">
      <c r="A57107" s="4">
        <v>58888.13525</v>
      </c>
      <c r="B57107" s="4">
        <v>0.843501</v>
      </c>
    </row>
    <row r="57108">
      <c r="A57108" s="4">
        <v>58889.1665</v>
      </c>
      <c r="B57108" s="4">
        <v>0.84332</v>
      </c>
    </row>
    <row r="57109">
      <c r="A57109" s="4">
        <v>58890.19775</v>
      </c>
      <c r="B57109" s="4">
        <v>0.843322</v>
      </c>
    </row>
    <row r="57110">
      <c r="A57110" s="4">
        <v>58891.229</v>
      </c>
      <c r="B57110" s="4">
        <v>0.843595</v>
      </c>
    </row>
    <row r="57111">
      <c r="A57111" s="4">
        <v>58892.275875</v>
      </c>
      <c r="B57111" s="4">
        <v>0.84344</v>
      </c>
    </row>
    <row r="57112">
      <c r="A57112" s="4">
        <v>58893.32275</v>
      </c>
      <c r="B57112" s="4">
        <v>0.843422</v>
      </c>
    </row>
    <row r="57113">
      <c r="A57113" s="4">
        <v>58894.369625</v>
      </c>
      <c r="B57113" s="4">
        <v>0.843338</v>
      </c>
    </row>
    <row r="57114">
      <c r="A57114" s="4">
        <v>58895.400875</v>
      </c>
      <c r="B57114" s="4">
        <v>0.843404</v>
      </c>
    </row>
    <row r="57115">
      <c r="A57115" s="4">
        <v>58896.432125</v>
      </c>
      <c r="B57115" s="4">
        <v>0.843519</v>
      </c>
    </row>
    <row r="57116">
      <c r="A57116" s="4">
        <v>58897.463375</v>
      </c>
      <c r="B57116" s="4">
        <v>0.843328</v>
      </c>
    </row>
    <row r="57117">
      <c r="A57117" s="4">
        <v>58898.494625</v>
      </c>
      <c r="B57117" s="4">
        <v>0.843547</v>
      </c>
    </row>
    <row r="57118">
      <c r="A57118" s="4">
        <v>58899.525875</v>
      </c>
      <c r="B57118" s="4">
        <v>0.843381</v>
      </c>
    </row>
    <row r="57119">
      <c r="A57119" s="4">
        <v>58900.557125</v>
      </c>
      <c r="B57119" s="4">
        <v>0.843389</v>
      </c>
    </row>
    <row r="57120">
      <c r="A57120" s="4">
        <v>58901.588375</v>
      </c>
      <c r="B57120" s="4">
        <v>0.843379</v>
      </c>
    </row>
    <row r="57121">
      <c r="A57121" s="4">
        <v>58902.273375</v>
      </c>
      <c r="B57121" s="4">
        <v>0.843427</v>
      </c>
    </row>
    <row r="57122">
      <c r="A57122" s="4">
        <v>58903.32025</v>
      </c>
      <c r="B57122" s="4">
        <v>0.843307</v>
      </c>
    </row>
    <row r="57123">
      <c r="A57123" s="4">
        <v>58904.3515</v>
      </c>
      <c r="B57123" s="4">
        <v>0.843254</v>
      </c>
    </row>
    <row r="57124">
      <c r="A57124" s="4">
        <v>58905.38275</v>
      </c>
      <c r="B57124" s="4">
        <v>0.843478</v>
      </c>
    </row>
    <row r="57125">
      <c r="A57125" s="4">
        <v>58906.414</v>
      </c>
      <c r="B57125" s="4">
        <v>0.843432</v>
      </c>
    </row>
    <row r="57126">
      <c r="A57126" s="4">
        <v>58907.44525</v>
      </c>
      <c r="B57126" s="4">
        <v>0.843488</v>
      </c>
    </row>
    <row r="57127">
      <c r="A57127" s="4">
        <v>58908.4765</v>
      </c>
      <c r="B57127" s="4">
        <v>0.843353</v>
      </c>
    </row>
    <row r="57128">
      <c r="A57128" s="4">
        <v>58909.50775</v>
      </c>
      <c r="B57128" s="4">
        <v>0.843386</v>
      </c>
    </row>
    <row r="57129">
      <c r="A57129" s="4">
        <v>58910.554625</v>
      </c>
      <c r="B57129" s="4">
        <v>0.843526</v>
      </c>
    </row>
    <row r="57130">
      <c r="A57130" s="4">
        <v>58911.585875</v>
      </c>
      <c r="B57130" s="4">
        <v>0.843407</v>
      </c>
    </row>
    <row r="57131">
      <c r="A57131" s="4">
        <v>58912.617125</v>
      </c>
      <c r="B57131" s="4">
        <v>0.843328</v>
      </c>
    </row>
    <row r="57132">
      <c r="A57132" s="4">
        <v>58913.664</v>
      </c>
      <c r="B57132" s="4">
        <v>0.843437</v>
      </c>
    </row>
    <row r="57133">
      <c r="A57133" s="4">
        <v>58914.69525</v>
      </c>
      <c r="B57133" s="4">
        <v>0.843468</v>
      </c>
    </row>
    <row r="57134">
      <c r="A57134" s="4">
        <v>58915.7265</v>
      </c>
      <c r="B57134" s="4">
        <v>0.843279</v>
      </c>
    </row>
    <row r="57135">
      <c r="A57135" s="4">
        <v>58916.75775</v>
      </c>
      <c r="B57135" s="4">
        <v>0.843226</v>
      </c>
    </row>
    <row r="57136">
      <c r="A57136" s="4">
        <v>58917.789</v>
      </c>
      <c r="B57136" s="4">
        <v>0.84346</v>
      </c>
    </row>
    <row r="57137">
      <c r="A57137" s="4">
        <v>58918.82025</v>
      </c>
      <c r="B57137" s="4">
        <v>0.843491</v>
      </c>
    </row>
    <row r="57138">
      <c r="A57138" s="4">
        <v>58919.8515</v>
      </c>
      <c r="B57138" s="4">
        <v>0.843315</v>
      </c>
    </row>
    <row r="57139">
      <c r="A57139" s="4">
        <v>58920.88275</v>
      </c>
      <c r="B57139" s="4">
        <v>0.843509</v>
      </c>
    </row>
    <row r="57140">
      <c r="A57140" s="4">
        <v>58921.929625</v>
      </c>
      <c r="B57140" s="4">
        <v>0.843254</v>
      </c>
    </row>
    <row r="57141">
      <c r="A57141" s="4">
        <v>58922.960875</v>
      </c>
      <c r="B57141" s="4">
        <v>0.843412</v>
      </c>
    </row>
    <row r="57142">
      <c r="A57142" s="4">
        <v>58923.992125</v>
      </c>
      <c r="B57142" s="4">
        <v>0.843277</v>
      </c>
    </row>
    <row r="57143">
      <c r="A57143" s="4">
        <v>58925.023375</v>
      </c>
      <c r="B57143" s="4">
        <v>0.843358</v>
      </c>
    </row>
    <row r="57144">
      <c r="A57144" s="4">
        <v>58926.054625</v>
      </c>
      <c r="B57144" s="4">
        <v>0.843243</v>
      </c>
    </row>
    <row r="57145">
      <c r="A57145" s="4">
        <v>58927.085875</v>
      </c>
      <c r="B57145" s="4">
        <v>0.843391</v>
      </c>
    </row>
    <row r="57146">
      <c r="A57146" s="4">
        <v>58928.117125</v>
      </c>
      <c r="B57146" s="4">
        <v>0.843384</v>
      </c>
    </row>
    <row r="57147">
      <c r="A57147" s="4">
        <v>58929.148375</v>
      </c>
      <c r="B57147" s="4">
        <v>0.843445</v>
      </c>
    </row>
    <row r="57148">
      <c r="A57148" s="4">
        <v>58930.19525</v>
      </c>
      <c r="B57148" s="4">
        <v>0.843552</v>
      </c>
    </row>
    <row r="57149">
      <c r="A57149" s="4">
        <v>58931.242125</v>
      </c>
      <c r="B57149" s="4">
        <v>0.843391</v>
      </c>
    </row>
    <row r="57150">
      <c r="A57150" s="4">
        <v>58932.273375</v>
      </c>
      <c r="B57150" s="4">
        <v>0.843412</v>
      </c>
    </row>
    <row r="57151">
      <c r="A57151" s="4">
        <v>58933.304625</v>
      </c>
      <c r="B57151" s="4">
        <v>0.843351</v>
      </c>
    </row>
    <row r="57152">
      <c r="A57152" s="4">
        <v>58934.335875</v>
      </c>
      <c r="B57152" s="4">
        <v>0.84346</v>
      </c>
    </row>
    <row r="57153">
      <c r="A57153" s="4">
        <v>58935.367125</v>
      </c>
      <c r="B57153" s="4">
        <v>0.843424</v>
      </c>
    </row>
    <row r="57154">
      <c r="A57154" s="4">
        <v>58936.398375</v>
      </c>
      <c r="B57154" s="4">
        <v>0.843164</v>
      </c>
    </row>
    <row r="57155">
      <c r="A57155" s="4">
        <v>58937.44525</v>
      </c>
      <c r="B57155" s="4">
        <v>0.843292</v>
      </c>
    </row>
    <row r="57156">
      <c r="A57156" s="4">
        <v>58938.4765</v>
      </c>
      <c r="B57156" s="4">
        <v>0.843432</v>
      </c>
    </row>
    <row r="57157">
      <c r="A57157" s="4">
        <v>58939.50775</v>
      </c>
      <c r="B57157" s="4">
        <v>0.843312</v>
      </c>
    </row>
    <row r="57158">
      <c r="A57158" s="4">
        <v>58940.539</v>
      </c>
      <c r="B57158" s="4">
        <v>0.843376</v>
      </c>
    </row>
    <row r="57159">
      <c r="A57159" s="4">
        <v>58941.57025</v>
      </c>
      <c r="B57159" s="4">
        <v>0.843297</v>
      </c>
    </row>
    <row r="57160">
      <c r="A57160" s="4">
        <v>58942.6015</v>
      </c>
      <c r="B57160" s="4">
        <v>0.843422</v>
      </c>
    </row>
    <row r="57161">
      <c r="A57161" s="4">
        <v>58943.63275</v>
      </c>
      <c r="B57161" s="4">
        <v>0.843455</v>
      </c>
    </row>
    <row r="57162">
      <c r="A57162" s="4">
        <v>58944.679625</v>
      </c>
      <c r="B57162" s="4">
        <v>0.84331</v>
      </c>
    </row>
    <row r="57163">
      <c r="A57163" s="4">
        <v>58945.710875</v>
      </c>
      <c r="B57163" s="4">
        <v>0.843389</v>
      </c>
    </row>
    <row r="57164">
      <c r="A57164" s="4">
        <v>58946.742125</v>
      </c>
      <c r="B57164" s="4">
        <v>0.843402</v>
      </c>
    </row>
    <row r="57165">
      <c r="A57165" s="4">
        <v>58947.773375</v>
      </c>
      <c r="B57165" s="4">
        <v>0.843284</v>
      </c>
    </row>
    <row r="57166">
      <c r="A57166" s="4">
        <v>58948.804625</v>
      </c>
      <c r="B57166" s="4">
        <v>0.843343</v>
      </c>
    </row>
    <row r="57167">
      <c r="A57167" s="4">
        <v>58949.835875</v>
      </c>
      <c r="B57167" s="4">
        <v>0.843317</v>
      </c>
    </row>
    <row r="57168">
      <c r="A57168" s="4">
        <v>58950.867125</v>
      </c>
      <c r="B57168" s="4">
        <v>0.843294</v>
      </c>
    </row>
    <row r="57169">
      <c r="A57169" s="4">
        <v>58951.898375</v>
      </c>
      <c r="B57169" s="4">
        <v>0.843292</v>
      </c>
    </row>
    <row r="57170">
      <c r="A57170" s="4">
        <v>58952.94525</v>
      </c>
      <c r="B57170" s="4">
        <v>0.843381</v>
      </c>
    </row>
    <row r="57171">
      <c r="A57171" s="4">
        <v>58953.9765</v>
      </c>
      <c r="B57171" s="4">
        <v>0.843381</v>
      </c>
    </row>
    <row r="57172">
      <c r="A57172" s="4">
        <v>58955.00775</v>
      </c>
      <c r="B57172" s="4">
        <v>0.843246</v>
      </c>
    </row>
    <row r="57173">
      <c r="A57173" s="4">
        <v>58956.039</v>
      </c>
      <c r="B57173" s="4">
        <v>0.843455</v>
      </c>
    </row>
    <row r="57174">
      <c r="A57174" s="4">
        <v>58957.07025</v>
      </c>
      <c r="B57174" s="4">
        <v>0.843445</v>
      </c>
    </row>
    <row r="57175">
      <c r="A57175" s="4">
        <v>58958.1015</v>
      </c>
      <c r="B57175" s="4">
        <v>0.843567</v>
      </c>
    </row>
    <row r="57176">
      <c r="A57176" s="4">
        <v>58959.13275</v>
      </c>
      <c r="B57176" s="4">
        <v>0.843167</v>
      </c>
    </row>
    <row r="57177">
      <c r="A57177" s="4">
        <v>58960.179625</v>
      </c>
      <c r="B57177" s="4">
        <v>0.843468</v>
      </c>
    </row>
    <row r="57178">
      <c r="A57178" s="4">
        <v>58961.210875</v>
      </c>
      <c r="B57178" s="4">
        <v>0.843345</v>
      </c>
    </row>
    <row r="57179">
      <c r="A57179" s="4">
        <v>58962.073</v>
      </c>
      <c r="B57179" s="4">
        <v>0.843432</v>
      </c>
    </row>
    <row r="57180">
      <c r="A57180" s="4">
        <v>58963.10425</v>
      </c>
      <c r="B57180" s="4">
        <v>0.843277</v>
      </c>
    </row>
    <row r="57181">
      <c r="A57181" s="4">
        <v>58964.1355</v>
      </c>
      <c r="B57181" s="4">
        <v>0.843414</v>
      </c>
    </row>
    <row r="57182">
      <c r="A57182" s="4">
        <v>58965.16675</v>
      </c>
      <c r="B57182" s="4">
        <v>0.843333</v>
      </c>
    </row>
    <row r="57183">
      <c r="A57183" s="4">
        <v>58966.198</v>
      </c>
      <c r="B57183" s="4">
        <v>0.843572</v>
      </c>
    </row>
    <row r="57184">
      <c r="A57184" s="4">
        <v>58967.244875</v>
      </c>
      <c r="B57184" s="4">
        <v>0.843493</v>
      </c>
    </row>
    <row r="57185">
      <c r="A57185" s="4">
        <v>58968.276125</v>
      </c>
      <c r="B57185" s="4">
        <v>0.843373</v>
      </c>
    </row>
    <row r="57186">
      <c r="A57186" s="4">
        <v>58969.307375</v>
      </c>
      <c r="B57186" s="4">
        <v>0.843356</v>
      </c>
    </row>
    <row r="57187">
      <c r="A57187" s="4">
        <v>58970.338625</v>
      </c>
      <c r="B57187" s="4">
        <v>0.843634</v>
      </c>
    </row>
    <row r="57188">
      <c r="A57188" s="4">
        <v>58971.369875</v>
      </c>
      <c r="B57188" s="4">
        <v>0.843504</v>
      </c>
    </row>
    <row r="57189">
      <c r="A57189" s="4">
        <v>58972.401125</v>
      </c>
      <c r="B57189" s="4">
        <v>0.843379</v>
      </c>
    </row>
    <row r="57190">
      <c r="A57190" s="4">
        <v>58973.448</v>
      </c>
      <c r="B57190" s="4">
        <v>0.843424</v>
      </c>
    </row>
    <row r="57191">
      <c r="A57191" s="4">
        <v>58974.47925</v>
      </c>
      <c r="B57191" s="4">
        <v>0.843478</v>
      </c>
    </row>
    <row r="57192">
      <c r="A57192" s="4">
        <v>58975.5105</v>
      </c>
      <c r="B57192" s="4">
        <v>0.843322</v>
      </c>
    </row>
    <row r="57193">
      <c r="A57193" s="4">
        <v>58976.557375</v>
      </c>
      <c r="B57193" s="4">
        <v>0.843437</v>
      </c>
    </row>
    <row r="57194">
      <c r="A57194" s="4">
        <v>58977.588625</v>
      </c>
      <c r="B57194" s="4">
        <v>0.843358</v>
      </c>
    </row>
    <row r="57195">
      <c r="A57195" s="4">
        <v>58978.619875</v>
      </c>
      <c r="B57195" s="4">
        <v>0.843187</v>
      </c>
    </row>
    <row r="57196">
      <c r="A57196" s="4">
        <v>58979.651125</v>
      </c>
      <c r="B57196" s="4">
        <v>0.843376</v>
      </c>
    </row>
    <row r="57197">
      <c r="A57197" s="4">
        <v>58980.682375</v>
      </c>
      <c r="B57197" s="4">
        <v>0.843384</v>
      </c>
    </row>
    <row r="57198">
      <c r="A57198" s="4">
        <v>58981.713625</v>
      </c>
      <c r="B57198" s="4">
        <v>0.843379</v>
      </c>
    </row>
    <row r="57199">
      <c r="A57199" s="4">
        <v>58982.7605</v>
      </c>
      <c r="B57199" s="4">
        <v>0.843147</v>
      </c>
    </row>
    <row r="57200">
      <c r="A57200" s="4">
        <v>58983.807375</v>
      </c>
      <c r="B57200" s="4">
        <v>0.843358</v>
      </c>
    </row>
    <row r="57201">
      <c r="A57201" s="4">
        <v>58984.838625</v>
      </c>
      <c r="B57201" s="4">
        <v>0.843192</v>
      </c>
    </row>
    <row r="57202">
      <c r="A57202" s="4">
        <v>58985.869875</v>
      </c>
      <c r="B57202" s="4">
        <v>0.843422</v>
      </c>
    </row>
    <row r="57203">
      <c r="A57203" s="4">
        <v>58986.91675</v>
      </c>
      <c r="B57203" s="4">
        <v>0.843473</v>
      </c>
    </row>
    <row r="57204">
      <c r="A57204" s="4">
        <v>58987.948</v>
      </c>
      <c r="B57204" s="4">
        <v>0.843302</v>
      </c>
    </row>
    <row r="57205">
      <c r="A57205" s="4">
        <v>58988.97925</v>
      </c>
      <c r="B57205" s="4">
        <v>0.843516</v>
      </c>
    </row>
    <row r="57206">
      <c r="A57206" s="4">
        <v>58990.0105</v>
      </c>
      <c r="B57206" s="4">
        <v>0.843371</v>
      </c>
    </row>
    <row r="57207">
      <c r="A57207" s="4">
        <v>58991.04175</v>
      </c>
      <c r="B57207" s="4">
        <v>0.84345</v>
      </c>
    </row>
    <row r="57208">
      <c r="A57208" s="4">
        <v>58992.073</v>
      </c>
      <c r="B57208" s="4">
        <v>0.843394</v>
      </c>
    </row>
    <row r="57209">
      <c r="A57209" s="4">
        <v>58993.10425</v>
      </c>
      <c r="B57209" s="4">
        <v>0.843463</v>
      </c>
    </row>
    <row r="57210">
      <c r="A57210" s="4">
        <v>58994.151125</v>
      </c>
      <c r="B57210" s="4">
        <v>0.843432</v>
      </c>
    </row>
    <row r="57211">
      <c r="A57211" s="4">
        <v>58995.182375</v>
      </c>
      <c r="B57211" s="4">
        <v>0.84332</v>
      </c>
    </row>
    <row r="57212">
      <c r="A57212" s="4">
        <v>58996.213625</v>
      </c>
      <c r="B57212" s="4">
        <v>0.843491</v>
      </c>
    </row>
    <row r="57213">
      <c r="A57213" s="4">
        <v>58997.2605</v>
      </c>
      <c r="B57213" s="4">
        <v>0.843198</v>
      </c>
    </row>
    <row r="57214">
      <c r="A57214" s="4">
        <v>58998.307375</v>
      </c>
      <c r="B57214" s="4">
        <v>0.843542</v>
      </c>
    </row>
    <row r="57215">
      <c r="A57215" s="4">
        <v>58999.338625</v>
      </c>
      <c r="B57215" s="4">
        <v>0.843348</v>
      </c>
    </row>
    <row r="57216">
      <c r="A57216" s="4">
        <v>59000.369875</v>
      </c>
      <c r="B57216" s="4">
        <v>0.843504</v>
      </c>
    </row>
    <row r="57217">
      <c r="A57217" s="4">
        <v>59001.401125</v>
      </c>
      <c r="B57217" s="4">
        <v>0.843363</v>
      </c>
    </row>
    <row r="57218">
      <c r="A57218" s="4">
        <v>59002.448</v>
      </c>
      <c r="B57218" s="4">
        <v>0.843328</v>
      </c>
    </row>
    <row r="57219">
      <c r="A57219" s="4">
        <v>59003.47925</v>
      </c>
      <c r="B57219" s="4">
        <v>0.843432</v>
      </c>
    </row>
    <row r="57220">
      <c r="A57220" s="4">
        <v>59004.5105</v>
      </c>
      <c r="B57220" s="4">
        <v>0.843455</v>
      </c>
    </row>
    <row r="57221">
      <c r="A57221" s="4">
        <v>59005.54175</v>
      </c>
      <c r="B57221" s="4">
        <v>0.843432</v>
      </c>
    </row>
    <row r="57222">
      <c r="A57222" s="4">
        <v>59006.573</v>
      </c>
      <c r="B57222" s="4">
        <v>0.843396</v>
      </c>
    </row>
    <row r="57223">
      <c r="A57223" s="4">
        <v>59007.60425</v>
      </c>
      <c r="B57223" s="4">
        <v>0.843147</v>
      </c>
    </row>
    <row r="57224">
      <c r="A57224" s="4">
        <v>59008.6355</v>
      </c>
      <c r="B57224" s="4">
        <v>0.843236</v>
      </c>
    </row>
    <row r="57225">
      <c r="A57225" s="4">
        <v>59009.66675</v>
      </c>
      <c r="B57225" s="4">
        <v>0.843231</v>
      </c>
    </row>
    <row r="57226">
      <c r="A57226" s="4">
        <v>59010.698</v>
      </c>
      <c r="B57226" s="4">
        <v>0.843287</v>
      </c>
    </row>
    <row r="57227">
      <c r="A57227" s="4">
        <v>59011.72925</v>
      </c>
      <c r="B57227" s="4">
        <v>0.843279</v>
      </c>
    </row>
    <row r="57228">
      <c r="A57228" s="4">
        <v>59012.7605</v>
      </c>
      <c r="B57228" s="4">
        <v>0.843409</v>
      </c>
    </row>
    <row r="57229">
      <c r="A57229" s="4">
        <v>59013.807375</v>
      </c>
      <c r="B57229" s="4">
        <v>0.843542</v>
      </c>
    </row>
    <row r="57230">
      <c r="A57230" s="4">
        <v>59014.838625</v>
      </c>
      <c r="B57230" s="4">
        <v>0.84331</v>
      </c>
    </row>
    <row r="57231">
      <c r="A57231" s="4">
        <v>59015.869875</v>
      </c>
      <c r="B57231" s="4">
        <v>0.843172</v>
      </c>
    </row>
    <row r="57232">
      <c r="A57232" s="4">
        <v>59016.901125</v>
      </c>
      <c r="B57232" s="4">
        <v>0.84344</v>
      </c>
    </row>
    <row r="57233">
      <c r="A57233" s="4">
        <v>59017.932375</v>
      </c>
      <c r="B57233" s="4">
        <v>0.843305</v>
      </c>
    </row>
    <row r="57234">
      <c r="A57234" s="4">
        <v>59018.963625</v>
      </c>
      <c r="B57234" s="4">
        <v>0.843231</v>
      </c>
    </row>
    <row r="57235">
      <c r="A57235" s="4">
        <v>59019.994875</v>
      </c>
      <c r="B57235" s="4">
        <v>0.843396</v>
      </c>
    </row>
    <row r="57236">
      <c r="A57236" s="4">
        <v>59021.026125</v>
      </c>
      <c r="B57236" s="4">
        <v>0.84359</v>
      </c>
    </row>
    <row r="57237">
      <c r="A57237" s="4">
        <v>59022.073</v>
      </c>
      <c r="B57237" s="4">
        <v>0.843458</v>
      </c>
    </row>
    <row r="57238">
      <c r="A57238" s="4">
        <v>59023.119875</v>
      </c>
      <c r="B57238" s="4">
        <v>0.843195</v>
      </c>
    </row>
    <row r="57239">
      <c r="A57239" s="4">
        <v>59024.151125</v>
      </c>
      <c r="B57239" s="4">
        <v>0.8432</v>
      </c>
    </row>
    <row r="57240">
      <c r="A57240" s="4">
        <v>59025.182375</v>
      </c>
      <c r="B57240" s="4">
        <v>0.843256</v>
      </c>
    </row>
    <row r="57241">
      <c r="A57241" s="4">
        <v>59026.213625</v>
      </c>
      <c r="B57241" s="4">
        <v>0.843266</v>
      </c>
    </row>
    <row r="57242">
      <c r="A57242" s="4">
        <v>59027.244875</v>
      </c>
      <c r="B57242" s="4">
        <v>0.843343</v>
      </c>
    </row>
    <row r="57243">
      <c r="A57243" s="4">
        <v>59028.276125</v>
      </c>
      <c r="B57243" s="4">
        <v>0.843412</v>
      </c>
    </row>
    <row r="57244">
      <c r="A57244" s="4">
        <v>59029.307375</v>
      </c>
      <c r="B57244" s="4">
        <v>0.843307</v>
      </c>
    </row>
    <row r="57245">
      <c r="A57245" s="4">
        <v>59030.35425</v>
      </c>
      <c r="B57245" s="4">
        <v>0.843236</v>
      </c>
    </row>
    <row r="57246">
      <c r="A57246" s="4">
        <v>59031.3855</v>
      </c>
      <c r="B57246" s="4">
        <v>0.843407</v>
      </c>
    </row>
    <row r="57247">
      <c r="A57247" s="4">
        <v>59032.41675</v>
      </c>
      <c r="B57247" s="4">
        <v>0.843172</v>
      </c>
    </row>
    <row r="57248">
      <c r="A57248" s="4">
        <v>59033.448</v>
      </c>
      <c r="B57248" s="4">
        <v>0.843338</v>
      </c>
    </row>
    <row r="57249">
      <c r="A57249" s="4">
        <v>59034.47925</v>
      </c>
      <c r="B57249" s="4">
        <v>0.843277</v>
      </c>
    </row>
    <row r="57250">
      <c r="A57250" s="4">
        <v>59035.5105</v>
      </c>
      <c r="B57250" s="4">
        <v>0.843399</v>
      </c>
    </row>
    <row r="57251">
      <c r="A57251" s="4">
        <v>59036.557375</v>
      </c>
      <c r="B57251" s="4">
        <v>0.843384</v>
      </c>
    </row>
    <row r="57252">
      <c r="A57252" s="4">
        <v>59037.588625</v>
      </c>
      <c r="B57252" s="4">
        <v>0.843292</v>
      </c>
    </row>
    <row r="57253">
      <c r="A57253" s="4">
        <v>59038.619875</v>
      </c>
      <c r="B57253" s="4">
        <v>0.843483</v>
      </c>
    </row>
    <row r="57254">
      <c r="A57254" s="4">
        <v>59039.651125</v>
      </c>
      <c r="B57254" s="4">
        <v>0.843399</v>
      </c>
    </row>
    <row r="57255">
      <c r="A57255" s="4">
        <v>59040.682375</v>
      </c>
      <c r="B57255" s="4">
        <v>0.843351</v>
      </c>
    </row>
    <row r="57256">
      <c r="A57256" s="4">
        <v>59041.713625</v>
      </c>
      <c r="B57256" s="4">
        <v>0.843266</v>
      </c>
    </row>
    <row r="57257">
      <c r="A57257" s="4">
        <v>59042.744875</v>
      </c>
      <c r="B57257" s="4">
        <v>0.843396</v>
      </c>
    </row>
    <row r="57258">
      <c r="A57258" s="4">
        <v>59043.776125</v>
      </c>
      <c r="B57258" s="4">
        <v>0.843343</v>
      </c>
    </row>
    <row r="57259">
      <c r="A57259" s="4">
        <v>59044.807375</v>
      </c>
      <c r="B57259" s="4">
        <v>0.843233</v>
      </c>
    </row>
    <row r="57260">
      <c r="A57260" s="4">
        <v>59045.838625</v>
      </c>
      <c r="B57260" s="4">
        <v>0.843424</v>
      </c>
    </row>
    <row r="57261">
      <c r="A57261" s="4">
        <v>59046.869875</v>
      </c>
      <c r="B57261" s="4">
        <v>0.843096</v>
      </c>
    </row>
    <row r="57262">
      <c r="A57262" s="4">
        <v>59047.91675</v>
      </c>
      <c r="B57262" s="4">
        <v>0.843282</v>
      </c>
    </row>
    <row r="57263">
      <c r="A57263" s="4">
        <v>59048.948</v>
      </c>
      <c r="B57263" s="4">
        <v>0.843351</v>
      </c>
    </row>
    <row r="57264">
      <c r="A57264" s="4">
        <v>59049.97925</v>
      </c>
      <c r="B57264" s="4">
        <v>0.8433</v>
      </c>
    </row>
    <row r="57265">
      <c r="A57265" s="4">
        <v>59051.0105</v>
      </c>
      <c r="B57265" s="4">
        <v>0.843187</v>
      </c>
    </row>
    <row r="57266">
      <c r="A57266" s="4">
        <v>59052.04175</v>
      </c>
      <c r="B57266" s="4">
        <v>0.843422</v>
      </c>
    </row>
    <row r="57267">
      <c r="A57267" s="4">
        <v>59053.073</v>
      </c>
      <c r="B57267" s="4">
        <v>0.843379</v>
      </c>
    </row>
    <row r="57268">
      <c r="A57268" s="4">
        <v>59054.10425</v>
      </c>
      <c r="B57268" s="4">
        <v>0.843167</v>
      </c>
    </row>
    <row r="57269">
      <c r="A57269" s="4">
        <v>59055.1355</v>
      </c>
      <c r="B57269" s="4">
        <v>0.843169</v>
      </c>
    </row>
    <row r="57270">
      <c r="A57270" s="4">
        <v>59056.182375</v>
      </c>
      <c r="B57270" s="4">
        <v>0.843144</v>
      </c>
    </row>
    <row r="57271">
      <c r="A57271" s="4">
        <v>59057.213625</v>
      </c>
      <c r="B57271" s="4">
        <v>0.843236</v>
      </c>
    </row>
    <row r="57272">
      <c r="A57272" s="4">
        <v>59058.2605</v>
      </c>
      <c r="B57272" s="4">
        <v>0.843205</v>
      </c>
    </row>
    <row r="57273">
      <c r="A57273" s="4">
        <v>59059.29175</v>
      </c>
      <c r="B57273" s="4">
        <v>0.843192</v>
      </c>
    </row>
    <row r="57274">
      <c r="A57274" s="4">
        <v>59060.323</v>
      </c>
      <c r="B57274" s="4">
        <v>0.843195</v>
      </c>
    </row>
    <row r="57275">
      <c r="A57275" s="4">
        <v>59061.369875</v>
      </c>
      <c r="B57275" s="4">
        <v>0.843351</v>
      </c>
    </row>
    <row r="57276">
      <c r="A57276" s="4">
        <v>59062.401125</v>
      </c>
      <c r="B57276" s="4">
        <v>0.843144</v>
      </c>
    </row>
    <row r="57277">
      <c r="A57277" s="4">
        <v>59063.432375</v>
      </c>
      <c r="B57277" s="4">
        <v>0.843139</v>
      </c>
    </row>
    <row r="57278">
      <c r="A57278" s="4">
        <v>59064.463625</v>
      </c>
      <c r="B57278" s="4">
        <v>0.843238</v>
      </c>
    </row>
    <row r="57279">
      <c r="A57279" s="4">
        <v>59065.494875</v>
      </c>
      <c r="B57279" s="4">
        <v>0.843282</v>
      </c>
    </row>
    <row r="57280">
      <c r="A57280" s="4">
        <v>59066.54175</v>
      </c>
      <c r="B57280" s="4">
        <v>0.843177</v>
      </c>
    </row>
    <row r="57281">
      <c r="A57281" s="4">
        <v>59067.573</v>
      </c>
      <c r="B57281" s="4">
        <v>0.843356</v>
      </c>
    </row>
    <row r="57282">
      <c r="A57282" s="4">
        <v>59068.60425</v>
      </c>
      <c r="B57282" s="4">
        <v>0.843516</v>
      </c>
    </row>
    <row r="57283">
      <c r="A57283" s="4">
        <v>59069.6355</v>
      </c>
      <c r="B57283" s="4">
        <v>0.843379</v>
      </c>
    </row>
    <row r="57284">
      <c r="A57284" s="4">
        <v>59070.66675</v>
      </c>
      <c r="B57284" s="4">
        <v>0.843447</v>
      </c>
    </row>
    <row r="57285">
      <c r="A57285" s="4">
        <v>59071.698</v>
      </c>
      <c r="B57285" s="4">
        <v>0.843169</v>
      </c>
    </row>
    <row r="57286">
      <c r="A57286" s="4">
        <v>59072.72925</v>
      </c>
      <c r="B57286" s="4">
        <v>0.843361</v>
      </c>
    </row>
    <row r="57287">
      <c r="A57287" s="4">
        <v>59073.7605</v>
      </c>
      <c r="B57287" s="4">
        <v>0.843256</v>
      </c>
    </row>
    <row r="57288">
      <c r="A57288" s="4">
        <v>59074.807375</v>
      </c>
      <c r="B57288" s="4">
        <v>0.84319</v>
      </c>
    </row>
    <row r="57289">
      <c r="A57289" s="4">
        <v>59075.838625</v>
      </c>
      <c r="B57289" s="4">
        <v>0.843118</v>
      </c>
    </row>
    <row r="57290">
      <c r="A57290" s="4">
        <v>59076.869875</v>
      </c>
      <c r="B57290" s="4">
        <v>0.843254</v>
      </c>
    </row>
    <row r="57291">
      <c r="A57291" s="4">
        <v>59077.901125</v>
      </c>
      <c r="B57291" s="4">
        <v>0.843516</v>
      </c>
    </row>
    <row r="57292">
      <c r="A57292" s="4">
        <v>59078.932375</v>
      </c>
      <c r="B57292" s="4">
        <v>0.84331</v>
      </c>
    </row>
    <row r="57293">
      <c r="A57293" s="4">
        <v>59079.963625</v>
      </c>
      <c r="B57293" s="4">
        <v>0.843639</v>
      </c>
    </row>
    <row r="57294">
      <c r="A57294" s="4">
        <v>59080.994875</v>
      </c>
      <c r="B57294" s="4">
        <v>0.843269</v>
      </c>
    </row>
    <row r="57295">
      <c r="A57295" s="4">
        <v>59081.677875</v>
      </c>
      <c r="B57295" s="4">
        <v>0.843358</v>
      </c>
    </row>
    <row r="57296">
      <c r="A57296" s="4">
        <v>59082.709125</v>
      </c>
      <c r="B57296" s="4">
        <v>0.843287</v>
      </c>
    </row>
    <row r="57297">
      <c r="A57297" s="4">
        <v>59083.756</v>
      </c>
      <c r="B57297" s="4">
        <v>0.843307</v>
      </c>
    </row>
    <row r="57298">
      <c r="A57298" s="4">
        <v>59084.78725</v>
      </c>
      <c r="B57298" s="4">
        <v>0.843537</v>
      </c>
    </row>
    <row r="57299">
      <c r="A57299" s="4">
        <v>59085.8185</v>
      </c>
      <c r="B57299" s="4">
        <v>0.843335</v>
      </c>
    </row>
    <row r="57300">
      <c r="A57300" s="4">
        <v>59086.84975</v>
      </c>
      <c r="B57300" s="4">
        <v>0.843195</v>
      </c>
    </row>
    <row r="57301">
      <c r="A57301" s="4">
        <v>59087.881</v>
      </c>
      <c r="B57301" s="4">
        <v>0.843506</v>
      </c>
    </row>
    <row r="57302">
      <c r="A57302" s="4">
        <v>59088.91225</v>
      </c>
      <c r="B57302" s="4">
        <v>0.84334</v>
      </c>
    </row>
    <row r="57303">
      <c r="A57303" s="4">
        <v>59089.9435</v>
      </c>
      <c r="B57303" s="4">
        <v>0.843363</v>
      </c>
    </row>
    <row r="57304">
      <c r="A57304" s="4">
        <v>59090.97475</v>
      </c>
      <c r="B57304" s="4">
        <v>0.843386</v>
      </c>
    </row>
    <row r="57305">
      <c r="A57305" s="4">
        <v>59092.006</v>
      </c>
      <c r="B57305" s="4">
        <v>0.843271</v>
      </c>
    </row>
    <row r="57306">
      <c r="A57306" s="4">
        <v>59093.052875</v>
      </c>
      <c r="B57306" s="4">
        <v>0.843353</v>
      </c>
    </row>
    <row r="57307">
      <c r="A57307" s="4">
        <v>59094.084125</v>
      </c>
      <c r="B57307" s="4">
        <v>0.843366</v>
      </c>
    </row>
    <row r="57308">
      <c r="A57308" s="4">
        <v>59095.115375</v>
      </c>
      <c r="B57308" s="4">
        <v>0.843348</v>
      </c>
    </row>
    <row r="57309">
      <c r="A57309" s="4">
        <v>59096.146625</v>
      </c>
      <c r="B57309" s="4">
        <v>0.843205</v>
      </c>
    </row>
    <row r="57310">
      <c r="A57310" s="4">
        <v>59097.177875</v>
      </c>
      <c r="B57310" s="4">
        <v>0.843379</v>
      </c>
    </row>
    <row r="57311">
      <c r="A57311" s="4">
        <v>59098.209125</v>
      </c>
      <c r="B57311" s="4">
        <v>0.843343</v>
      </c>
    </row>
    <row r="57312">
      <c r="A57312" s="4">
        <v>59099.240375</v>
      </c>
      <c r="B57312" s="4">
        <v>0.843157</v>
      </c>
    </row>
    <row r="57313">
      <c r="A57313" s="4">
        <v>59100.271625</v>
      </c>
      <c r="B57313" s="4">
        <v>0.843333</v>
      </c>
    </row>
    <row r="57314">
      <c r="A57314" s="4">
        <v>59101.3185</v>
      </c>
      <c r="B57314" s="4">
        <v>0.843236</v>
      </c>
    </row>
    <row r="57315">
      <c r="A57315" s="4">
        <v>59102.34975</v>
      </c>
      <c r="B57315" s="4">
        <v>0.843305</v>
      </c>
    </row>
    <row r="57316">
      <c r="A57316" s="4">
        <v>59103.381</v>
      </c>
      <c r="B57316" s="4">
        <v>0.843363</v>
      </c>
    </row>
    <row r="57317">
      <c r="A57317" s="4">
        <v>59104.41225</v>
      </c>
      <c r="B57317" s="4">
        <v>0.84334</v>
      </c>
    </row>
    <row r="57318">
      <c r="A57318" s="4">
        <v>59105.4435</v>
      </c>
      <c r="B57318" s="4">
        <v>0.843238</v>
      </c>
    </row>
    <row r="57319">
      <c r="A57319" s="4">
        <v>59106.47475</v>
      </c>
      <c r="B57319" s="4">
        <v>0.843333</v>
      </c>
    </row>
    <row r="57320">
      <c r="A57320" s="4">
        <v>59107.506</v>
      </c>
      <c r="B57320" s="4">
        <v>0.843325</v>
      </c>
    </row>
    <row r="57321">
      <c r="A57321" s="4">
        <v>59108.552875</v>
      </c>
      <c r="B57321" s="4">
        <v>0.843379</v>
      </c>
    </row>
    <row r="57322">
      <c r="A57322" s="4">
        <v>59109.584125</v>
      </c>
      <c r="B57322" s="4">
        <v>0.843396</v>
      </c>
    </row>
    <row r="57323">
      <c r="A57323" s="4">
        <v>59110.615375</v>
      </c>
      <c r="B57323" s="4">
        <v>0.84334</v>
      </c>
    </row>
    <row r="57324">
      <c r="A57324" s="4">
        <v>59111.646625</v>
      </c>
      <c r="B57324" s="4">
        <v>0.843317</v>
      </c>
    </row>
    <row r="57325">
      <c r="A57325" s="4">
        <v>59112.677875</v>
      </c>
      <c r="B57325" s="4">
        <v>0.843458</v>
      </c>
    </row>
    <row r="57326">
      <c r="A57326" s="4">
        <v>59113.709125</v>
      </c>
      <c r="B57326" s="4">
        <v>0.843289</v>
      </c>
    </row>
    <row r="57327">
      <c r="A57327" s="4">
        <v>59114.740375</v>
      </c>
      <c r="B57327" s="4">
        <v>0.843465</v>
      </c>
    </row>
    <row r="57328">
      <c r="A57328" s="4">
        <v>59115.78725</v>
      </c>
      <c r="B57328" s="4">
        <v>0.843302</v>
      </c>
    </row>
    <row r="57329">
      <c r="A57329" s="4">
        <v>59116.8185</v>
      </c>
      <c r="B57329" s="4">
        <v>0.843447</v>
      </c>
    </row>
    <row r="57330">
      <c r="A57330" s="4">
        <v>59117.865375</v>
      </c>
      <c r="B57330" s="4">
        <v>0.84321</v>
      </c>
    </row>
    <row r="57331">
      <c r="A57331" s="4">
        <v>59118.896625</v>
      </c>
      <c r="B57331" s="4">
        <v>0.843264</v>
      </c>
    </row>
    <row r="57332">
      <c r="A57332" s="4">
        <v>59119.927875</v>
      </c>
      <c r="B57332" s="4">
        <v>0.843322</v>
      </c>
    </row>
    <row r="57333">
      <c r="A57333" s="4">
        <v>59120.959125</v>
      </c>
      <c r="B57333" s="4">
        <v>0.843284</v>
      </c>
    </row>
    <row r="57334">
      <c r="A57334" s="4">
        <v>59121.990375</v>
      </c>
      <c r="B57334" s="4">
        <v>0.843325</v>
      </c>
    </row>
    <row r="57335">
      <c r="A57335" s="4">
        <v>59123.021625</v>
      </c>
      <c r="B57335" s="4">
        <v>0.843256</v>
      </c>
    </row>
    <row r="57336">
      <c r="A57336" s="4">
        <v>59124.052875</v>
      </c>
      <c r="B57336" s="4">
        <v>0.84321</v>
      </c>
    </row>
    <row r="57337">
      <c r="A57337" s="4">
        <v>59125.084125</v>
      </c>
      <c r="B57337" s="4">
        <v>0.843226</v>
      </c>
    </row>
    <row r="57338">
      <c r="A57338" s="4">
        <v>59126.131</v>
      </c>
      <c r="B57338" s="4">
        <v>0.843274</v>
      </c>
    </row>
    <row r="57339">
      <c r="A57339" s="4">
        <v>59127.16225</v>
      </c>
      <c r="B57339" s="4">
        <v>0.843432</v>
      </c>
    </row>
    <row r="57340">
      <c r="A57340" s="4">
        <v>59128.1935</v>
      </c>
      <c r="B57340" s="4">
        <v>0.843361</v>
      </c>
    </row>
    <row r="57341">
      <c r="A57341" s="4">
        <v>59129.22475</v>
      </c>
      <c r="B57341" s="4">
        <v>0.843126</v>
      </c>
    </row>
    <row r="57342">
      <c r="A57342" s="4">
        <v>59130.256</v>
      </c>
      <c r="B57342" s="4">
        <v>0.843243</v>
      </c>
    </row>
    <row r="57343">
      <c r="A57343" s="4">
        <v>59131.28725</v>
      </c>
      <c r="B57343" s="4">
        <v>0.843402</v>
      </c>
    </row>
    <row r="57344">
      <c r="A57344" s="4">
        <v>59132.3185</v>
      </c>
      <c r="B57344" s="4">
        <v>0.84319</v>
      </c>
    </row>
    <row r="57345">
      <c r="A57345" s="4">
        <v>59133.34975</v>
      </c>
      <c r="B57345" s="4">
        <v>0.843702</v>
      </c>
    </row>
    <row r="57346">
      <c r="A57346" s="4">
        <v>59134.381</v>
      </c>
      <c r="B57346" s="4">
        <v>0.843481</v>
      </c>
    </row>
    <row r="57347">
      <c r="A57347" s="4">
        <v>59135.427875</v>
      </c>
      <c r="B57347" s="4">
        <v>0.843509</v>
      </c>
    </row>
    <row r="57348">
      <c r="A57348" s="4">
        <v>59136.459125</v>
      </c>
      <c r="B57348" s="4">
        <v>0.84347</v>
      </c>
    </row>
    <row r="57349">
      <c r="A57349" s="4">
        <v>59137.490375</v>
      </c>
      <c r="B57349" s="4">
        <v>0.843152</v>
      </c>
    </row>
    <row r="57350">
      <c r="A57350" s="4">
        <v>59138.53725</v>
      </c>
      <c r="B57350" s="4">
        <v>0.843325</v>
      </c>
    </row>
    <row r="57351">
      <c r="A57351" s="4">
        <v>59139.5685</v>
      </c>
      <c r="B57351" s="4">
        <v>0.843289</v>
      </c>
    </row>
    <row r="57352">
      <c r="A57352" s="4">
        <v>59140.59975</v>
      </c>
      <c r="B57352" s="4">
        <v>0.843164</v>
      </c>
    </row>
    <row r="57353">
      <c r="A57353" s="4">
        <v>59141.631</v>
      </c>
      <c r="B57353" s="4">
        <v>0.843396</v>
      </c>
    </row>
    <row r="57354">
      <c r="A57354" s="4">
        <v>59142.677875</v>
      </c>
      <c r="B57354" s="4">
        <v>0.843511</v>
      </c>
    </row>
    <row r="57355">
      <c r="A57355" s="4">
        <v>59143.709125</v>
      </c>
      <c r="B57355" s="4">
        <v>0.843358</v>
      </c>
    </row>
    <row r="57356">
      <c r="A57356" s="4">
        <v>59144.740375</v>
      </c>
      <c r="B57356" s="4">
        <v>0.843366</v>
      </c>
    </row>
    <row r="57357">
      <c r="A57357" s="4">
        <v>59145.771625</v>
      </c>
      <c r="B57357" s="4">
        <v>0.843305</v>
      </c>
    </row>
    <row r="57358">
      <c r="A57358" s="4">
        <v>59146.802875</v>
      </c>
      <c r="B57358" s="4">
        <v>0.843302</v>
      </c>
    </row>
    <row r="57359">
      <c r="A57359" s="4">
        <v>59147.834125</v>
      </c>
      <c r="B57359" s="4">
        <v>0.843322</v>
      </c>
    </row>
    <row r="57360">
      <c r="A57360" s="4">
        <v>59148.881</v>
      </c>
      <c r="B57360" s="4">
        <v>0.843305</v>
      </c>
    </row>
    <row r="57361">
      <c r="A57361" s="4">
        <v>59149.927875</v>
      </c>
      <c r="B57361" s="4">
        <v>0.843223</v>
      </c>
    </row>
    <row r="57362">
      <c r="A57362" s="4">
        <v>59150.959125</v>
      </c>
      <c r="B57362" s="4">
        <v>0.843348</v>
      </c>
    </row>
    <row r="57363">
      <c r="A57363" s="4">
        <v>59151.990375</v>
      </c>
      <c r="B57363" s="4">
        <v>0.843379</v>
      </c>
    </row>
    <row r="57364">
      <c r="A57364" s="4">
        <v>59153.021625</v>
      </c>
      <c r="B57364" s="4">
        <v>0.843376</v>
      </c>
    </row>
    <row r="57365">
      <c r="A57365" s="4">
        <v>59154.052875</v>
      </c>
      <c r="B57365" s="4">
        <v>0.843348</v>
      </c>
    </row>
    <row r="57366">
      <c r="A57366" s="4">
        <v>59155.09975</v>
      </c>
      <c r="B57366" s="4">
        <v>0.843333</v>
      </c>
    </row>
    <row r="57367">
      <c r="A57367" s="4">
        <v>59156.131</v>
      </c>
      <c r="B57367" s="4">
        <v>0.843366</v>
      </c>
    </row>
    <row r="57368">
      <c r="A57368" s="4">
        <v>59157.16225</v>
      </c>
      <c r="B57368" s="4">
        <v>0.843368</v>
      </c>
    </row>
    <row r="57369">
      <c r="A57369" s="4">
        <v>59158.1935</v>
      </c>
      <c r="B57369" s="4">
        <v>0.843315</v>
      </c>
    </row>
    <row r="57370">
      <c r="A57370" s="4">
        <v>59159.22475</v>
      </c>
      <c r="B57370" s="4">
        <v>0.843407</v>
      </c>
    </row>
    <row r="57371">
      <c r="A57371" s="4">
        <v>59160.256</v>
      </c>
      <c r="B57371" s="4">
        <v>0.843335</v>
      </c>
    </row>
    <row r="57372">
      <c r="A57372" s="4">
        <v>59161.28725</v>
      </c>
      <c r="B57372" s="4">
        <v>0.843361</v>
      </c>
    </row>
    <row r="57373">
      <c r="A57373" s="4">
        <v>59162.334125</v>
      </c>
      <c r="B57373" s="4">
        <v>0.843366</v>
      </c>
    </row>
    <row r="57374">
      <c r="A57374" s="4">
        <v>59163.365375</v>
      </c>
      <c r="B57374" s="4">
        <v>0.843198</v>
      </c>
    </row>
    <row r="57375">
      <c r="A57375" s="4">
        <v>59164.396625</v>
      </c>
      <c r="B57375" s="4">
        <v>0.843356</v>
      </c>
    </row>
    <row r="57376">
      <c r="A57376" s="4">
        <v>59165.427875</v>
      </c>
      <c r="B57376" s="4">
        <v>0.843157</v>
      </c>
    </row>
    <row r="57377">
      <c r="A57377" s="4">
        <v>59166.47475</v>
      </c>
      <c r="B57377" s="4">
        <v>0.843274</v>
      </c>
    </row>
    <row r="57378">
      <c r="A57378" s="4">
        <v>59167.506</v>
      </c>
      <c r="B57378" s="4">
        <v>0.843154</v>
      </c>
    </row>
    <row r="57379">
      <c r="A57379" s="4">
        <v>59168.53725</v>
      </c>
      <c r="B57379" s="4">
        <v>0.843328</v>
      </c>
    </row>
    <row r="57380">
      <c r="A57380" s="4">
        <v>59169.5685</v>
      </c>
      <c r="B57380" s="4">
        <v>0.843356</v>
      </c>
    </row>
    <row r="57381">
      <c r="A57381" s="4">
        <v>59170.59975</v>
      </c>
      <c r="B57381" s="4">
        <v>0.843432</v>
      </c>
    </row>
    <row r="57382">
      <c r="A57382" s="4">
        <v>59171.631</v>
      </c>
      <c r="B57382" s="4">
        <v>0.843305</v>
      </c>
    </row>
    <row r="57383">
      <c r="A57383" s="4">
        <v>59172.677875</v>
      </c>
      <c r="B57383" s="4">
        <v>0.843213</v>
      </c>
    </row>
    <row r="57384">
      <c r="A57384" s="4">
        <v>59173.709125</v>
      </c>
      <c r="B57384" s="4">
        <v>0.843353</v>
      </c>
    </row>
    <row r="57385">
      <c r="A57385" s="4">
        <v>59174.740375</v>
      </c>
      <c r="B57385" s="4">
        <v>0.843147</v>
      </c>
    </row>
    <row r="57386">
      <c r="A57386" s="4">
        <v>59175.771625</v>
      </c>
      <c r="B57386" s="4">
        <v>0.843208</v>
      </c>
    </row>
    <row r="57387">
      <c r="A57387" s="4">
        <v>59176.802875</v>
      </c>
      <c r="B57387" s="4">
        <v>0.843445</v>
      </c>
    </row>
    <row r="57388">
      <c r="A57388" s="4">
        <v>59177.84975</v>
      </c>
      <c r="B57388" s="4">
        <v>0.843164</v>
      </c>
    </row>
    <row r="57389">
      <c r="A57389" s="4">
        <v>59178.881</v>
      </c>
      <c r="B57389" s="4">
        <v>0.843134</v>
      </c>
    </row>
    <row r="57390">
      <c r="A57390" s="4">
        <v>59179.91225</v>
      </c>
      <c r="B57390" s="4">
        <v>0.84322</v>
      </c>
    </row>
    <row r="57391">
      <c r="A57391" s="4">
        <v>59180.9435</v>
      </c>
      <c r="B57391" s="4">
        <v>0.843243</v>
      </c>
    </row>
    <row r="57392">
      <c r="A57392" s="4">
        <v>59181.97475</v>
      </c>
      <c r="B57392" s="4">
        <v>0.843483</v>
      </c>
    </row>
    <row r="57393">
      <c r="A57393" s="4">
        <v>59183.006</v>
      </c>
      <c r="B57393" s="4">
        <v>0.843269</v>
      </c>
    </row>
    <row r="57394">
      <c r="A57394" s="4">
        <v>59184.03725</v>
      </c>
      <c r="B57394" s="4">
        <v>0.843333</v>
      </c>
    </row>
    <row r="57395">
      <c r="A57395" s="4">
        <v>59185.0685</v>
      </c>
      <c r="B57395" s="4">
        <v>0.843233</v>
      </c>
    </row>
    <row r="57396">
      <c r="A57396" s="4">
        <v>59186.115375</v>
      </c>
      <c r="B57396" s="4">
        <v>0.843333</v>
      </c>
    </row>
    <row r="57397">
      <c r="A57397" s="4">
        <v>59187.146625</v>
      </c>
      <c r="B57397" s="4">
        <v>0.843419</v>
      </c>
    </row>
    <row r="57398">
      <c r="A57398" s="4">
        <v>59188.177875</v>
      </c>
      <c r="B57398" s="4">
        <v>0.843361</v>
      </c>
    </row>
    <row r="57399">
      <c r="A57399" s="4">
        <v>59189.209125</v>
      </c>
      <c r="B57399" s="4">
        <v>0.843399</v>
      </c>
    </row>
    <row r="57400">
      <c r="A57400" s="4">
        <v>59190.240375</v>
      </c>
      <c r="B57400" s="4">
        <v>0.843113</v>
      </c>
    </row>
    <row r="57401">
      <c r="A57401" s="4">
        <v>59191.271625</v>
      </c>
      <c r="B57401" s="4">
        <v>0.843289</v>
      </c>
    </row>
    <row r="57402">
      <c r="A57402" s="4">
        <v>59192.302875</v>
      </c>
      <c r="B57402" s="4">
        <v>0.843271</v>
      </c>
    </row>
    <row r="57403">
      <c r="A57403" s="4">
        <v>59193.334125</v>
      </c>
      <c r="B57403" s="4">
        <v>0.843491</v>
      </c>
    </row>
    <row r="57404">
      <c r="A57404" s="4">
        <v>59194.365375</v>
      </c>
      <c r="B57404" s="4">
        <v>0.843118</v>
      </c>
    </row>
    <row r="57405">
      <c r="A57405" s="4">
        <v>59195.41225</v>
      </c>
      <c r="B57405" s="4">
        <v>0.84332</v>
      </c>
    </row>
    <row r="57406">
      <c r="A57406" s="4">
        <v>59196.4435</v>
      </c>
      <c r="B57406" s="4">
        <v>0.843198</v>
      </c>
    </row>
    <row r="57407">
      <c r="A57407" s="4">
        <v>59197.47475</v>
      </c>
      <c r="B57407" s="4">
        <v>0.843384</v>
      </c>
    </row>
    <row r="57408">
      <c r="A57408" s="4">
        <v>59198.506</v>
      </c>
      <c r="B57408" s="4">
        <v>0.843218</v>
      </c>
    </row>
    <row r="57409">
      <c r="A57409" s="4">
        <v>59199.53725</v>
      </c>
      <c r="B57409" s="4">
        <v>0.843297</v>
      </c>
    </row>
    <row r="57410">
      <c r="A57410" s="4">
        <v>59200.5685</v>
      </c>
      <c r="B57410" s="4">
        <v>0.84332</v>
      </c>
    </row>
    <row r="57411">
      <c r="A57411" s="4">
        <v>59201.2495</v>
      </c>
      <c r="B57411" s="4">
        <v>0.84331</v>
      </c>
    </row>
    <row r="57412">
      <c r="A57412" s="4">
        <v>59202.296375</v>
      </c>
      <c r="B57412" s="4">
        <v>0.843396</v>
      </c>
    </row>
    <row r="57413">
      <c r="A57413" s="4">
        <v>59203.327625</v>
      </c>
      <c r="B57413" s="4">
        <v>0.843231</v>
      </c>
    </row>
    <row r="57414">
      <c r="A57414" s="4">
        <v>59204.358875</v>
      </c>
      <c r="B57414" s="4">
        <v>0.8432</v>
      </c>
    </row>
    <row r="57415">
      <c r="A57415" s="4">
        <v>59205.390125</v>
      </c>
      <c r="B57415" s="4">
        <v>0.843254</v>
      </c>
    </row>
    <row r="57416">
      <c r="A57416" s="4">
        <v>59206.421375</v>
      </c>
      <c r="B57416" s="4">
        <v>0.843223</v>
      </c>
    </row>
    <row r="57417">
      <c r="A57417" s="4">
        <v>59207.452625</v>
      </c>
      <c r="B57417" s="4">
        <v>0.843409</v>
      </c>
    </row>
    <row r="57418">
      <c r="A57418" s="4">
        <v>59208.483875</v>
      </c>
      <c r="B57418" s="4">
        <v>0.843243</v>
      </c>
    </row>
    <row r="57419">
      <c r="A57419" s="4">
        <v>59209.515125</v>
      </c>
      <c r="B57419" s="4">
        <v>0.843348</v>
      </c>
    </row>
    <row r="57420">
      <c r="A57420" s="4">
        <v>59210.562</v>
      </c>
      <c r="B57420" s="4">
        <v>0.843422</v>
      </c>
    </row>
    <row r="57421">
      <c r="A57421" s="4">
        <v>59211.59325</v>
      </c>
      <c r="B57421" s="4">
        <v>0.843386</v>
      </c>
    </row>
    <row r="57422">
      <c r="A57422" s="4">
        <v>59212.6245</v>
      </c>
      <c r="B57422" s="4">
        <v>0.843254</v>
      </c>
    </row>
    <row r="57423">
      <c r="A57423" s="4">
        <v>59213.65575</v>
      </c>
      <c r="B57423" s="4">
        <v>0.843294</v>
      </c>
    </row>
    <row r="57424">
      <c r="A57424" s="4">
        <v>59214.687</v>
      </c>
      <c r="B57424" s="4">
        <v>0.843167</v>
      </c>
    </row>
    <row r="57425">
      <c r="A57425" s="4">
        <v>59215.71825</v>
      </c>
      <c r="B57425" s="4">
        <v>0.843345</v>
      </c>
    </row>
    <row r="57426">
      <c r="A57426" s="4">
        <v>59216.7495</v>
      </c>
      <c r="B57426" s="4">
        <v>0.843266</v>
      </c>
    </row>
    <row r="57427">
      <c r="A57427" s="4">
        <v>59217.78075</v>
      </c>
      <c r="B57427" s="4">
        <v>0.843251</v>
      </c>
    </row>
    <row r="57428">
      <c r="A57428" s="4">
        <v>59218.812</v>
      </c>
      <c r="B57428" s="4">
        <v>0.84318</v>
      </c>
    </row>
    <row r="57429">
      <c r="A57429" s="4">
        <v>59219.858875</v>
      </c>
      <c r="B57429" s="4">
        <v>0.843343</v>
      </c>
    </row>
    <row r="57430">
      <c r="A57430" s="4">
        <v>59220.890125</v>
      </c>
      <c r="B57430" s="4">
        <v>0.843226</v>
      </c>
    </row>
    <row r="57431">
      <c r="A57431" s="4">
        <v>59221.921375</v>
      </c>
      <c r="B57431" s="4">
        <v>0.843345</v>
      </c>
    </row>
    <row r="57432">
      <c r="A57432" s="4">
        <v>59222.952625</v>
      </c>
      <c r="B57432" s="4">
        <v>0.843226</v>
      </c>
    </row>
    <row r="57433">
      <c r="A57433" s="4">
        <v>59223.983875</v>
      </c>
      <c r="B57433" s="4">
        <v>0.843269</v>
      </c>
    </row>
    <row r="57434">
      <c r="A57434" s="4">
        <v>59225.015125</v>
      </c>
      <c r="B57434" s="4">
        <v>0.84334</v>
      </c>
    </row>
    <row r="57435">
      <c r="A57435" s="4">
        <v>59226.046375</v>
      </c>
      <c r="B57435" s="4">
        <v>0.843297</v>
      </c>
    </row>
    <row r="57436">
      <c r="A57436" s="4">
        <v>59227.09325</v>
      </c>
      <c r="B57436" s="4">
        <v>0.842994</v>
      </c>
    </row>
    <row r="57437">
      <c r="A57437" s="4">
        <v>59228.1245</v>
      </c>
      <c r="B57437" s="4">
        <v>0.843264</v>
      </c>
    </row>
    <row r="57438">
      <c r="A57438" s="4">
        <v>59229.15575</v>
      </c>
      <c r="B57438" s="4">
        <v>0.84321</v>
      </c>
    </row>
    <row r="57439">
      <c r="A57439" s="4">
        <v>59230.187</v>
      </c>
      <c r="B57439" s="4">
        <v>0.843249</v>
      </c>
    </row>
    <row r="57440">
      <c r="A57440" s="4">
        <v>59231.21825</v>
      </c>
      <c r="B57440" s="4">
        <v>0.843312</v>
      </c>
    </row>
    <row r="57441">
      <c r="A57441" s="4">
        <v>59232.2495</v>
      </c>
      <c r="B57441" s="4">
        <v>0.843361</v>
      </c>
    </row>
    <row r="57442">
      <c r="A57442" s="4">
        <v>59233.28075</v>
      </c>
      <c r="B57442" s="4">
        <v>0.843261</v>
      </c>
    </row>
    <row r="57443">
      <c r="A57443" s="4">
        <v>59234.312</v>
      </c>
      <c r="B57443" s="4">
        <v>0.843277</v>
      </c>
    </row>
    <row r="57444">
      <c r="A57444" s="4">
        <v>59235.358875</v>
      </c>
      <c r="B57444" s="4">
        <v>0.843226</v>
      </c>
    </row>
    <row r="57445">
      <c r="A57445" s="4">
        <v>59236.390125</v>
      </c>
      <c r="B57445" s="4">
        <v>0.843307</v>
      </c>
    </row>
    <row r="57446">
      <c r="A57446" s="4">
        <v>59237.421375</v>
      </c>
      <c r="B57446" s="4">
        <v>0.843317</v>
      </c>
    </row>
    <row r="57447">
      <c r="A57447" s="4">
        <v>59238.452625</v>
      </c>
      <c r="B57447" s="4">
        <v>0.84319</v>
      </c>
    </row>
    <row r="57448">
      <c r="A57448" s="4">
        <v>59239.483875</v>
      </c>
      <c r="B57448" s="4">
        <v>0.843236</v>
      </c>
    </row>
    <row r="57449">
      <c r="A57449" s="4">
        <v>59240.515125</v>
      </c>
      <c r="B57449" s="4">
        <v>0.843215</v>
      </c>
    </row>
    <row r="57450">
      <c r="A57450" s="4">
        <v>59241.546375</v>
      </c>
      <c r="B57450" s="4">
        <v>0.843333</v>
      </c>
    </row>
    <row r="57451">
      <c r="A57451" s="4">
        <v>59242.577625</v>
      </c>
      <c r="B57451" s="4">
        <v>0.843106</v>
      </c>
    </row>
    <row r="57452">
      <c r="A57452" s="4">
        <v>59243.608875</v>
      </c>
      <c r="B57452" s="4">
        <v>0.843134</v>
      </c>
    </row>
    <row r="57453">
      <c r="A57453" s="4">
        <v>59244.65575</v>
      </c>
      <c r="B57453" s="4">
        <v>0.843389</v>
      </c>
    </row>
    <row r="57454">
      <c r="A57454" s="4">
        <v>59245.687</v>
      </c>
      <c r="B57454" s="4">
        <v>0.843266</v>
      </c>
    </row>
    <row r="57455">
      <c r="A57455" s="4">
        <v>59246.71825</v>
      </c>
      <c r="B57455" s="4">
        <v>0.843228</v>
      </c>
    </row>
    <row r="57456">
      <c r="A57456" s="4">
        <v>59247.7495</v>
      </c>
      <c r="B57456" s="4">
        <v>0.843338</v>
      </c>
    </row>
    <row r="57457">
      <c r="A57457" s="4">
        <v>59248.78075</v>
      </c>
      <c r="B57457" s="4">
        <v>0.843294</v>
      </c>
    </row>
    <row r="57458">
      <c r="A57458" s="4">
        <v>59249.812</v>
      </c>
      <c r="B57458" s="4">
        <v>0.843218</v>
      </c>
    </row>
    <row r="57459">
      <c r="A57459" s="4">
        <v>59250.84325</v>
      </c>
      <c r="B57459" s="4">
        <v>0.843486</v>
      </c>
    </row>
    <row r="57460">
      <c r="A57460" s="4">
        <v>59251.890125</v>
      </c>
      <c r="B57460" s="4">
        <v>0.843192</v>
      </c>
    </row>
    <row r="57461">
      <c r="A57461" s="4">
        <v>59252.921375</v>
      </c>
      <c r="B57461" s="4">
        <v>0.843282</v>
      </c>
    </row>
    <row r="57462">
      <c r="A57462" s="4">
        <v>59253.952625</v>
      </c>
      <c r="B57462" s="4">
        <v>0.843251</v>
      </c>
    </row>
    <row r="57463">
      <c r="A57463" s="4">
        <v>59254.983875</v>
      </c>
      <c r="B57463" s="4">
        <v>0.843358</v>
      </c>
    </row>
    <row r="57464">
      <c r="A57464" s="4">
        <v>59256.03075</v>
      </c>
      <c r="B57464" s="4">
        <v>0.843348</v>
      </c>
    </row>
    <row r="57465">
      <c r="A57465" s="4">
        <v>59257.062</v>
      </c>
      <c r="B57465" s="4">
        <v>0.843407</v>
      </c>
    </row>
    <row r="57466">
      <c r="A57466" s="4">
        <v>59258.108875</v>
      </c>
      <c r="B57466" s="4">
        <v>0.843124</v>
      </c>
    </row>
    <row r="57467">
      <c r="A57467" s="4">
        <v>59259.140125</v>
      </c>
      <c r="B57467" s="4">
        <v>0.843208</v>
      </c>
    </row>
    <row r="57468">
      <c r="A57468" s="4">
        <v>59260.187</v>
      </c>
      <c r="B57468" s="4">
        <v>0.843289</v>
      </c>
    </row>
    <row r="57469">
      <c r="A57469" s="4">
        <v>59261.21825</v>
      </c>
      <c r="B57469" s="4">
        <v>0.84334</v>
      </c>
    </row>
    <row r="57470">
      <c r="A57470" s="4">
        <v>59262.2495</v>
      </c>
      <c r="B57470" s="4">
        <v>0.843243</v>
      </c>
    </row>
    <row r="57471">
      <c r="A57471" s="4">
        <v>59263.28075</v>
      </c>
      <c r="B57471" s="4">
        <v>0.843345</v>
      </c>
    </row>
    <row r="57472">
      <c r="A57472" s="4">
        <v>59264.312</v>
      </c>
      <c r="B57472" s="4">
        <v>0.843271</v>
      </c>
    </row>
    <row r="57473">
      <c r="A57473" s="4">
        <v>59265.34325</v>
      </c>
      <c r="B57473" s="4">
        <v>0.843368</v>
      </c>
    </row>
    <row r="57474">
      <c r="A57474" s="4">
        <v>59266.3745</v>
      </c>
      <c r="B57474" s="4">
        <v>0.843322</v>
      </c>
    </row>
    <row r="57475">
      <c r="A57475" s="4">
        <v>59267.421375</v>
      </c>
      <c r="B57475" s="4">
        <v>0.843351</v>
      </c>
    </row>
    <row r="57476">
      <c r="A57476" s="4">
        <v>59268.452625</v>
      </c>
      <c r="B57476" s="4">
        <v>0.843419</v>
      </c>
    </row>
    <row r="57477">
      <c r="A57477" s="4">
        <v>59269.483875</v>
      </c>
      <c r="B57477" s="4">
        <v>0.843149</v>
      </c>
    </row>
    <row r="57478">
      <c r="A57478" s="4">
        <v>59270.515125</v>
      </c>
      <c r="B57478" s="4">
        <v>0.843371</v>
      </c>
    </row>
    <row r="57479">
      <c r="A57479" s="4">
        <v>59271.562</v>
      </c>
      <c r="B57479" s="4">
        <v>0.843231</v>
      </c>
    </row>
    <row r="57480">
      <c r="A57480" s="4">
        <v>59272.59325</v>
      </c>
      <c r="B57480" s="4">
        <v>0.843111</v>
      </c>
    </row>
    <row r="57481">
      <c r="A57481" s="4">
        <v>59273.6245</v>
      </c>
      <c r="B57481" s="4">
        <v>0.843351</v>
      </c>
    </row>
    <row r="57482">
      <c r="A57482" s="4">
        <v>59274.65575</v>
      </c>
      <c r="B57482" s="4">
        <v>0.843376</v>
      </c>
    </row>
    <row r="57483">
      <c r="A57483" s="4">
        <v>59275.687</v>
      </c>
      <c r="B57483" s="4">
        <v>0.843233</v>
      </c>
    </row>
    <row r="57484">
      <c r="A57484" s="4">
        <v>59276.733875</v>
      </c>
      <c r="B57484" s="4">
        <v>0.843335</v>
      </c>
    </row>
    <row r="57485">
      <c r="A57485" s="4">
        <v>59277.765125</v>
      </c>
      <c r="B57485" s="4">
        <v>0.843496</v>
      </c>
    </row>
    <row r="57486">
      <c r="A57486" s="4">
        <v>59278.796375</v>
      </c>
      <c r="B57486" s="4">
        <v>0.84322</v>
      </c>
    </row>
    <row r="57487">
      <c r="A57487" s="4">
        <v>59279.827625</v>
      </c>
      <c r="B57487" s="4">
        <v>0.843266</v>
      </c>
    </row>
    <row r="57488">
      <c r="A57488" s="4">
        <v>59280.858875</v>
      </c>
      <c r="B57488" s="4">
        <v>0.843218</v>
      </c>
    </row>
    <row r="57489">
      <c r="A57489" s="4">
        <v>59281.890125</v>
      </c>
      <c r="B57489" s="4">
        <v>0.843192</v>
      </c>
    </row>
    <row r="57490">
      <c r="A57490" s="4">
        <v>59282.921375</v>
      </c>
      <c r="B57490" s="4">
        <v>0.843233</v>
      </c>
    </row>
    <row r="57491">
      <c r="A57491" s="4">
        <v>59283.952625</v>
      </c>
      <c r="B57491" s="4">
        <v>0.843277</v>
      </c>
    </row>
    <row r="57492">
      <c r="A57492" s="4">
        <v>59284.983875</v>
      </c>
      <c r="B57492" s="4">
        <v>0.843361</v>
      </c>
    </row>
    <row r="57493">
      <c r="A57493" s="4">
        <v>59286.03075</v>
      </c>
      <c r="B57493" s="4">
        <v>0.843386</v>
      </c>
    </row>
    <row r="57494">
      <c r="A57494" s="4">
        <v>59287.062</v>
      </c>
      <c r="B57494" s="4">
        <v>0.843164</v>
      </c>
    </row>
    <row r="57495">
      <c r="A57495" s="4">
        <v>59288.09325</v>
      </c>
      <c r="B57495" s="4">
        <v>0.84319</v>
      </c>
    </row>
    <row r="57496">
      <c r="A57496" s="4">
        <v>59289.1245</v>
      </c>
      <c r="B57496" s="4">
        <v>0.8433</v>
      </c>
    </row>
    <row r="57497">
      <c r="A57497" s="4">
        <v>59290.15575</v>
      </c>
      <c r="B57497" s="4">
        <v>0.843424</v>
      </c>
    </row>
    <row r="57498">
      <c r="A57498" s="4">
        <v>59291.187</v>
      </c>
      <c r="B57498" s="4">
        <v>0.843271</v>
      </c>
    </row>
    <row r="57499">
      <c r="A57499" s="4">
        <v>59292.21825</v>
      </c>
      <c r="B57499" s="4">
        <v>0.843213</v>
      </c>
    </row>
    <row r="57500">
      <c r="A57500" s="4">
        <v>59293.2495</v>
      </c>
      <c r="B57500" s="4">
        <v>0.843261</v>
      </c>
    </row>
    <row r="57501">
      <c r="A57501" s="4">
        <v>59294.296375</v>
      </c>
      <c r="B57501" s="4">
        <v>0.843136</v>
      </c>
    </row>
    <row r="57502">
      <c r="A57502" s="4">
        <v>59295.327625</v>
      </c>
      <c r="B57502" s="4">
        <v>0.8436</v>
      </c>
    </row>
    <row r="57503">
      <c r="A57503" s="4">
        <v>59296.358875</v>
      </c>
      <c r="B57503" s="4">
        <v>0.843052</v>
      </c>
    </row>
    <row r="57504">
      <c r="A57504" s="4">
        <v>59297.390125</v>
      </c>
      <c r="B57504" s="4">
        <v>0.843453</v>
      </c>
    </row>
    <row r="57505">
      <c r="A57505" s="4">
        <v>59298.421375</v>
      </c>
      <c r="B57505" s="4">
        <v>0.843307</v>
      </c>
    </row>
    <row r="57506">
      <c r="A57506" s="4">
        <v>59299.452625</v>
      </c>
      <c r="B57506" s="4">
        <v>0.843389</v>
      </c>
    </row>
    <row r="57507">
      <c r="A57507" s="4">
        <v>59300.483875</v>
      </c>
      <c r="B57507" s="4">
        <v>0.843348</v>
      </c>
    </row>
    <row r="57508">
      <c r="A57508" s="4">
        <v>59301.53075</v>
      </c>
      <c r="B57508" s="4">
        <v>0.843353</v>
      </c>
    </row>
    <row r="57509">
      <c r="A57509" s="4">
        <v>59302.562</v>
      </c>
      <c r="B57509" s="4">
        <v>0.843266</v>
      </c>
    </row>
    <row r="57510">
      <c r="A57510" s="4">
        <v>59303.59325</v>
      </c>
      <c r="B57510" s="4">
        <v>0.843351</v>
      </c>
    </row>
    <row r="57511">
      <c r="A57511" s="4">
        <v>59304.6245</v>
      </c>
      <c r="B57511" s="4">
        <v>0.84318</v>
      </c>
    </row>
    <row r="57512">
      <c r="A57512" s="4">
        <v>59305.65575</v>
      </c>
      <c r="B57512" s="4">
        <v>0.84321</v>
      </c>
    </row>
    <row r="57513">
      <c r="A57513" s="4">
        <v>59306.687</v>
      </c>
      <c r="B57513" s="4">
        <v>0.843373</v>
      </c>
    </row>
    <row r="57514">
      <c r="A57514" s="4">
        <v>59307.733875</v>
      </c>
      <c r="B57514" s="4">
        <v>0.843261</v>
      </c>
    </row>
    <row r="57515">
      <c r="A57515" s="4">
        <v>59308.765125</v>
      </c>
      <c r="B57515" s="4">
        <v>0.843317</v>
      </c>
    </row>
    <row r="57516">
      <c r="A57516" s="4">
        <v>59309.796375</v>
      </c>
      <c r="B57516" s="4">
        <v>0.843335</v>
      </c>
    </row>
    <row r="57517">
      <c r="A57517" s="4">
        <v>59310.827625</v>
      </c>
      <c r="B57517" s="4">
        <v>0.843055</v>
      </c>
    </row>
    <row r="57518">
      <c r="A57518" s="4">
        <v>59311.858875</v>
      </c>
      <c r="B57518" s="4">
        <v>0.843328</v>
      </c>
    </row>
    <row r="57519">
      <c r="A57519" s="4">
        <v>59312.890125</v>
      </c>
      <c r="B57519" s="4">
        <v>0.843338</v>
      </c>
    </row>
    <row r="57520">
      <c r="A57520" s="4">
        <v>59313.921375</v>
      </c>
      <c r="B57520" s="4">
        <v>0.843353</v>
      </c>
    </row>
    <row r="57521">
      <c r="A57521" s="4">
        <v>59314.96825</v>
      </c>
      <c r="B57521" s="4">
        <v>0.843203</v>
      </c>
    </row>
    <row r="57522">
      <c r="A57522" s="4">
        <v>59315.9995</v>
      </c>
      <c r="B57522" s="4">
        <v>0.843249</v>
      </c>
    </row>
    <row r="57523">
      <c r="A57523" s="4">
        <v>59317.03075</v>
      </c>
      <c r="B57523" s="4">
        <v>0.843335</v>
      </c>
    </row>
    <row r="57524">
      <c r="A57524" s="4">
        <v>59318.062</v>
      </c>
      <c r="B57524" s="4">
        <v>0.843205</v>
      </c>
    </row>
    <row r="57525">
      <c r="A57525" s="4">
        <v>59319.09325</v>
      </c>
      <c r="B57525" s="4">
        <v>0.843287</v>
      </c>
    </row>
    <row r="57526">
      <c r="A57526" s="4">
        <v>59320.1245</v>
      </c>
      <c r="B57526" s="4">
        <v>0.843379</v>
      </c>
    </row>
    <row r="57527">
      <c r="A57527" s="4">
        <v>59321.171375</v>
      </c>
      <c r="B57527" s="4">
        <v>0.843261</v>
      </c>
    </row>
    <row r="57528">
      <c r="A57528" s="4">
        <v>59322.202625</v>
      </c>
      <c r="B57528" s="4">
        <v>0.843294</v>
      </c>
    </row>
    <row r="57529">
      <c r="A57529" s="4">
        <v>59323.233875</v>
      </c>
      <c r="B57529" s="4">
        <v>0.843254</v>
      </c>
    </row>
    <row r="57530">
      <c r="A57530" s="4">
        <v>59324.265125</v>
      </c>
      <c r="B57530" s="4">
        <v>0.843139</v>
      </c>
    </row>
    <row r="57531">
      <c r="A57531" s="4">
        <v>59325.296375</v>
      </c>
      <c r="B57531" s="4">
        <v>0.843328</v>
      </c>
    </row>
    <row r="57532">
      <c r="A57532" s="4">
        <v>59326.327625</v>
      </c>
      <c r="B57532" s="4">
        <v>0.843287</v>
      </c>
    </row>
    <row r="57533">
      <c r="A57533" s="4">
        <v>59327.358875</v>
      </c>
      <c r="B57533" s="4">
        <v>0.843126</v>
      </c>
    </row>
    <row r="57534">
      <c r="A57534" s="4">
        <v>59328.390125</v>
      </c>
      <c r="B57534" s="4">
        <v>0.843213</v>
      </c>
    </row>
    <row r="57535">
      <c r="A57535" s="4">
        <v>59329.421375</v>
      </c>
      <c r="B57535" s="4">
        <v>0.84346</v>
      </c>
    </row>
    <row r="57536">
      <c r="A57536" s="4">
        <v>59330.46825</v>
      </c>
      <c r="B57536" s="4">
        <v>0.843432</v>
      </c>
    </row>
    <row r="57537">
      <c r="A57537" s="4">
        <v>59331.4995</v>
      </c>
      <c r="B57537" s="4">
        <v>0.843238</v>
      </c>
    </row>
    <row r="57538">
      <c r="A57538" s="4">
        <v>59332.53075</v>
      </c>
      <c r="B57538" s="4">
        <v>0.843389</v>
      </c>
    </row>
    <row r="57539">
      <c r="A57539" s="4">
        <v>59333.562</v>
      </c>
      <c r="B57539" s="4">
        <v>0.843343</v>
      </c>
    </row>
    <row r="57540">
      <c r="A57540" s="4">
        <v>59334.59325</v>
      </c>
      <c r="B57540" s="4">
        <v>0.843345</v>
      </c>
    </row>
    <row r="57541">
      <c r="A57541" s="4">
        <v>59335.6245</v>
      </c>
      <c r="B57541" s="4">
        <v>0.843376</v>
      </c>
    </row>
    <row r="57542">
      <c r="A57542" s="4">
        <v>59336.65575</v>
      </c>
      <c r="B57542" s="4">
        <v>0.843542</v>
      </c>
    </row>
    <row r="57543">
      <c r="A57543" s="4">
        <v>59337.702625</v>
      </c>
      <c r="B57543" s="4">
        <v>0.843233</v>
      </c>
    </row>
    <row r="57544">
      <c r="A57544" s="4">
        <v>59338.733875</v>
      </c>
      <c r="B57544" s="4">
        <v>0.843297</v>
      </c>
    </row>
    <row r="57545">
      <c r="A57545" s="4">
        <v>59339.765125</v>
      </c>
      <c r="B57545" s="4">
        <v>0.843157</v>
      </c>
    </row>
    <row r="57546">
      <c r="A57546" s="4">
        <v>59340.796375</v>
      </c>
      <c r="B57546" s="4">
        <v>0.84332</v>
      </c>
    </row>
    <row r="57547">
      <c r="A57547" s="4">
        <v>59341.827625</v>
      </c>
      <c r="B57547" s="4">
        <v>0.843351</v>
      </c>
    </row>
    <row r="57548">
      <c r="A57548" s="4">
        <v>59342.858875</v>
      </c>
      <c r="B57548" s="4">
        <v>0.843371</v>
      </c>
    </row>
    <row r="57549">
      <c r="A57549" s="4">
        <v>59343.890125</v>
      </c>
      <c r="B57549" s="4">
        <v>0.843386</v>
      </c>
    </row>
    <row r="57550">
      <c r="A57550" s="4">
        <v>59344.921375</v>
      </c>
      <c r="B57550" s="4">
        <v>0.843198</v>
      </c>
    </row>
    <row r="57551">
      <c r="A57551" s="4">
        <v>59345.952625</v>
      </c>
      <c r="B57551" s="4">
        <v>0.843447</v>
      </c>
    </row>
    <row r="57552">
      <c r="A57552" s="4">
        <v>59346.983875</v>
      </c>
      <c r="B57552" s="4">
        <v>0.843108</v>
      </c>
    </row>
    <row r="57553">
      <c r="A57553" s="4">
        <v>59348.03075</v>
      </c>
      <c r="B57553" s="4">
        <v>0.843312</v>
      </c>
    </row>
    <row r="57554">
      <c r="A57554" s="4">
        <v>59349.062</v>
      </c>
      <c r="B57554" s="4">
        <v>0.843093</v>
      </c>
    </row>
    <row r="57555">
      <c r="A57555" s="4">
        <v>59350.09325</v>
      </c>
      <c r="B57555" s="4">
        <v>0.843435</v>
      </c>
    </row>
    <row r="57556">
      <c r="A57556" s="4">
        <v>59351.1245</v>
      </c>
      <c r="B57556" s="4">
        <v>0.843366</v>
      </c>
    </row>
    <row r="57557">
      <c r="A57557" s="4">
        <v>59352.15575</v>
      </c>
      <c r="B57557" s="4">
        <v>0.843249</v>
      </c>
    </row>
    <row r="57558">
      <c r="A57558" s="4">
        <v>59353.187</v>
      </c>
      <c r="B57558" s="4">
        <v>0.843343</v>
      </c>
    </row>
    <row r="57559">
      <c r="A57559" s="4">
        <v>59354.21825</v>
      </c>
      <c r="B57559" s="4">
        <v>0.843284</v>
      </c>
    </row>
    <row r="57560">
      <c r="A57560" s="4">
        <v>59355.265125</v>
      </c>
      <c r="B57560" s="4">
        <v>0.843373</v>
      </c>
    </row>
    <row r="57561">
      <c r="A57561" s="4">
        <v>59356.296375</v>
      </c>
      <c r="B57561" s="4">
        <v>0.843147</v>
      </c>
    </row>
    <row r="57562">
      <c r="A57562" s="4">
        <v>59357.327625</v>
      </c>
      <c r="B57562" s="4">
        <v>0.843282</v>
      </c>
    </row>
    <row r="57563">
      <c r="A57563" s="4">
        <v>59358.358875</v>
      </c>
      <c r="B57563" s="4">
        <v>0.843261</v>
      </c>
    </row>
    <row r="57564">
      <c r="A57564" s="4">
        <v>59359.390125</v>
      </c>
      <c r="B57564" s="4">
        <v>0.843419</v>
      </c>
    </row>
    <row r="57565">
      <c r="A57565" s="4">
        <v>59360.421375</v>
      </c>
      <c r="B57565" s="4">
        <v>0.843294</v>
      </c>
    </row>
    <row r="57566">
      <c r="A57566" s="4">
        <v>59361.452625</v>
      </c>
      <c r="B57566" s="4">
        <v>0.843241</v>
      </c>
    </row>
    <row r="57567">
      <c r="A57567" s="4">
        <v>59362.483875</v>
      </c>
      <c r="B57567" s="4">
        <v>0.84333</v>
      </c>
    </row>
    <row r="57568">
      <c r="A57568" s="4">
        <v>59363.53075</v>
      </c>
      <c r="B57568" s="4">
        <v>0.843381</v>
      </c>
    </row>
    <row r="57569">
      <c r="A57569" s="4">
        <v>59364.562</v>
      </c>
      <c r="B57569" s="4">
        <v>0.843269</v>
      </c>
    </row>
    <row r="57570">
      <c r="A57570" s="4">
        <v>59365.59325</v>
      </c>
      <c r="B57570" s="4">
        <v>0.843511</v>
      </c>
    </row>
    <row r="57571">
      <c r="A57571" s="4">
        <v>59366.6245</v>
      </c>
      <c r="B57571" s="4">
        <v>0.843417</v>
      </c>
    </row>
    <row r="57572">
      <c r="A57572" s="4">
        <v>59367.65575</v>
      </c>
      <c r="B57572" s="4">
        <v>0.843409</v>
      </c>
    </row>
    <row r="57573">
      <c r="A57573" s="4">
        <v>59368.687</v>
      </c>
      <c r="B57573" s="4">
        <v>0.843305</v>
      </c>
    </row>
    <row r="57574">
      <c r="A57574" s="4">
        <v>59369.71825</v>
      </c>
      <c r="B57574" s="4">
        <v>0.843238</v>
      </c>
    </row>
    <row r="57575">
      <c r="A57575" s="4">
        <v>59370.765125</v>
      </c>
      <c r="B57575" s="4">
        <v>0.843198</v>
      </c>
    </row>
    <row r="57576">
      <c r="A57576" s="4">
        <v>59371.796375</v>
      </c>
      <c r="B57576" s="4">
        <v>0.843241</v>
      </c>
    </row>
    <row r="57577">
      <c r="A57577" s="4">
        <v>59372.827625</v>
      </c>
      <c r="B57577" s="4">
        <v>0.843328</v>
      </c>
    </row>
    <row r="57578">
      <c r="A57578" s="4">
        <v>59373.858875</v>
      </c>
      <c r="B57578" s="4">
        <v>0.843182</v>
      </c>
    </row>
    <row r="57579">
      <c r="A57579" s="4">
        <v>59374.890125</v>
      </c>
      <c r="B57579" s="4">
        <v>0.843384</v>
      </c>
    </row>
    <row r="57580">
      <c r="A57580" s="4">
        <v>59375.921375</v>
      </c>
      <c r="B57580" s="4">
        <v>0.843164</v>
      </c>
    </row>
    <row r="57581">
      <c r="A57581" s="4">
        <v>59376.96825</v>
      </c>
      <c r="B57581" s="4">
        <v>0.843149</v>
      </c>
    </row>
    <row r="57582">
      <c r="A57582" s="4">
        <v>59378.015125</v>
      </c>
      <c r="B57582" s="4">
        <v>0.843391</v>
      </c>
    </row>
    <row r="57583">
      <c r="A57583" s="4">
        <v>59379.046375</v>
      </c>
      <c r="B57583" s="4">
        <v>0.843361</v>
      </c>
    </row>
    <row r="57584">
      <c r="A57584" s="4">
        <v>59380.077625</v>
      </c>
      <c r="B57584" s="4">
        <v>0.843226</v>
      </c>
    </row>
    <row r="57585">
      <c r="A57585" s="4">
        <v>59381.108875</v>
      </c>
      <c r="B57585" s="4">
        <v>0.843297</v>
      </c>
    </row>
    <row r="57586">
      <c r="A57586" s="4">
        <v>59381.62175</v>
      </c>
      <c r="B57586" s="4">
        <v>0.843254</v>
      </c>
    </row>
    <row r="57587">
      <c r="A57587" s="4">
        <v>59382.653</v>
      </c>
      <c r="B57587" s="4">
        <v>0.843192</v>
      </c>
    </row>
    <row r="57588">
      <c r="A57588" s="4">
        <v>59383.68425</v>
      </c>
      <c r="B57588" s="4">
        <v>0.843447</v>
      </c>
    </row>
    <row r="57589">
      <c r="A57589" s="4">
        <v>59384.731125</v>
      </c>
      <c r="B57589" s="4">
        <v>0.843333</v>
      </c>
    </row>
    <row r="57590">
      <c r="A57590" s="4">
        <v>59385.762375</v>
      </c>
      <c r="B57590" s="4">
        <v>0.843294</v>
      </c>
    </row>
    <row r="57591">
      <c r="A57591" s="4">
        <v>59386.793625</v>
      </c>
      <c r="B57591" s="4">
        <v>0.843424</v>
      </c>
    </row>
    <row r="57592">
      <c r="A57592" s="4">
        <v>59387.824875</v>
      </c>
      <c r="B57592" s="4">
        <v>0.84334</v>
      </c>
    </row>
    <row r="57593">
      <c r="A57593" s="4">
        <v>59388.856125</v>
      </c>
      <c r="B57593" s="4">
        <v>0.843417</v>
      </c>
    </row>
    <row r="57594">
      <c r="A57594" s="4">
        <v>59389.887375</v>
      </c>
      <c r="B57594" s="4">
        <v>0.843424</v>
      </c>
    </row>
    <row r="57595">
      <c r="A57595" s="4">
        <v>59390.918625</v>
      </c>
      <c r="B57595" s="4">
        <v>0.843435</v>
      </c>
    </row>
    <row r="57596">
      <c r="A57596" s="4">
        <v>59391.949875</v>
      </c>
      <c r="B57596" s="4">
        <v>0.843351</v>
      </c>
    </row>
    <row r="57597">
      <c r="A57597" s="4">
        <v>59392.99675</v>
      </c>
      <c r="B57597" s="4">
        <v>0.843356</v>
      </c>
    </row>
    <row r="57598">
      <c r="A57598" s="4">
        <v>59394.028</v>
      </c>
      <c r="B57598" s="4">
        <v>0.843504</v>
      </c>
    </row>
    <row r="57599">
      <c r="A57599" s="4">
        <v>59395.05925</v>
      </c>
      <c r="B57599" s="4">
        <v>0.843376</v>
      </c>
    </row>
    <row r="57600">
      <c r="A57600" s="4">
        <v>59396.0905</v>
      </c>
      <c r="B57600" s="4">
        <v>0.843289</v>
      </c>
    </row>
    <row r="57601">
      <c r="A57601" s="4">
        <v>59397.137375</v>
      </c>
      <c r="B57601" s="4">
        <v>0.843463</v>
      </c>
    </row>
    <row r="57602">
      <c r="A57602" s="4">
        <v>59398.168625</v>
      </c>
      <c r="B57602" s="4">
        <v>0.843238</v>
      </c>
    </row>
    <row r="57603">
      <c r="A57603" s="4">
        <v>59399.199875</v>
      </c>
      <c r="B57603" s="4">
        <v>0.843187</v>
      </c>
    </row>
    <row r="57604">
      <c r="A57604" s="4">
        <v>59400.231125</v>
      </c>
      <c r="B57604" s="4">
        <v>0.843356</v>
      </c>
    </row>
    <row r="57605">
      <c r="A57605" s="4">
        <v>59401.262375</v>
      </c>
      <c r="B57605" s="4">
        <v>0.843402</v>
      </c>
    </row>
    <row r="57606">
      <c r="A57606" s="4">
        <v>59402.293625</v>
      </c>
      <c r="B57606" s="4">
        <v>0.843414</v>
      </c>
    </row>
    <row r="57607">
      <c r="A57607" s="4">
        <v>59403.324875</v>
      </c>
      <c r="B57607" s="4">
        <v>0.843343</v>
      </c>
    </row>
    <row r="57608">
      <c r="A57608" s="4">
        <v>59404.37175</v>
      </c>
      <c r="B57608" s="4">
        <v>0.84334</v>
      </c>
    </row>
    <row r="57609">
      <c r="A57609" s="4">
        <v>59405.403</v>
      </c>
      <c r="B57609" s="4">
        <v>0.843529</v>
      </c>
    </row>
    <row r="57610">
      <c r="A57610" s="4">
        <v>59406.43425</v>
      </c>
      <c r="B57610" s="4">
        <v>0.843231</v>
      </c>
    </row>
    <row r="57611">
      <c r="A57611" s="4">
        <v>59407.4655</v>
      </c>
      <c r="B57611" s="4">
        <v>0.843345</v>
      </c>
    </row>
    <row r="57612">
      <c r="A57612" s="4">
        <v>59408.49675</v>
      </c>
      <c r="B57612" s="4">
        <v>0.84344</v>
      </c>
    </row>
    <row r="57613">
      <c r="A57613" s="4">
        <v>59409.528</v>
      </c>
      <c r="B57613" s="4">
        <v>0.843116</v>
      </c>
    </row>
    <row r="57614">
      <c r="A57614" s="4">
        <v>59410.55925</v>
      </c>
      <c r="B57614" s="4">
        <v>0.843169</v>
      </c>
    </row>
    <row r="57615">
      <c r="A57615" s="4">
        <v>59411.606125</v>
      </c>
      <c r="B57615" s="4">
        <v>0.843328</v>
      </c>
    </row>
    <row r="57616">
      <c r="A57616" s="4">
        <v>59412.637375</v>
      </c>
      <c r="B57616" s="4">
        <v>0.84333</v>
      </c>
    </row>
    <row r="57617">
      <c r="A57617" s="4">
        <v>59413.668625</v>
      </c>
      <c r="B57617" s="4">
        <v>0.843246</v>
      </c>
    </row>
    <row r="57618">
      <c r="A57618" s="4">
        <v>59414.699875</v>
      </c>
      <c r="B57618" s="4">
        <v>0.843394</v>
      </c>
    </row>
    <row r="57619">
      <c r="A57619" s="4">
        <v>59415.731125</v>
      </c>
      <c r="B57619" s="4">
        <v>0.843435</v>
      </c>
    </row>
    <row r="57620">
      <c r="A57620" s="4">
        <v>59416.762375</v>
      </c>
      <c r="B57620" s="4">
        <v>0.843358</v>
      </c>
    </row>
    <row r="57621">
      <c r="A57621" s="4">
        <v>59417.793625</v>
      </c>
      <c r="B57621" s="4">
        <v>0.843292</v>
      </c>
    </row>
    <row r="57622">
      <c r="A57622" s="4">
        <v>59418.824875</v>
      </c>
      <c r="B57622" s="4">
        <v>0.843363</v>
      </c>
    </row>
    <row r="57623">
      <c r="A57623" s="4">
        <v>59419.87175</v>
      </c>
      <c r="B57623" s="4">
        <v>0.843264</v>
      </c>
    </row>
    <row r="57624">
      <c r="A57624" s="4">
        <v>59420.903</v>
      </c>
      <c r="B57624" s="4">
        <v>0.843215</v>
      </c>
    </row>
    <row r="57625">
      <c r="A57625" s="4">
        <v>59421.93425</v>
      </c>
      <c r="B57625" s="4">
        <v>0.843414</v>
      </c>
    </row>
    <row r="57626">
      <c r="A57626" s="4">
        <v>59422.9655</v>
      </c>
      <c r="B57626" s="4">
        <v>0.843391</v>
      </c>
    </row>
    <row r="57627">
      <c r="A57627" s="4">
        <v>59423.99675</v>
      </c>
      <c r="B57627" s="4">
        <v>0.843315</v>
      </c>
    </row>
    <row r="57628">
      <c r="A57628" s="4">
        <v>59425.028</v>
      </c>
      <c r="B57628" s="4">
        <v>0.843277</v>
      </c>
    </row>
    <row r="57629">
      <c r="A57629" s="4">
        <v>59426.05925</v>
      </c>
      <c r="B57629" s="4">
        <v>0.843353</v>
      </c>
    </row>
    <row r="57630">
      <c r="A57630" s="4">
        <v>59427.106125</v>
      </c>
      <c r="B57630" s="4">
        <v>0.843233</v>
      </c>
    </row>
    <row r="57631">
      <c r="A57631" s="4">
        <v>59428.137375</v>
      </c>
      <c r="B57631" s="4">
        <v>0.843152</v>
      </c>
    </row>
    <row r="57632">
      <c r="A57632" s="4">
        <v>59429.168625</v>
      </c>
      <c r="B57632" s="4">
        <v>0.843412</v>
      </c>
    </row>
    <row r="57633">
      <c r="A57633" s="4">
        <v>59430.199875</v>
      </c>
      <c r="B57633" s="4">
        <v>0.843205</v>
      </c>
    </row>
    <row r="57634">
      <c r="A57634" s="4">
        <v>59431.231125</v>
      </c>
      <c r="B57634" s="4">
        <v>0.843325</v>
      </c>
    </row>
    <row r="57635">
      <c r="A57635" s="4">
        <v>59432.262375</v>
      </c>
      <c r="B57635" s="4">
        <v>0.843213</v>
      </c>
    </row>
    <row r="57636">
      <c r="A57636" s="4">
        <v>59433.293625</v>
      </c>
      <c r="B57636" s="4">
        <v>0.84334</v>
      </c>
    </row>
    <row r="57637">
      <c r="A57637" s="4">
        <v>59434.324875</v>
      </c>
      <c r="B57637" s="4">
        <v>0.843328</v>
      </c>
    </row>
    <row r="57638">
      <c r="A57638" s="4">
        <v>59435.356125</v>
      </c>
      <c r="B57638" s="4">
        <v>0.843328</v>
      </c>
    </row>
    <row r="57639">
      <c r="A57639" s="4">
        <v>59436.403</v>
      </c>
      <c r="B57639" s="4">
        <v>0.843322</v>
      </c>
    </row>
    <row r="57640">
      <c r="A57640" s="4">
        <v>59437.43425</v>
      </c>
      <c r="B57640" s="4">
        <v>0.843289</v>
      </c>
    </row>
    <row r="57641">
      <c r="A57641" s="4">
        <v>59438.4655</v>
      </c>
      <c r="B57641" s="4">
        <v>0.843317</v>
      </c>
    </row>
    <row r="57642">
      <c r="A57642" s="4">
        <v>59439.49675</v>
      </c>
      <c r="B57642" s="4">
        <v>0.843243</v>
      </c>
    </row>
    <row r="57643">
      <c r="A57643" s="4">
        <v>59440.528</v>
      </c>
      <c r="B57643" s="4">
        <v>0.843307</v>
      </c>
    </row>
    <row r="57644">
      <c r="A57644" s="4">
        <v>59441.55925</v>
      </c>
      <c r="B57644" s="4">
        <v>0.843284</v>
      </c>
    </row>
    <row r="57645">
      <c r="A57645" s="4">
        <v>59442.5905</v>
      </c>
      <c r="B57645" s="4">
        <v>0.843215</v>
      </c>
    </row>
    <row r="57646">
      <c r="A57646" s="4">
        <v>59443.637375</v>
      </c>
      <c r="B57646" s="4">
        <v>0.84322</v>
      </c>
    </row>
    <row r="57647">
      <c r="A57647" s="4">
        <v>59444.668625</v>
      </c>
      <c r="B57647" s="4">
        <v>0.843402</v>
      </c>
    </row>
    <row r="57648">
      <c r="A57648" s="4">
        <v>59445.7155</v>
      </c>
      <c r="B57648" s="4">
        <v>0.843175</v>
      </c>
    </row>
    <row r="57649">
      <c r="A57649" s="4">
        <v>59446.74675</v>
      </c>
      <c r="B57649" s="4">
        <v>0.843236</v>
      </c>
    </row>
    <row r="57650">
      <c r="A57650" s="4">
        <v>59447.778</v>
      </c>
      <c r="B57650" s="4">
        <v>0.84319</v>
      </c>
    </row>
    <row r="57651">
      <c r="A57651" s="4">
        <v>59448.80925</v>
      </c>
      <c r="B57651" s="4">
        <v>0.843396</v>
      </c>
    </row>
    <row r="57652">
      <c r="A57652" s="4">
        <v>59449.8405</v>
      </c>
      <c r="B57652" s="4">
        <v>0.843271</v>
      </c>
    </row>
    <row r="57653">
      <c r="A57653" s="4">
        <v>59450.87175</v>
      </c>
      <c r="B57653" s="4">
        <v>0.843473</v>
      </c>
    </row>
    <row r="57654">
      <c r="A57654" s="4">
        <v>59451.903</v>
      </c>
      <c r="B57654" s="4">
        <v>0.843335</v>
      </c>
    </row>
    <row r="57655">
      <c r="A57655" s="4">
        <v>59452.93425</v>
      </c>
      <c r="B57655" s="4">
        <v>0.843175</v>
      </c>
    </row>
    <row r="57656">
      <c r="A57656" s="4">
        <v>59453.9655</v>
      </c>
      <c r="B57656" s="4">
        <v>0.843203</v>
      </c>
    </row>
    <row r="57657">
      <c r="A57657" s="4">
        <v>59455.012375</v>
      </c>
      <c r="B57657" s="4">
        <v>0.843315</v>
      </c>
    </row>
    <row r="57658">
      <c r="A57658" s="4">
        <v>59456.043625</v>
      </c>
      <c r="B57658" s="4">
        <v>0.843261</v>
      </c>
    </row>
    <row r="57659">
      <c r="A57659" s="4">
        <v>59457.074875</v>
      </c>
      <c r="B57659" s="4">
        <v>0.843368</v>
      </c>
    </row>
    <row r="57660">
      <c r="A57660" s="4">
        <v>59458.106125</v>
      </c>
      <c r="B57660" s="4">
        <v>0.843585</v>
      </c>
    </row>
    <row r="57661">
      <c r="A57661" s="4">
        <v>59459.137375</v>
      </c>
      <c r="B57661" s="4">
        <v>0.843407</v>
      </c>
    </row>
    <row r="57662">
      <c r="A57662" s="4">
        <v>59460.168625</v>
      </c>
      <c r="B57662" s="4">
        <v>0.843271</v>
      </c>
    </row>
    <row r="57663">
      <c r="A57663" s="4">
        <v>59461.199875</v>
      </c>
      <c r="B57663" s="4">
        <v>0.843407</v>
      </c>
    </row>
    <row r="57664">
      <c r="A57664" s="4">
        <v>59462.24675</v>
      </c>
      <c r="B57664" s="4">
        <v>0.843384</v>
      </c>
    </row>
    <row r="57665">
      <c r="A57665" s="4">
        <v>59463.278</v>
      </c>
      <c r="B57665" s="4">
        <v>0.843218</v>
      </c>
    </row>
    <row r="57666">
      <c r="A57666" s="4">
        <v>59464.30925</v>
      </c>
      <c r="B57666" s="4">
        <v>0.843333</v>
      </c>
    </row>
    <row r="57667">
      <c r="A57667" s="4">
        <v>59465.3405</v>
      </c>
      <c r="B57667" s="4">
        <v>0.843167</v>
      </c>
    </row>
    <row r="57668">
      <c r="A57668" s="4">
        <v>59466.37175</v>
      </c>
      <c r="B57668" s="4">
        <v>0.843407</v>
      </c>
    </row>
    <row r="57669">
      <c r="A57669" s="4">
        <v>59467.403</v>
      </c>
      <c r="B57669" s="4">
        <v>0.84321</v>
      </c>
    </row>
    <row r="57670">
      <c r="A57670" s="4">
        <v>59468.43425</v>
      </c>
      <c r="B57670" s="4">
        <v>0.843305</v>
      </c>
    </row>
    <row r="57671">
      <c r="A57671" s="4">
        <v>59469.4655</v>
      </c>
      <c r="B57671" s="4">
        <v>0.843394</v>
      </c>
    </row>
    <row r="57672">
      <c r="A57672" s="4">
        <v>59470.512375</v>
      </c>
      <c r="B57672" s="4">
        <v>0.843419</v>
      </c>
    </row>
    <row r="57673">
      <c r="A57673" s="4">
        <v>59471.543625</v>
      </c>
      <c r="B57673" s="4">
        <v>0.843241</v>
      </c>
    </row>
    <row r="57674">
      <c r="A57674" s="4">
        <v>59472.574875</v>
      </c>
      <c r="B57674" s="4">
        <v>0.843544</v>
      </c>
    </row>
    <row r="57675">
      <c r="A57675" s="4">
        <v>59473.606125</v>
      </c>
      <c r="B57675" s="4">
        <v>0.843315</v>
      </c>
    </row>
    <row r="57676">
      <c r="A57676" s="4">
        <v>59474.637375</v>
      </c>
      <c r="B57676" s="4">
        <v>0.843407</v>
      </c>
    </row>
    <row r="57677">
      <c r="A57677" s="4">
        <v>59475.668625</v>
      </c>
      <c r="B57677" s="4">
        <v>0.843348</v>
      </c>
    </row>
    <row r="57678">
      <c r="A57678" s="4">
        <v>59476.699875</v>
      </c>
      <c r="B57678" s="4">
        <v>0.843274</v>
      </c>
    </row>
    <row r="57679">
      <c r="A57679" s="4">
        <v>59477.731125</v>
      </c>
      <c r="B57679" s="4">
        <v>0.843363</v>
      </c>
    </row>
    <row r="57680">
      <c r="A57680" s="4">
        <v>59478.762375</v>
      </c>
      <c r="B57680" s="4">
        <v>0.843384</v>
      </c>
    </row>
    <row r="57681">
      <c r="A57681" s="4">
        <v>59479.80925</v>
      </c>
      <c r="B57681" s="4">
        <v>0.843317</v>
      </c>
    </row>
    <row r="57682">
      <c r="A57682" s="4">
        <v>59480.8405</v>
      </c>
      <c r="B57682" s="4">
        <v>0.843386</v>
      </c>
    </row>
    <row r="57683">
      <c r="A57683" s="4">
        <v>59481.87175</v>
      </c>
      <c r="B57683" s="4">
        <v>0.843453</v>
      </c>
    </row>
    <row r="57684">
      <c r="A57684" s="4">
        <v>59482.903</v>
      </c>
      <c r="B57684" s="4">
        <v>0.843233</v>
      </c>
    </row>
    <row r="57685">
      <c r="A57685" s="4">
        <v>59483.93425</v>
      </c>
      <c r="B57685" s="4">
        <v>0.843348</v>
      </c>
    </row>
    <row r="57686">
      <c r="A57686" s="4">
        <v>59484.981125</v>
      </c>
      <c r="B57686" s="4">
        <v>0.843442</v>
      </c>
    </row>
    <row r="57687">
      <c r="A57687" s="4">
        <v>59486.012375</v>
      </c>
      <c r="B57687" s="4">
        <v>0.843453</v>
      </c>
    </row>
    <row r="57688">
      <c r="A57688" s="4">
        <v>59487.043625</v>
      </c>
      <c r="B57688" s="4">
        <v>0.8433</v>
      </c>
    </row>
    <row r="57689">
      <c r="A57689" s="4">
        <v>59488.0905</v>
      </c>
      <c r="B57689" s="4">
        <v>0.843371</v>
      </c>
    </row>
    <row r="57690">
      <c r="A57690" s="4">
        <v>59489.12175</v>
      </c>
      <c r="B57690" s="4">
        <v>0.843532</v>
      </c>
    </row>
    <row r="57691">
      <c r="A57691" s="4">
        <v>59490.168625</v>
      </c>
      <c r="B57691" s="4">
        <v>0.843384</v>
      </c>
    </row>
    <row r="57692">
      <c r="A57692" s="4">
        <v>59491.199875</v>
      </c>
      <c r="B57692" s="4">
        <v>0.843389</v>
      </c>
    </row>
    <row r="57693">
      <c r="A57693" s="4">
        <v>59492.231125</v>
      </c>
      <c r="B57693" s="4">
        <v>0.843345</v>
      </c>
    </row>
    <row r="57694">
      <c r="A57694" s="4">
        <v>59493.262375</v>
      </c>
      <c r="B57694" s="4">
        <v>0.843486</v>
      </c>
    </row>
    <row r="57695">
      <c r="A57695" s="4">
        <v>59494.293625</v>
      </c>
      <c r="B57695" s="4">
        <v>0.843226</v>
      </c>
    </row>
    <row r="57696">
      <c r="A57696" s="4">
        <v>59495.324875</v>
      </c>
      <c r="B57696" s="4">
        <v>0.843279</v>
      </c>
    </row>
    <row r="57697">
      <c r="A57697" s="4">
        <v>59496.37175</v>
      </c>
      <c r="B57697" s="4">
        <v>0.84343</v>
      </c>
    </row>
    <row r="57698">
      <c r="A57698" s="4">
        <v>59497.403</v>
      </c>
      <c r="B57698" s="4">
        <v>0.843407</v>
      </c>
    </row>
    <row r="57699">
      <c r="A57699" s="4">
        <v>59498.43425</v>
      </c>
      <c r="B57699" s="4">
        <v>0.843284</v>
      </c>
    </row>
    <row r="57700">
      <c r="A57700" s="4">
        <v>59499.4655</v>
      </c>
      <c r="B57700" s="4">
        <v>0.843317</v>
      </c>
    </row>
    <row r="57701">
      <c r="A57701" s="4">
        <v>59500.49675</v>
      </c>
      <c r="B57701" s="4">
        <v>0.843333</v>
      </c>
    </row>
    <row r="57702">
      <c r="A57702" s="4">
        <v>59501.528</v>
      </c>
      <c r="B57702" s="4">
        <v>0.843391</v>
      </c>
    </row>
    <row r="57703">
      <c r="A57703" s="4">
        <v>59502.574875</v>
      </c>
      <c r="B57703" s="4">
        <v>0.843192</v>
      </c>
    </row>
    <row r="57704">
      <c r="A57704" s="4">
        <v>59503.606125</v>
      </c>
      <c r="B57704" s="4">
        <v>0.843391</v>
      </c>
    </row>
    <row r="57705">
      <c r="A57705" s="4">
        <v>59504.637375</v>
      </c>
      <c r="B57705" s="4">
        <v>0.843478</v>
      </c>
    </row>
    <row r="57706">
      <c r="A57706" s="4">
        <v>59505.668625</v>
      </c>
      <c r="B57706" s="4">
        <v>0.843422</v>
      </c>
    </row>
    <row r="57707">
      <c r="A57707" s="4">
        <v>59506.699875</v>
      </c>
      <c r="B57707" s="4">
        <v>0.843379</v>
      </c>
    </row>
    <row r="57708">
      <c r="A57708" s="4">
        <v>59507.731125</v>
      </c>
      <c r="B57708" s="4">
        <v>0.843363</v>
      </c>
    </row>
    <row r="57709">
      <c r="A57709" s="4">
        <v>59508.762375</v>
      </c>
      <c r="B57709" s="4">
        <v>0.84345</v>
      </c>
    </row>
    <row r="57710">
      <c r="A57710" s="4">
        <v>59509.793625</v>
      </c>
      <c r="B57710" s="4">
        <v>0.843432</v>
      </c>
    </row>
    <row r="57711">
      <c r="A57711" s="4">
        <v>59510.824875</v>
      </c>
      <c r="B57711" s="4">
        <v>0.843445</v>
      </c>
    </row>
    <row r="57712">
      <c r="A57712" s="4">
        <v>59511.87175</v>
      </c>
      <c r="B57712" s="4">
        <v>0.843386</v>
      </c>
    </row>
    <row r="57713">
      <c r="A57713" s="4">
        <v>59512.903</v>
      </c>
      <c r="B57713" s="4">
        <v>0.843394</v>
      </c>
    </row>
    <row r="57714">
      <c r="A57714" s="4">
        <v>59513.93425</v>
      </c>
      <c r="B57714" s="4">
        <v>0.843555</v>
      </c>
    </row>
    <row r="57715">
      <c r="A57715" s="4">
        <v>59514.9655</v>
      </c>
      <c r="B57715" s="4">
        <v>0.843391</v>
      </c>
    </row>
    <row r="57716">
      <c r="A57716" s="4">
        <v>59515.99675</v>
      </c>
      <c r="B57716" s="4">
        <v>0.843463</v>
      </c>
    </row>
    <row r="57717">
      <c r="A57717" s="4">
        <v>59517.028</v>
      </c>
      <c r="B57717" s="4">
        <v>0.843284</v>
      </c>
    </row>
    <row r="57718">
      <c r="A57718" s="4">
        <v>59518.05925</v>
      </c>
      <c r="B57718" s="4">
        <v>0.843417</v>
      </c>
    </row>
    <row r="57719">
      <c r="A57719" s="4">
        <v>59519.106125</v>
      </c>
      <c r="B57719" s="4">
        <v>0.843389</v>
      </c>
    </row>
    <row r="57720">
      <c r="A57720" s="4">
        <v>59520.137375</v>
      </c>
      <c r="B57720" s="4">
        <v>0.843177</v>
      </c>
    </row>
    <row r="57721">
      <c r="A57721" s="4">
        <v>59521.168625</v>
      </c>
      <c r="B57721" s="4">
        <v>0.843432</v>
      </c>
    </row>
    <row r="57722">
      <c r="A57722" s="4">
        <v>59522.199875</v>
      </c>
      <c r="B57722" s="4">
        <v>0.843325</v>
      </c>
    </row>
    <row r="57723">
      <c r="A57723" s="4">
        <v>59523.231125</v>
      </c>
      <c r="B57723" s="4">
        <v>0.843348</v>
      </c>
    </row>
    <row r="57724">
      <c r="A57724" s="4">
        <v>59524.262375</v>
      </c>
      <c r="B57724" s="4">
        <v>0.843226</v>
      </c>
    </row>
    <row r="57725">
      <c r="A57725" s="4">
        <v>59525.293625</v>
      </c>
      <c r="B57725" s="4">
        <v>0.843353</v>
      </c>
    </row>
    <row r="57726">
      <c r="A57726" s="4">
        <v>59526.3405</v>
      </c>
      <c r="B57726" s="4">
        <v>0.843412</v>
      </c>
    </row>
    <row r="57727">
      <c r="A57727" s="4">
        <v>59527.37175</v>
      </c>
      <c r="B57727" s="4">
        <v>0.843394</v>
      </c>
    </row>
    <row r="57728">
      <c r="A57728" s="4">
        <v>59528.403</v>
      </c>
      <c r="B57728" s="4">
        <v>0.843368</v>
      </c>
    </row>
    <row r="57729">
      <c r="A57729" s="4">
        <v>59529.43425</v>
      </c>
      <c r="B57729" s="4">
        <v>0.843539</v>
      </c>
    </row>
    <row r="57730">
      <c r="A57730" s="4">
        <v>59530.4655</v>
      </c>
      <c r="B57730" s="4">
        <v>0.843343</v>
      </c>
    </row>
    <row r="57731">
      <c r="A57731" s="4">
        <v>59531.49675</v>
      </c>
      <c r="B57731" s="4">
        <v>0.843621</v>
      </c>
    </row>
    <row r="57732">
      <c r="A57732" s="4">
        <v>59532.528</v>
      </c>
      <c r="B57732" s="4">
        <v>0.843432</v>
      </c>
    </row>
    <row r="57733">
      <c r="A57733" s="4">
        <v>59533.55925</v>
      </c>
      <c r="B57733" s="4">
        <v>0.843361</v>
      </c>
    </row>
    <row r="57734">
      <c r="A57734" s="4">
        <v>59534.606125</v>
      </c>
      <c r="B57734" s="4">
        <v>0.843473</v>
      </c>
    </row>
    <row r="57735">
      <c r="A57735" s="4">
        <v>59535.637375</v>
      </c>
      <c r="B57735" s="4">
        <v>0.843271</v>
      </c>
    </row>
    <row r="57736">
      <c r="A57736" s="4">
        <v>59536.668625</v>
      </c>
      <c r="B57736" s="4">
        <v>0.843305</v>
      </c>
    </row>
    <row r="57737">
      <c r="A57737" s="4">
        <v>59537.699875</v>
      </c>
      <c r="B57737" s="4">
        <v>0.843445</v>
      </c>
    </row>
    <row r="57738">
      <c r="A57738" s="4">
        <v>59538.731125</v>
      </c>
      <c r="B57738" s="4">
        <v>0.843351</v>
      </c>
    </row>
    <row r="57739">
      <c r="A57739" s="4">
        <v>59539.762375</v>
      </c>
      <c r="B57739" s="4">
        <v>0.843284</v>
      </c>
    </row>
    <row r="57740">
      <c r="A57740" s="4">
        <v>59540.80925</v>
      </c>
      <c r="B57740" s="4">
        <v>0.843407</v>
      </c>
    </row>
    <row r="57741">
      <c r="A57741" s="4">
        <v>59541.8405</v>
      </c>
      <c r="B57741" s="4">
        <v>0.843529</v>
      </c>
    </row>
    <row r="57742">
      <c r="A57742" s="4">
        <v>59542.87175</v>
      </c>
      <c r="B57742" s="4">
        <v>0.843447</v>
      </c>
    </row>
    <row r="57743">
      <c r="A57743" s="4">
        <v>59543.903</v>
      </c>
      <c r="B57743" s="4">
        <v>0.843315</v>
      </c>
    </row>
    <row r="57744">
      <c r="A57744" s="4">
        <v>59544.949875</v>
      </c>
      <c r="B57744" s="4">
        <v>0.84334</v>
      </c>
    </row>
    <row r="57745">
      <c r="A57745" s="4">
        <v>59545.981125</v>
      </c>
      <c r="B57745" s="4">
        <v>0.843353</v>
      </c>
    </row>
    <row r="57746">
      <c r="A57746" s="4">
        <v>59547.012375</v>
      </c>
      <c r="B57746" s="4">
        <v>0.843498</v>
      </c>
    </row>
    <row r="57747">
      <c r="A57747" s="4">
        <v>59548.043625</v>
      </c>
      <c r="B57747" s="4">
        <v>0.843455</v>
      </c>
    </row>
    <row r="57748">
      <c r="A57748" s="4">
        <v>59549.074875</v>
      </c>
      <c r="B57748" s="4">
        <v>0.843351</v>
      </c>
    </row>
    <row r="57749">
      <c r="A57749" s="4">
        <v>59550.12175</v>
      </c>
      <c r="B57749" s="4">
        <v>0.843409</v>
      </c>
    </row>
    <row r="57750">
      <c r="A57750" s="4">
        <v>59551.168625</v>
      </c>
      <c r="B57750" s="4">
        <v>0.843412</v>
      </c>
    </row>
    <row r="57751">
      <c r="A57751" s="4">
        <v>59552.199875</v>
      </c>
      <c r="B57751" s="4">
        <v>0.843338</v>
      </c>
    </row>
    <row r="57752">
      <c r="A57752" s="4">
        <v>59553.231125</v>
      </c>
      <c r="B57752" s="4">
        <v>0.84331</v>
      </c>
    </row>
    <row r="57753">
      <c r="A57753" s="4">
        <v>59554.262375</v>
      </c>
      <c r="B57753" s="4">
        <v>0.843282</v>
      </c>
    </row>
    <row r="57754">
      <c r="A57754" s="4">
        <v>59555.293625</v>
      </c>
      <c r="B57754" s="4">
        <v>0.843414</v>
      </c>
    </row>
    <row r="57755">
      <c r="A57755" s="4">
        <v>59556.324875</v>
      </c>
      <c r="B57755" s="4">
        <v>0.843371</v>
      </c>
    </row>
    <row r="57756">
      <c r="A57756" s="4">
        <v>59557.356125</v>
      </c>
      <c r="B57756" s="4">
        <v>0.843389</v>
      </c>
    </row>
    <row r="57757">
      <c r="A57757" s="4">
        <v>59558.403</v>
      </c>
      <c r="B57757" s="4">
        <v>0.843338</v>
      </c>
    </row>
    <row r="57758">
      <c r="A57758" s="4">
        <v>59559.43425</v>
      </c>
      <c r="B57758" s="4">
        <v>0.843381</v>
      </c>
    </row>
    <row r="57759">
      <c r="A57759" s="4">
        <v>59560.4655</v>
      </c>
      <c r="B57759" s="4">
        <v>0.843236</v>
      </c>
    </row>
    <row r="57760">
      <c r="A57760" s="4">
        <v>59561.49675</v>
      </c>
      <c r="B57760" s="4">
        <v>0.8433</v>
      </c>
    </row>
    <row r="57761">
      <c r="A57761" s="4">
        <v>59562.528</v>
      </c>
      <c r="B57761" s="4">
        <v>0.843363</v>
      </c>
    </row>
    <row r="57762">
      <c r="A57762" s="4">
        <v>59563.574875</v>
      </c>
      <c r="B57762" s="4">
        <v>0.843504</v>
      </c>
    </row>
    <row r="57763">
      <c r="A57763" s="4">
        <v>59564.606125</v>
      </c>
      <c r="B57763" s="4">
        <v>0.84347</v>
      </c>
    </row>
    <row r="57764">
      <c r="A57764" s="4">
        <v>59565.637375</v>
      </c>
      <c r="B57764" s="4">
        <v>0.843544</v>
      </c>
    </row>
    <row r="57765">
      <c r="A57765" s="4">
        <v>59566.668625</v>
      </c>
      <c r="B57765" s="4">
        <v>0.843402</v>
      </c>
    </row>
    <row r="57766">
      <c r="A57766" s="4">
        <v>59567.699875</v>
      </c>
      <c r="B57766" s="4">
        <v>0.843366</v>
      </c>
    </row>
    <row r="57767">
      <c r="A57767" s="4">
        <v>59568.731125</v>
      </c>
      <c r="B57767" s="4">
        <v>0.8433</v>
      </c>
    </row>
    <row r="57768">
      <c r="A57768" s="4">
        <v>59569.762375</v>
      </c>
      <c r="B57768" s="4">
        <v>0.843266</v>
      </c>
    </row>
    <row r="57769">
      <c r="A57769" s="4">
        <v>59570.793625</v>
      </c>
      <c r="B57769" s="4">
        <v>0.843488</v>
      </c>
    </row>
    <row r="57770">
      <c r="A57770" s="4">
        <v>59571.824875</v>
      </c>
      <c r="B57770" s="4">
        <v>0.843532</v>
      </c>
    </row>
    <row r="57771">
      <c r="A57771" s="4">
        <v>59572.856125</v>
      </c>
      <c r="B57771" s="4">
        <v>0.843424</v>
      </c>
    </row>
    <row r="57772">
      <c r="A57772" s="4">
        <v>59573.903</v>
      </c>
      <c r="B57772" s="4">
        <v>0.843226</v>
      </c>
    </row>
    <row r="57773">
      <c r="A57773" s="4">
        <v>59574.93425</v>
      </c>
      <c r="B57773" s="4">
        <v>0.843277</v>
      </c>
    </row>
    <row r="57774">
      <c r="A57774" s="4">
        <v>59575.9655</v>
      </c>
      <c r="B57774" s="4">
        <v>0.843169</v>
      </c>
    </row>
    <row r="57775">
      <c r="A57775" s="4">
        <v>59576.99675</v>
      </c>
      <c r="B57775" s="4">
        <v>0.843358</v>
      </c>
    </row>
    <row r="57776">
      <c r="A57776" s="4">
        <v>59578.028</v>
      </c>
      <c r="B57776" s="4">
        <v>0.84332</v>
      </c>
    </row>
    <row r="57777">
      <c r="A57777" s="4">
        <v>59579.05925</v>
      </c>
      <c r="B57777" s="4">
        <v>0.843384</v>
      </c>
    </row>
    <row r="57778">
      <c r="A57778" s="4">
        <v>59580.0905</v>
      </c>
      <c r="B57778" s="4">
        <v>0.843414</v>
      </c>
    </row>
    <row r="57779">
      <c r="A57779" s="4">
        <v>59581.12175</v>
      </c>
      <c r="B57779" s="4">
        <v>0.843312</v>
      </c>
    </row>
    <row r="57780">
      <c r="A57780" s="4">
        <v>59582.168625</v>
      </c>
      <c r="B57780" s="4">
        <v>0.843427</v>
      </c>
    </row>
    <row r="57781">
      <c r="A57781" s="4">
        <v>59583.199875</v>
      </c>
      <c r="B57781" s="4">
        <v>0.843534</v>
      </c>
    </row>
    <row r="57782">
      <c r="A57782" s="4">
        <v>59584.231125</v>
      </c>
      <c r="B57782" s="4">
        <v>0.843409</v>
      </c>
    </row>
    <row r="57783">
      <c r="A57783" s="4">
        <v>59585.262375</v>
      </c>
      <c r="B57783" s="4">
        <v>0.843396</v>
      </c>
    </row>
    <row r="57784">
      <c r="A57784" s="4">
        <v>59586.293625</v>
      </c>
      <c r="B57784" s="4">
        <v>0.843118</v>
      </c>
    </row>
    <row r="57785">
      <c r="A57785" s="4">
        <v>59587.324875</v>
      </c>
      <c r="B57785" s="4">
        <v>0.843338</v>
      </c>
    </row>
    <row r="57786">
      <c r="A57786" s="4">
        <v>59588.356125</v>
      </c>
      <c r="B57786" s="4">
        <v>0.843501</v>
      </c>
    </row>
    <row r="57787">
      <c r="A57787" s="4">
        <v>59589.387375</v>
      </c>
      <c r="B57787" s="4">
        <v>0.84343</v>
      </c>
    </row>
    <row r="57788">
      <c r="A57788" s="4">
        <v>59590.43425</v>
      </c>
      <c r="B57788" s="4">
        <v>0.843356</v>
      </c>
    </row>
    <row r="57789">
      <c r="A57789" s="4">
        <v>59591.4655</v>
      </c>
      <c r="B57789" s="4">
        <v>0.843424</v>
      </c>
    </row>
    <row r="57790">
      <c r="A57790" s="4">
        <v>59592.49675</v>
      </c>
      <c r="B57790" s="4">
        <v>0.843422</v>
      </c>
    </row>
    <row r="57791">
      <c r="A57791" s="4">
        <v>59593.528</v>
      </c>
      <c r="B57791" s="4">
        <v>0.843322</v>
      </c>
    </row>
    <row r="57792">
      <c r="A57792" s="4">
        <v>59594.55925</v>
      </c>
      <c r="B57792" s="4">
        <v>0.843266</v>
      </c>
    </row>
    <row r="57793">
      <c r="A57793" s="4">
        <v>59595.5905</v>
      </c>
      <c r="B57793" s="4">
        <v>0.843363</v>
      </c>
    </row>
    <row r="57794">
      <c r="A57794" s="4">
        <v>59596.62175</v>
      </c>
      <c r="B57794" s="4">
        <v>0.843402</v>
      </c>
    </row>
    <row r="57795">
      <c r="A57795" s="4">
        <v>59597.668625</v>
      </c>
      <c r="B57795" s="4">
        <v>0.843491</v>
      </c>
    </row>
    <row r="57796">
      <c r="A57796" s="4">
        <v>59598.699875</v>
      </c>
      <c r="B57796" s="4">
        <v>0.843396</v>
      </c>
    </row>
    <row r="57797">
      <c r="A57797" s="4">
        <v>59599.731125</v>
      </c>
      <c r="B57797" s="4">
        <v>0.84345</v>
      </c>
    </row>
    <row r="57798">
      <c r="A57798" s="4">
        <v>59600.762375</v>
      </c>
      <c r="B57798" s="4">
        <v>0.84322</v>
      </c>
    </row>
    <row r="57799">
      <c r="A57799" s="4">
        <v>59601.793625</v>
      </c>
      <c r="B57799" s="4">
        <v>0.843345</v>
      </c>
    </row>
    <row r="57800">
      <c r="A57800" s="4">
        <v>59602.824875</v>
      </c>
      <c r="B57800" s="4">
        <v>0.843328</v>
      </c>
    </row>
    <row r="57801">
      <c r="A57801" s="4">
        <v>59603.856125</v>
      </c>
      <c r="B57801" s="4">
        <v>0.843412</v>
      </c>
    </row>
    <row r="57802">
      <c r="A57802" s="4">
        <v>59604.887375</v>
      </c>
      <c r="B57802" s="4">
        <v>0.843437</v>
      </c>
    </row>
    <row r="57803">
      <c r="A57803" s="4">
        <v>59605.918625</v>
      </c>
      <c r="B57803" s="4">
        <v>0.843335</v>
      </c>
    </row>
    <row r="57804">
      <c r="A57804" s="4">
        <v>59606.9655</v>
      </c>
      <c r="B57804" s="4">
        <v>0.843381</v>
      </c>
    </row>
    <row r="57805">
      <c r="A57805" s="4">
        <v>59607.99675</v>
      </c>
      <c r="B57805" s="4">
        <v>0.843491</v>
      </c>
    </row>
    <row r="57806">
      <c r="A57806" s="4">
        <v>59609.028</v>
      </c>
      <c r="B57806" s="4">
        <v>0.843259</v>
      </c>
    </row>
    <row r="57807">
      <c r="A57807" s="4">
        <v>59610.05925</v>
      </c>
      <c r="B57807" s="4">
        <v>0.843409</v>
      </c>
    </row>
    <row r="57808">
      <c r="A57808" s="4">
        <v>59611.0905</v>
      </c>
      <c r="B57808" s="4">
        <v>0.843238</v>
      </c>
    </row>
    <row r="57809">
      <c r="A57809" s="4">
        <v>59612.12175</v>
      </c>
      <c r="B57809" s="4">
        <v>0.843458</v>
      </c>
    </row>
    <row r="57810">
      <c r="A57810" s="4">
        <v>59613.153</v>
      </c>
      <c r="B57810" s="4">
        <v>0.843254</v>
      </c>
    </row>
    <row r="57811">
      <c r="A57811" s="4">
        <v>59614.18425</v>
      </c>
      <c r="B57811" s="4">
        <v>0.843333</v>
      </c>
    </row>
    <row r="57812">
      <c r="A57812" s="4">
        <v>59615.231125</v>
      </c>
      <c r="B57812" s="4">
        <v>0.843366</v>
      </c>
    </row>
    <row r="57813">
      <c r="A57813" s="4">
        <v>59616.262375</v>
      </c>
      <c r="B57813" s="4">
        <v>0.843504</v>
      </c>
    </row>
    <row r="57814">
      <c r="A57814" s="4">
        <v>59617.293625</v>
      </c>
      <c r="B57814" s="4">
        <v>0.84333</v>
      </c>
    </row>
    <row r="57815">
      <c r="A57815" s="4">
        <v>59618.324875</v>
      </c>
      <c r="B57815" s="4">
        <v>0.84347</v>
      </c>
    </row>
    <row r="57816">
      <c r="A57816" s="4">
        <v>59619.356125</v>
      </c>
      <c r="B57816" s="4">
        <v>0.84346</v>
      </c>
    </row>
    <row r="57817">
      <c r="A57817" s="4">
        <v>59620.387375</v>
      </c>
      <c r="B57817" s="4">
        <v>0.843351</v>
      </c>
    </row>
    <row r="57818">
      <c r="A57818" s="4">
        <v>59621.418625</v>
      </c>
      <c r="B57818" s="4">
        <v>0.843277</v>
      </c>
    </row>
    <row r="57819">
      <c r="A57819" s="4">
        <v>59622.449875</v>
      </c>
      <c r="B57819" s="4">
        <v>0.843598</v>
      </c>
    </row>
    <row r="57820">
      <c r="A57820" s="4">
        <v>59623.49675</v>
      </c>
      <c r="B57820" s="4">
        <v>0.843338</v>
      </c>
    </row>
    <row r="57821">
      <c r="A57821" s="4">
        <v>59624.528</v>
      </c>
      <c r="B57821" s="4">
        <v>0.84332</v>
      </c>
    </row>
    <row r="57822">
      <c r="A57822" s="4">
        <v>59625.55925</v>
      </c>
      <c r="B57822" s="4">
        <v>0.84346</v>
      </c>
    </row>
    <row r="57823">
      <c r="A57823" s="4">
        <v>59626.5905</v>
      </c>
      <c r="B57823" s="4">
        <v>0.843363</v>
      </c>
    </row>
    <row r="57824">
      <c r="A57824" s="4">
        <v>59627.62175</v>
      </c>
      <c r="B57824" s="4">
        <v>0.843356</v>
      </c>
    </row>
    <row r="57825">
      <c r="A57825" s="4">
        <v>59628.653</v>
      </c>
      <c r="B57825" s="4">
        <v>0.843384</v>
      </c>
    </row>
    <row r="57826">
      <c r="A57826" s="4">
        <v>59629.68425</v>
      </c>
      <c r="B57826" s="4">
        <v>0.843256</v>
      </c>
    </row>
    <row r="57827">
      <c r="A57827" s="4">
        <v>59630.7155</v>
      </c>
      <c r="B57827" s="4">
        <v>0.843289</v>
      </c>
    </row>
    <row r="57828">
      <c r="A57828" s="4">
        <v>59631.74675</v>
      </c>
      <c r="B57828" s="4">
        <v>0.843274</v>
      </c>
    </row>
    <row r="57829">
      <c r="A57829" s="4">
        <v>59632.778</v>
      </c>
      <c r="B57829" s="4">
        <v>0.843445</v>
      </c>
    </row>
    <row r="57830">
      <c r="A57830" s="4">
        <v>59633.80925</v>
      </c>
      <c r="B57830" s="4">
        <v>0.843442</v>
      </c>
    </row>
    <row r="57831">
      <c r="A57831" s="4">
        <v>59634.856125</v>
      </c>
      <c r="B57831" s="4">
        <v>0.843432</v>
      </c>
    </row>
    <row r="57832">
      <c r="A57832" s="4">
        <v>59635.887375</v>
      </c>
      <c r="B57832" s="4">
        <v>0.843384</v>
      </c>
    </row>
    <row r="57833">
      <c r="A57833" s="4">
        <v>59636.918625</v>
      </c>
      <c r="B57833" s="4">
        <v>0.843274</v>
      </c>
    </row>
    <row r="57834">
      <c r="A57834" s="4">
        <v>59637.949875</v>
      </c>
      <c r="B57834" s="4">
        <v>0.843256</v>
      </c>
    </row>
    <row r="57835">
      <c r="A57835" s="4">
        <v>59638.981125</v>
      </c>
      <c r="B57835" s="4">
        <v>0.843488</v>
      </c>
    </row>
    <row r="57836">
      <c r="A57836" s="4">
        <v>59640.012375</v>
      </c>
      <c r="B57836" s="4">
        <v>0.843358</v>
      </c>
    </row>
    <row r="57837">
      <c r="A57837" s="4">
        <v>59641.043625</v>
      </c>
      <c r="B57837" s="4">
        <v>0.843175</v>
      </c>
    </row>
    <row r="57838">
      <c r="A57838" s="4">
        <v>59642.0905</v>
      </c>
      <c r="B57838" s="4">
        <v>0.843287</v>
      </c>
    </row>
    <row r="57839">
      <c r="A57839" s="4">
        <v>59643.137375</v>
      </c>
      <c r="B57839" s="4">
        <v>0.843351</v>
      </c>
    </row>
    <row r="57840">
      <c r="A57840" s="4">
        <v>59644.168625</v>
      </c>
      <c r="B57840" s="4">
        <v>0.843325</v>
      </c>
    </row>
    <row r="57841">
      <c r="A57841" s="4">
        <v>59645.199875</v>
      </c>
      <c r="B57841" s="4">
        <v>0.843493</v>
      </c>
    </row>
    <row r="57842">
      <c r="A57842" s="4">
        <v>59646.231125</v>
      </c>
      <c r="B57842" s="4">
        <v>0.843246</v>
      </c>
    </row>
    <row r="57843">
      <c r="A57843" s="4">
        <v>59647.262375</v>
      </c>
      <c r="B57843" s="4">
        <v>0.843534</v>
      </c>
    </row>
    <row r="57844">
      <c r="A57844" s="4">
        <v>59648.293625</v>
      </c>
      <c r="B57844" s="4">
        <v>0.843269</v>
      </c>
    </row>
    <row r="57845">
      <c r="A57845" s="4">
        <v>59649.324875</v>
      </c>
      <c r="B57845" s="4">
        <v>0.843491</v>
      </c>
    </row>
    <row r="57846">
      <c r="A57846" s="4">
        <v>59650.356125</v>
      </c>
      <c r="B57846" s="4">
        <v>0.843572</v>
      </c>
    </row>
    <row r="57847">
      <c r="A57847" s="4">
        <v>59651.403</v>
      </c>
      <c r="B57847" s="4">
        <v>0.843226</v>
      </c>
    </row>
    <row r="57848">
      <c r="A57848" s="4">
        <v>59652.43425</v>
      </c>
      <c r="B57848" s="4">
        <v>0.843394</v>
      </c>
    </row>
    <row r="57849">
      <c r="A57849" s="4">
        <v>59653.4655</v>
      </c>
      <c r="B57849" s="4">
        <v>0.843269</v>
      </c>
    </row>
    <row r="57850">
      <c r="A57850" s="4">
        <v>59654.49675</v>
      </c>
      <c r="B57850" s="4">
        <v>0.84343</v>
      </c>
    </row>
    <row r="57851">
      <c r="A57851" s="4">
        <v>59655.528</v>
      </c>
      <c r="B57851" s="4">
        <v>0.843458</v>
      </c>
    </row>
    <row r="57852">
      <c r="A57852" s="4">
        <v>59656.55925</v>
      </c>
      <c r="B57852" s="4">
        <v>0.843218</v>
      </c>
    </row>
    <row r="57853">
      <c r="A57853" s="4">
        <v>59657.5905</v>
      </c>
      <c r="B57853" s="4">
        <v>0.843282</v>
      </c>
    </row>
    <row r="57854">
      <c r="A57854" s="4">
        <v>59658.62175</v>
      </c>
      <c r="B57854" s="4">
        <v>0.843483</v>
      </c>
    </row>
    <row r="57855">
      <c r="A57855" s="4">
        <v>59659.653</v>
      </c>
      <c r="B57855" s="4">
        <v>0.843259</v>
      </c>
    </row>
    <row r="57856">
      <c r="A57856" s="4">
        <v>59660.699875</v>
      </c>
      <c r="B57856" s="4">
        <v>0.843266</v>
      </c>
    </row>
    <row r="57857">
      <c r="A57857" s="4">
        <v>59661.731125</v>
      </c>
      <c r="B57857" s="4">
        <v>0.843096</v>
      </c>
    </row>
    <row r="57858">
      <c r="A57858" s="4">
        <v>59662.762375</v>
      </c>
      <c r="B57858" s="4">
        <v>0.843353</v>
      </c>
    </row>
    <row r="57859">
      <c r="A57859" s="4">
        <v>59663.793625</v>
      </c>
      <c r="B57859" s="4">
        <v>0.843389</v>
      </c>
    </row>
    <row r="57860">
      <c r="A57860" s="4">
        <v>59664.824875</v>
      </c>
      <c r="B57860" s="4">
        <v>0.843402</v>
      </c>
    </row>
    <row r="57861">
      <c r="A57861" s="4">
        <v>59665.856125</v>
      </c>
      <c r="B57861" s="4">
        <v>0.843282</v>
      </c>
    </row>
    <row r="57862">
      <c r="A57862" s="4">
        <v>59666.903</v>
      </c>
      <c r="B57862" s="4">
        <v>0.843447</v>
      </c>
    </row>
    <row r="57863">
      <c r="A57863" s="4">
        <v>59667.93425</v>
      </c>
      <c r="B57863" s="4">
        <v>0.84322</v>
      </c>
    </row>
    <row r="57864">
      <c r="A57864" s="4">
        <v>59668.9655</v>
      </c>
      <c r="B57864" s="4">
        <v>0.843215</v>
      </c>
    </row>
    <row r="57865">
      <c r="A57865" s="4">
        <v>59669.99675</v>
      </c>
      <c r="B57865" s="4">
        <v>0.843384</v>
      </c>
    </row>
    <row r="57866">
      <c r="A57866" s="4">
        <v>59671.028</v>
      </c>
      <c r="B57866" s="4">
        <v>0.843218</v>
      </c>
    </row>
    <row r="57867">
      <c r="A57867" s="4">
        <v>59672.05925</v>
      </c>
      <c r="B57867" s="4">
        <v>0.843259</v>
      </c>
    </row>
    <row r="57868">
      <c r="A57868" s="4">
        <v>59673.106125</v>
      </c>
      <c r="B57868" s="4">
        <v>0.843243</v>
      </c>
    </row>
    <row r="57869">
      <c r="A57869" s="4">
        <v>59674.137375</v>
      </c>
      <c r="B57869" s="4">
        <v>0.843292</v>
      </c>
    </row>
    <row r="57870">
      <c r="A57870" s="4">
        <v>59675.168625</v>
      </c>
      <c r="B57870" s="4">
        <v>0.84344</v>
      </c>
    </row>
    <row r="57871">
      <c r="A57871" s="4">
        <v>59676.199875</v>
      </c>
      <c r="B57871" s="4">
        <v>0.843254</v>
      </c>
    </row>
    <row r="57872">
      <c r="A57872" s="4">
        <v>59677.231125</v>
      </c>
      <c r="B57872" s="4">
        <v>0.843284</v>
      </c>
    </row>
    <row r="57873">
      <c r="A57873" s="4">
        <v>59678.262375</v>
      </c>
      <c r="B57873" s="4">
        <v>0.843169</v>
      </c>
    </row>
    <row r="57874">
      <c r="A57874" s="4">
        <v>59679.293625</v>
      </c>
      <c r="B57874" s="4">
        <v>0.843228</v>
      </c>
    </row>
    <row r="57875">
      <c r="A57875" s="4">
        <v>59680.3405</v>
      </c>
      <c r="B57875" s="4">
        <v>0.843236</v>
      </c>
    </row>
    <row r="57876">
      <c r="A57876" s="4">
        <v>59680.53875</v>
      </c>
      <c r="B57876" s="4">
        <v>0.843116</v>
      </c>
    </row>
    <row r="57877">
      <c r="A57877" s="4">
        <v>59681.57</v>
      </c>
      <c r="B57877" s="4">
        <v>0.843396</v>
      </c>
    </row>
    <row r="57878">
      <c r="A57878" s="4">
        <v>59682.60125</v>
      </c>
      <c r="B57878" s="4">
        <v>0.843195</v>
      </c>
    </row>
    <row r="57879">
      <c r="A57879" s="4">
        <v>59683.6325</v>
      </c>
      <c r="B57879" s="4">
        <v>0.843328</v>
      </c>
    </row>
    <row r="57880">
      <c r="A57880" s="4">
        <v>59684.66375</v>
      </c>
      <c r="B57880" s="4">
        <v>0.843376</v>
      </c>
    </row>
    <row r="57881">
      <c r="A57881" s="4">
        <v>59685.695</v>
      </c>
      <c r="B57881" s="4">
        <v>0.843361</v>
      </c>
    </row>
    <row r="57882">
      <c r="A57882" s="4">
        <v>59686.72625</v>
      </c>
      <c r="B57882" s="4">
        <v>0.843435</v>
      </c>
    </row>
    <row r="57883">
      <c r="A57883" s="4">
        <v>59687.773125</v>
      </c>
      <c r="B57883" s="4">
        <v>0.84332</v>
      </c>
    </row>
    <row r="57884">
      <c r="A57884" s="4">
        <v>59688.804375</v>
      </c>
      <c r="B57884" s="4">
        <v>0.843215</v>
      </c>
    </row>
    <row r="57885">
      <c r="A57885" s="4">
        <v>59689.835625</v>
      </c>
      <c r="B57885" s="4">
        <v>0.843315</v>
      </c>
    </row>
    <row r="57886">
      <c r="A57886" s="4">
        <v>59690.866875</v>
      </c>
      <c r="B57886" s="4">
        <v>0.843208</v>
      </c>
    </row>
    <row r="57887">
      <c r="A57887" s="4">
        <v>59691.91375</v>
      </c>
      <c r="B57887" s="4">
        <v>0.843215</v>
      </c>
    </row>
    <row r="57888">
      <c r="A57888" s="4">
        <v>59692.945</v>
      </c>
      <c r="B57888" s="4">
        <v>0.843366</v>
      </c>
    </row>
    <row r="57889">
      <c r="A57889" s="4">
        <v>59693.97625</v>
      </c>
      <c r="B57889" s="4">
        <v>0.843231</v>
      </c>
    </row>
    <row r="57890">
      <c r="A57890" s="4">
        <v>59695.0075</v>
      </c>
      <c r="B57890" s="4">
        <v>0.843361</v>
      </c>
    </row>
    <row r="57891">
      <c r="A57891" s="4">
        <v>59696.03875</v>
      </c>
      <c r="B57891" s="4">
        <v>0.843381</v>
      </c>
    </row>
    <row r="57892">
      <c r="A57892" s="4">
        <v>59697.07</v>
      </c>
      <c r="B57892" s="4">
        <v>0.843277</v>
      </c>
    </row>
    <row r="57893">
      <c r="A57893" s="4">
        <v>59698.10125</v>
      </c>
      <c r="B57893" s="4">
        <v>0.84318</v>
      </c>
    </row>
    <row r="57894">
      <c r="A57894" s="4">
        <v>59699.1325</v>
      </c>
      <c r="B57894" s="4">
        <v>0.843343</v>
      </c>
    </row>
    <row r="57895">
      <c r="A57895" s="4">
        <v>59700.16375</v>
      </c>
      <c r="B57895" s="4">
        <v>0.843218</v>
      </c>
    </row>
    <row r="57896">
      <c r="A57896" s="4">
        <v>59701.210625</v>
      </c>
      <c r="B57896" s="4">
        <v>0.84321</v>
      </c>
    </row>
    <row r="57897">
      <c r="A57897" s="4">
        <v>59702.241875</v>
      </c>
      <c r="B57897" s="4">
        <v>0.843424</v>
      </c>
    </row>
    <row r="57898">
      <c r="A57898" s="4">
        <v>59703.28875</v>
      </c>
      <c r="B57898" s="4">
        <v>0.843236</v>
      </c>
    </row>
    <row r="57899">
      <c r="A57899" s="4">
        <v>59704.32</v>
      </c>
      <c r="B57899" s="4">
        <v>0.843371</v>
      </c>
    </row>
    <row r="57900">
      <c r="A57900" s="4">
        <v>59705.35125</v>
      </c>
      <c r="B57900" s="4">
        <v>0.843473</v>
      </c>
    </row>
    <row r="57901">
      <c r="A57901" s="4">
        <v>59706.3825</v>
      </c>
      <c r="B57901" s="4">
        <v>0.84332</v>
      </c>
    </row>
    <row r="57902">
      <c r="A57902" s="4">
        <v>59707.41375</v>
      </c>
      <c r="B57902" s="4">
        <v>0.84334</v>
      </c>
    </row>
    <row r="57903">
      <c r="A57903" s="4">
        <v>59708.445</v>
      </c>
      <c r="B57903" s="4">
        <v>0.843271</v>
      </c>
    </row>
    <row r="57904">
      <c r="A57904" s="4">
        <v>59709.491875</v>
      </c>
      <c r="B57904" s="4">
        <v>0.843366</v>
      </c>
    </row>
    <row r="57905">
      <c r="A57905" s="4">
        <v>59710.523125</v>
      </c>
      <c r="B57905" s="4">
        <v>0.843152</v>
      </c>
    </row>
    <row r="57906">
      <c r="A57906" s="4">
        <v>59711.554375</v>
      </c>
      <c r="B57906" s="4">
        <v>0.843215</v>
      </c>
    </row>
    <row r="57907">
      <c r="A57907" s="4">
        <v>59712.585625</v>
      </c>
      <c r="B57907" s="4">
        <v>0.843261</v>
      </c>
    </row>
    <row r="57908">
      <c r="A57908" s="4">
        <v>59713.616875</v>
      </c>
      <c r="B57908" s="4">
        <v>0.843269</v>
      </c>
    </row>
    <row r="57909">
      <c r="A57909" s="4">
        <v>59714.648125</v>
      </c>
      <c r="B57909" s="4">
        <v>0.843305</v>
      </c>
    </row>
    <row r="57910">
      <c r="A57910" s="4">
        <v>59715.695</v>
      </c>
      <c r="B57910" s="4">
        <v>0.843223</v>
      </c>
    </row>
    <row r="57911">
      <c r="A57911" s="4">
        <v>59716.72625</v>
      </c>
      <c r="B57911" s="4">
        <v>0.843277</v>
      </c>
    </row>
    <row r="57912">
      <c r="A57912" s="4">
        <v>59717.7575</v>
      </c>
      <c r="B57912" s="4">
        <v>0.84344</v>
      </c>
    </row>
    <row r="57913">
      <c r="A57913" s="4">
        <v>59718.78875</v>
      </c>
      <c r="B57913" s="4">
        <v>0.843343</v>
      </c>
    </row>
    <row r="57914">
      <c r="A57914" s="4">
        <v>59719.82</v>
      </c>
      <c r="B57914" s="4">
        <v>0.843169</v>
      </c>
    </row>
    <row r="57915">
      <c r="A57915" s="4">
        <v>59720.85125</v>
      </c>
      <c r="B57915" s="4">
        <v>0.843101</v>
      </c>
    </row>
    <row r="57916">
      <c r="A57916" s="4">
        <v>59721.8825</v>
      </c>
      <c r="B57916" s="4">
        <v>0.843404</v>
      </c>
    </row>
    <row r="57917">
      <c r="A57917" s="4">
        <v>59722.929375</v>
      </c>
      <c r="B57917" s="4">
        <v>0.843139</v>
      </c>
    </row>
    <row r="57918">
      <c r="A57918" s="4">
        <v>59723.960625</v>
      </c>
      <c r="B57918" s="4">
        <v>0.84318</v>
      </c>
    </row>
    <row r="57919">
      <c r="A57919" s="4">
        <v>59724.991875</v>
      </c>
      <c r="B57919" s="4">
        <v>0.8433</v>
      </c>
    </row>
    <row r="57920">
      <c r="A57920" s="4">
        <v>59726.023125</v>
      </c>
      <c r="B57920" s="4">
        <v>0.843345</v>
      </c>
    </row>
    <row r="57921">
      <c r="A57921" s="4">
        <v>59727.054375</v>
      </c>
      <c r="B57921" s="4">
        <v>0.843175</v>
      </c>
    </row>
    <row r="57922">
      <c r="A57922" s="4">
        <v>59728.085625</v>
      </c>
      <c r="B57922" s="4">
        <v>0.843294</v>
      </c>
    </row>
    <row r="57923">
      <c r="A57923" s="4">
        <v>59729.1325</v>
      </c>
      <c r="B57923" s="4">
        <v>0.84346</v>
      </c>
    </row>
    <row r="57924">
      <c r="A57924" s="4">
        <v>59730.16375</v>
      </c>
      <c r="B57924" s="4">
        <v>0.843256</v>
      </c>
    </row>
    <row r="57925">
      <c r="A57925" s="4">
        <v>59731.195</v>
      </c>
      <c r="B57925" s="4">
        <v>0.843294</v>
      </c>
    </row>
    <row r="57926">
      <c r="A57926" s="4">
        <v>59732.22625</v>
      </c>
      <c r="B57926" s="4">
        <v>0.843366</v>
      </c>
    </row>
    <row r="57927">
      <c r="A57927" s="4">
        <v>59733.2575</v>
      </c>
      <c r="B57927" s="4">
        <v>0.843307</v>
      </c>
    </row>
    <row r="57928">
      <c r="A57928" s="4">
        <v>59734.28875</v>
      </c>
      <c r="B57928" s="4">
        <v>0.843116</v>
      </c>
    </row>
    <row r="57929">
      <c r="A57929" s="4">
        <v>59735.32</v>
      </c>
      <c r="B57929" s="4">
        <v>0.843386</v>
      </c>
    </row>
    <row r="57930">
      <c r="A57930" s="4">
        <v>59736.35125</v>
      </c>
      <c r="B57930" s="4">
        <v>0.843292</v>
      </c>
    </row>
    <row r="57931">
      <c r="A57931" s="4">
        <v>59737.398125</v>
      </c>
      <c r="B57931" s="4">
        <v>0.843205</v>
      </c>
    </row>
    <row r="57932">
      <c r="A57932" s="4">
        <v>59738.429375</v>
      </c>
      <c r="B57932" s="4">
        <v>0.843251</v>
      </c>
    </row>
    <row r="57933">
      <c r="A57933" s="4">
        <v>59739.460625</v>
      </c>
      <c r="B57933" s="4">
        <v>0.843131</v>
      </c>
    </row>
    <row r="57934">
      <c r="A57934" s="4">
        <v>59740.491875</v>
      </c>
      <c r="B57934" s="4">
        <v>0.843162</v>
      </c>
    </row>
    <row r="57935">
      <c r="A57935" s="4">
        <v>59741.523125</v>
      </c>
      <c r="B57935" s="4">
        <v>0.843157</v>
      </c>
    </row>
    <row r="57936">
      <c r="A57936" s="4">
        <v>59742.554375</v>
      </c>
      <c r="B57936" s="4">
        <v>0.843317</v>
      </c>
    </row>
    <row r="57937">
      <c r="A57937" s="4">
        <v>59743.60125</v>
      </c>
      <c r="B57937" s="4">
        <v>0.843289</v>
      </c>
    </row>
    <row r="57938">
      <c r="A57938" s="4">
        <v>59744.6325</v>
      </c>
      <c r="B57938" s="4">
        <v>0.843409</v>
      </c>
    </row>
    <row r="57939">
      <c r="A57939" s="4">
        <v>59745.66375</v>
      </c>
      <c r="B57939" s="4">
        <v>0.843325</v>
      </c>
    </row>
    <row r="57940">
      <c r="A57940" s="4">
        <v>59746.695</v>
      </c>
      <c r="B57940" s="4">
        <v>0.843366</v>
      </c>
    </row>
    <row r="57941">
      <c r="A57941" s="4">
        <v>59747.72625</v>
      </c>
      <c r="B57941" s="4">
        <v>0.843169</v>
      </c>
    </row>
    <row r="57942">
      <c r="A57942" s="4">
        <v>59748.7575</v>
      </c>
      <c r="B57942" s="4">
        <v>0.843182</v>
      </c>
    </row>
    <row r="57943">
      <c r="A57943" s="4">
        <v>59749.78875</v>
      </c>
      <c r="B57943" s="4">
        <v>0.843302</v>
      </c>
    </row>
    <row r="57944">
      <c r="A57944" s="4">
        <v>59750.82</v>
      </c>
      <c r="B57944" s="4">
        <v>0.843157</v>
      </c>
    </row>
    <row r="57945">
      <c r="A57945" s="4">
        <v>59751.85125</v>
      </c>
      <c r="B57945" s="4">
        <v>0.84334</v>
      </c>
    </row>
    <row r="57946">
      <c r="A57946" s="4">
        <v>59752.898125</v>
      </c>
      <c r="B57946" s="4">
        <v>0.843312</v>
      </c>
    </row>
    <row r="57947">
      <c r="A57947" s="4">
        <v>59753.929375</v>
      </c>
      <c r="B57947" s="4">
        <v>0.843419</v>
      </c>
    </row>
    <row r="57948">
      <c r="A57948" s="4">
        <v>59754.960625</v>
      </c>
      <c r="B57948" s="4">
        <v>0.843315</v>
      </c>
    </row>
    <row r="57949">
      <c r="A57949" s="4">
        <v>59755.991875</v>
      </c>
      <c r="B57949" s="4">
        <v>0.8432</v>
      </c>
    </row>
    <row r="57950">
      <c r="A57950" s="4">
        <v>59757.023125</v>
      </c>
      <c r="B57950" s="4">
        <v>0.843134</v>
      </c>
    </row>
    <row r="57951">
      <c r="A57951" s="4">
        <v>59758.07</v>
      </c>
      <c r="B57951" s="4">
        <v>0.84321</v>
      </c>
    </row>
    <row r="57952">
      <c r="A57952" s="4">
        <v>59759.10125</v>
      </c>
      <c r="B57952" s="4">
        <v>0.843277</v>
      </c>
    </row>
    <row r="57953">
      <c r="A57953" s="4">
        <v>59760.1325</v>
      </c>
      <c r="B57953" s="4">
        <v>0.843116</v>
      </c>
    </row>
    <row r="57954">
      <c r="A57954" s="4">
        <v>59761.16375</v>
      </c>
      <c r="B57954" s="4">
        <v>0.843131</v>
      </c>
    </row>
    <row r="57955">
      <c r="A57955" s="4">
        <v>59762.195</v>
      </c>
      <c r="B57955" s="4">
        <v>0.843039</v>
      </c>
    </row>
    <row r="57956">
      <c r="A57956" s="4">
        <v>59763.241875</v>
      </c>
      <c r="B57956" s="4">
        <v>0.843228</v>
      </c>
    </row>
    <row r="57957">
      <c r="A57957" s="4">
        <v>59764.273125</v>
      </c>
      <c r="B57957" s="4">
        <v>0.843404</v>
      </c>
    </row>
    <row r="57958">
      <c r="A57958" s="4">
        <v>59765.304375</v>
      </c>
      <c r="B57958" s="4">
        <v>0.843187</v>
      </c>
    </row>
    <row r="57959">
      <c r="A57959" s="4">
        <v>59766.335625</v>
      </c>
      <c r="B57959" s="4">
        <v>0.843152</v>
      </c>
    </row>
    <row r="57960">
      <c r="A57960" s="4">
        <v>59767.366875</v>
      </c>
      <c r="B57960" s="4">
        <v>0.843154</v>
      </c>
    </row>
    <row r="57961">
      <c r="A57961" s="4">
        <v>59768.398125</v>
      </c>
      <c r="B57961" s="4">
        <v>0.84321</v>
      </c>
    </row>
    <row r="57962">
      <c r="A57962" s="4">
        <v>59769.445</v>
      </c>
      <c r="B57962" s="4">
        <v>0.843297</v>
      </c>
    </row>
    <row r="57963">
      <c r="A57963" s="4">
        <v>59770.47625</v>
      </c>
      <c r="B57963" s="4">
        <v>0.843124</v>
      </c>
    </row>
    <row r="57964">
      <c r="A57964" s="4">
        <v>59771.5075</v>
      </c>
      <c r="B57964" s="4">
        <v>0.843177</v>
      </c>
    </row>
    <row r="57965">
      <c r="A57965" s="4">
        <v>59772.53875</v>
      </c>
      <c r="B57965" s="4">
        <v>0.843333</v>
      </c>
    </row>
    <row r="57966">
      <c r="A57966" s="4">
        <v>59773.57</v>
      </c>
      <c r="B57966" s="4">
        <v>0.843391</v>
      </c>
    </row>
    <row r="57967">
      <c r="A57967" s="4">
        <v>59774.60125</v>
      </c>
      <c r="B57967" s="4">
        <v>0.843404</v>
      </c>
    </row>
    <row r="57968">
      <c r="A57968" s="4">
        <v>59775.6325</v>
      </c>
      <c r="B57968" s="4">
        <v>0.843261</v>
      </c>
    </row>
    <row r="57969">
      <c r="A57969" s="4">
        <v>59776.66375</v>
      </c>
      <c r="B57969" s="4">
        <v>0.843366</v>
      </c>
    </row>
    <row r="57970">
      <c r="A57970" s="4">
        <v>59777.710625</v>
      </c>
      <c r="B57970" s="4">
        <v>0.843358</v>
      </c>
    </row>
    <row r="57971">
      <c r="A57971" s="4">
        <v>59778.7575</v>
      </c>
      <c r="B57971" s="4">
        <v>0.843292</v>
      </c>
    </row>
    <row r="57972">
      <c r="A57972" s="4">
        <v>59779.78875</v>
      </c>
      <c r="B57972" s="4">
        <v>0.84334</v>
      </c>
    </row>
    <row r="57973">
      <c r="A57973" s="4">
        <v>59780.82</v>
      </c>
      <c r="B57973" s="4">
        <v>0.843351</v>
      </c>
    </row>
    <row r="57974">
      <c r="A57974" s="4">
        <v>59781.85125</v>
      </c>
      <c r="B57974" s="4">
        <v>0.843152</v>
      </c>
    </row>
    <row r="57975">
      <c r="A57975" s="4">
        <v>59782.8825</v>
      </c>
      <c r="B57975" s="4">
        <v>0.843187</v>
      </c>
    </row>
    <row r="57976">
      <c r="A57976" s="4">
        <v>59783.91375</v>
      </c>
      <c r="B57976" s="4">
        <v>0.843238</v>
      </c>
    </row>
    <row r="57977">
      <c r="A57977" s="4">
        <v>59784.945</v>
      </c>
      <c r="B57977" s="4">
        <v>0.843144</v>
      </c>
    </row>
    <row r="57978">
      <c r="A57978" s="4">
        <v>59785.97625</v>
      </c>
      <c r="B57978" s="4">
        <v>0.843195</v>
      </c>
    </row>
    <row r="57979">
      <c r="A57979" s="4">
        <v>59787.023125</v>
      </c>
      <c r="B57979" s="4">
        <v>0.843266</v>
      </c>
    </row>
    <row r="57980">
      <c r="A57980" s="4">
        <v>59788.054375</v>
      </c>
      <c r="B57980" s="4">
        <v>0.843134</v>
      </c>
    </row>
    <row r="57981">
      <c r="A57981" s="4">
        <v>59789.085625</v>
      </c>
      <c r="B57981" s="4">
        <v>0.843129</v>
      </c>
    </row>
    <row r="57982">
      <c r="A57982" s="4">
        <v>59790.116875</v>
      </c>
      <c r="B57982" s="4">
        <v>0.842935</v>
      </c>
    </row>
    <row r="57983">
      <c r="A57983" s="4">
        <v>59791.148125</v>
      </c>
      <c r="B57983" s="4">
        <v>0.84306</v>
      </c>
    </row>
    <row r="57984">
      <c r="A57984" s="4">
        <v>59792.179375</v>
      </c>
      <c r="B57984" s="4">
        <v>0.843379</v>
      </c>
    </row>
    <row r="57985">
      <c r="A57985" s="4">
        <v>59793.210625</v>
      </c>
      <c r="B57985" s="4">
        <v>0.843226</v>
      </c>
    </row>
    <row r="57986">
      <c r="A57986" s="4">
        <v>59794.241875</v>
      </c>
      <c r="B57986" s="4">
        <v>0.843124</v>
      </c>
    </row>
    <row r="57987">
      <c r="A57987" s="4">
        <v>59795.28875</v>
      </c>
      <c r="B57987" s="4">
        <v>0.84332</v>
      </c>
    </row>
    <row r="57988">
      <c r="A57988" s="4">
        <v>59796.32</v>
      </c>
      <c r="B57988" s="4">
        <v>0.843325</v>
      </c>
    </row>
    <row r="57989">
      <c r="A57989" s="4">
        <v>59797.35125</v>
      </c>
      <c r="B57989" s="4">
        <v>0.84307</v>
      </c>
    </row>
    <row r="57990">
      <c r="A57990" s="4">
        <v>59798.3825</v>
      </c>
      <c r="B57990" s="4">
        <v>0.843164</v>
      </c>
    </row>
    <row r="57991">
      <c r="A57991" s="4">
        <v>59799.41375</v>
      </c>
      <c r="B57991" s="4">
        <v>0.843067</v>
      </c>
    </row>
    <row r="57992">
      <c r="A57992" s="4">
        <v>59800.445</v>
      </c>
      <c r="B57992" s="4">
        <v>0.843251</v>
      </c>
    </row>
    <row r="57993">
      <c r="A57993" s="4">
        <v>59801.491875</v>
      </c>
      <c r="B57993" s="4">
        <v>0.843098</v>
      </c>
    </row>
    <row r="57994">
      <c r="A57994" s="4">
        <v>59802.523125</v>
      </c>
      <c r="B57994" s="4">
        <v>0.84318</v>
      </c>
    </row>
    <row r="57995">
      <c r="A57995" s="4">
        <v>59803.554375</v>
      </c>
      <c r="B57995" s="4">
        <v>0.843131</v>
      </c>
    </row>
    <row r="57996">
      <c r="A57996" s="4">
        <v>59804.585625</v>
      </c>
      <c r="B57996" s="4">
        <v>0.843144</v>
      </c>
    </row>
    <row r="57997">
      <c r="A57997" s="4">
        <v>59805.616875</v>
      </c>
      <c r="B57997" s="4">
        <v>0.843231</v>
      </c>
    </row>
    <row r="57998">
      <c r="A57998" s="4">
        <v>59806.648125</v>
      </c>
      <c r="B57998" s="4">
        <v>0.84322</v>
      </c>
    </row>
    <row r="57999">
      <c r="A57999" s="4">
        <v>59807.679375</v>
      </c>
      <c r="B57999" s="4">
        <v>0.843159</v>
      </c>
    </row>
    <row r="58000">
      <c r="A58000" s="4">
        <v>59808.710625</v>
      </c>
      <c r="B58000" s="4">
        <v>0.843195</v>
      </c>
    </row>
    <row r="58001">
      <c r="A58001" s="4">
        <v>59809.7575</v>
      </c>
      <c r="B58001" s="4">
        <v>0.843149</v>
      </c>
    </row>
    <row r="58002">
      <c r="A58002" s="4">
        <v>59810.78875</v>
      </c>
      <c r="B58002" s="4">
        <v>0.84306</v>
      </c>
    </row>
    <row r="58003">
      <c r="A58003" s="4">
        <v>59811.82</v>
      </c>
      <c r="B58003" s="4">
        <v>0.843389</v>
      </c>
    </row>
    <row r="58004">
      <c r="A58004" s="4">
        <v>59812.85125</v>
      </c>
      <c r="B58004" s="4">
        <v>0.84333</v>
      </c>
    </row>
    <row r="58005">
      <c r="A58005" s="4">
        <v>59813.8825</v>
      </c>
      <c r="B58005" s="4">
        <v>0.843305</v>
      </c>
    </row>
    <row r="58006">
      <c r="A58006" s="4">
        <v>59814.91375</v>
      </c>
      <c r="B58006" s="4">
        <v>0.843384</v>
      </c>
    </row>
    <row r="58007">
      <c r="A58007" s="4">
        <v>59815.945</v>
      </c>
      <c r="B58007" s="4">
        <v>0.843284</v>
      </c>
    </row>
    <row r="58008">
      <c r="A58008" s="4">
        <v>59816.97625</v>
      </c>
      <c r="B58008" s="4">
        <v>0.843195</v>
      </c>
    </row>
    <row r="58009">
      <c r="A58009" s="4">
        <v>59818.023125</v>
      </c>
      <c r="B58009" s="4">
        <v>0.843294</v>
      </c>
    </row>
    <row r="58010">
      <c r="A58010" s="4">
        <v>59819.054375</v>
      </c>
      <c r="B58010" s="4">
        <v>0.843124</v>
      </c>
    </row>
    <row r="58011">
      <c r="A58011" s="4">
        <v>59820.085625</v>
      </c>
      <c r="B58011" s="4">
        <v>0.843243</v>
      </c>
    </row>
    <row r="58012">
      <c r="A58012" s="4">
        <v>59821.116875</v>
      </c>
      <c r="B58012" s="4">
        <v>0.843284</v>
      </c>
    </row>
    <row r="58013">
      <c r="A58013" s="4">
        <v>59822.148125</v>
      </c>
      <c r="B58013" s="4">
        <v>0.843192</v>
      </c>
    </row>
    <row r="58014">
      <c r="A58014" s="4">
        <v>59823.179375</v>
      </c>
      <c r="B58014" s="4">
        <v>0.843631</v>
      </c>
    </row>
    <row r="58015">
      <c r="A58015" s="4">
        <v>59824.210625</v>
      </c>
      <c r="B58015" s="4">
        <v>0.843172</v>
      </c>
    </row>
    <row r="58016">
      <c r="A58016" s="4">
        <v>59825.241875</v>
      </c>
      <c r="B58016" s="4">
        <v>0.843333</v>
      </c>
    </row>
    <row r="58017">
      <c r="A58017" s="4">
        <v>59826.273125</v>
      </c>
      <c r="B58017" s="4">
        <v>0.843338</v>
      </c>
    </row>
    <row r="58018">
      <c r="A58018" s="4">
        <v>59827.32</v>
      </c>
      <c r="B58018" s="4">
        <v>0.843037</v>
      </c>
    </row>
    <row r="58019">
      <c r="A58019" s="4">
        <v>59828.35125</v>
      </c>
      <c r="B58019" s="4">
        <v>0.843493</v>
      </c>
    </row>
    <row r="58020">
      <c r="A58020" s="4">
        <v>59829.3825</v>
      </c>
      <c r="B58020" s="4">
        <v>0.843195</v>
      </c>
    </row>
    <row r="58021">
      <c r="A58021" s="4">
        <v>59830.41375</v>
      </c>
      <c r="B58021" s="4">
        <v>0.843302</v>
      </c>
    </row>
    <row r="58022">
      <c r="A58022" s="4">
        <v>59831.445</v>
      </c>
      <c r="B58022" s="4">
        <v>0.84318</v>
      </c>
    </row>
    <row r="58023">
      <c r="A58023" s="4">
        <v>59832.47625</v>
      </c>
      <c r="B58023" s="4">
        <v>0.842869</v>
      </c>
    </row>
    <row r="58024">
      <c r="A58024" s="4">
        <v>59833.5075</v>
      </c>
      <c r="B58024" s="4">
        <v>0.843261</v>
      </c>
    </row>
    <row r="58025">
      <c r="A58025" s="4">
        <v>59834.53875</v>
      </c>
      <c r="B58025" s="4">
        <v>0.843047</v>
      </c>
    </row>
    <row r="58026">
      <c r="A58026" s="4">
        <v>59835.57</v>
      </c>
      <c r="B58026" s="4">
        <v>0.843157</v>
      </c>
    </row>
    <row r="58027">
      <c r="A58027" s="4">
        <v>59836.616875</v>
      </c>
      <c r="B58027" s="4">
        <v>0.843389</v>
      </c>
    </row>
    <row r="58028">
      <c r="A58028" s="4">
        <v>59837.648125</v>
      </c>
      <c r="B58028" s="4">
        <v>0.843203</v>
      </c>
    </row>
    <row r="58029">
      <c r="A58029" s="4">
        <v>59838.679375</v>
      </c>
      <c r="B58029" s="4">
        <v>0.843325</v>
      </c>
    </row>
    <row r="58030">
      <c r="A58030" s="4">
        <v>59839.710625</v>
      </c>
      <c r="B58030" s="4">
        <v>0.843231</v>
      </c>
    </row>
    <row r="58031">
      <c r="A58031" s="4">
        <v>59840.741875</v>
      </c>
      <c r="B58031" s="4">
        <v>0.843325</v>
      </c>
    </row>
    <row r="58032">
      <c r="A58032" s="4">
        <v>59841.773125</v>
      </c>
      <c r="B58032" s="4">
        <v>0.843177</v>
      </c>
    </row>
    <row r="58033">
      <c r="A58033" s="4">
        <v>59842.804375</v>
      </c>
      <c r="B58033" s="4">
        <v>0.843228</v>
      </c>
    </row>
    <row r="58034">
      <c r="A58034" s="4">
        <v>59843.85125</v>
      </c>
      <c r="B58034" s="4">
        <v>0.843177</v>
      </c>
    </row>
    <row r="58035">
      <c r="A58035" s="4">
        <v>59844.8825</v>
      </c>
      <c r="B58035" s="4">
        <v>0.843052</v>
      </c>
    </row>
    <row r="58036">
      <c r="A58036" s="4">
        <v>59845.91375</v>
      </c>
      <c r="B58036" s="4">
        <v>0.84318</v>
      </c>
    </row>
    <row r="58037">
      <c r="A58037" s="4">
        <v>59846.945</v>
      </c>
      <c r="B58037" s="4">
        <v>0.84343</v>
      </c>
    </row>
    <row r="58038">
      <c r="A58038" s="4">
        <v>59847.97625</v>
      </c>
      <c r="B58038" s="4">
        <v>0.843491</v>
      </c>
    </row>
    <row r="58039">
      <c r="A58039" s="4">
        <v>59849.0075</v>
      </c>
      <c r="B58039" s="4">
        <v>0.843361</v>
      </c>
    </row>
    <row r="58040">
      <c r="A58040" s="4">
        <v>59850.03875</v>
      </c>
      <c r="B58040" s="4">
        <v>0.843045</v>
      </c>
    </row>
    <row r="58041">
      <c r="A58041" s="4">
        <v>59851.085625</v>
      </c>
      <c r="B58041" s="4">
        <v>0.843407</v>
      </c>
    </row>
    <row r="58042">
      <c r="A58042" s="4">
        <v>59852.116875</v>
      </c>
      <c r="B58042" s="4">
        <v>0.84333</v>
      </c>
    </row>
    <row r="58043">
      <c r="A58043" s="4">
        <v>59853.148125</v>
      </c>
      <c r="B58043" s="4">
        <v>0.843251</v>
      </c>
    </row>
    <row r="58044">
      <c r="A58044" s="4">
        <v>59854.179375</v>
      </c>
      <c r="B58044" s="4">
        <v>0.843317</v>
      </c>
    </row>
    <row r="58045">
      <c r="A58045" s="4">
        <v>59855.210625</v>
      </c>
      <c r="B58045" s="4">
        <v>0.843289</v>
      </c>
    </row>
    <row r="58046">
      <c r="A58046" s="4">
        <v>59856.241875</v>
      </c>
      <c r="B58046" s="4">
        <v>0.843134</v>
      </c>
    </row>
    <row r="58047">
      <c r="A58047" s="4">
        <v>59857.273125</v>
      </c>
      <c r="B58047" s="4">
        <v>0.843271</v>
      </c>
    </row>
    <row r="58048">
      <c r="A58048" s="4">
        <v>59858.304375</v>
      </c>
      <c r="B58048" s="4">
        <v>0.843205</v>
      </c>
    </row>
    <row r="58049">
      <c r="A58049" s="4">
        <v>59859.335625</v>
      </c>
      <c r="B58049" s="4">
        <v>0.843396</v>
      </c>
    </row>
    <row r="58050">
      <c r="A58050" s="4">
        <v>59860.3825</v>
      </c>
      <c r="B58050" s="4">
        <v>0.843325</v>
      </c>
    </row>
    <row r="58051">
      <c r="A58051" s="4">
        <v>59861.41375</v>
      </c>
      <c r="B58051" s="4">
        <v>0.843162</v>
      </c>
    </row>
    <row r="58052">
      <c r="A58052" s="4">
        <v>59862.445</v>
      </c>
      <c r="B58052" s="4">
        <v>0.843233</v>
      </c>
    </row>
    <row r="58053">
      <c r="A58053" s="4">
        <v>59863.47625</v>
      </c>
      <c r="B58053" s="4">
        <v>0.843126</v>
      </c>
    </row>
    <row r="58054">
      <c r="A58054" s="4">
        <v>59864.5075</v>
      </c>
      <c r="B58054" s="4">
        <v>0.843192</v>
      </c>
    </row>
    <row r="58055">
      <c r="A58055" s="4">
        <v>59865.53875</v>
      </c>
      <c r="B58055" s="4">
        <v>0.843213</v>
      </c>
    </row>
    <row r="58056">
      <c r="A58056" s="4">
        <v>59866.585625</v>
      </c>
      <c r="B58056" s="4">
        <v>0.843215</v>
      </c>
    </row>
    <row r="58057">
      <c r="A58057" s="4">
        <v>59867.616875</v>
      </c>
      <c r="B58057" s="4">
        <v>0.843251</v>
      </c>
    </row>
    <row r="58058">
      <c r="A58058" s="4">
        <v>59868.66375</v>
      </c>
      <c r="B58058" s="4">
        <v>0.843368</v>
      </c>
    </row>
    <row r="58059">
      <c r="A58059" s="4">
        <v>59869.695</v>
      </c>
      <c r="B58059" s="4">
        <v>0.843307</v>
      </c>
    </row>
    <row r="58060">
      <c r="A58060" s="4">
        <v>59870.72625</v>
      </c>
      <c r="B58060" s="4">
        <v>0.843368</v>
      </c>
    </row>
    <row r="58061">
      <c r="A58061" s="4">
        <v>59871.7575</v>
      </c>
      <c r="B58061" s="4">
        <v>0.843106</v>
      </c>
    </row>
    <row r="58062">
      <c r="A58062" s="4">
        <v>59872.78875</v>
      </c>
      <c r="B58062" s="4">
        <v>0.843136</v>
      </c>
    </row>
    <row r="58063">
      <c r="A58063" s="4">
        <v>59873.82</v>
      </c>
      <c r="B58063" s="4">
        <v>0.84331</v>
      </c>
    </row>
    <row r="58064">
      <c r="A58064" s="4">
        <v>59874.85125</v>
      </c>
      <c r="B58064" s="4">
        <v>0.843144</v>
      </c>
    </row>
    <row r="58065">
      <c r="A58065" s="4">
        <v>59875.8825</v>
      </c>
      <c r="B58065" s="4">
        <v>0.843414</v>
      </c>
    </row>
    <row r="58066">
      <c r="A58066" s="4">
        <v>59876.929375</v>
      </c>
      <c r="B58066" s="4">
        <v>0.843322</v>
      </c>
    </row>
    <row r="58067">
      <c r="A58067" s="4">
        <v>59877.960625</v>
      </c>
      <c r="B58067" s="4">
        <v>0.843172</v>
      </c>
    </row>
    <row r="58068">
      <c r="A58068" s="4">
        <v>59878.991875</v>
      </c>
      <c r="B58068" s="4">
        <v>0.843223</v>
      </c>
    </row>
    <row r="58069">
      <c r="A58069" s="4">
        <v>59880.023125</v>
      </c>
      <c r="B58069" s="4">
        <v>0.842897</v>
      </c>
    </row>
    <row r="58070">
      <c r="A58070" s="4">
        <v>59881.054375</v>
      </c>
      <c r="B58070" s="4">
        <v>0.843162</v>
      </c>
    </row>
    <row r="58071">
      <c r="A58071" s="4">
        <v>59882.085625</v>
      </c>
      <c r="B58071" s="4">
        <v>0.843118</v>
      </c>
    </row>
    <row r="58072">
      <c r="A58072" s="4">
        <v>59883.116875</v>
      </c>
      <c r="B58072" s="4">
        <v>0.84345</v>
      </c>
    </row>
    <row r="58073">
      <c r="A58073" s="4">
        <v>59884.148125</v>
      </c>
      <c r="B58073" s="4">
        <v>0.843353</v>
      </c>
    </row>
    <row r="58074">
      <c r="A58074" s="4">
        <v>59885.179375</v>
      </c>
      <c r="B58074" s="4">
        <v>0.843126</v>
      </c>
    </row>
    <row r="58075">
      <c r="A58075" s="4">
        <v>59886.22625</v>
      </c>
      <c r="B58075" s="4">
        <v>0.843345</v>
      </c>
    </row>
    <row r="58076">
      <c r="A58076" s="4">
        <v>59887.2575</v>
      </c>
      <c r="B58076" s="4">
        <v>0.843236</v>
      </c>
    </row>
    <row r="58077">
      <c r="A58077" s="4">
        <v>59888.28875</v>
      </c>
      <c r="B58077" s="4">
        <v>0.843307</v>
      </c>
    </row>
    <row r="58078">
      <c r="A58078" s="4">
        <v>59889.32</v>
      </c>
      <c r="B58078" s="4">
        <v>0.843152</v>
      </c>
    </row>
    <row r="58079">
      <c r="A58079" s="4">
        <v>59890.35125</v>
      </c>
      <c r="B58079" s="4">
        <v>0.843011</v>
      </c>
    </row>
    <row r="58080">
      <c r="A58080" s="4">
        <v>59891.3825</v>
      </c>
      <c r="B58080" s="4">
        <v>0.843213</v>
      </c>
    </row>
    <row r="58081">
      <c r="A58081" s="4">
        <v>59892.41375</v>
      </c>
      <c r="B58081" s="4">
        <v>0.84347</v>
      </c>
    </row>
    <row r="58082">
      <c r="A58082" s="4">
        <v>59893.460625</v>
      </c>
      <c r="B58082" s="4">
        <v>0.843131</v>
      </c>
    </row>
    <row r="58083">
      <c r="A58083" s="4">
        <v>59894.491875</v>
      </c>
      <c r="B58083" s="4">
        <v>0.84334</v>
      </c>
    </row>
    <row r="58084">
      <c r="A58084" s="4">
        <v>59895.523125</v>
      </c>
      <c r="B58084" s="4">
        <v>0.843412</v>
      </c>
    </row>
    <row r="58085">
      <c r="A58085" s="4">
        <v>59896.554375</v>
      </c>
      <c r="B58085" s="4">
        <v>0.843478</v>
      </c>
    </row>
    <row r="58086">
      <c r="A58086" s="4">
        <v>59897.585625</v>
      </c>
      <c r="B58086" s="4">
        <v>0.843172</v>
      </c>
    </row>
    <row r="58087">
      <c r="A58087" s="4">
        <v>59898.616875</v>
      </c>
      <c r="B58087" s="4">
        <v>0.843223</v>
      </c>
    </row>
    <row r="58088">
      <c r="A58088" s="4">
        <v>59899.648125</v>
      </c>
      <c r="B58088" s="4">
        <v>0.843246</v>
      </c>
    </row>
    <row r="58089">
      <c r="A58089" s="4">
        <v>59900.695</v>
      </c>
      <c r="B58089" s="4">
        <v>0.843391</v>
      </c>
    </row>
    <row r="58090">
      <c r="A58090" s="4">
        <v>59901.72625</v>
      </c>
      <c r="B58090" s="4">
        <v>0.843371</v>
      </c>
    </row>
    <row r="58091">
      <c r="A58091" s="4">
        <v>59902.7575</v>
      </c>
      <c r="B58091" s="4">
        <v>0.843294</v>
      </c>
    </row>
    <row r="58092">
      <c r="A58092" s="4">
        <v>59903.804375</v>
      </c>
      <c r="B58092" s="4">
        <v>0.843521</v>
      </c>
    </row>
    <row r="58093">
      <c r="A58093" s="4">
        <v>59904.835625</v>
      </c>
      <c r="B58093" s="4">
        <v>0.843238</v>
      </c>
    </row>
    <row r="58094">
      <c r="A58094" s="4">
        <v>59905.866875</v>
      </c>
      <c r="B58094" s="4">
        <v>0.843292</v>
      </c>
    </row>
    <row r="58095">
      <c r="A58095" s="4">
        <v>59906.898125</v>
      </c>
      <c r="B58095" s="4">
        <v>0.843279</v>
      </c>
    </row>
    <row r="58096">
      <c r="A58096" s="4">
        <v>59907.929375</v>
      </c>
      <c r="B58096" s="4">
        <v>0.843491</v>
      </c>
    </row>
    <row r="58097">
      <c r="A58097" s="4">
        <v>59908.960625</v>
      </c>
      <c r="B58097" s="4">
        <v>0.843261</v>
      </c>
    </row>
    <row r="58098">
      <c r="A58098" s="4">
        <v>59910.0075</v>
      </c>
      <c r="B58098" s="4">
        <v>0.843162</v>
      </c>
    </row>
    <row r="58099">
      <c r="A58099" s="4">
        <v>59911.03875</v>
      </c>
      <c r="B58099" s="4">
        <v>0.843116</v>
      </c>
    </row>
    <row r="58100">
      <c r="A58100" s="4">
        <v>59912.07</v>
      </c>
      <c r="B58100" s="4">
        <v>0.843328</v>
      </c>
    </row>
    <row r="58101">
      <c r="A58101" s="4">
        <v>59913.10125</v>
      </c>
      <c r="B58101" s="4">
        <v>0.84331</v>
      </c>
    </row>
    <row r="58102">
      <c r="A58102" s="4">
        <v>59914.1325</v>
      </c>
      <c r="B58102" s="4">
        <v>0.843396</v>
      </c>
    </row>
    <row r="58103">
      <c r="A58103" s="4">
        <v>59915.16375</v>
      </c>
      <c r="B58103" s="4">
        <v>0.843399</v>
      </c>
    </row>
    <row r="58104">
      <c r="A58104" s="4">
        <v>59916.195</v>
      </c>
      <c r="B58104" s="4">
        <v>0.843246</v>
      </c>
    </row>
    <row r="58105">
      <c r="A58105" s="4">
        <v>59917.22625</v>
      </c>
      <c r="B58105" s="4">
        <v>0.843187</v>
      </c>
    </row>
    <row r="58106">
      <c r="A58106" s="4">
        <v>59918.273125</v>
      </c>
      <c r="B58106" s="4">
        <v>0.843205</v>
      </c>
    </row>
    <row r="58107">
      <c r="A58107" s="4">
        <v>59919.304375</v>
      </c>
      <c r="B58107" s="4">
        <v>0.843236</v>
      </c>
    </row>
    <row r="58108">
      <c r="A58108" s="4">
        <v>59920.335625</v>
      </c>
      <c r="B58108" s="4">
        <v>0.843348</v>
      </c>
    </row>
    <row r="58109">
      <c r="A58109" s="4">
        <v>59921.366875</v>
      </c>
      <c r="B58109" s="4">
        <v>0.843261</v>
      </c>
    </row>
    <row r="58110">
      <c r="A58110" s="4">
        <v>59922.41375</v>
      </c>
      <c r="B58110" s="4">
        <v>0.843159</v>
      </c>
    </row>
    <row r="58111">
      <c r="A58111" s="4">
        <v>59923.445</v>
      </c>
      <c r="B58111" s="4">
        <v>0.843126</v>
      </c>
    </row>
    <row r="58112">
      <c r="A58112" s="4">
        <v>59924.47625</v>
      </c>
      <c r="B58112" s="4">
        <v>0.843249</v>
      </c>
    </row>
    <row r="58113">
      <c r="A58113" s="4">
        <v>59925.5075</v>
      </c>
      <c r="B58113" s="4">
        <v>0.843231</v>
      </c>
    </row>
    <row r="58114">
      <c r="A58114" s="4">
        <v>59926.53875</v>
      </c>
      <c r="B58114" s="4">
        <v>0.843305</v>
      </c>
    </row>
    <row r="58115">
      <c r="A58115" s="4">
        <v>59927.57</v>
      </c>
      <c r="B58115" s="4">
        <v>0.84283</v>
      </c>
    </row>
    <row r="58116">
      <c r="A58116" s="4">
        <v>59928.616875</v>
      </c>
      <c r="B58116" s="4">
        <v>0.84357</v>
      </c>
    </row>
    <row r="58117">
      <c r="A58117" s="4">
        <v>59929.648125</v>
      </c>
      <c r="B58117" s="4">
        <v>0.843147</v>
      </c>
    </row>
    <row r="58118">
      <c r="A58118" s="4">
        <v>59930.679375</v>
      </c>
      <c r="B58118" s="4">
        <v>0.843407</v>
      </c>
    </row>
    <row r="58119">
      <c r="A58119" s="4">
        <v>59931.710625</v>
      </c>
      <c r="B58119" s="4">
        <v>0.84331</v>
      </c>
    </row>
    <row r="58120">
      <c r="A58120" s="4">
        <v>59932.741875</v>
      </c>
      <c r="B58120" s="4">
        <v>0.843269</v>
      </c>
    </row>
    <row r="58121">
      <c r="A58121" s="4">
        <v>59933.773125</v>
      </c>
      <c r="B58121" s="4">
        <v>0.843289</v>
      </c>
    </row>
    <row r="58122">
      <c r="A58122" s="4">
        <v>59934.82</v>
      </c>
      <c r="B58122" s="4">
        <v>0.843139</v>
      </c>
    </row>
    <row r="58123">
      <c r="A58123" s="4">
        <v>59935.85125</v>
      </c>
      <c r="B58123" s="4">
        <v>0.843195</v>
      </c>
    </row>
    <row r="58124">
      <c r="A58124" s="4">
        <v>59936.8825</v>
      </c>
      <c r="B58124" s="4">
        <v>0.843223</v>
      </c>
    </row>
    <row r="58125">
      <c r="A58125" s="4">
        <v>59937.91375</v>
      </c>
      <c r="B58125" s="4">
        <v>0.843198</v>
      </c>
    </row>
    <row r="58126">
      <c r="A58126" s="4">
        <v>59938.945</v>
      </c>
      <c r="B58126" s="4">
        <v>0.843292</v>
      </c>
    </row>
    <row r="58127">
      <c r="A58127" s="4">
        <v>59939.991875</v>
      </c>
      <c r="B58127" s="4">
        <v>0.843279</v>
      </c>
    </row>
    <row r="58128">
      <c r="A58128" s="4">
        <v>59941.023125</v>
      </c>
      <c r="B58128" s="4">
        <v>0.843394</v>
      </c>
    </row>
    <row r="58129">
      <c r="A58129" s="4">
        <v>59942.054375</v>
      </c>
      <c r="B58129" s="4">
        <v>0.84331</v>
      </c>
    </row>
    <row r="58130">
      <c r="A58130" s="4">
        <v>59943.085625</v>
      </c>
      <c r="B58130" s="4">
        <v>0.842884</v>
      </c>
    </row>
    <row r="58131">
      <c r="A58131" s="4">
        <v>59944.116875</v>
      </c>
      <c r="B58131" s="4">
        <v>0.843039</v>
      </c>
    </row>
    <row r="58132">
      <c r="A58132" s="4">
        <v>59945.148125</v>
      </c>
      <c r="B58132" s="4">
        <v>0.843129</v>
      </c>
    </row>
    <row r="58133">
      <c r="A58133" s="4">
        <v>59946.179375</v>
      </c>
      <c r="B58133" s="4">
        <v>0.84321</v>
      </c>
    </row>
    <row r="58134">
      <c r="A58134" s="4">
        <v>59947.22625</v>
      </c>
      <c r="B58134" s="4">
        <v>0.843264</v>
      </c>
    </row>
    <row r="58135">
      <c r="A58135" s="4">
        <v>59948.2575</v>
      </c>
      <c r="B58135" s="4">
        <v>0.843231</v>
      </c>
    </row>
    <row r="58136">
      <c r="A58136" s="4">
        <v>59949.28875</v>
      </c>
      <c r="B58136" s="4">
        <v>0.843141</v>
      </c>
    </row>
    <row r="58137">
      <c r="A58137" s="4">
        <v>59950.32</v>
      </c>
      <c r="B58137" s="4">
        <v>0.843185</v>
      </c>
    </row>
    <row r="58138">
      <c r="A58138" s="4">
        <v>59951.35125</v>
      </c>
      <c r="B58138" s="4">
        <v>0.843037</v>
      </c>
    </row>
    <row r="58139">
      <c r="A58139" s="4">
        <v>59952.3825</v>
      </c>
      <c r="B58139" s="4">
        <v>0.843144</v>
      </c>
    </row>
    <row r="58140">
      <c r="A58140" s="4">
        <v>59953.41375</v>
      </c>
      <c r="B58140" s="4">
        <v>0.843305</v>
      </c>
    </row>
    <row r="58141">
      <c r="A58141" s="4">
        <v>59954.445</v>
      </c>
      <c r="B58141" s="4">
        <v>0.843381</v>
      </c>
    </row>
    <row r="58142">
      <c r="A58142" s="4">
        <v>59955.491875</v>
      </c>
      <c r="B58142" s="4">
        <v>0.843353</v>
      </c>
    </row>
    <row r="58143">
      <c r="A58143" s="4">
        <v>59956.523125</v>
      </c>
      <c r="B58143" s="4">
        <v>0.843345</v>
      </c>
    </row>
    <row r="58144">
      <c r="A58144" s="4">
        <v>59957.554375</v>
      </c>
      <c r="B58144" s="4">
        <v>0.843608</v>
      </c>
    </row>
    <row r="58145">
      <c r="A58145" s="4">
        <v>59958.585625</v>
      </c>
      <c r="B58145" s="4">
        <v>0.843065</v>
      </c>
    </row>
    <row r="58146">
      <c r="A58146" s="4">
        <v>59959.616875</v>
      </c>
      <c r="B58146" s="4">
        <v>0.843376</v>
      </c>
    </row>
    <row r="58147">
      <c r="A58147" s="4">
        <v>59960.648125</v>
      </c>
      <c r="B58147" s="4">
        <v>0.843231</v>
      </c>
    </row>
    <row r="58148">
      <c r="A58148" s="4">
        <v>59961.679375</v>
      </c>
      <c r="B58148" s="4">
        <v>0.843108</v>
      </c>
    </row>
    <row r="58149">
      <c r="A58149" s="4">
        <v>59962.72625</v>
      </c>
      <c r="B58149" s="4">
        <v>0.843317</v>
      </c>
    </row>
    <row r="58150">
      <c r="A58150" s="4">
        <v>59963.7575</v>
      </c>
      <c r="B58150" s="4">
        <v>0.84331</v>
      </c>
    </row>
    <row r="58151">
      <c r="A58151" s="4">
        <v>59964.78875</v>
      </c>
      <c r="B58151" s="4">
        <v>0.843093</v>
      </c>
    </row>
    <row r="58152">
      <c r="A58152" s="4">
        <v>59965.82</v>
      </c>
      <c r="B58152" s="4">
        <v>0.84318</v>
      </c>
    </row>
    <row r="58153">
      <c r="A58153" s="4">
        <v>59966.85125</v>
      </c>
      <c r="B58153" s="4">
        <v>0.843113</v>
      </c>
    </row>
    <row r="58154">
      <c r="A58154" s="4">
        <v>59967.8825</v>
      </c>
      <c r="B58154" s="4">
        <v>0.843529</v>
      </c>
    </row>
    <row r="58155">
      <c r="A58155" s="4">
        <v>59968.91375</v>
      </c>
      <c r="B58155" s="4">
        <v>0.843231</v>
      </c>
    </row>
    <row r="58156">
      <c r="A58156" s="4">
        <v>59969.945</v>
      </c>
      <c r="B58156" s="4">
        <v>0.843733</v>
      </c>
    </row>
    <row r="58157">
      <c r="A58157" s="4">
        <v>59970.991875</v>
      </c>
      <c r="B58157" s="4">
        <v>0.843384</v>
      </c>
    </row>
    <row r="58158">
      <c r="A58158" s="4">
        <v>59972.023125</v>
      </c>
      <c r="B58158" s="4">
        <v>0.843129</v>
      </c>
    </row>
    <row r="58159">
      <c r="A58159" s="4">
        <v>59973.054375</v>
      </c>
      <c r="B58159" s="4">
        <v>0.843144</v>
      </c>
    </row>
    <row r="58160">
      <c r="A58160" s="4">
        <v>59974.085625</v>
      </c>
      <c r="B58160" s="4">
        <v>0.843753</v>
      </c>
    </row>
    <row r="58161">
      <c r="A58161" s="4">
        <v>59975.116875</v>
      </c>
      <c r="B58161" s="4">
        <v>0.843228</v>
      </c>
    </row>
    <row r="58162">
      <c r="A58162" s="4">
        <v>59976.148125</v>
      </c>
      <c r="B58162" s="4">
        <v>0.843402</v>
      </c>
    </row>
    <row r="58163">
      <c r="A58163" s="4">
        <v>59977.179375</v>
      </c>
      <c r="B58163" s="4">
        <v>0.843623</v>
      </c>
    </row>
    <row r="58164">
      <c r="A58164" s="4">
        <v>59978.22625</v>
      </c>
      <c r="B58164" s="4">
        <v>0.843506</v>
      </c>
    </row>
    <row r="58165">
      <c r="A58165" s="4">
        <v>59979.2575</v>
      </c>
      <c r="B58165" s="4">
        <v>0.843223</v>
      </c>
    </row>
    <row r="58166">
      <c r="A58166" s="4">
        <v>59980.28875</v>
      </c>
      <c r="B58166" s="4">
        <v>0.843468</v>
      </c>
    </row>
    <row r="58167">
      <c r="A58167" s="4">
        <v>59981.32</v>
      </c>
      <c r="B58167" s="4">
        <v>0.843404</v>
      </c>
    </row>
    <row r="58168">
      <c r="A58168" s="4">
        <v>59982.35125</v>
      </c>
      <c r="B58168" s="4">
        <v>0.843312</v>
      </c>
    </row>
    <row r="58169">
      <c r="A58169" s="4">
        <v>59983.3825</v>
      </c>
      <c r="B58169" s="4">
        <v>0.843432</v>
      </c>
    </row>
    <row r="58170">
      <c r="A58170" s="4">
        <v>59984.41375</v>
      </c>
      <c r="B58170" s="4">
        <v>0.843243</v>
      </c>
    </row>
    <row r="58171">
      <c r="A58171" s="4">
        <v>59985.445</v>
      </c>
      <c r="B58171" s="4">
        <v>0.843547</v>
      </c>
    </row>
    <row r="58172">
      <c r="A58172" s="4">
        <v>59986.491875</v>
      </c>
      <c r="B58172" s="4">
        <v>0.843172</v>
      </c>
    </row>
    <row r="58173">
      <c r="A58173" s="4">
        <v>59987.523125</v>
      </c>
      <c r="B58173" s="4">
        <v>0.843233</v>
      </c>
    </row>
    <row r="58174">
      <c r="A58174" s="4">
        <v>59988.554375</v>
      </c>
      <c r="B58174" s="4">
        <v>0.843192</v>
      </c>
    </row>
    <row r="58175">
      <c r="A58175" s="4">
        <v>59989.585625</v>
      </c>
      <c r="B58175" s="4">
        <v>0.843205</v>
      </c>
    </row>
    <row r="58176">
      <c r="A58176" s="4">
        <v>59990.616875</v>
      </c>
      <c r="B58176" s="4">
        <v>0.843187</v>
      </c>
    </row>
    <row r="58177">
      <c r="A58177" s="4">
        <v>59991.648125</v>
      </c>
      <c r="B58177" s="4">
        <v>0.84333</v>
      </c>
    </row>
    <row r="58178">
      <c r="A58178" s="4">
        <v>59992.679375</v>
      </c>
      <c r="B58178" s="4">
        <v>0.843575</v>
      </c>
    </row>
    <row r="58179">
      <c r="A58179" s="4">
        <v>59993.72625</v>
      </c>
      <c r="B58179" s="4">
        <v>0.843246</v>
      </c>
    </row>
    <row r="58180">
      <c r="A58180" s="4">
        <v>59994.7575</v>
      </c>
      <c r="B58180" s="4">
        <v>0.84332</v>
      </c>
    </row>
    <row r="58181">
      <c r="A58181" s="4">
        <v>59995.78875</v>
      </c>
      <c r="B58181" s="4">
        <v>0.843356</v>
      </c>
    </row>
    <row r="58182">
      <c r="A58182" s="4">
        <v>59996.82</v>
      </c>
      <c r="B58182" s="4">
        <v>0.843277</v>
      </c>
    </row>
    <row r="58183">
      <c r="A58183" s="4">
        <v>59997.85125</v>
      </c>
      <c r="B58183" s="4">
        <v>0.843231</v>
      </c>
    </row>
    <row r="58184">
      <c r="A58184" s="4">
        <v>59998.8825</v>
      </c>
      <c r="B58184" s="4">
        <v>0.84322</v>
      </c>
    </row>
    <row r="58185">
      <c r="A58185" s="4">
        <v>59999.91375</v>
      </c>
      <c r="B58185" s="4">
        <v>0.843182</v>
      </c>
    </row>
    <row r="58186">
      <c r="A58186" s="4">
        <v>60000.945</v>
      </c>
      <c r="B58186" s="4">
        <v>0.843223</v>
      </c>
    </row>
    <row r="58187">
      <c r="A58187" s="4">
        <v>60001.991875</v>
      </c>
      <c r="B58187" s="4">
        <v>0.843284</v>
      </c>
    </row>
    <row r="58188">
      <c r="A58188" s="4">
        <v>60003.023125</v>
      </c>
      <c r="B58188" s="4">
        <v>0.843322</v>
      </c>
    </row>
    <row r="58189">
      <c r="A58189" s="4">
        <v>60004.054375</v>
      </c>
      <c r="B58189" s="4">
        <v>0.843414</v>
      </c>
    </row>
    <row r="58190">
      <c r="A58190" s="4">
        <v>60005.085625</v>
      </c>
      <c r="B58190" s="4">
        <v>0.843027</v>
      </c>
    </row>
    <row r="58191">
      <c r="A58191" s="4">
        <v>60006.116875</v>
      </c>
      <c r="B58191" s="4">
        <v>0.843266</v>
      </c>
    </row>
    <row r="58192">
      <c r="A58192" s="4">
        <v>60007.148125</v>
      </c>
      <c r="B58192" s="4">
        <v>0.843236</v>
      </c>
    </row>
    <row r="58193">
      <c r="A58193" s="4">
        <v>60008.179375</v>
      </c>
      <c r="B58193" s="4">
        <v>0.843088</v>
      </c>
    </row>
    <row r="58194">
      <c r="A58194" s="4">
        <v>60009.22625</v>
      </c>
      <c r="B58194" s="4">
        <v>0.843226</v>
      </c>
    </row>
    <row r="58195">
      <c r="A58195" s="4">
        <v>60010.2575</v>
      </c>
      <c r="B58195" s="4">
        <v>0.84331</v>
      </c>
    </row>
    <row r="58196">
      <c r="A58196" s="4">
        <v>60011.28875</v>
      </c>
      <c r="B58196" s="4">
        <v>0.843422</v>
      </c>
    </row>
    <row r="58197">
      <c r="A58197" s="4">
        <v>60012.32</v>
      </c>
      <c r="B58197" s="4">
        <v>0.84319</v>
      </c>
    </row>
    <row r="58198">
      <c r="A58198" s="4">
        <v>60013.35125</v>
      </c>
      <c r="B58198" s="4">
        <v>0.843284</v>
      </c>
    </row>
    <row r="58199">
      <c r="A58199" s="4">
        <v>60014.3825</v>
      </c>
      <c r="B58199" s="4">
        <v>0.843455</v>
      </c>
    </row>
    <row r="58200">
      <c r="A58200" s="4">
        <v>60015.41375</v>
      </c>
      <c r="B58200" s="4">
        <v>0.843164</v>
      </c>
    </row>
    <row r="58201">
      <c r="A58201" s="4">
        <v>60016.445</v>
      </c>
      <c r="B58201" s="4">
        <v>0.843159</v>
      </c>
    </row>
    <row r="58202">
      <c r="A58202" s="4">
        <v>60017.491875</v>
      </c>
      <c r="B58202" s="4">
        <v>0.843037</v>
      </c>
    </row>
    <row r="58203">
      <c r="A58203" s="4">
        <v>60018.523125</v>
      </c>
      <c r="B58203" s="4">
        <v>0.84333</v>
      </c>
    </row>
    <row r="58204">
      <c r="A58204" s="4">
        <v>60019.554375</v>
      </c>
      <c r="B58204" s="4">
        <v>0.843111</v>
      </c>
    </row>
    <row r="58205">
      <c r="A58205" s="4">
        <v>60020.585625</v>
      </c>
      <c r="B58205" s="4">
        <v>0.843373</v>
      </c>
    </row>
    <row r="58206">
      <c r="A58206" s="4">
        <v>60021.616875</v>
      </c>
      <c r="B58206" s="4">
        <v>0.843121</v>
      </c>
    </row>
    <row r="58207">
      <c r="A58207" s="4">
        <v>60022.648125</v>
      </c>
      <c r="B58207" s="4">
        <v>0.843379</v>
      </c>
    </row>
    <row r="58208">
      <c r="A58208" s="4">
        <v>60023.679375</v>
      </c>
      <c r="B58208" s="4">
        <v>0.843649</v>
      </c>
    </row>
    <row r="58209">
      <c r="A58209" s="4">
        <v>60024.710625</v>
      </c>
      <c r="B58209" s="4">
        <v>0.843103</v>
      </c>
    </row>
    <row r="58210">
      <c r="A58210" s="4">
        <v>60025.7575</v>
      </c>
      <c r="B58210" s="4">
        <v>0.84331</v>
      </c>
    </row>
    <row r="58211">
      <c r="A58211" s="4">
        <v>60026.78875</v>
      </c>
      <c r="B58211" s="4">
        <v>0.843126</v>
      </c>
    </row>
    <row r="58212">
      <c r="A58212" s="4">
        <v>60027.82</v>
      </c>
      <c r="B58212" s="4">
        <v>0.843264</v>
      </c>
    </row>
    <row r="58213">
      <c r="A58213" s="4">
        <v>60028.85125</v>
      </c>
      <c r="B58213" s="4">
        <v>0.843182</v>
      </c>
    </row>
    <row r="58214">
      <c r="A58214" s="4">
        <v>60029.8825</v>
      </c>
      <c r="B58214" s="4">
        <v>0.843914</v>
      </c>
    </row>
    <row r="58215">
      <c r="A58215" s="4">
        <v>60030.91375</v>
      </c>
      <c r="B58215" s="4">
        <v>0.843215</v>
      </c>
    </row>
    <row r="58216">
      <c r="A58216" s="4">
        <v>60031.960625</v>
      </c>
      <c r="B58216" s="4">
        <v>0.843083</v>
      </c>
    </row>
    <row r="58217">
      <c r="A58217" s="4">
        <v>60032.991875</v>
      </c>
      <c r="B58217" s="4">
        <v>0.842996</v>
      </c>
    </row>
    <row r="58218">
      <c r="A58218" s="4">
        <v>60034.023125</v>
      </c>
      <c r="B58218" s="4">
        <v>0.843687</v>
      </c>
    </row>
    <row r="58219">
      <c r="A58219" s="4">
        <v>60035.054375</v>
      </c>
      <c r="B58219" s="4">
        <v>0.843175</v>
      </c>
    </row>
    <row r="58220">
      <c r="A58220" s="4">
        <v>60036.085625</v>
      </c>
      <c r="B58220" s="4">
        <v>0.843139</v>
      </c>
    </row>
    <row r="58221">
      <c r="A58221" s="4">
        <v>60037.116875</v>
      </c>
      <c r="B58221" s="4">
        <v>0.843287</v>
      </c>
    </row>
    <row r="58222">
      <c r="A58222" s="4">
        <v>60038.148125</v>
      </c>
      <c r="B58222" s="4">
        <v>0.843078</v>
      </c>
    </row>
    <row r="58223">
      <c r="A58223" s="4">
        <v>60039.195</v>
      </c>
      <c r="B58223" s="4">
        <v>0.843366</v>
      </c>
    </row>
    <row r="58224">
      <c r="A58224" s="4">
        <v>60040.22625</v>
      </c>
      <c r="B58224" s="4">
        <v>0.843537</v>
      </c>
    </row>
    <row r="58225">
      <c r="A58225" s="4">
        <v>60041.2575</v>
      </c>
      <c r="B58225" s="4">
        <v>0.843361</v>
      </c>
    </row>
    <row r="58226">
      <c r="A58226" s="4">
        <v>60042.28875</v>
      </c>
      <c r="B58226" s="4">
        <v>0.843187</v>
      </c>
    </row>
    <row r="58227">
      <c r="A58227" s="4">
        <v>60043.32</v>
      </c>
      <c r="B58227" s="4">
        <v>0.843307</v>
      </c>
    </row>
    <row r="58228">
      <c r="A58228" s="4">
        <v>60044.35125</v>
      </c>
      <c r="B58228" s="4">
        <v>0.843236</v>
      </c>
    </row>
    <row r="58229">
      <c r="A58229" s="4">
        <v>60045.3825</v>
      </c>
      <c r="B58229" s="4">
        <v>0.842988</v>
      </c>
    </row>
    <row r="58230">
      <c r="A58230" s="4">
        <v>60046.429375</v>
      </c>
      <c r="B58230" s="4">
        <v>0.843254</v>
      </c>
    </row>
    <row r="58231">
      <c r="A58231" s="4">
        <v>60047.460625</v>
      </c>
      <c r="B58231" s="4">
        <v>0.843009</v>
      </c>
    </row>
    <row r="58232">
      <c r="A58232" s="4">
        <v>60048.491875</v>
      </c>
      <c r="B58232" s="4">
        <v>0.843371</v>
      </c>
    </row>
    <row r="58233">
      <c r="A58233" s="4">
        <v>60049.523125</v>
      </c>
      <c r="B58233" s="4">
        <v>0.843241</v>
      </c>
    </row>
    <row r="58234">
      <c r="A58234" s="4">
        <v>60050.554375</v>
      </c>
      <c r="B58234" s="4">
        <v>0.843228</v>
      </c>
    </row>
    <row r="58235">
      <c r="A58235" s="4">
        <v>60051.585625</v>
      </c>
      <c r="B58235" s="4">
        <v>0.843192</v>
      </c>
    </row>
    <row r="58236">
      <c r="A58236" s="4">
        <v>60052.616875</v>
      </c>
      <c r="B58236" s="4">
        <v>0.842779</v>
      </c>
    </row>
    <row r="58237">
      <c r="A58237" s="4">
        <v>60053.66375</v>
      </c>
      <c r="B58237" s="4">
        <v>0.843279</v>
      </c>
    </row>
    <row r="58238">
      <c r="A58238" s="4">
        <v>60054.695</v>
      </c>
      <c r="B58238" s="4">
        <v>0.843198</v>
      </c>
    </row>
    <row r="58239">
      <c r="A58239" s="4">
        <v>60055.72625</v>
      </c>
      <c r="B58239" s="4">
        <v>0.843312</v>
      </c>
    </row>
    <row r="58240">
      <c r="A58240" s="4">
        <v>60056.7575</v>
      </c>
      <c r="B58240" s="4">
        <v>0.843185</v>
      </c>
    </row>
    <row r="58241">
      <c r="A58241" s="4">
        <v>60057.78875</v>
      </c>
      <c r="B58241" s="4">
        <v>0.843172</v>
      </c>
    </row>
    <row r="58242">
      <c r="A58242" s="4">
        <v>60058.82</v>
      </c>
      <c r="B58242" s="4">
        <v>0.843139</v>
      </c>
    </row>
    <row r="58243">
      <c r="A58243" s="4">
        <v>60059.85125</v>
      </c>
      <c r="B58243" s="4">
        <v>0.84333</v>
      </c>
    </row>
    <row r="58244">
      <c r="A58244" s="4">
        <v>60060.898125</v>
      </c>
      <c r="B58244" s="4">
        <v>0.843366</v>
      </c>
    </row>
    <row r="58245">
      <c r="A58245" s="4">
        <v>60061.929375</v>
      </c>
      <c r="B58245" s="4">
        <v>0.843292</v>
      </c>
    </row>
    <row r="58246">
      <c r="A58246" s="4">
        <v>60062.97625</v>
      </c>
      <c r="B58246" s="4">
        <v>0.843177</v>
      </c>
    </row>
    <row r="58247">
      <c r="A58247" s="4">
        <v>60064.0075</v>
      </c>
      <c r="B58247" s="4">
        <v>0.84332</v>
      </c>
    </row>
    <row r="58248">
      <c r="A58248" s="4">
        <v>60065.03875</v>
      </c>
      <c r="B58248" s="4">
        <v>0.843279</v>
      </c>
    </row>
    <row r="58249">
      <c r="A58249" s="4">
        <v>60066.07</v>
      </c>
      <c r="B58249" s="4">
        <v>0.843106</v>
      </c>
    </row>
    <row r="58250">
      <c r="A58250" s="4">
        <v>60067.10125</v>
      </c>
      <c r="B58250" s="4">
        <v>0.843223</v>
      </c>
    </row>
    <row r="58251">
      <c r="A58251" s="4">
        <v>60068.1325</v>
      </c>
      <c r="B58251" s="4">
        <v>0.843175</v>
      </c>
    </row>
    <row r="58252">
      <c r="A58252" s="4">
        <v>60069.16375</v>
      </c>
      <c r="B58252" s="4">
        <v>0.843424</v>
      </c>
    </row>
    <row r="58253">
      <c r="A58253" s="4">
        <v>60070.195</v>
      </c>
      <c r="B58253" s="4">
        <v>0.843208</v>
      </c>
    </row>
    <row r="58254">
      <c r="A58254" s="4">
        <v>60071.241875</v>
      </c>
      <c r="B58254" s="4">
        <v>0.843243</v>
      </c>
    </row>
    <row r="58255">
      <c r="A58255" s="4">
        <v>60072.273125</v>
      </c>
      <c r="B58255" s="4">
        <v>0.843261</v>
      </c>
    </row>
    <row r="58256">
      <c r="A58256" s="4">
        <v>60073.304375</v>
      </c>
      <c r="B58256" s="4">
        <v>0.843073</v>
      </c>
    </row>
    <row r="58257">
      <c r="A58257" s="4">
        <v>60074.335625</v>
      </c>
      <c r="B58257" s="4">
        <v>0.843409</v>
      </c>
    </row>
    <row r="58258">
      <c r="A58258" s="4">
        <v>60075.366875</v>
      </c>
      <c r="B58258" s="4">
        <v>0.84309</v>
      </c>
    </row>
    <row r="58259">
      <c r="A58259" s="4">
        <v>60076.398125</v>
      </c>
      <c r="B58259" s="4">
        <v>0.842971</v>
      </c>
    </row>
    <row r="58260">
      <c r="A58260" s="4">
        <v>60077.429375</v>
      </c>
      <c r="B58260" s="4">
        <v>0.843198</v>
      </c>
    </row>
    <row r="58261">
      <c r="A58261" s="4">
        <v>60078.47625</v>
      </c>
      <c r="B58261" s="4">
        <v>0.843101</v>
      </c>
    </row>
    <row r="58262">
      <c r="A58262" s="4">
        <v>60079.5075</v>
      </c>
      <c r="B58262" s="4">
        <v>0.843215</v>
      </c>
    </row>
    <row r="58263">
      <c r="A58263" s="4">
        <v>60080.53875</v>
      </c>
      <c r="B58263" s="4">
        <v>0.843057</v>
      </c>
    </row>
    <row r="58264">
      <c r="A58264" s="4">
        <v>60081.57</v>
      </c>
      <c r="B58264" s="4">
        <v>0.843277</v>
      </c>
    </row>
    <row r="58265">
      <c r="A58265" s="4">
        <v>60082.60125</v>
      </c>
      <c r="B58265" s="4">
        <v>0.843373</v>
      </c>
    </row>
    <row r="58266">
      <c r="A58266" s="4">
        <v>60083.6325</v>
      </c>
      <c r="B58266" s="4">
        <v>0.843333</v>
      </c>
    </row>
    <row r="58267">
      <c r="A58267" s="4">
        <v>60084.66375</v>
      </c>
      <c r="B58267" s="4">
        <v>0.843124</v>
      </c>
    </row>
    <row r="58268">
      <c r="A58268" s="4">
        <v>60085.695</v>
      </c>
      <c r="B58268" s="4">
        <v>0.843453</v>
      </c>
    </row>
    <row r="58269">
      <c r="A58269" s="4">
        <v>60086.741875</v>
      </c>
      <c r="B58269" s="4">
        <v>0.843096</v>
      </c>
    </row>
    <row r="58270">
      <c r="A58270" s="4">
        <v>60087.773125</v>
      </c>
      <c r="B58270" s="4">
        <v>0.843363</v>
      </c>
    </row>
    <row r="58271">
      <c r="A58271" s="4">
        <v>60088.804375</v>
      </c>
      <c r="B58271" s="4">
        <v>0.843182</v>
      </c>
    </row>
    <row r="58272">
      <c r="A58272" s="4">
        <v>60089.835625</v>
      </c>
      <c r="B58272" s="4">
        <v>0.843246</v>
      </c>
    </row>
    <row r="58273">
      <c r="A58273" s="4">
        <v>60090.866875</v>
      </c>
      <c r="B58273" s="4">
        <v>0.843325</v>
      </c>
    </row>
    <row r="58274">
      <c r="A58274" s="4">
        <v>60091.91375</v>
      </c>
      <c r="B58274" s="4">
        <v>0.843233</v>
      </c>
    </row>
    <row r="58275">
      <c r="A58275" s="4">
        <v>60092.945</v>
      </c>
      <c r="B58275" s="4">
        <v>0.84318</v>
      </c>
    </row>
    <row r="58276">
      <c r="A58276" s="4">
        <v>60093.97625</v>
      </c>
      <c r="B58276" s="4">
        <v>0.843236</v>
      </c>
    </row>
    <row r="58277">
      <c r="A58277" s="4">
        <v>60095.0075</v>
      </c>
      <c r="B58277" s="4">
        <v>0.843231</v>
      </c>
    </row>
    <row r="58278">
      <c r="A58278" s="4">
        <v>60096.03875</v>
      </c>
      <c r="B58278" s="4">
        <v>0.843292</v>
      </c>
    </row>
    <row r="58279">
      <c r="A58279" s="4">
        <v>60097.07</v>
      </c>
      <c r="B58279" s="4">
        <v>0.843218</v>
      </c>
    </row>
    <row r="58280">
      <c r="A58280" s="4">
        <v>60098.116875</v>
      </c>
      <c r="B58280" s="4">
        <v>0.843399</v>
      </c>
    </row>
    <row r="58281">
      <c r="A58281" s="4">
        <v>60099.148125</v>
      </c>
      <c r="B58281" s="4">
        <v>0.843269</v>
      </c>
    </row>
    <row r="58282">
      <c r="A58282" s="4">
        <v>60100.179375</v>
      </c>
      <c r="B58282" s="4">
        <v>0.843246</v>
      </c>
    </row>
    <row r="58283">
      <c r="A58283" s="4">
        <v>60101.210625</v>
      </c>
      <c r="B58283" s="4">
        <v>0.843368</v>
      </c>
    </row>
    <row r="58284">
      <c r="A58284" s="4">
        <v>60102.241875</v>
      </c>
      <c r="B58284" s="4">
        <v>0.843182</v>
      </c>
    </row>
    <row r="58285">
      <c r="A58285" s="4">
        <v>60103.273125</v>
      </c>
      <c r="B58285" s="4">
        <v>0.843396</v>
      </c>
    </row>
    <row r="58286">
      <c r="A58286" s="4">
        <v>60104.304375</v>
      </c>
      <c r="B58286" s="4">
        <v>0.843226</v>
      </c>
    </row>
    <row r="58287">
      <c r="A58287" s="4">
        <v>60105.335625</v>
      </c>
      <c r="B58287" s="4">
        <v>0.843157</v>
      </c>
    </row>
    <row r="58288">
      <c r="A58288" s="4">
        <v>60106.3825</v>
      </c>
      <c r="B58288" s="4">
        <v>0.843249</v>
      </c>
    </row>
    <row r="58289">
      <c r="A58289" s="4">
        <v>60107.41375</v>
      </c>
      <c r="B58289" s="4">
        <v>0.843261</v>
      </c>
    </row>
    <row r="58290">
      <c r="A58290" s="4">
        <v>60108.445</v>
      </c>
      <c r="B58290" s="4">
        <v>0.843167</v>
      </c>
    </row>
    <row r="58291">
      <c r="A58291" s="4">
        <v>60109.47625</v>
      </c>
      <c r="B58291" s="4">
        <v>0.843226</v>
      </c>
    </row>
    <row r="58292">
      <c r="A58292" s="4">
        <v>60110.5075</v>
      </c>
      <c r="B58292" s="4">
        <v>0.84305</v>
      </c>
    </row>
    <row r="58293">
      <c r="A58293" s="4">
        <v>60111.53875</v>
      </c>
      <c r="B58293" s="4">
        <v>0.84292</v>
      </c>
    </row>
    <row r="58294">
      <c r="A58294" s="4">
        <v>60112.57</v>
      </c>
      <c r="B58294" s="4">
        <v>0.843289</v>
      </c>
    </row>
    <row r="58295">
      <c r="A58295" s="4">
        <v>60113.616875</v>
      </c>
      <c r="B58295" s="4">
        <v>0.843236</v>
      </c>
    </row>
    <row r="58296">
      <c r="A58296" s="4">
        <v>60114.648125</v>
      </c>
      <c r="B58296" s="4">
        <v>0.843131</v>
      </c>
    </row>
    <row r="58297">
      <c r="A58297" s="4">
        <v>60115.679375</v>
      </c>
      <c r="B58297" s="4">
        <v>0.842958</v>
      </c>
    </row>
    <row r="58298">
      <c r="A58298" s="4">
        <v>60116.710625</v>
      </c>
      <c r="B58298" s="4">
        <v>0.843264</v>
      </c>
    </row>
    <row r="58299">
      <c r="A58299" s="4">
        <v>60117.741875</v>
      </c>
      <c r="B58299" s="4">
        <v>0.843192</v>
      </c>
    </row>
    <row r="58300">
      <c r="A58300" s="4">
        <v>60118.773125</v>
      </c>
      <c r="B58300" s="4">
        <v>0.843136</v>
      </c>
    </row>
    <row r="58301">
      <c r="A58301" s="4">
        <v>60119.804375</v>
      </c>
      <c r="B58301" s="4">
        <v>0.843205</v>
      </c>
    </row>
    <row r="58302">
      <c r="A58302" s="4">
        <v>60120.835625</v>
      </c>
      <c r="B58302" s="4">
        <v>0.842948</v>
      </c>
    </row>
    <row r="58303">
      <c r="A58303" s="4">
        <v>60121.8825</v>
      </c>
      <c r="B58303" s="4">
        <v>0.84331</v>
      </c>
    </row>
    <row r="58304">
      <c r="A58304" s="4">
        <v>60122.91375</v>
      </c>
      <c r="B58304" s="4">
        <v>0.843246</v>
      </c>
    </row>
    <row r="58305">
      <c r="A58305" s="4">
        <v>60123.945</v>
      </c>
      <c r="B58305" s="4">
        <v>0.843078</v>
      </c>
    </row>
    <row r="58306">
      <c r="A58306" s="4">
        <v>60124.97625</v>
      </c>
      <c r="B58306" s="4">
        <v>0.843172</v>
      </c>
    </row>
    <row r="58307">
      <c r="A58307" s="4">
        <v>60126.0075</v>
      </c>
      <c r="B58307" s="4">
        <v>0.843215</v>
      </c>
    </row>
    <row r="58308">
      <c r="A58308" s="4">
        <v>60127.03875</v>
      </c>
      <c r="B58308" s="4">
        <v>0.8433</v>
      </c>
    </row>
    <row r="58309">
      <c r="A58309" s="4">
        <v>60128.07</v>
      </c>
      <c r="B58309" s="4">
        <v>0.843325</v>
      </c>
    </row>
    <row r="58310">
      <c r="A58310" s="4">
        <v>60129.116875</v>
      </c>
      <c r="B58310" s="4">
        <v>0.843282</v>
      </c>
    </row>
    <row r="58311">
      <c r="A58311" s="4">
        <v>60130.148125</v>
      </c>
      <c r="B58311" s="4">
        <v>0.843381</v>
      </c>
    </row>
    <row r="58312">
      <c r="A58312" s="4">
        <v>60131.179375</v>
      </c>
      <c r="B58312" s="4">
        <v>0.843126</v>
      </c>
    </row>
    <row r="58313">
      <c r="A58313" s="4">
        <v>60132.210625</v>
      </c>
      <c r="B58313" s="4">
        <v>0.843098</v>
      </c>
    </row>
    <row r="58314">
      <c r="A58314" s="4">
        <v>60133.241875</v>
      </c>
      <c r="B58314" s="4">
        <v>0.843287</v>
      </c>
    </row>
    <row r="58315">
      <c r="A58315" s="4">
        <v>60134.273125</v>
      </c>
      <c r="B58315" s="4">
        <v>0.843103</v>
      </c>
    </row>
    <row r="58316">
      <c r="A58316" s="4">
        <v>60135.304375</v>
      </c>
      <c r="B58316" s="4">
        <v>0.843363</v>
      </c>
    </row>
    <row r="58317">
      <c r="A58317" s="4">
        <v>60136.335625</v>
      </c>
      <c r="B58317" s="4">
        <v>0.842978</v>
      </c>
    </row>
    <row r="58318">
      <c r="A58318" s="4">
        <v>60137.3825</v>
      </c>
      <c r="B58318" s="4">
        <v>0.842769</v>
      </c>
    </row>
    <row r="58319">
      <c r="A58319" s="4">
        <v>60138.41375</v>
      </c>
      <c r="B58319" s="4">
        <v>0.843121</v>
      </c>
    </row>
    <row r="58320">
      <c r="A58320" s="4">
        <v>60139.445</v>
      </c>
      <c r="B58320" s="4">
        <v>0.843116</v>
      </c>
    </row>
    <row r="58321">
      <c r="A58321" s="4">
        <v>60140.47625</v>
      </c>
      <c r="B58321" s="4">
        <v>0.843335</v>
      </c>
    </row>
    <row r="58322">
      <c r="A58322" s="4">
        <v>60141.5075</v>
      </c>
      <c r="B58322" s="4">
        <v>0.843307</v>
      </c>
    </row>
    <row r="58323">
      <c r="A58323" s="4">
        <v>60142.53875</v>
      </c>
      <c r="B58323" s="4">
        <v>0.843162</v>
      </c>
    </row>
    <row r="58324">
      <c r="A58324" s="4">
        <v>60143.585625</v>
      </c>
      <c r="B58324" s="4">
        <v>0.843057</v>
      </c>
    </row>
    <row r="58325">
      <c r="A58325" s="4">
        <v>60144.616875</v>
      </c>
      <c r="B58325" s="4">
        <v>0.84334</v>
      </c>
    </row>
    <row r="58326">
      <c r="A58326" s="4">
        <v>60145.648125</v>
      </c>
      <c r="B58326" s="4">
        <v>0.843131</v>
      </c>
    </row>
    <row r="58327">
      <c r="A58327" s="4">
        <v>60146.679375</v>
      </c>
      <c r="B58327" s="4">
        <v>0.843047</v>
      </c>
    </row>
    <row r="58328">
      <c r="A58328" s="4">
        <v>60147.710625</v>
      </c>
      <c r="B58328" s="4">
        <v>0.843271</v>
      </c>
    </row>
    <row r="58329">
      <c r="A58329" s="4">
        <v>60148.7575</v>
      </c>
      <c r="B58329" s="4">
        <v>0.843096</v>
      </c>
    </row>
    <row r="58330">
      <c r="A58330" s="4">
        <v>60149.78875</v>
      </c>
      <c r="B58330" s="4">
        <v>0.843277</v>
      </c>
    </row>
    <row r="58331">
      <c r="A58331" s="4">
        <v>60150.82</v>
      </c>
      <c r="B58331" s="4">
        <v>0.843157</v>
      </c>
    </row>
    <row r="58332">
      <c r="A58332" s="4">
        <v>60151.85125</v>
      </c>
      <c r="B58332" s="4">
        <v>0.843381</v>
      </c>
    </row>
    <row r="58333">
      <c r="A58333" s="4">
        <v>60152.8825</v>
      </c>
      <c r="B58333" s="4">
        <v>0.842968</v>
      </c>
    </row>
    <row r="58334">
      <c r="A58334" s="4">
        <v>60153.91375</v>
      </c>
      <c r="B58334" s="4">
        <v>0.843126</v>
      </c>
    </row>
    <row r="58335">
      <c r="A58335" s="4">
        <v>60154.945</v>
      </c>
      <c r="B58335" s="4">
        <v>0.843139</v>
      </c>
    </row>
    <row r="58336">
      <c r="A58336" s="4">
        <v>60155.97625</v>
      </c>
      <c r="B58336" s="4">
        <v>0.843215</v>
      </c>
    </row>
    <row r="58337">
      <c r="A58337" s="4">
        <v>60157.0075</v>
      </c>
      <c r="B58337" s="4">
        <v>0.843131</v>
      </c>
    </row>
    <row r="58338">
      <c r="A58338" s="4">
        <v>60158.03875</v>
      </c>
      <c r="B58338" s="4">
        <v>0.843215</v>
      </c>
    </row>
    <row r="58339">
      <c r="A58339" s="4">
        <v>60159.085625</v>
      </c>
      <c r="B58339" s="4">
        <v>0.843096</v>
      </c>
    </row>
    <row r="58340">
      <c r="A58340" s="4">
        <v>60160.116875</v>
      </c>
      <c r="B58340" s="4">
        <v>0.843019</v>
      </c>
    </row>
    <row r="58341">
      <c r="A58341" s="4">
        <v>60161.148125</v>
      </c>
      <c r="B58341" s="4">
        <v>0.843027</v>
      </c>
    </row>
    <row r="58342">
      <c r="A58342" s="4">
        <v>60162.179375</v>
      </c>
      <c r="B58342" s="4">
        <v>0.843121</v>
      </c>
    </row>
    <row r="58343">
      <c r="A58343" s="4">
        <v>60163.210625</v>
      </c>
      <c r="B58343" s="4">
        <v>0.843379</v>
      </c>
    </row>
    <row r="58344">
      <c r="A58344" s="4">
        <v>60164.241875</v>
      </c>
      <c r="B58344" s="4">
        <v>0.842914</v>
      </c>
    </row>
    <row r="58345">
      <c r="A58345" s="4">
        <v>60165.273125</v>
      </c>
      <c r="B58345" s="4">
        <v>0.843259</v>
      </c>
    </row>
    <row r="58346">
      <c r="A58346" s="4">
        <v>60166.32</v>
      </c>
      <c r="B58346" s="4">
        <v>0.842971</v>
      </c>
    </row>
    <row r="58347">
      <c r="A58347" s="4">
        <v>60167.35125</v>
      </c>
      <c r="B58347" s="4">
        <v>0.843024</v>
      </c>
    </row>
    <row r="58348">
      <c r="A58348" s="4">
        <v>60168.3825</v>
      </c>
      <c r="B58348" s="4">
        <v>0.843343</v>
      </c>
    </row>
    <row r="58349">
      <c r="A58349" s="4">
        <v>60169.41375</v>
      </c>
      <c r="B58349" s="4">
        <v>0.843029</v>
      </c>
    </row>
    <row r="58350">
      <c r="A58350" s="4">
        <v>60170.445</v>
      </c>
      <c r="B58350" s="4">
        <v>0.843027</v>
      </c>
    </row>
    <row r="58351">
      <c r="A58351" s="4">
        <v>60171.491875</v>
      </c>
      <c r="B58351" s="4">
        <v>0.843073</v>
      </c>
    </row>
    <row r="58352">
      <c r="A58352" s="4">
        <v>60172.523125</v>
      </c>
      <c r="B58352" s="4">
        <v>0.843218</v>
      </c>
    </row>
    <row r="58353">
      <c r="A58353" s="4">
        <v>60173.554375</v>
      </c>
      <c r="B58353" s="4">
        <v>0.843052</v>
      </c>
    </row>
    <row r="58354">
      <c r="A58354" s="4">
        <v>60174.585625</v>
      </c>
      <c r="B58354" s="4">
        <v>0.8432</v>
      </c>
    </row>
    <row r="58355">
      <c r="A58355" s="4">
        <v>60175.616875</v>
      </c>
      <c r="B58355" s="4">
        <v>0.843088</v>
      </c>
    </row>
    <row r="58356">
      <c r="A58356" s="4">
        <v>60176.66375</v>
      </c>
      <c r="B58356" s="4">
        <v>0.843004</v>
      </c>
    </row>
    <row r="58357">
      <c r="A58357" s="4">
        <v>60177.695</v>
      </c>
      <c r="B58357" s="4">
        <v>0.843218</v>
      </c>
    </row>
    <row r="58358">
      <c r="A58358" s="4">
        <v>60178.72625</v>
      </c>
      <c r="B58358" s="4">
        <v>0.843131</v>
      </c>
    </row>
    <row r="58359">
      <c r="A58359" s="4">
        <v>60179.7575</v>
      </c>
      <c r="B58359" s="4">
        <v>0.843152</v>
      </c>
    </row>
    <row r="58360">
      <c r="A58360" s="4">
        <v>60180.804375</v>
      </c>
      <c r="B58360" s="4">
        <v>0.843147</v>
      </c>
    </row>
    <row r="58361">
      <c r="A58361" s="4">
        <v>60181.835625</v>
      </c>
      <c r="B58361" s="4">
        <v>0.843111</v>
      </c>
    </row>
    <row r="58362">
      <c r="A58362" s="4">
        <v>60182.866875</v>
      </c>
      <c r="B58362" s="4">
        <v>0.843307</v>
      </c>
    </row>
    <row r="58363">
      <c r="A58363" s="4">
        <v>60183.898125</v>
      </c>
      <c r="B58363" s="4">
        <v>0.843261</v>
      </c>
    </row>
    <row r="58364">
      <c r="A58364" s="4">
        <v>60184.929375</v>
      </c>
      <c r="B58364" s="4">
        <v>0.843289</v>
      </c>
    </row>
    <row r="58365">
      <c r="A58365" s="4">
        <v>60185.960625</v>
      </c>
      <c r="B58365" s="4">
        <v>0.8432</v>
      </c>
    </row>
    <row r="58366">
      <c r="A58366" s="4">
        <v>60186.991875</v>
      </c>
      <c r="B58366" s="4">
        <v>0.843098</v>
      </c>
    </row>
    <row r="58367">
      <c r="A58367" s="4">
        <v>60188.023125</v>
      </c>
      <c r="B58367" s="4">
        <v>0.843111</v>
      </c>
    </row>
    <row r="58368">
      <c r="A58368" s="4">
        <v>60189.07</v>
      </c>
      <c r="B58368" s="4">
        <v>0.843307</v>
      </c>
    </row>
    <row r="58369">
      <c r="A58369" s="4">
        <v>60190.10125</v>
      </c>
      <c r="B58369" s="4">
        <v>0.84318</v>
      </c>
    </row>
    <row r="58370">
      <c r="A58370" s="4">
        <v>60191.1325</v>
      </c>
      <c r="B58370" s="4">
        <v>0.843175</v>
      </c>
    </row>
    <row r="58371">
      <c r="A58371" s="4">
        <v>60192.16375</v>
      </c>
      <c r="B58371" s="4">
        <v>0.843067</v>
      </c>
    </row>
    <row r="58372">
      <c r="A58372" s="4">
        <v>60193.195</v>
      </c>
      <c r="B58372" s="4">
        <v>0.843096</v>
      </c>
    </row>
    <row r="58373">
      <c r="A58373" s="4">
        <v>60194.22625</v>
      </c>
      <c r="B58373" s="4">
        <v>0.843169</v>
      </c>
    </row>
    <row r="58374">
      <c r="A58374" s="4">
        <v>60195.273125</v>
      </c>
      <c r="B58374" s="4">
        <v>0.843177</v>
      </c>
    </row>
    <row r="58375">
      <c r="A58375" s="4">
        <v>60196.32</v>
      </c>
      <c r="B58375" s="4">
        <v>0.843016</v>
      </c>
    </row>
    <row r="58376">
      <c r="A58376" s="4">
        <v>60197.35125</v>
      </c>
      <c r="B58376" s="4">
        <v>0.843141</v>
      </c>
    </row>
    <row r="58377">
      <c r="A58377" s="4">
        <v>60198.3825</v>
      </c>
      <c r="B58377" s="4">
        <v>0.843226</v>
      </c>
    </row>
    <row r="58378">
      <c r="A58378" s="4">
        <v>60199.41375</v>
      </c>
      <c r="B58378" s="4">
        <v>0.843103</v>
      </c>
    </row>
    <row r="58379">
      <c r="A58379" s="4">
        <v>60200.445</v>
      </c>
      <c r="B58379" s="4">
        <v>0.843167</v>
      </c>
    </row>
    <row r="58380">
      <c r="A58380" s="4">
        <v>60201.47625</v>
      </c>
      <c r="B58380" s="4">
        <v>0.843141</v>
      </c>
    </row>
    <row r="58381">
      <c r="A58381" s="4">
        <v>60202.5075</v>
      </c>
      <c r="B58381" s="4">
        <v>0.843039</v>
      </c>
    </row>
    <row r="58382">
      <c r="A58382" s="4">
        <v>60203.53875</v>
      </c>
      <c r="B58382" s="4">
        <v>0.843192</v>
      </c>
    </row>
    <row r="58383">
      <c r="A58383" s="4">
        <v>60204.57</v>
      </c>
      <c r="B58383" s="4">
        <v>0.843032</v>
      </c>
    </row>
    <row r="58384">
      <c r="A58384" s="4">
        <v>60205.616875</v>
      </c>
      <c r="B58384" s="4">
        <v>0.843083</v>
      </c>
    </row>
    <row r="58385">
      <c r="A58385" s="4">
        <v>60206.648125</v>
      </c>
      <c r="B58385" s="4">
        <v>0.843136</v>
      </c>
    </row>
    <row r="58386">
      <c r="A58386" s="4">
        <v>60207.679375</v>
      </c>
      <c r="B58386" s="4">
        <v>0.843259</v>
      </c>
    </row>
    <row r="58387">
      <c r="A58387" s="4">
        <v>60208.710625</v>
      </c>
      <c r="B58387" s="4">
        <v>0.84318</v>
      </c>
    </row>
    <row r="58388">
      <c r="A58388" s="4">
        <v>60209.741875</v>
      </c>
      <c r="B58388" s="4">
        <v>0.843238</v>
      </c>
    </row>
    <row r="58389">
      <c r="A58389" s="4">
        <v>60210.773125</v>
      </c>
      <c r="B58389" s="4">
        <v>0.843129</v>
      </c>
    </row>
    <row r="58390">
      <c r="A58390" s="4">
        <v>60211.804375</v>
      </c>
      <c r="B58390" s="4">
        <v>0.843111</v>
      </c>
    </row>
    <row r="58391">
      <c r="A58391" s="4">
        <v>60212.835625</v>
      </c>
      <c r="B58391" s="4">
        <v>0.843118</v>
      </c>
    </row>
    <row r="58392">
      <c r="A58392" s="4">
        <v>60213.866875</v>
      </c>
      <c r="B58392" s="4">
        <v>0.843215</v>
      </c>
    </row>
    <row r="58393">
      <c r="A58393" s="4">
        <v>60214.898125</v>
      </c>
      <c r="B58393" s="4">
        <v>0.843292</v>
      </c>
    </row>
    <row r="58394">
      <c r="A58394" s="4">
        <v>60215.945</v>
      </c>
      <c r="B58394" s="4">
        <v>0.84318</v>
      </c>
    </row>
    <row r="58395">
      <c r="A58395" s="4">
        <v>60216.97625</v>
      </c>
      <c r="B58395" s="4">
        <v>0.843075</v>
      </c>
    </row>
    <row r="58396">
      <c r="A58396" s="4">
        <v>60218.0075</v>
      </c>
      <c r="B58396" s="4">
        <v>0.843215</v>
      </c>
    </row>
    <row r="58397">
      <c r="A58397" s="4">
        <v>60219.03875</v>
      </c>
      <c r="B58397" s="4">
        <v>0.843101</v>
      </c>
    </row>
    <row r="58398">
      <c r="A58398" s="4">
        <v>60220.07</v>
      </c>
      <c r="B58398" s="4">
        <v>0.842917</v>
      </c>
    </row>
    <row r="58399">
      <c r="A58399" s="4">
        <v>60221.10125</v>
      </c>
      <c r="B58399" s="4">
        <v>0.84321</v>
      </c>
    </row>
    <row r="58400">
      <c r="A58400" s="4">
        <v>60222.148125</v>
      </c>
      <c r="B58400" s="4">
        <v>0.843177</v>
      </c>
    </row>
    <row r="58401">
      <c r="A58401" s="4">
        <v>60223.179375</v>
      </c>
      <c r="B58401" s="4">
        <v>0.842971</v>
      </c>
    </row>
    <row r="58402">
      <c r="A58402" s="4">
        <v>60224.210625</v>
      </c>
      <c r="B58402" s="4">
        <v>0.843147</v>
      </c>
    </row>
    <row r="58403">
      <c r="A58403" s="4">
        <v>60225.241875</v>
      </c>
      <c r="B58403" s="4">
        <v>0.843113</v>
      </c>
    </row>
    <row r="58404">
      <c r="A58404" s="4">
        <v>60226.273125</v>
      </c>
      <c r="B58404" s="4">
        <v>0.84322</v>
      </c>
    </row>
    <row r="58405">
      <c r="A58405" s="4">
        <v>60227.32</v>
      </c>
      <c r="B58405" s="4">
        <v>0.843073</v>
      </c>
    </row>
    <row r="58406">
      <c r="A58406" s="4">
        <v>60228.35125</v>
      </c>
      <c r="B58406" s="4">
        <v>0.843228</v>
      </c>
    </row>
    <row r="58407">
      <c r="A58407" s="4">
        <v>60229.3825</v>
      </c>
      <c r="B58407" s="4">
        <v>0.843328</v>
      </c>
    </row>
    <row r="58408">
      <c r="A58408" s="4">
        <v>60230.41375</v>
      </c>
      <c r="B58408" s="4">
        <v>0.84318</v>
      </c>
    </row>
    <row r="58409">
      <c r="A58409" s="4">
        <v>60231.445</v>
      </c>
      <c r="B58409" s="4">
        <v>0.843208</v>
      </c>
    </row>
    <row r="58410">
      <c r="A58410" s="4">
        <v>60232.47625</v>
      </c>
      <c r="B58410" s="4">
        <v>0.843256</v>
      </c>
    </row>
    <row r="58411">
      <c r="A58411" s="4">
        <v>60233.5075</v>
      </c>
      <c r="B58411" s="4">
        <v>0.843284</v>
      </c>
    </row>
    <row r="58412">
      <c r="A58412" s="4">
        <v>60234.53875</v>
      </c>
      <c r="B58412" s="4">
        <v>0.843034</v>
      </c>
    </row>
    <row r="58413">
      <c r="A58413" s="4">
        <v>60235.57</v>
      </c>
      <c r="B58413" s="4">
        <v>0.843182</v>
      </c>
    </row>
    <row r="58414">
      <c r="A58414" s="4">
        <v>60236.60125</v>
      </c>
      <c r="B58414" s="4">
        <v>0.843136</v>
      </c>
    </row>
    <row r="58415">
      <c r="A58415" s="4">
        <v>60237.6325</v>
      </c>
      <c r="B58415" s="4">
        <v>0.843256</v>
      </c>
    </row>
    <row r="58416">
      <c r="A58416" s="4">
        <v>60238.679375</v>
      </c>
      <c r="B58416" s="4">
        <v>0.843251</v>
      </c>
    </row>
    <row r="58417">
      <c r="A58417" s="4">
        <v>60239.710625</v>
      </c>
      <c r="B58417" s="4">
        <v>0.843131</v>
      </c>
    </row>
    <row r="58418">
      <c r="A58418" s="4">
        <v>60240.741875</v>
      </c>
      <c r="B58418" s="4">
        <v>0.843085</v>
      </c>
    </row>
    <row r="58419">
      <c r="A58419" s="4">
        <v>60241.773125</v>
      </c>
      <c r="B58419" s="4">
        <v>0.842983</v>
      </c>
    </row>
    <row r="58420">
      <c r="A58420" s="4">
        <v>60242.804375</v>
      </c>
      <c r="B58420" s="4">
        <v>0.843246</v>
      </c>
    </row>
    <row r="58421">
      <c r="A58421" s="4">
        <v>60243.835625</v>
      </c>
      <c r="B58421" s="4">
        <v>0.843065</v>
      </c>
    </row>
    <row r="58422">
      <c r="A58422" s="4">
        <v>60244.8825</v>
      </c>
      <c r="B58422" s="4">
        <v>0.843325</v>
      </c>
    </row>
    <row r="58423">
      <c r="A58423" s="4">
        <v>60245.91375</v>
      </c>
      <c r="B58423" s="4">
        <v>0.843251</v>
      </c>
    </row>
    <row r="58424">
      <c r="A58424" s="4">
        <v>60246.945</v>
      </c>
      <c r="B58424" s="4">
        <v>0.843157</v>
      </c>
    </row>
    <row r="58425">
      <c r="A58425" s="4">
        <v>60247.97625</v>
      </c>
      <c r="B58425" s="4">
        <v>0.843167</v>
      </c>
    </row>
    <row r="58426">
      <c r="A58426" s="4">
        <v>60249.0075</v>
      </c>
      <c r="B58426" s="4">
        <v>0.84321</v>
      </c>
    </row>
    <row r="58427">
      <c r="A58427" s="4">
        <v>60250.03875</v>
      </c>
      <c r="B58427" s="4">
        <v>0.843277</v>
      </c>
    </row>
    <row r="58428">
      <c r="A58428" s="4">
        <v>60251.07</v>
      </c>
      <c r="B58428" s="4">
        <v>0.843116</v>
      </c>
    </row>
    <row r="58429">
      <c r="A58429" s="4">
        <v>60252.10125</v>
      </c>
      <c r="B58429" s="4">
        <v>0.843223</v>
      </c>
    </row>
    <row r="58430">
      <c r="A58430" s="4">
        <v>60253.148125</v>
      </c>
      <c r="B58430" s="4">
        <v>0.843279</v>
      </c>
    </row>
    <row r="58431">
      <c r="A58431" s="4">
        <v>60254.195</v>
      </c>
      <c r="B58431" s="4">
        <v>0.8433</v>
      </c>
    </row>
    <row r="58432">
      <c r="A58432" s="4">
        <v>60255.22625</v>
      </c>
      <c r="B58432" s="4">
        <v>0.843396</v>
      </c>
    </row>
    <row r="58433">
      <c r="A58433" s="4">
        <v>60256.2575</v>
      </c>
      <c r="B58433" s="4">
        <v>0.843078</v>
      </c>
    </row>
    <row r="58434">
      <c r="A58434" s="4">
        <v>60257.28875</v>
      </c>
      <c r="B58434" s="4">
        <v>0.843126</v>
      </c>
    </row>
    <row r="58435">
      <c r="A58435" s="4">
        <v>60258.32</v>
      </c>
      <c r="B58435" s="4">
        <v>0.84306</v>
      </c>
    </row>
    <row r="58436">
      <c r="A58436" s="4">
        <v>60259.35125</v>
      </c>
      <c r="B58436" s="4">
        <v>0.843177</v>
      </c>
    </row>
    <row r="58437">
      <c r="A58437" s="4">
        <v>60260.3825</v>
      </c>
      <c r="B58437" s="4">
        <v>0.843029</v>
      </c>
    </row>
    <row r="58438">
      <c r="A58438" s="4">
        <v>60261.429375</v>
      </c>
      <c r="B58438" s="4">
        <v>0.843085</v>
      </c>
    </row>
    <row r="58439">
      <c r="A58439" s="4">
        <v>60262.460625</v>
      </c>
      <c r="B58439" s="4">
        <v>0.843062</v>
      </c>
    </row>
    <row r="58440">
      <c r="A58440" s="4">
        <v>60263.491875</v>
      </c>
      <c r="B58440" s="4">
        <v>0.843093</v>
      </c>
    </row>
    <row r="58441">
      <c r="A58441" s="4">
        <v>60264.523125</v>
      </c>
      <c r="B58441" s="4">
        <v>0.843141</v>
      </c>
    </row>
    <row r="58442">
      <c r="A58442" s="4">
        <v>60265.554375</v>
      </c>
      <c r="B58442" s="4">
        <v>0.84307</v>
      </c>
    </row>
    <row r="58443">
      <c r="A58443" s="4">
        <v>60266.585625</v>
      </c>
      <c r="B58443" s="4">
        <v>0.843134</v>
      </c>
    </row>
    <row r="58444">
      <c r="A58444" s="4">
        <v>60267.6325</v>
      </c>
      <c r="B58444" s="4">
        <v>0.843208</v>
      </c>
    </row>
    <row r="58445">
      <c r="A58445" s="4">
        <v>60268.66375</v>
      </c>
      <c r="B58445" s="4">
        <v>0.843213</v>
      </c>
    </row>
    <row r="58446">
      <c r="A58446" s="4">
        <v>60269.695</v>
      </c>
      <c r="B58446" s="4">
        <v>0.843264</v>
      </c>
    </row>
    <row r="58447">
      <c r="A58447" s="4">
        <v>60270.72625</v>
      </c>
      <c r="B58447" s="4">
        <v>0.843129</v>
      </c>
    </row>
    <row r="58448">
      <c r="A58448" s="4">
        <v>60271.7575</v>
      </c>
      <c r="B58448" s="4">
        <v>0.843241</v>
      </c>
    </row>
    <row r="58449">
      <c r="A58449" s="4">
        <v>60272.78875</v>
      </c>
      <c r="B58449" s="4">
        <v>0.843052</v>
      </c>
    </row>
    <row r="58450">
      <c r="A58450" s="4">
        <v>60273.82</v>
      </c>
      <c r="B58450" s="4">
        <v>0.843175</v>
      </c>
    </row>
    <row r="58451">
      <c r="A58451" s="4">
        <v>60274.866875</v>
      </c>
      <c r="B58451" s="4">
        <v>0.843412</v>
      </c>
    </row>
    <row r="58452">
      <c r="A58452" s="4">
        <v>60275.898125</v>
      </c>
      <c r="B58452" s="4">
        <v>0.843111</v>
      </c>
    </row>
    <row r="58453">
      <c r="A58453" s="4">
        <v>60276.929375</v>
      </c>
      <c r="B58453" s="4">
        <v>0.84308</v>
      </c>
    </row>
    <row r="58454">
      <c r="A58454" s="4">
        <v>60277.960625</v>
      </c>
      <c r="B58454" s="4">
        <v>0.843085</v>
      </c>
    </row>
    <row r="58455">
      <c r="A58455" s="4">
        <v>60278.991875</v>
      </c>
      <c r="B58455" s="4">
        <v>0.843088</v>
      </c>
    </row>
    <row r="58456">
      <c r="A58456" s="4">
        <v>60280.03875</v>
      </c>
      <c r="B58456" s="4">
        <v>0.843256</v>
      </c>
    </row>
    <row r="58457">
      <c r="A58457" s="4">
        <v>60281.07</v>
      </c>
      <c r="B58457" s="4">
        <v>0.843236</v>
      </c>
    </row>
    <row r="58458">
      <c r="A58458" s="4">
        <v>60282.10125</v>
      </c>
      <c r="B58458" s="4">
        <v>0.843236</v>
      </c>
    </row>
    <row r="58459">
      <c r="A58459" s="4">
        <v>60283.1325</v>
      </c>
      <c r="B58459" s="4">
        <v>0.843101</v>
      </c>
    </row>
    <row r="58460">
      <c r="A58460" s="4">
        <v>60284.16375</v>
      </c>
      <c r="B58460" s="4">
        <v>0.843335</v>
      </c>
    </row>
    <row r="58461">
      <c r="A58461" s="4">
        <v>60285.195</v>
      </c>
      <c r="B58461" s="4">
        <v>0.843139</v>
      </c>
    </row>
    <row r="58462">
      <c r="A58462" s="4">
        <v>60286.241875</v>
      </c>
      <c r="B58462" s="4">
        <v>0.843478</v>
      </c>
    </row>
    <row r="58463">
      <c r="A58463" s="4">
        <v>60287.273125</v>
      </c>
      <c r="B58463" s="4">
        <v>0.843157</v>
      </c>
    </row>
    <row r="58464">
      <c r="A58464" s="4">
        <v>60288.32</v>
      </c>
      <c r="B58464" s="4">
        <v>0.84318</v>
      </c>
    </row>
    <row r="58465">
      <c r="A58465" s="4">
        <v>60289.35125</v>
      </c>
      <c r="B58465" s="4">
        <v>0.843149</v>
      </c>
    </row>
    <row r="58466">
      <c r="A58466" s="4">
        <v>60290.3825</v>
      </c>
      <c r="B58466" s="4">
        <v>0.843172</v>
      </c>
    </row>
    <row r="58467">
      <c r="A58467" s="4">
        <v>60291.41375</v>
      </c>
      <c r="B58467" s="4">
        <v>0.843187</v>
      </c>
    </row>
    <row r="58468">
      <c r="A58468" s="4">
        <v>60292.445</v>
      </c>
      <c r="B58468" s="4">
        <v>0.84309</v>
      </c>
    </row>
    <row r="58469">
      <c r="A58469" s="4">
        <v>60293.47625</v>
      </c>
      <c r="B58469" s="4">
        <v>0.843236</v>
      </c>
    </row>
    <row r="58470">
      <c r="A58470" s="4">
        <v>60294.5075</v>
      </c>
      <c r="B58470" s="4">
        <v>0.843223</v>
      </c>
    </row>
    <row r="58471">
      <c r="A58471" s="4">
        <v>60295.53875</v>
      </c>
      <c r="B58471" s="4">
        <v>0.843167</v>
      </c>
    </row>
    <row r="58472">
      <c r="A58472" s="4">
        <v>60296.585625</v>
      </c>
      <c r="B58472" s="4">
        <v>0.843121</v>
      </c>
    </row>
    <row r="58473">
      <c r="A58473" s="4">
        <v>60297.616875</v>
      </c>
      <c r="B58473" s="4">
        <v>0.843167</v>
      </c>
    </row>
    <row r="58474">
      <c r="A58474" s="4">
        <v>60298.648125</v>
      </c>
      <c r="B58474" s="4">
        <v>0.843198</v>
      </c>
    </row>
    <row r="58475">
      <c r="A58475" s="4">
        <v>60299.679375</v>
      </c>
      <c r="B58475" s="4">
        <v>0.843055</v>
      </c>
    </row>
    <row r="58476">
      <c r="A58476" s="4">
        <v>60300.710625</v>
      </c>
      <c r="B58476" s="4">
        <v>0.843277</v>
      </c>
    </row>
    <row r="58477">
      <c r="A58477" s="4">
        <v>60301.741875</v>
      </c>
      <c r="B58477" s="4">
        <v>0.843129</v>
      </c>
    </row>
    <row r="58478">
      <c r="A58478" s="4">
        <v>60302.773125</v>
      </c>
      <c r="B58478" s="4">
        <v>0.843096</v>
      </c>
    </row>
    <row r="58479">
      <c r="A58479" s="4">
        <v>60303.804375</v>
      </c>
      <c r="B58479" s="4">
        <v>0.84309</v>
      </c>
    </row>
    <row r="58480">
      <c r="A58480" s="4">
        <v>60304.85125</v>
      </c>
      <c r="B58480" s="4">
        <v>0.843305</v>
      </c>
    </row>
    <row r="58481">
      <c r="A58481" s="4">
        <v>60305.8825</v>
      </c>
      <c r="B58481" s="4">
        <v>0.843103</v>
      </c>
    </row>
    <row r="58482">
      <c r="A58482" s="4">
        <v>60306.929375</v>
      </c>
      <c r="B58482" s="4">
        <v>0.84308</v>
      </c>
    </row>
    <row r="58483">
      <c r="A58483" s="4">
        <v>60307.960625</v>
      </c>
      <c r="B58483" s="4">
        <v>0.843144</v>
      </c>
    </row>
    <row r="58484">
      <c r="A58484" s="4">
        <v>60308.991875</v>
      </c>
      <c r="B58484" s="4">
        <v>0.842996</v>
      </c>
    </row>
    <row r="58485">
      <c r="A58485" s="4">
        <v>60310.023125</v>
      </c>
      <c r="B58485" s="4">
        <v>0.843177</v>
      </c>
    </row>
    <row r="58486">
      <c r="A58486" s="4">
        <v>60311.054375</v>
      </c>
      <c r="B58486" s="4">
        <v>0.843116</v>
      </c>
    </row>
    <row r="58487">
      <c r="A58487" s="4">
        <v>60312.10125</v>
      </c>
      <c r="B58487" s="4">
        <v>0.843004</v>
      </c>
    </row>
    <row r="58488">
      <c r="A58488" s="4">
        <v>60313.1325</v>
      </c>
      <c r="B58488" s="4">
        <v>0.842976</v>
      </c>
    </row>
    <row r="58489">
      <c r="A58489" s="4">
        <v>60314.16375</v>
      </c>
      <c r="B58489" s="4">
        <v>0.843144</v>
      </c>
    </row>
    <row r="58490">
      <c r="A58490" s="4">
        <v>60315.195</v>
      </c>
      <c r="B58490" s="4">
        <v>0.84308</v>
      </c>
    </row>
    <row r="58491">
      <c r="A58491" s="4">
        <v>60316.22625</v>
      </c>
      <c r="B58491" s="4">
        <v>0.843136</v>
      </c>
    </row>
    <row r="58492">
      <c r="A58492" s="4">
        <v>60317.2575</v>
      </c>
      <c r="B58492" s="4">
        <v>0.843144</v>
      </c>
    </row>
    <row r="58493">
      <c r="A58493" s="4">
        <v>60318.28875</v>
      </c>
      <c r="B58493" s="4">
        <v>0.843042</v>
      </c>
    </row>
    <row r="58494">
      <c r="A58494" s="4">
        <v>60319.335625</v>
      </c>
      <c r="B58494" s="4">
        <v>0.843241</v>
      </c>
    </row>
    <row r="58495">
      <c r="A58495" s="4">
        <v>60320.366875</v>
      </c>
      <c r="B58495" s="4">
        <v>0.843075</v>
      </c>
    </row>
    <row r="58496">
      <c r="A58496" s="4">
        <v>60321.398125</v>
      </c>
      <c r="B58496" s="4">
        <v>0.843226</v>
      </c>
    </row>
    <row r="58497">
      <c r="A58497" s="4">
        <v>60322.429375</v>
      </c>
      <c r="B58497" s="4">
        <v>0.843198</v>
      </c>
    </row>
    <row r="58498">
      <c r="A58498" s="4">
        <v>60323.460625</v>
      </c>
      <c r="B58498" s="4">
        <v>0.843121</v>
      </c>
    </row>
    <row r="58499">
      <c r="A58499" s="4">
        <v>60324.5075</v>
      </c>
      <c r="B58499" s="4">
        <v>0.843213</v>
      </c>
    </row>
    <row r="58500">
      <c r="A58500" s="4">
        <v>60325.53875</v>
      </c>
      <c r="B58500" s="4">
        <v>0.843231</v>
      </c>
    </row>
    <row r="58501">
      <c r="A58501" s="4">
        <v>60326.57</v>
      </c>
      <c r="B58501" s="4">
        <v>0.843019</v>
      </c>
    </row>
    <row r="58502">
      <c r="A58502" s="4">
        <v>60327.60125</v>
      </c>
      <c r="B58502" s="4">
        <v>0.84306</v>
      </c>
    </row>
    <row r="58503">
      <c r="A58503" s="4">
        <v>60328.6325</v>
      </c>
      <c r="B58503" s="4">
        <v>0.843195</v>
      </c>
    </row>
    <row r="58504">
      <c r="A58504" s="4">
        <v>60329.679375</v>
      </c>
      <c r="B58504" s="4">
        <v>0.843098</v>
      </c>
    </row>
    <row r="58505">
      <c r="A58505" s="4">
        <v>60330.710625</v>
      </c>
      <c r="B58505" s="4">
        <v>0.84319</v>
      </c>
    </row>
    <row r="58506">
      <c r="A58506" s="4">
        <v>60331.7575</v>
      </c>
      <c r="B58506" s="4">
        <v>0.843085</v>
      </c>
    </row>
    <row r="58507">
      <c r="A58507" s="4">
        <v>60332.78875</v>
      </c>
      <c r="B58507" s="4">
        <v>0.843047</v>
      </c>
    </row>
    <row r="58508">
      <c r="A58508" s="4">
        <v>60333.82</v>
      </c>
      <c r="B58508" s="4">
        <v>0.843065</v>
      </c>
    </row>
    <row r="58509">
      <c r="A58509" s="4">
        <v>60334.866875</v>
      </c>
      <c r="B58509" s="4">
        <v>0.843236</v>
      </c>
    </row>
    <row r="58510">
      <c r="A58510" s="4">
        <v>60335.898125</v>
      </c>
      <c r="B58510" s="4">
        <v>0.843215</v>
      </c>
    </row>
    <row r="58511">
      <c r="A58511" s="4">
        <v>60336.929375</v>
      </c>
      <c r="B58511" s="4">
        <v>0.843167</v>
      </c>
    </row>
    <row r="58512">
      <c r="A58512" s="4">
        <v>60337.960625</v>
      </c>
      <c r="B58512" s="4">
        <v>0.843067</v>
      </c>
    </row>
    <row r="58513">
      <c r="A58513" s="4">
        <v>60338.991875</v>
      </c>
      <c r="B58513" s="4">
        <v>0.84305</v>
      </c>
    </row>
    <row r="58514">
      <c r="A58514" s="4">
        <v>60340.023125</v>
      </c>
      <c r="B58514" s="4">
        <v>0.843315</v>
      </c>
    </row>
    <row r="58515">
      <c r="A58515" s="4">
        <v>60341.07</v>
      </c>
      <c r="B58515" s="4">
        <v>0.843302</v>
      </c>
    </row>
    <row r="58516">
      <c r="A58516" s="4">
        <v>60342.10125</v>
      </c>
      <c r="B58516" s="4">
        <v>0.843198</v>
      </c>
    </row>
    <row r="58517">
      <c r="A58517" s="4">
        <v>60343.1325</v>
      </c>
      <c r="B58517" s="4">
        <v>0.843261</v>
      </c>
    </row>
    <row r="58518">
      <c r="A58518" s="4">
        <v>60344.16375</v>
      </c>
      <c r="B58518" s="4">
        <v>0.843164</v>
      </c>
    </row>
    <row r="58519">
      <c r="A58519" s="4">
        <v>60345.210625</v>
      </c>
      <c r="B58519" s="4">
        <v>0.842881</v>
      </c>
    </row>
    <row r="58520">
      <c r="A58520" s="4">
        <v>60346.241875</v>
      </c>
      <c r="B58520" s="4">
        <v>0.843271</v>
      </c>
    </row>
    <row r="58521">
      <c r="A58521" s="4">
        <v>60347.273125</v>
      </c>
      <c r="B58521" s="4">
        <v>0.843152</v>
      </c>
    </row>
    <row r="58522">
      <c r="A58522" s="4">
        <v>60348.32</v>
      </c>
      <c r="B58522" s="4">
        <v>0.843134</v>
      </c>
    </row>
    <row r="58523">
      <c r="A58523" s="4">
        <v>60349.35125</v>
      </c>
      <c r="B58523" s="4">
        <v>0.8432</v>
      </c>
    </row>
    <row r="58524">
      <c r="A58524" s="4">
        <v>60350.3825</v>
      </c>
      <c r="B58524" s="4">
        <v>0.843274</v>
      </c>
    </row>
    <row r="58525">
      <c r="A58525" s="4">
        <v>60351.41375</v>
      </c>
      <c r="B58525" s="4">
        <v>0.843073</v>
      </c>
    </row>
    <row r="58526">
      <c r="A58526" s="4">
        <v>60352.460625</v>
      </c>
      <c r="B58526" s="4">
        <v>0.84309</v>
      </c>
    </row>
    <row r="58527">
      <c r="A58527" s="4">
        <v>60353.491875</v>
      </c>
      <c r="B58527" s="4">
        <v>0.843409</v>
      </c>
    </row>
    <row r="58528">
      <c r="A58528" s="4">
        <v>60354.523125</v>
      </c>
      <c r="B58528" s="4">
        <v>0.843205</v>
      </c>
    </row>
    <row r="58529">
      <c r="A58529" s="4">
        <v>60355.57</v>
      </c>
      <c r="B58529" s="4">
        <v>0.843083</v>
      </c>
    </row>
    <row r="58530">
      <c r="A58530" s="4">
        <v>60356.60125</v>
      </c>
      <c r="B58530" s="4">
        <v>0.843269</v>
      </c>
    </row>
    <row r="58531">
      <c r="A58531" s="4">
        <v>60357.6325</v>
      </c>
      <c r="B58531" s="4">
        <v>0.843233</v>
      </c>
    </row>
    <row r="58532">
      <c r="A58532" s="4">
        <v>60358.66375</v>
      </c>
      <c r="B58532" s="4">
        <v>0.843152</v>
      </c>
    </row>
    <row r="58533">
      <c r="A58533" s="4">
        <v>60359.695</v>
      </c>
      <c r="B58533" s="4">
        <v>0.843238</v>
      </c>
    </row>
    <row r="58534">
      <c r="A58534" s="4">
        <v>60360.72625</v>
      </c>
      <c r="B58534" s="4">
        <v>0.843292</v>
      </c>
    </row>
    <row r="58535">
      <c r="A58535" s="4">
        <v>60361.7575</v>
      </c>
      <c r="B58535" s="4">
        <v>0.843101</v>
      </c>
    </row>
    <row r="58536">
      <c r="A58536" s="4">
        <v>60362.804375</v>
      </c>
      <c r="B58536" s="4">
        <v>0.843083</v>
      </c>
    </row>
    <row r="58537">
      <c r="A58537" s="4">
        <v>60363.835625</v>
      </c>
      <c r="B58537" s="4">
        <v>0.843223</v>
      </c>
    </row>
    <row r="58538">
      <c r="A58538" s="4">
        <v>60364.866875</v>
      </c>
      <c r="B58538" s="4">
        <v>0.843136</v>
      </c>
    </row>
    <row r="58539">
      <c r="A58539" s="4">
        <v>60365.898125</v>
      </c>
      <c r="B58539" s="4">
        <v>0.843134</v>
      </c>
    </row>
    <row r="58540">
      <c r="A58540" s="4">
        <v>60366.929375</v>
      </c>
      <c r="B58540" s="4">
        <v>0.84321</v>
      </c>
    </row>
    <row r="58541">
      <c r="A58541" s="4">
        <v>60367.960625</v>
      </c>
      <c r="B58541" s="4">
        <v>0.843116</v>
      </c>
    </row>
    <row r="58542">
      <c r="A58542" s="4">
        <v>60369.0075</v>
      </c>
      <c r="B58542" s="4">
        <v>0.843246</v>
      </c>
    </row>
    <row r="58543">
      <c r="A58543" s="4">
        <v>60370.03875</v>
      </c>
      <c r="B58543" s="4">
        <v>0.843264</v>
      </c>
    </row>
    <row r="58544">
      <c r="A58544" s="4">
        <v>60371.07</v>
      </c>
      <c r="B58544" s="4">
        <v>0.843118</v>
      </c>
    </row>
    <row r="58545">
      <c r="A58545" s="4">
        <v>60372.10125</v>
      </c>
      <c r="B58545" s="4">
        <v>0.843254</v>
      </c>
    </row>
    <row r="58546">
      <c r="A58546" s="4">
        <v>60373.1325</v>
      </c>
      <c r="B58546" s="4">
        <v>0.842986</v>
      </c>
    </row>
    <row r="58547">
      <c r="A58547" s="4">
        <v>60374.16375</v>
      </c>
      <c r="B58547" s="4">
        <v>0.84321</v>
      </c>
    </row>
    <row r="58548">
      <c r="A58548" s="4">
        <v>60375.195</v>
      </c>
      <c r="B58548" s="4">
        <v>0.843124</v>
      </c>
    </row>
    <row r="58549">
      <c r="A58549" s="4">
        <v>60376.241875</v>
      </c>
      <c r="B58549" s="4">
        <v>0.843185</v>
      </c>
    </row>
    <row r="58550">
      <c r="A58550" s="4">
        <v>60377.273125</v>
      </c>
      <c r="B58550" s="4">
        <v>0.843236</v>
      </c>
    </row>
    <row r="58551">
      <c r="A58551" s="4">
        <v>60378.304375</v>
      </c>
      <c r="B58551" s="4">
        <v>0.84309</v>
      </c>
    </row>
    <row r="58552">
      <c r="A58552" s="4">
        <v>60379.335625</v>
      </c>
      <c r="B58552" s="4">
        <v>0.843152</v>
      </c>
    </row>
    <row r="58553">
      <c r="A58553" s="4">
        <v>60380.366875</v>
      </c>
      <c r="B58553" s="4">
        <v>0.8432</v>
      </c>
    </row>
    <row r="58554">
      <c r="A58554" s="4">
        <v>60381.41375</v>
      </c>
      <c r="B58554" s="4">
        <v>0.843113</v>
      </c>
    </row>
    <row r="58555">
      <c r="A58555" s="4">
        <v>60382.445</v>
      </c>
      <c r="B58555" s="4">
        <v>0.843215</v>
      </c>
    </row>
    <row r="58556">
      <c r="A58556" s="4">
        <v>60383.47625</v>
      </c>
      <c r="B58556" s="4">
        <v>0.84292</v>
      </c>
    </row>
    <row r="58557">
      <c r="A58557" s="4">
        <v>60384.5075</v>
      </c>
      <c r="B58557" s="4">
        <v>0.8432</v>
      </c>
    </row>
    <row r="58558">
      <c r="A58558" s="4">
        <v>60385.53875</v>
      </c>
      <c r="B58558" s="4">
        <v>0.842986</v>
      </c>
    </row>
    <row r="58559">
      <c r="A58559" s="4">
        <v>60386.57</v>
      </c>
      <c r="B58559" s="4">
        <v>0.842976</v>
      </c>
    </row>
    <row r="58560">
      <c r="A58560" s="4">
        <v>60387.60125</v>
      </c>
      <c r="B58560" s="4">
        <v>0.843019</v>
      </c>
    </row>
    <row r="58561">
      <c r="A58561" s="4">
        <v>60388.648125</v>
      </c>
      <c r="B58561" s="4">
        <v>0.843195</v>
      </c>
    </row>
    <row r="58562">
      <c r="A58562" s="4">
        <v>60389.679375</v>
      </c>
      <c r="B58562" s="4">
        <v>0.843101</v>
      </c>
    </row>
    <row r="58563">
      <c r="A58563" s="4">
        <v>60390.710625</v>
      </c>
      <c r="B58563" s="4">
        <v>0.843006</v>
      </c>
    </row>
    <row r="58564">
      <c r="A58564" s="4">
        <v>60391.741875</v>
      </c>
      <c r="B58564" s="4">
        <v>0.843111</v>
      </c>
    </row>
    <row r="58565">
      <c r="A58565" s="4">
        <v>60392.773125</v>
      </c>
      <c r="B58565" s="4">
        <v>0.84292</v>
      </c>
    </row>
    <row r="58566">
      <c r="A58566" s="4">
        <v>60393.804375</v>
      </c>
      <c r="B58566" s="4">
        <v>0.843185</v>
      </c>
    </row>
    <row r="58567">
      <c r="A58567" s="4">
        <v>60394.835625</v>
      </c>
      <c r="B58567" s="4">
        <v>0.843277</v>
      </c>
    </row>
    <row r="58568">
      <c r="A58568" s="4">
        <v>60395.866875</v>
      </c>
      <c r="B58568" s="4">
        <v>0.843282</v>
      </c>
    </row>
    <row r="58569">
      <c r="A58569" s="4">
        <v>60396.898125</v>
      </c>
      <c r="B58569" s="4">
        <v>0.84309</v>
      </c>
    </row>
    <row r="58570">
      <c r="A58570" s="4">
        <v>60397.945</v>
      </c>
      <c r="B58570" s="4">
        <v>0.843136</v>
      </c>
    </row>
    <row r="58571">
      <c r="A58571" s="4">
        <v>60398.97625</v>
      </c>
      <c r="B58571" s="4">
        <v>0.843208</v>
      </c>
    </row>
    <row r="58572">
      <c r="A58572" s="4">
        <v>60400.0075</v>
      </c>
      <c r="B58572" s="4">
        <v>0.843249</v>
      </c>
    </row>
    <row r="58573">
      <c r="A58573" s="4">
        <v>60401.03875</v>
      </c>
      <c r="B58573" s="4">
        <v>0.843157</v>
      </c>
    </row>
    <row r="58574">
      <c r="A58574" s="4">
        <v>60402.07</v>
      </c>
      <c r="B58574" s="4">
        <v>0.843141</v>
      </c>
    </row>
    <row r="58575">
      <c r="A58575" s="4">
        <v>60403.10125</v>
      </c>
      <c r="B58575" s="4">
        <v>0.84332</v>
      </c>
    </row>
    <row r="58576">
      <c r="A58576" s="4">
        <v>60404.1325</v>
      </c>
      <c r="B58576" s="4">
        <v>0.843136</v>
      </c>
    </row>
    <row r="58577">
      <c r="A58577" s="4">
        <v>60405.16375</v>
      </c>
      <c r="B58577" s="4">
        <v>0.843282</v>
      </c>
    </row>
    <row r="58578">
      <c r="A58578" s="4">
        <v>60406.195</v>
      </c>
      <c r="B58578" s="4">
        <v>0.843136</v>
      </c>
    </row>
    <row r="58579">
      <c r="A58579" s="4">
        <v>60407.241875</v>
      </c>
      <c r="B58579" s="4">
        <v>0.843108</v>
      </c>
    </row>
    <row r="58580">
      <c r="A58580" s="4">
        <v>60408.273125</v>
      </c>
      <c r="B58580" s="4">
        <v>0.84318</v>
      </c>
    </row>
    <row r="58581">
      <c r="A58581" s="4">
        <v>60409.304375</v>
      </c>
      <c r="B58581" s="4">
        <v>0.843075</v>
      </c>
    </row>
    <row r="58582">
      <c r="A58582" s="4">
        <v>60410.335625</v>
      </c>
      <c r="B58582" s="4">
        <v>0.843144</v>
      </c>
    </row>
    <row r="58583">
      <c r="A58583" s="4">
        <v>60411.366875</v>
      </c>
      <c r="B58583" s="4">
        <v>0.842981</v>
      </c>
    </row>
    <row r="58584">
      <c r="A58584" s="4">
        <v>60412.398125</v>
      </c>
      <c r="B58584" s="4">
        <v>0.842971</v>
      </c>
    </row>
    <row r="58585">
      <c r="A58585" s="4">
        <v>60413.429375</v>
      </c>
      <c r="B58585" s="4">
        <v>0.843103</v>
      </c>
    </row>
    <row r="58586">
      <c r="A58586" s="4">
        <v>60414.460625</v>
      </c>
      <c r="B58586" s="4">
        <v>0.843126</v>
      </c>
    </row>
    <row r="58587">
      <c r="A58587" s="4">
        <v>60415.5075</v>
      </c>
      <c r="B58587" s="4">
        <v>0.84321</v>
      </c>
    </row>
    <row r="58588">
      <c r="A58588" s="4">
        <v>60416.53875</v>
      </c>
      <c r="B58588" s="4">
        <v>0.843249</v>
      </c>
    </row>
    <row r="58589">
      <c r="A58589" s="4">
        <v>60417.57</v>
      </c>
      <c r="B58589" s="4">
        <v>0.843139</v>
      </c>
    </row>
    <row r="58590">
      <c r="A58590" s="4">
        <v>60418.60125</v>
      </c>
      <c r="B58590" s="4">
        <v>0.843014</v>
      </c>
    </row>
    <row r="58591">
      <c r="A58591" s="4">
        <v>60419.6325</v>
      </c>
      <c r="B58591" s="4">
        <v>0.843152</v>
      </c>
    </row>
    <row r="58592">
      <c r="A58592" s="4">
        <v>60420.66375</v>
      </c>
      <c r="B58592" s="4">
        <v>0.84309</v>
      </c>
    </row>
    <row r="58593">
      <c r="A58593" s="4">
        <v>60421.695</v>
      </c>
      <c r="B58593" s="4">
        <v>0.843266</v>
      </c>
    </row>
    <row r="58594">
      <c r="A58594" s="4">
        <v>60422.72625</v>
      </c>
      <c r="B58594" s="4">
        <v>0.843057</v>
      </c>
    </row>
    <row r="58595">
      <c r="A58595" s="4">
        <v>60423.773125</v>
      </c>
      <c r="B58595" s="4">
        <v>0.843139</v>
      </c>
    </row>
    <row r="58596">
      <c r="A58596" s="4">
        <v>60424.804375</v>
      </c>
      <c r="B58596" s="4">
        <v>0.843289</v>
      </c>
    </row>
    <row r="58597">
      <c r="A58597" s="4">
        <v>60425.835625</v>
      </c>
      <c r="B58597" s="4">
        <v>0.84321</v>
      </c>
    </row>
    <row r="58598">
      <c r="A58598" s="4">
        <v>60426.866875</v>
      </c>
      <c r="B58598" s="4">
        <v>0.843152</v>
      </c>
    </row>
    <row r="58599">
      <c r="A58599" s="4">
        <v>60427.898125</v>
      </c>
      <c r="B58599" s="4">
        <v>0.843154</v>
      </c>
    </row>
    <row r="58600">
      <c r="A58600" s="4">
        <v>60428.929375</v>
      </c>
      <c r="B58600" s="4">
        <v>0.843088</v>
      </c>
    </row>
    <row r="58601">
      <c r="A58601" s="4">
        <v>60429.97625</v>
      </c>
      <c r="B58601" s="4">
        <v>0.843195</v>
      </c>
    </row>
    <row r="58602">
      <c r="A58602" s="4">
        <v>60431.0075</v>
      </c>
      <c r="B58602" s="4">
        <v>0.843101</v>
      </c>
    </row>
    <row r="58603">
      <c r="A58603" s="4">
        <v>60432.03875</v>
      </c>
      <c r="B58603" s="4">
        <v>0.843106</v>
      </c>
    </row>
    <row r="58604">
      <c r="A58604" s="4">
        <v>60433.07</v>
      </c>
      <c r="B58604" s="4">
        <v>0.843101</v>
      </c>
    </row>
    <row r="58605">
      <c r="A58605" s="4">
        <v>60434.10125</v>
      </c>
      <c r="B58605" s="4">
        <v>0.843042</v>
      </c>
    </row>
    <row r="58606">
      <c r="A58606" s="4">
        <v>60435.1325</v>
      </c>
      <c r="B58606" s="4">
        <v>0.842927</v>
      </c>
    </row>
    <row r="58607">
      <c r="A58607" s="4">
        <v>60436.16375</v>
      </c>
      <c r="B58607" s="4">
        <v>0.843032</v>
      </c>
    </row>
    <row r="58608">
      <c r="A58608" s="4">
        <v>60437.195</v>
      </c>
      <c r="B58608" s="4">
        <v>0.843226</v>
      </c>
    </row>
    <row r="58609">
      <c r="A58609" s="4">
        <v>60438.241875</v>
      </c>
      <c r="B58609" s="4">
        <v>0.843277</v>
      </c>
    </row>
    <row r="58610">
      <c r="A58610" s="4">
        <v>60439.273125</v>
      </c>
      <c r="B58610" s="4">
        <v>0.843106</v>
      </c>
    </row>
    <row r="58611">
      <c r="A58611" s="4">
        <v>60440.304375</v>
      </c>
      <c r="B58611" s="4">
        <v>0.842991</v>
      </c>
    </row>
    <row r="58612">
      <c r="A58612" s="4">
        <v>60441.335625</v>
      </c>
      <c r="B58612" s="4">
        <v>0.843185</v>
      </c>
    </row>
    <row r="58613">
      <c r="A58613" s="4">
        <v>60442.366875</v>
      </c>
      <c r="B58613" s="4">
        <v>0.843057</v>
      </c>
    </row>
    <row r="58614">
      <c r="A58614" s="4">
        <v>60443.41375</v>
      </c>
      <c r="B58614" s="4">
        <v>0.843157</v>
      </c>
    </row>
    <row r="58615">
      <c r="A58615" s="4">
        <v>60444.445</v>
      </c>
      <c r="B58615" s="4">
        <v>0.842971</v>
      </c>
    </row>
    <row r="58616">
      <c r="A58616" s="4">
        <v>60445.47625</v>
      </c>
      <c r="B58616" s="4">
        <v>0.843078</v>
      </c>
    </row>
    <row r="58617">
      <c r="A58617" s="4">
        <v>60446.5075</v>
      </c>
      <c r="B58617" s="4">
        <v>0.843154</v>
      </c>
    </row>
    <row r="58618">
      <c r="A58618" s="4">
        <v>60447.53875</v>
      </c>
      <c r="B58618" s="4">
        <v>0.843014</v>
      </c>
    </row>
    <row r="58619">
      <c r="A58619" s="4">
        <v>60448.57</v>
      </c>
      <c r="B58619" s="4">
        <v>0.843047</v>
      </c>
    </row>
    <row r="58620">
      <c r="A58620" s="4">
        <v>60449.60125</v>
      </c>
      <c r="B58620" s="4">
        <v>0.843108</v>
      </c>
    </row>
    <row r="58621">
      <c r="A58621" s="4">
        <v>60450.6325</v>
      </c>
      <c r="B58621" s="4">
        <v>0.84309</v>
      </c>
    </row>
    <row r="58622">
      <c r="A58622" s="4">
        <v>60451.679375</v>
      </c>
      <c r="B58622" s="4">
        <v>0.843111</v>
      </c>
    </row>
    <row r="58623">
      <c r="A58623" s="4">
        <v>60452.710625</v>
      </c>
      <c r="B58623" s="4">
        <v>0.843106</v>
      </c>
    </row>
    <row r="58624">
      <c r="A58624" s="4">
        <v>60453.741875</v>
      </c>
      <c r="B58624" s="4">
        <v>0.843169</v>
      </c>
    </row>
    <row r="58625">
      <c r="A58625" s="4">
        <v>60454.773125</v>
      </c>
      <c r="B58625" s="4">
        <v>0.843029</v>
      </c>
    </row>
    <row r="58626">
      <c r="A58626" s="4">
        <v>60455.804375</v>
      </c>
      <c r="B58626" s="4">
        <v>0.843047</v>
      </c>
    </row>
    <row r="58627">
      <c r="A58627" s="4">
        <v>60456.835625</v>
      </c>
      <c r="B58627" s="4">
        <v>0.84305</v>
      </c>
    </row>
    <row r="58628">
      <c r="A58628" s="4">
        <v>60457.866875</v>
      </c>
      <c r="B58628" s="4">
        <v>0.843147</v>
      </c>
    </row>
    <row r="58629">
      <c r="A58629" s="4">
        <v>60458.898125</v>
      </c>
      <c r="B58629" s="4">
        <v>0.843065</v>
      </c>
    </row>
    <row r="58630">
      <c r="A58630" s="4">
        <v>60459.929375</v>
      </c>
      <c r="B58630" s="4">
        <v>0.84319</v>
      </c>
    </row>
    <row r="58631">
      <c r="A58631" s="4">
        <v>60460.97625</v>
      </c>
      <c r="B58631" s="4">
        <v>0.843111</v>
      </c>
    </row>
    <row r="58632">
      <c r="A58632" s="4">
        <v>60462.0075</v>
      </c>
      <c r="B58632" s="4">
        <v>0.843231</v>
      </c>
    </row>
    <row r="58633">
      <c r="A58633" s="4">
        <v>60463.03875</v>
      </c>
      <c r="B58633" s="4">
        <v>0.843121</v>
      </c>
    </row>
    <row r="58634">
      <c r="A58634" s="4">
        <v>60464.07</v>
      </c>
      <c r="B58634" s="4">
        <v>0.843246</v>
      </c>
    </row>
    <row r="58635">
      <c r="A58635" s="4">
        <v>60465.10125</v>
      </c>
      <c r="B58635" s="4">
        <v>0.843047</v>
      </c>
    </row>
    <row r="58636">
      <c r="A58636" s="4">
        <v>60466.1325</v>
      </c>
      <c r="B58636" s="4">
        <v>0.843039</v>
      </c>
    </row>
    <row r="58637">
      <c r="A58637" s="4">
        <v>60467.16375</v>
      </c>
      <c r="B58637" s="4">
        <v>0.843289</v>
      </c>
    </row>
    <row r="58638">
      <c r="A58638" s="4">
        <v>60468.210625</v>
      </c>
      <c r="B58638" s="4">
        <v>0.8432</v>
      </c>
    </row>
    <row r="58639">
      <c r="A58639" s="4">
        <v>60469.241875</v>
      </c>
      <c r="B58639" s="4">
        <v>0.843226</v>
      </c>
    </row>
    <row r="58640">
      <c r="A58640" s="4">
        <v>60470.273125</v>
      </c>
      <c r="B58640" s="4">
        <v>0.842981</v>
      </c>
    </row>
    <row r="58641">
      <c r="A58641" s="4">
        <v>60471.304375</v>
      </c>
      <c r="B58641" s="4">
        <v>0.843228</v>
      </c>
    </row>
    <row r="58642">
      <c r="A58642" s="4">
        <v>60472.335625</v>
      </c>
      <c r="B58642" s="4">
        <v>0.843182</v>
      </c>
    </row>
    <row r="58643">
      <c r="A58643" s="4">
        <v>60473.3825</v>
      </c>
      <c r="B58643" s="4">
        <v>0.843154</v>
      </c>
    </row>
    <row r="58644">
      <c r="A58644" s="4">
        <v>60474.429375</v>
      </c>
      <c r="B58644" s="4">
        <v>0.843034</v>
      </c>
    </row>
    <row r="58645">
      <c r="A58645" s="4">
        <v>60475.460625</v>
      </c>
      <c r="B58645" s="4">
        <v>0.843134</v>
      </c>
    </row>
    <row r="58646">
      <c r="A58646" s="4">
        <v>60476.491875</v>
      </c>
      <c r="B58646" s="4">
        <v>0.843205</v>
      </c>
    </row>
    <row r="58647">
      <c r="A58647" s="4">
        <v>60477.523125</v>
      </c>
      <c r="B58647" s="4">
        <v>0.843067</v>
      </c>
    </row>
    <row r="58648">
      <c r="A58648" s="4">
        <v>60478.554375</v>
      </c>
      <c r="B58648" s="4">
        <v>0.843312</v>
      </c>
    </row>
    <row r="58649">
      <c r="A58649" s="4">
        <v>60479.585625</v>
      </c>
      <c r="B58649" s="4">
        <v>0.843121</v>
      </c>
    </row>
    <row r="58650">
      <c r="A58650" s="4">
        <v>60480.616875</v>
      </c>
      <c r="B58650" s="4">
        <v>0.843093</v>
      </c>
    </row>
    <row r="58651">
      <c r="A58651" s="4">
        <v>60481.648125</v>
      </c>
      <c r="B58651" s="4">
        <v>0.842932</v>
      </c>
    </row>
    <row r="58652">
      <c r="A58652" s="4">
        <v>60482.679375</v>
      </c>
      <c r="B58652" s="4">
        <v>0.843113</v>
      </c>
    </row>
    <row r="58653">
      <c r="A58653" s="4">
        <v>60483.710625</v>
      </c>
      <c r="B58653" s="4">
        <v>0.843169</v>
      </c>
    </row>
    <row r="58654">
      <c r="A58654" s="4">
        <v>60484.7575</v>
      </c>
      <c r="B58654" s="4">
        <v>0.843269</v>
      </c>
    </row>
    <row r="58655">
      <c r="A58655" s="4">
        <v>60485.78875</v>
      </c>
      <c r="B58655" s="4">
        <v>0.843078</v>
      </c>
    </row>
    <row r="58656">
      <c r="A58656" s="4">
        <v>60486.82</v>
      </c>
      <c r="B58656" s="4">
        <v>0.843111</v>
      </c>
    </row>
    <row r="58657">
      <c r="A58657" s="4">
        <v>60487.85125</v>
      </c>
      <c r="B58657" s="4">
        <v>0.84322</v>
      </c>
    </row>
    <row r="58658">
      <c r="A58658" s="4">
        <v>60488.8825</v>
      </c>
      <c r="B58658" s="4">
        <v>0.843052</v>
      </c>
    </row>
    <row r="58659">
      <c r="A58659" s="4">
        <v>60489.91375</v>
      </c>
      <c r="B58659" s="4">
        <v>0.843152</v>
      </c>
    </row>
    <row r="58660">
      <c r="A58660" s="4">
        <v>60490.945</v>
      </c>
      <c r="B58660" s="4">
        <v>0.843169</v>
      </c>
    </row>
    <row r="58661">
      <c r="A58661" s="4">
        <v>60491.991875</v>
      </c>
      <c r="B58661" s="4">
        <v>0.843067</v>
      </c>
    </row>
    <row r="58662">
      <c r="A58662" s="4">
        <v>60493.023125</v>
      </c>
      <c r="B58662" s="4">
        <v>0.84322</v>
      </c>
    </row>
    <row r="58663">
      <c r="A58663" s="4">
        <v>60494.054375</v>
      </c>
      <c r="B58663" s="4">
        <v>0.843045</v>
      </c>
    </row>
    <row r="58664">
      <c r="A58664" s="4">
        <v>60495.085625</v>
      </c>
      <c r="B58664" s="4">
        <v>0.843159</v>
      </c>
    </row>
    <row r="58665">
      <c r="A58665" s="4">
        <v>60496.116875</v>
      </c>
      <c r="B58665" s="4">
        <v>0.843192</v>
      </c>
    </row>
    <row r="58666">
      <c r="A58666" s="4">
        <v>60497.148125</v>
      </c>
      <c r="B58666" s="4">
        <v>0.843126</v>
      </c>
    </row>
    <row r="58667">
      <c r="A58667" s="4">
        <v>60498.179375</v>
      </c>
      <c r="B58667" s="4">
        <v>0.842999</v>
      </c>
    </row>
    <row r="58668">
      <c r="A58668" s="4">
        <v>60499.22625</v>
      </c>
      <c r="B58668" s="4">
        <v>0.843062</v>
      </c>
    </row>
    <row r="58669">
      <c r="A58669" s="4">
        <v>60500.2575</v>
      </c>
      <c r="B58669" s="4">
        <v>0.84309</v>
      </c>
    </row>
    <row r="58670">
      <c r="A58670" s="4">
        <v>60501.28875</v>
      </c>
      <c r="B58670" s="4">
        <v>0.84305</v>
      </c>
    </row>
    <row r="58671">
      <c r="A58671" s="4">
        <v>60502.32</v>
      </c>
      <c r="B58671" s="4">
        <v>0.843124</v>
      </c>
    </row>
    <row r="58672">
      <c r="A58672" s="4">
        <v>60503.35125</v>
      </c>
      <c r="B58672" s="4">
        <v>0.843093</v>
      </c>
    </row>
    <row r="58673">
      <c r="A58673" s="4">
        <v>60504.3825</v>
      </c>
      <c r="B58673" s="4">
        <v>0.843243</v>
      </c>
    </row>
    <row r="58674">
      <c r="A58674" s="4">
        <v>60505.41375</v>
      </c>
      <c r="B58674" s="4">
        <v>0.843113</v>
      </c>
    </row>
    <row r="58675">
      <c r="A58675" s="4">
        <v>60506.445</v>
      </c>
      <c r="B58675" s="4">
        <v>0.843083</v>
      </c>
    </row>
    <row r="58676">
      <c r="A58676" s="4">
        <v>60507.491875</v>
      </c>
      <c r="B58676" s="4">
        <v>0.842917</v>
      </c>
    </row>
    <row r="58677">
      <c r="A58677" s="4">
        <v>60508.523125</v>
      </c>
      <c r="B58677" s="4">
        <v>0.84308</v>
      </c>
    </row>
    <row r="58678">
      <c r="A58678" s="4">
        <v>60509.554375</v>
      </c>
      <c r="B58678" s="4">
        <v>0.843131</v>
      </c>
    </row>
    <row r="58679">
      <c r="A58679" s="4">
        <v>60510.585625</v>
      </c>
      <c r="B58679" s="4">
        <v>0.842986</v>
      </c>
    </row>
    <row r="58680">
      <c r="A58680" s="4">
        <v>60511.616875</v>
      </c>
      <c r="B58680" s="4">
        <v>0.843182</v>
      </c>
    </row>
    <row r="58681">
      <c r="A58681" s="4">
        <v>60512.648125</v>
      </c>
      <c r="B58681" s="4">
        <v>0.843062</v>
      </c>
    </row>
    <row r="58682">
      <c r="A58682" s="4">
        <v>60513.679375</v>
      </c>
      <c r="B58682" s="4">
        <v>0.843032</v>
      </c>
    </row>
    <row r="58683">
      <c r="A58683" s="4">
        <v>60514.710625</v>
      </c>
      <c r="B58683" s="4">
        <v>0.843098</v>
      </c>
    </row>
    <row r="58684">
      <c r="A58684" s="4">
        <v>60515.741875</v>
      </c>
      <c r="B58684" s="4">
        <v>0.843113</v>
      </c>
    </row>
    <row r="58685">
      <c r="A58685" s="4">
        <v>60516.773125</v>
      </c>
      <c r="B58685" s="4">
        <v>0.843136</v>
      </c>
    </row>
    <row r="58686">
      <c r="A58686" s="4">
        <v>60517.804375</v>
      </c>
      <c r="B58686" s="4">
        <v>0.843065</v>
      </c>
    </row>
    <row r="58687">
      <c r="A58687" s="4">
        <v>60518.835625</v>
      </c>
      <c r="B58687" s="4">
        <v>0.843032</v>
      </c>
    </row>
    <row r="58688">
      <c r="A58688" s="4">
        <v>60519.8825</v>
      </c>
      <c r="B58688" s="4">
        <v>0.843131</v>
      </c>
    </row>
    <row r="58689">
      <c r="A58689" s="4">
        <v>60520.91375</v>
      </c>
      <c r="B58689" s="4">
        <v>0.843312</v>
      </c>
    </row>
    <row r="58690">
      <c r="A58690" s="4">
        <v>60521.945</v>
      </c>
      <c r="B58690" s="4">
        <v>0.843009</v>
      </c>
    </row>
    <row r="58691">
      <c r="A58691" s="4">
        <v>60522.991875</v>
      </c>
      <c r="B58691" s="4">
        <v>0.84319</v>
      </c>
    </row>
    <row r="58692">
      <c r="A58692" s="4">
        <v>60524.023125</v>
      </c>
      <c r="B58692" s="4">
        <v>0.843096</v>
      </c>
    </row>
    <row r="58693">
      <c r="A58693" s="4">
        <v>60525.054375</v>
      </c>
      <c r="B58693" s="4">
        <v>0.843205</v>
      </c>
    </row>
    <row r="58694">
      <c r="A58694" s="4">
        <v>60526.085625</v>
      </c>
      <c r="B58694" s="4">
        <v>0.842991</v>
      </c>
    </row>
    <row r="58695">
      <c r="A58695" s="4">
        <v>60527.116875</v>
      </c>
      <c r="B58695" s="4">
        <v>0.843205</v>
      </c>
    </row>
    <row r="58696">
      <c r="A58696" s="4">
        <v>60528.148125</v>
      </c>
      <c r="B58696" s="4">
        <v>0.843305</v>
      </c>
    </row>
    <row r="58697">
      <c r="A58697" s="4">
        <v>60529.179375</v>
      </c>
      <c r="B58697" s="4">
        <v>0.843243</v>
      </c>
    </row>
    <row r="58698">
      <c r="A58698" s="4">
        <v>60530.210625</v>
      </c>
      <c r="B58698" s="4">
        <v>0.843124</v>
      </c>
    </row>
    <row r="58699">
      <c r="A58699" s="4">
        <v>60531.2575</v>
      </c>
      <c r="B58699" s="4">
        <v>0.843004</v>
      </c>
    </row>
    <row r="58700">
      <c r="A58700" s="4">
        <v>60532.304375</v>
      </c>
      <c r="B58700" s="4">
        <v>0.843129</v>
      </c>
    </row>
    <row r="58701">
      <c r="A58701" s="4">
        <v>60533.335625</v>
      </c>
      <c r="B58701" s="4">
        <v>0.842991</v>
      </c>
    </row>
    <row r="58702">
      <c r="A58702" s="4">
        <v>60534.366875</v>
      </c>
      <c r="B58702" s="4">
        <v>0.843062</v>
      </c>
    </row>
    <row r="58703">
      <c r="A58703" s="4">
        <v>60535.398125</v>
      </c>
      <c r="B58703" s="4">
        <v>0.843065</v>
      </c>
    </row>
    <row r="58704">
      <c r="A58704" s="4">
        <v>60536.429375</v>
      </c>
      <c r="B58704" s="4">
        <v>0.842971</v>
      </c>
    </row>
    <row r="58705">
      <c r="A58705" s="4">
        <v>60537.47625</v>
      </c>
      <c r="B58705" s="4">
        <v>0.843159</v>
      </c>
    </row>
    <row r="58706">
      <c r="A58706" s="4">
        <v>60538.5075</v>
      </c>
      <c r="B58706" s="4">
        <v>0.843162</v>
      </c>
    </row>
    <row r="58707">
      <c r="A58707" s="4">
        <v>60539.53875</v>
      </c>
      <c r="B58707" s="4">
        <v>0.843223</v>
      </c>
    </row>
    <row r="58708">
      <c r="A58708" s="4">
        <v>60540.57</v>
      </c>
      <c r="B58708" s="4">
        <v>0.843141</v>
      </c>
    </row>
    <row r="58709">
      <c r="A58709" s="4">
        <v>60541.60125</v>
      </c>
      <c r="B58709" s="4">
        <v>0.842986</v>
      </c>
    </row>
    <row r="58710">
      <c r="A58710" s="4">
        <v>60542.6325</v>
      </c>
      <c r="B58710" s="4">
        <v>0.843022</v>
      </c>
    </row>
    <row r="58711">
      <c r="A58711" s="4">
        <v>60543.66375</v>
      </c>
      <c r="B58711" s="4">
        <v>0.843141</v>
      </c>
    </row>
    <row r="58712">
      <c r="A58712" s="4">
        <v>60544.695</v>
      </c>
      <c r="B58712" s="4">
        <v>0.843042</v>
      </c>
    </row>
    <row r="58713">
      <c r="A58713" s="4">
        <v>60545.72625</v>
      </c>
      <c r="B58713" s="4">
        <v>0.843195</v>
      </c>
    </row>
    <row r="58714">
      <c r="A58714" s="4">
        <v>60546.773125</v>
      </c>
      <c r="B58714" s="4">
        <v>0.842777</v>
      </c>
    </row>
    <row r="58715">
      <c r="A58715" s="4">
        <v>60547.804375</v>
      </c>
      <c r="B58715" s="4">
        <v>0.843203</v>
      </c>
    </row>
    <row r="58716">
      <c r="A58716" s="4">
        <v>60548.835625</v>
      </c>
      <c r="B58716" s="4">
        <v>0.843039</v>
      </c>
    </row>
    <row r="58717">
      <c r="A58717" s="4">
        <v>60549.8825</v>
      </c>
      <c r="B58717" s="4">
        <v>0.843052</v>
      </c>
    </row>
    <row r="58718">
      <c r="A58718" s="4">
        <v>60550.91375</v>
      </c>
      <c r="B58718" s="4">
        <v>0.84295</v>
      </c>
    </row>
    <row r="58719">
      <c r="A58719" s="4">
        <v>60551.945</v>
      </c>
      <c r="B58719" s="4">
        <v>0.843016</v>
      </c>
    </row>
    <row r="58720">
      <c r="A58720" s="4">
        <v>60552.97625</v>
      </c>
      <c r="B58720" s="4">
        <v>0.843057</v>
      </c>
    </row>
    <row r="58721">
      <c r="A58721" s="4">
        <v>60554.0075</v>
      </c>
      <c r="B58721" s="4">
        <v>0.843096</v>
      </c>
    </row>
    <row r="58722">
      <c r="A58722" s="4">
        <v>60555.03875</v>
      </c>
      <c r="B58722" s="4">
        <v>0.843103</v>
      </c>
    </row>
    <row r="58723">
      <c r="A58723" s="4">
        <v>60556.07</v>
      </c>
      <c r="B58723" s="4">
        <v>0.843149</v>
      </c>
    </row>
    <row r="58724">
      <c r="A58724" s="4">
        <v>60557.10125</v>
      </c>
      <c r="B58724" s="4">
        <v>0.843004</v>
      </c>
    </row>
    <row r="58725">
      <c r="A58725" s="4">
        <v>60558.1325</v>
      </c>
      <c r="B58725" s="4">
        <v>0.843136</v>
      </c>
    </row>
    <row r="58726">
      <c r="A58726" s="4">
        <v>60559.179375</v>
      </c>
      <c r="B58726" s="4">
        <v>0.843113</v>
      </c>
    </row>
    <row r="58727">
      <c r="A58727" s="4">
        <v>60560.210625</v>
      </c>
      <c r="B58727" s="4">
        <v>0.843185</v>
      </c>
    </row>
    <row r="58728">
      <c r="A58728" s="4">
        <v>60561.241875</v>
      </c>
      <c r="B58728" s="4">
        <v>0.843177</v>
      </c>
    </row>
    <row r="58729">
      <c r="A58729" s="4">
        <v>60562.28875</v>
      </c>
      <c r="B58729" s="4">
        <v>0.843333</v>
      </c>
    </row>
    <row r="58730">
      <c r="A58730" s="4">
        <v>60563.32</v>
      </c>
      <c r="B58730" s="4">
        <v>0.843106</v>
      </c>
    </row>
    <row r="58731">
      <c r="A58731" s="4">
        <v>60564.35125</v>
      </c>
      <c r="B58731" s="4">
        <v>0.84308</v>
      </c>
    </row>
    <row r="58732">
      <c r="A58732" s="4">
        <v>60565.3825</v>
      </c>
      <c r="B58732" s="4">
        <v>0.842948</v>
      </c>
    </row>
    <row r="58733">
      <c r="A58733" s="4">
        <v>60566.41375</v>
      </c>
      <c r="B58733" s="4">
        <v>0.843006</v>
      </c>
    </row>
    <row r="58734">
      <c r="A58734" s="4">
        <v>60567.445</v>
      </c>
      <c r="B58734" s="4">
        <v>0.84296</v>
      </c>
    </row>
    <row r="58735">
      <c r="A58735" s="4">
        <v>60568.47625</v>
      </c>
      <c r="B58735" s="4">
        <v>0.843088</v>
      </c>
    </row>
    <row r="58736">
      <c r="A58736" s="4">
        <v>60569.523125</v>
      </c>
      <c r="B58736" s="4">
        <v>0.843032</v>
      </c>
    </row>
    <row r="58737">
      <c r="A58737" s="4">
        <v>60570.554375</v>
      </c>
      <c r="B58737" s="4">
        <v>0.843113</v>
      </c>
    </row>
    <row r="58738">
      <c r="A58738" s="4">
        <v>60571.585625</v>
      </c>
      <c r="B58738" s="4">
        <v>0.843254</v>
      </c>
    </row>
    <row r="58739">
      <c r="A58739" s="4">
        <v>60572.616875</v>
      </c>
      <c r="B58739" s="4">
        <v>0.843192</v>
      </c>
    </row>
    <row r="58740">
      <c r="A58740" s="4">
        <v>60573.648125</v>
      </c>
      <c r="B58740" s="4">
        <v>0.843228</v>
      </c>
    </row>
    <row r="58741">
      <c r="A58741" s="4">
        <v>60574.679375</v>
      </c>
      <c r="B58741" s="4">
        <v>0.843032</v>
      </c>
    </row>
    <row r="58742">
      <c r="A58742" s="4">
        <v>60575.710625</v>
      </c>
      <c r="B58742" s="4">
        <v>0.843167</v>
      </c>
    </row>
    <row r="58743">
      <c r="A58743" s="4">
        <v>60576.7575</v>
      </c>
      <c r="B58743" s="4">
        <v>0.842991</v>
      </c>
    </row>
    <row r="58744">
      <c r="A58744" s="4">
        <v>60577.78875</v>
      </c>
      <c r="B58744" s="4">
        <v>0.843103</v>
      </c>
    </row>
    <row r="58745">
      <c r="A58745" s="4">
        <v>60578.82</v>
      </c>
      <c r="B58745" s="4">
        <v>0.843208</v>
      </c>
    </row>
    <row r="58746">
      <c r="A58746" s="4">
        <v>60579.85125</v>
      </c>
      <c r="B58746" s="4">
        <v>0.843034</v>
      </c>
    </row>
    <row r="58747">
      <c r="A58747" s="4">
        <v>60580.8825</v>
      </c>
      <c r="B58747" s="4">
        <v>0.843169</v>
      </c>
    </row>
    <row r="58748">
      <c r="A58748" s="4">
        <v>60581.91375</v>
      </c>
      <c r="B58748" s="4">
        <v>0.843241</v>
      </c>
    </row>
    <row r="58749">
      <c r="A58749" s="4">
        <v>60582.945</v>
      </c>
      <c r="B58749" s="4">
        <v>0.843011</v>
      </c>
    </row>
    <row r="58750">
      <c r="A58750" s="4">
        <v>60583.97625</v>
      </c>
      <c r="B58750" s="4">
        <v>0.843108</v>
      </c>
    </row>
    <row r="58751">
      <c r="A58751" s="4">
        <v>60585.023125</v>
      </c>
      <c r="B58751" s="4">
        <v>0.84292</v>
      </c>
    </row>
    <row r="58752">
      <c r="A58752" s="4">
        <v>60586.054375</v>
      </c>
      <c r="B58752" s="4">
        <v>0.84305</v>
      </c>
    </row>
    <row r="58753">
      <c r="A58753" s="4">
        <v>60587.085625</v>
      </c>
      <c r="B58753" s="4">
        <v>0.843073</v>
      </c>
    </row>
    <row r="58754">
      <c r="A58754" s="4">
        <v>60588.116875</v>
      </c>
      <c r="B58754" s="4">
        <v>0.843047</v>
      </c>
    </row>
    <row r="58755">
      <c r="A58755" s="4">
        <v>60589.148125</v>
      </c>
      <c r="B58755" s="4">
        <v>0.842983</v>
      </c>
    </row>
    <row r="58756">
      <c r="A58756" s="4">
        <v>60590.179375</v>
      </c>
      <c r="B58756" s="4">
        <v>0.843213</v>
      </c>
    </row>
    <row r="58757">
      <c r="A58757" s="4">
        <v>60591.210625</v>
      </c>
      <c r="B58757" s="4">
        <v>0.842983</v>
      </c>
    </row>
    <row r="58758">
      <c r="A58758" s="4">
        <v>60592.241875</v>
      </c>
      <c r="B58758" s="4">
        <v>0.843019</v>
      </c>
    </row>
    <row r="58759">
      <c r="A58759" s="4">
        <v>60593.273125</v>
      </c>
      <c r="B58759" s="4">
        <v>0.843001</v>
      </c>
    </row>
    <row r="58760">
      <c r="A58760" s="4">
        <v>60594.32</v>
      </c>
      <c r="B58760" s="4">
        <v>0.843195</v>
      </c>
    </row>
    <row r="58761">
      <c r="A58761" s="4">
        <v>60595.35125</v>
      </c>
      <c r="B58761" s="4">
        <v>0.842927</v>
      </c>
    </row>
    <row r="58762">
      <c r="A58762" s="4">
        <v>60596.3825</v>
      </c>
      <c r="B58762" s="4">
        <v>0.843009</v>
      </c>
    </row>
    <row r="58763">
      <c r="A58763" s="4">
        <v>60597.41375</v>
      </c>
      <c r="B58763" s="4">
        <v>0.843103</v>
      </c>
    </row>
    <row r="58764">
      <c r="A58764" s="4">
        <v>60598.445</v>
      </c>
      <c r="B58764" s="4">
        <v>0.843141</v>
      </c>
    </row>
    <row r="58765">
      <c r="A58765" s="4">
        <v>60599.47625</v>
      </c>
      <c r="B58765" s="4">
        <v>0.843047</v>
      </c>
    </row>
    <row r="58766">
      <c r="A58766" s="4">
        <v>60600.5075</v>
      </c>
      <c r="B58766" s="4">
        <v>0.843113</v>
      </c>
    </row>
    <row r="58767">
      <c r="A58767" s="4">
        <v>60601.53875</v>
      </c>
      <c r="B58767" s="4">
        <v>0.843047</v>
      </c>
    </row>
    <row r="58768">
      <c r="A58768" s="4">
        <v>60602.57</v>
      </c>
      <c r="B58768" s="4">
        <v>0.843065</v>
      </c>
    </row>
    <row r="58769">
      <c r="A58769" s="4">
        <v>60603.616875</v>
      </c>
      <c r="B58769" s="4">
        <v>0.843141</v>
      </c>
    </row>
    <row r="58770">
      <c r="A58770" s="4">
        <v>60604.648125</v>
      </c>
      <c r="B58770" s="4">
        <v>0.843011</v>
      </c>
    </row>
    <row r="58771">
      <c r="A58771" s="4">
        <v>60605.679375</v>
      </c>
      <c r="B58771" s="4">
        <v>0.843011</v>
      </c>
    </row>
    <row r="58772">
      <c r="A58772" s="4">
        <v>60606.710625</v>
      </c>
      <c r="B58772" s="4">
        <v>0.843006</v>
      </c>
    </row>
    <row r="58773">
      <c r="A58773" s="4">
        <v>60607.741875</v>
      </c>
      <c r="B58773" s="4">
        <v>0.843096</v>
      </c>
    </row>
    <row r="58774">
      <c r="A58774" s="4">
        <v>60608.773125</v>
      </c>
      <c r="B58774" s="4">
        <v>0.843004</v>
      </c>
    </row>
    <row r="58775">
      <c r="A58775" s="4">
        <v>60609.804375</v>
      </c>
      <c r="B58775" s="4">
        <v>0.843055</v>
      </c>
    </row>
    <row r="58776">
      <c r="A58776" s="4">
        <v>60610.835625</v>
      </c>
      <c r="B58776" s="4">
        <v>0.84318</v>
      </c>
    </row>
    <row r="58777">
      <c r="A58777" s="4">
        <v>60611.8825</v>
      </c>
      <c r="B58777" s="4">
        <v>0.843116</v>
      </c>
    </row>
    <row r="58778">
      <c r="A58778" s="4">
        <v>60612.91375</v>
      </c>
      <c r="B58778" s="4">
        <v>0.842861</v>
      </c>
    </row>
    <row r="58779">
      <c r="A58779" s="4">
        <v>60613.945</v>
      </c>
      <c r="B58779" s="4">
        <v>0.843172</v>
      </c>
    </row>
    <row r="58780">
      <c r="A58780" s="4">
        <v>60614.97625</v>
      </c>
      <c r="B58780" s="4">
        <v>0.843052</v>
      </c>
    </row>
    <row r="58781">
      <c r="A58781" s="4">
        <v>60616.0075</v>
      </c>
      <c r="B58781" s="4">
        <v>0.843118</v>
      </c>
    </row>
    <row r="58782">
      <c r="A58782" s="4">
        <v>60617.03875</v>
      </c>
      <c r="B58782" s="4">
        <v>0.843073</v>
      </c>
    </row>
    <row r="58783">
      <c r="A58783" s="4">
        <v>60618.07</v>
      </c>
      <c r="B58783" s="4">
        <v>0.843159</v>
      </c>
    </row>
    <row r="58784">
      <c r="A58784" s="4">
        <v>60619.10125</v>
      </c>
      <c r="B58784" s="4">
        <v>0.843022</v>
      </c>
    </row>
    <row r="58785">
      <c r="A58785" s="4">
        <v>60620.148125</v>
      </c>
      <c r="B58785" s="4">
        <v>0.84308</v>
      </c>
    </row>
    <row r="58786">
      <c r="A58786" s="4">
        <v>60621.179375</v>
      </c>
      <c r="B58786" s="4">
        <v>0.843185</v>
      </c>
    </row>
    <row r="58787">
      <c r="A58787" s="4">
        <v>60622.210625</v>
      </c>
      <c r="B58787" s="4">
        <v>0.843047</v>
      </c>
    </row>
    <row r="58788">
      <c r="A58788" s="4">
        <v>60623.241875</v>
      </c>
      <c r="B58788" s="4">
        <v>0.842843</v>
      </c>
    </row>
    <row r="58789">
      <c r="A58789" s="4">
        <v>60624.273125</v>
      </c>
      <c r="B58789" s="4">
        <v>0.843078</v>
      </c>
    </row>
    <row r="58790">
      <c r="A58790" s="4">
        <v>60625.304375</v>
      </c>
      <c r="B58790" s="4">
        <v>0.843139</v>
      </c>
    </row>
    <row r="58791">
      <c r="A58791" s="4">
        <v>60626.335625</v>
      </c>
      <c r="B58791" s="4">
        <v>0.843098</v>
      </c>
    </row>
    <row r="58792">
      <c r="A58792" s="4">
        <v>60627.3825</v>
      </c>
      <c r="B58792" s="4">
        <v>0.843101</v>
      </c>
    </row>
    <row r="58793">
      <c r="A58793" s="4">
        <v>60628.41375</v>
      </c>
      <c r="B58793" s="4">
        <v>0.843101</v>
      </c>
    </row>
    <row r="58794">
      <c r="A58794" s="4">
        <v>60629.445</v>
      </c>
      <c r="B58794" s="4">
        <v>0.843164</v>
      </c>
    </row>
    <row r="58795">
      <c r="A58795" s="4">
        <v>60630.47625</v>
      </c>
      <c r="B58795" s="4">
        <v>0.843022</v>
      </c>
    </row>
    <row r="58796">
      <c r="A58796" s="4">
        <v>60631.5075</v>
      </c>
      <c r="B58796" s="4">
        <v>0.84305</v>
      </c>
    </row>
    <row r="58797">
      <c r="A58797" s="4">
        <v>60632.53875</v>
      </c>
      <c r="B58797" s="4">
        <v>0.843101</v>
      </c>
    </row>
    <row r="58798">
      <c r="A58798" s="4">
        <v>60633.57</v>
      </c>
      <c r="B58798" s="4">
        <v>0.843111</v>
      </c>
    </row>
    <row r="58799">
      <c r="A58799" s="4">
        <v>60634.60125</v>
      </c>
      <c r="B58799" s="4">
        <v>0.843195</v>
      </c>
    </row>
    <row r="58800">
      <c r="A58800" s="4">
        <v>60635.6325</v>
      </c>
      <c r="B58800" s="4">
        <v>0.84308</v>
      </c>
    </row>
    <row r="58801">
      <c r="A58801" s="4">
        <v>60636.66375</v>
      </c>
      <c r="B58801" s="4">
        <v>0.843141</v>
      </c>
    </row>
    <row r="58802">
      <c r="A58802" s="4">
        <v>60637.710625</v>
      </c>
      <c r="B58802" s="4">
        <v>0.842968</v>
      </c>
    </row>
    <row r="58803">
      <c r="A58803" s="4">
        <v>60638.741875</v>
      </c>
      <c r="B58803" s="4">
        <v>0.843116</v>
      </c>
    </row>
    <row r="58804">
      <c r="A58804" s="4">
        <v>60639.773125</v>
      </c>
      <c r="B58804" s="4">
        <v>0.843067</v>
      </c>
    </row>
    <row r="58805">
      <c r="A58805" s="4">
        <v>60640.804375</v>
      </c>
      <c r="B58805" s="4">
        <v>0.843096</v>
      </c>
    </row>
    <row r="58806">
      <c r="A58806" s="4">
        <v>60641.835625</v>
      </c>
      <c r="B58806" s="4">
        <v>0.84322</v>
      </c>
    </row>
    <row r="58807">
      <c r="A58807" s="4">
        <v>60642.866875</v>
      </c>
      <c r="B58807" s="4">
        <v>0.843039</v>
      </c>
    </row>
    <row r="58808">
      <c r="A58808" s="4">
        <v>60643.898125</v>
      </c>
      <c r="B58808" s="4">
        <v>0.843057</v>
      </c>
    </row>
    <row r="58809">
      <c r="A58809" s="4">
        <v>60644.945</v>
      </c>
      <c r="B58809" s="4">
        <v>0.843113</v>
      </c>
    </row>
    <row r="58810">
      <c r="A58810" s="4">
        <v>60645.97625</v>
      </c>
      <c r="B58810" s="4">
        <v>0.843075</v>
      </c>
    </row>
    <row r="58811">
      <c r="A58811" s="4">
        <v>60647.0075</v>
      </c>
      <c r="B58811" s="4">
        <v>0.843243</v>
      </c>
    </row>
    <row r="58812">
      <c r="A58812" s="4">
        <v>60648.03875</v>
      </c>
      <c r="B58812" s="4">
        <v>0.84322</v>
      </c>
    </row>
    <row r="58813">
      <c r="A58813" s="4">
        <v>60649.085625</v>
      </c>
      <c r="B58813" s="4">
        <v>0.843062</v>
      </c>
    </row>
    <row r="58814">
      <c r="A58814" s="4">
        <v>60650.116875</v>
      </c>
      <c r="B58814" s="4">
        <v>0.843205</v>
      </c>
    </row>
    <row r="58815">
      <c r="A58815" s="4">
        <v>60651.148125</v>
      </c>
      <c r="B58815" s="4">
        <v>0.843284</v>
      </c>
    </row>
    <row r="58816">
      <c r="A58816" s="4">
        <v>60652.179375</v>
      </c>
      <c r="B58816" s="4">
        <v>0.842935</v>
      </c>
    </row>
    <row r="58817">
      <c r="A58817" s="4">
        <v>60653.22625</v>
      </c>
      <c r="B58817" s="4">
        <v>0.843113</v>
      </c>
    </row>
    <row r="58818">
      <c r="A58818" s="4">
        <v>60654.2575</v>
      </c>
      <c r="B58818" s="4">
        <v>0.843215</v>
      </c>
    </row>
    <row r="58819">
      <c r="A58819" s="4">
        <v>60655.28875</v>
      </c>
      <c r="B58819" s="4">
        <v>0.843055</v>
      </c>
    </row>
    <row r="58820">
      <c r="A58820" s="4">
        <v>60656.32</v>
      </c>
      <c r="B58820" s="4">
        <v>0.843011</v>
      </c>
    </row>
    <row r="58821">
      <c r="A58821" s="4">
        <v>60657.35125</v>
      </c>
      <c r="B58821" s="4">
        <v>0.843338</v>
      </c>
    </row>
    <row r="58822">
      <c r="A58822" s="4">
        <v>60658.3825</v>
      </c>
      <c r="B58822" s="4">
        <v>0.843141</v>
      </c>
    </row>
    <row r="58823">
      <c r="A58823" s="4">
        <v>60659.41375</v>
      </c>
      <c r="B58823" s="4">
        <v>0.843113</v>
      </c>
    </row>
    <row r="58824">
      <c r="A58824" s="4">
        <v>60660.460625</v>
      </c>
      <c r="B58824" s="4">
        <v>0.843147</v>
      </c>
    </row>
    <row r="58825">
      <c r="A58825" s="4">
        <v>60661.491875</v>
      </c>
      <c r="B58825" s="4">
        <v>0.843154</v>
      </c>
    </row>
    <row r="58826">
      <c r="A58826" s="4">
        <v>60662.523125</v>
      </c>
      <c r="B58826" s="4">
        <v>0.843126</v>
      </c>
    </row>
    <row r="58827">
      <c r="A58827" s="4">
        <v>60663.554375</v>
      </c>
      <c r="B58827" s="4">
        <v>0.84306</v>
      </c>
    </row>
    <row r="58828">
      <c r="A58828" s="4">
        <v>60664.585625</v>
      </c>
      <c r="B58828" s="4">
        <v>0.843164</v>
      </c>
    </row>
    <row r="58829">
      <c r="A58829" s="4">
        <v>60665.616875</v>
      </c>
      <c r="B58829" s="4">
        <v>0.843238</v>
      </c>
    </row>
    <row r="58830">
      <c r="A58830" s="4">
        <v>60666.648125</v>
      </c>
      <c r="B58830" s="4">
        <v>0.84307</v>
      </c>
    </row>
    <row r="58831">
      <c r="A58831" s="4">
        <v>60667.679375</v>
      </c>
      <c r="B58831" s="4">
        <v>0.843195</v>
      </c>
    </row>
    <row r="58832">
      <c r="A58832" s="4">
        <v>60668.72625</v>
      </c>
      <c r="B58832" s="4">
        <v>0.843101</v>
      </c>
    </row>
    <row r="58833">
      <c r="A58833" s="4">
        <v>60669.7575</v>
      </c>
      <c r="B58833" s="4">
        <v>0.843157</v>
      </c>
    </row>
    <row r="58834">
      <c r="A58834" s="4">
        <v>60670.78875</v>
      </c>
      <c r="B58834" s="4">
        <v>0.843014</v>
      </c>
    </row>
    <row r="58835">
      <c r="A58835" s="4">
        <v>60671.82</v>
      </c>
      <c r="B58835" s="4">
        <v>0.843144</v>
      </c>
    </row>
    <row r="58836">
      <c r="A58836" s="4">
        <v>60672.85125</v>
      </c>
      <c r="B58836" s="4">
        <v>0.843129</v>
      </c>
    </row>
    <row r="58837">
      <c r="A58837" s="4">
        <v>60673.8825</v>
      </c>
      <c r="B58837" s="4">
        <v>0.843226</v>
      </c>
    </row>
    <row r="58838">
      <c r="A58838" s="4">
        <v>60674.91375</v>
      </c>
      <c r="B58838" s="4">
        <v>0.84307</v>
      </c>
    </row>
    <row r="58839">
      <c r="A58839" s="4">
        <v>60675.945</v>
      </c>
      <c r="B58839" s="4">
        <v>0.843067</v>
      </c>
    </row>
    <row r="58840">
      <c r="A58840" s="4">
        <v>60676.97625</v>
      </c>
      <c r="B58840" s="4">
        <v>0.843103</v>
      </c>
    </row>
    <row r="58841">
      <c r="A58841" s="4">
        <v>60678.023125</v>
      </c>
      <c r="B58841" s="4">
        <v>0.843101</v>
      </c>
    </row>
    <row r="58842">
      <c r="A58842" s="4">
        <v>60679.054375</v>
      </c>
      <c r="B58842" s="4">
        <v>0.843233</v>
      </c>
    </row>
    <row r="58843">
      <c r="A58843" s="4">
        <v>60680.085625</v>
      </c>
      <c r="B58843" s="4">
        <v>0.843009</v>
      </c>
    </row>
    <row r="58844">
      <c r="A58844" s="4">
        <v>60681.116875</v>
      </c>
      <c r="B58844" s="4">
        <v>0.843177</v>
      </c>
    </row>
    <row r="58845">
      <c r="A58845" s="4">
        <v>60682.148125</v>
      </c>
      <c r="B58845" s="4">
        <v>0.843351</v>
      </c>
    </row>
    <row r="58846">
      <c r="A58846" s="4">
        <v>60683.179375</v>
      </c>
      <c r="B58846" s="4">
        <v>0.843118</v>
      </c>
    </row>
    <row r="58847">
      <c r="A58847" s="4">
        <v>60684.210625</v>
      </c>
      <c r="B58847" s="4">
        <v>0.843175</v>
      </c>
    </row>
    <row r="58848">
      <c r="A58848" s="4">
        <v>60685.2575</v>
      </c>
      <c r="B58848" s="4">
        <v>0.843001</v>
      </c>
    </row>
    <row r="58849">
      <c r="A58849" s="4">
        <v>60686.28875</v>
      </c>
      <c r="B58849" s="4">
        <v>0.843282</v>
      </c>
    </row>
    <row r="58850">
      <c r="A58850" s="4">
        <v>60687.32</v>
      </c>
      <c r="B58850" s="4">
        <v>0.843243</v>
      </c>
    </row>
    <row r="58851">
      <c r="A58851" s="4">
        <v>60688.35125</v>
      </c>
      <c r="B58851" s="4">
        <v>0.843203</v>
      </c>
    </row>
    <row r="58852">
      <c r="A58852" s="4">
        <v>60689.3825</v>
      </c>
      <c r="B58852" s="4">
        <v>0.843111</v>
      </c>
    </row>
    <row r="58853">
      <c r="A58853" s="4">
        <v>60690.41375</v>
      </c>
      <c r="B58853" s="4">
        <v>0.843121</v>
      </c>
    </row>
    <row r="58854">
      <c r="A58854" s="4">
        <v>60691.460625</v>
      </c>
      <c r="B58854" s="4">
        <v>0.843157</v>
      </c>
    </row>
    <row r="58855">
      <c r="A58855" s="4">
        <v>60692.491875</v>
      </c>
      <c r="B58855" s="4">
        <v>0.843019</v>
      </c>
    </row>
    <row r="58856">
      <c r="A58856" s="4">
        <v>60693.523125</v>
      </c>
      <c r="B58856" s="4">
        <v>0.843277</v>
      </c>
    </row>
    <row r="58857">
      <c r="A58857" s="4">
        <v>60694.554375</v>
      </c>
      <c r="B58857" s="4">
        <v>0.843113</v>
      </c>
    </row>
    <row r="58858">
      <c r="A58858" s="4">
        <v>60695.585625</v>
      </c>
      <c r="B58858" s="4">
        <v>0.843096</v>
      </c>
    </row>
    <row r="58859">
      <c r="A58859" s="4">
        <v>60696.616875</v>
      </c>
      <c r="B58859" s="4">
        <v>0.84308</v>
      </c>
    </row>
    <row r="58860">
      <c r="A58860" s="4">
        <v>60697.648125</v>
      </c>
      <c r="B58860" s="4">
        <v>0.843233</v>
      </c>
    </row>
    <row r="58861">
      <c r="A58861" s="4">
        <v>60698.679375</v>
      </c>
      <c r="B58861" s="4">
        <v>0.843034</v>
      </c>
    </row>
    <row r="58862">
      <c r="A58862" s="4">
        <v>60699.72625</v>
      </c>
      <c r="B58862" s="4">
        <v>0.843088</v>
      </c>
    </row>
    <row r="58863">
      <c r="A58863" s="4">
        <v>60700.7575</v>
      </c>
      <c r="B58863" s="4">
        <v>0.843182</v>
      </c>
    </row>
    <row r="58864">
      <c r="A58864" s="4">
        <v>60701.78875</v>
      </c>
      <c r="B58864" s="4">
        <v>0.843177</v>
      </c>
    </row>
    <row r="58865">
      <c r="A58865" s="4">
        <v>60702.82</v>
      </c>
      <c r="B58865" s="4">
        <v>0.843039</v>
      </c>
    </row>
    <row r="58866">
      <c r="A58866" s="4">
        <v>60703.85125</v>
      </c>
      <c r="B58866" s="4">
        <v>0.843289</v>
      </c>
    </row>
    <row r="58867">
      <c r="A58867" s="4">
        <v>60704.8825</v>
      </c>
      <c r="B58867" s="4">
        <v>0.843047</v>
      </c>
    </row>
    <row r="58868">
      <c r="A58868" s="4">
        <v>60705.91375</v>
      </c>
      <c r="B58868" s="4">
        <v>0.843164</v>
      </c>
    </row>
    <row r="58869">
      <c r="A58869" s="4">
        <v>60706.945</v>
      </c>
      <c r="B58869" s="4">
        <v>0.843236</v>
      </c>
    </row>
    <row r="58870">
      <c r="A58870" s="4">
        <v>60707.991875</v>
      </c>
      <c r="B58870" s="4">
        <v>0.843185</v>
      </c>
    </row>
    <row r="58871">
      <c r="A58871" s="4">
        <v>60709.023125</v>
      </c>
      <c r="B58871" s="4">
        <v>0.843037</v>
      </c>
    </row>
    <row r="58872">
      <c r="A58872" s="4">
        <v>60710.054375</v>
      </c>
      <c r="B58872" s="4">
        <v>0.842983</v>
      </c>
    </row>
    <row r="58873">
      <c r="A58873" s="4">
        <v>60711.085625</v>
      </c>
      <c r="B58873" s="4">
        <v>0.843065</v>
      </c>
    </row>
    <row r="58874">
      <c r="A58874" s="4">
        <v>60712.116875</v>
      </c>
      <c r="B58874" s="4">
        <v>0.843085</v>
      </c>
    </row>
    <row r="58875">
      <c r="A58875" s="4">
        <v>60713.148125</v>
      </c>
      <c r="B58875" s="4">
        <v>0.84334</v>
      </c>
    </row>
    <row r="58876">
      <c r="A58876" s="4">
        <v>60714.179375</v>
      </c>
      <c r="B58876" s="4">
        <v>0.843108</v>
      </c>
    </row>
    <row r="58877">
      <c r="A58877" s="4">
        <v>60715.210625</v>
      </c>
      <c r="B58877" s="4">
        <v>0.843231</v>
      </c>
    </row>
    <row r="58878">
      <c r="A58878" s="4">
        <v>60716.241875</v>
      </c>
      <c r="B58878" s="4">
        <v>0.84307</v>
      </c>
    </row>
    <row r="58879">
      <c r="A58879" s="4">
        <v>60717.28875</v>
      </c>
      <c r="B58879" s="4">
        <v>0.843093</v>
      </c>
    </row>
    <row r="58880">
      <c r="A58880" s="4">
        <v>60718.32</v>
      </c>
      <c r="B58880" s="4">
        <v>0.843259</v>
      </c>
    </row>
    <row r="58881">
      <c r="A58881" s="4">
        <v>60719.35125</v>
      </c>
      <c r="B58881" s="4">
        <v>0.843149</v>
      </c>
    </row>
    <row r="58882">
      <c r="A58882" s="4">
        <v>60720.3825</v>
      </c>
      <c r="B58882" s="4">
        <v>0.842948</v>
      </c>
    </row>
    <row r="58883">
      <c r="A58883" s="4">
        <v>60721.41375</v>
      </c>
      <c r="B58883" s="4">
        <v>0.843243</v>
      </c>
    </row>
    <row r="58884">
      <c r="A58884" s="4">
        <v>60722.445</v>
      </c>
      <c r="B58884" s="4">
        <v>0.84333</v>
      </c>
    </row>
    <row r="58885">
      <c r="A58885" s="4">
        <v>60723.491875</v>
      </c>
      <c r="B58885" s="4">
        <v>0.843187</v>
      </c>
    </row>
    <row r="58886">
      <c r="A58886" s="4">
        <v>60724.523125</v>
      </c>
      <c r="B58886" s="4">
        <v>0.843205</v>
      </c>
    </row>
    <row r="58887">
      <c r="A58887" s="4">
        <v>60725.554375</v>
      </c>
      <c r="B58887" s="4">
        <v>0.84307</v>
      </c>
    </row>
    <row r="58888">
      <c r="A58888" s="4">
        <v>60726.585625</v>
      </c>
      <c r="B58888" s="4">
        <v>0.843078</v>
      </c>
    </row>
    <row r="58889">
      <c r="A58889" s="4">
        <v>60727.616875</v>
      </c>
      <c r="B58889" s="4">
        <v>0.84319</v>
      </c>
    </row>
    <row r="58890">
      <c r="A58890" s="4">
        <v>60728.648125</v>
      </c>
      <c r="B58890" s="4">
        <v>0.84308</v>
      </c>
    </row>
    <row r="58891">
      <c r="A58891" s="4">
        <v>60729.679375</v>
      </c>
      <c r="B58891" s="4">
        <v>0.843243</v>
      </c>
    </row>
    <row r="58892">
      <c r="A58892" s="4">
        <v>60730.710625</v>
      </c>
      <c r="B58892" s="4">
        <v>0.843147</v>
      </c>
    </row>
    <row r="58893">
      <c r="A58893" s="4">
        <v>60731.741875</v>
      </c>
      <c r="B58893" s="4">
        <v>0.843032</v>
      </c>
    </row>
    <row r="58894">
      <c r="A58894" s="4">
        <v>60732.78875</v>
      </c>
      <c r="B58894" s="4">
        <v>0.843203</v>
      </c>
    </row>
    <row r="58895">
      <c r="A58895" s="4">
        <v>60733.82</v>
      </c>
      <c r="B58895" s="4">
        <v>0.843108</v>
      </c>
    </row>
    <row r="58896">
      <c r="A58896" s="4">
        <v>60734.85125</v>
      </c>
      <c r="B58896" s="4">
        <v>0.84321</v>
      </c>
    </row>
    <row r="58897">
      <c r="A58897" s="4">
        <v>60735.8825</v>
      </c>
      <c r="B58897" s="4">
        <v>0.84322</v>
      </c>
    </row>
    <row r="58898">
      <c r="A58898" s="4">
        <v>60736.91375</v>
      </c>
      <c r="B58898" s="4">
        <v>0.843098</v>
      </c>
    </row>
    <row r="58899">
      <c r="A58899" s="4">
        <v>60737.945</v>
      </c>
      <c r="B58899" s="4">
        <v>0.843116</v>
      </c>
    </row>
    <row r="58900">
      <c r="A58900" s="4">
        <v>60738.97625</v>
      </c>
      <c r="B58900" s="4">
        <v>0.84308</v>
      </c>
    </row>
    <row r="58901">
      <c r="A58901" s="4">
        <v>60740.0075</v>
      </c>
      <c r="B58901" s="4">
        <v>0.843093</v>
      </c>
    </row>
    <row r="58902">
      <c r="A58902" s="4">
        <v>60741.054375</v>
      </c>
      <c r="B58902" s="4">
        <v>0.843167</v>
      </c>
    </row>
    <row r="58903">
      <c r="A58903" s="4">
        <v>60742.085625</v>
      </c>
      <c r="B58903" s="4">
        <v>0.84319</v>
      </c>
    </row>
    <row r="58904">
      <c r="A58904" s="4">
        <v>60743.116875</v>
      </c>
      <c r="B58904" s="4">
        <v>0.843203</v>
      </c>
    </row>
    <row r="58905">
      <c r="A58905" s="4">
        <v>60744.16375</v>
      </c>
      <c r="B58905" s="4">
        <v>0.84307</v>
      </c>
    </row>
    <row r="58906">
      <c r="A58906" s="4">
        <v>60745.195</v>
      </c>
      <c r="B58906" s="4">
        <v>0.843294</v>
      </c>
    </row>
    <row r="58907">
      <c r="A58907" s="4">
        <v>60746.22625</v>
      </c>
      <c r="B58907" s="4">
        <v>0.843113</v>
      </c>
    </row>
    <row r="58908">
      <c r="A58908" s="4">
        <v>60747.273125</v>
      </c>
      <c r="B58908" s="4">
        <v>0.843266</v>
      </c>
    </row>
    <row r="58909">
      <c r="A58909" s="4">
        <v>60748.304375</v>
      </c>
      <c r="B58909" s="4">
        <v>0.84295</v>
      </c>
    </row>
    <row r="58910">
      <c r="A58910" s="4">
        <v>60749.335625</v>
      </c>
      <c r="B58910" s="4">
        <v>0.843241</v>
      </c>
    </row>
    <row r="58911">
      <c r="A58911" s="4">
        <v>60750.366875</v>
      </c>
      <c r="B58911" s="4">
        <v>0.843065</v>
      </c>
    </row>
    <row r="58912">
      <c r="A58912" s="4">
        <v>60751.398125</v>
      </c>
      <c r="B58912" s="4">
        <v>0.843195</v>
      </c>
    </row>
    <row r="58913">
      <c r="A58913" s="4">
        <v>60752.429375</v>
      </c>
      <c r="B58913" s="4">
        <v>0.843287</v>
      </c>
    </row>
    <row r="58914">
      <c r="A58914" s="4">
        <v>60753.460625</v>
      </c>
      <c r="B58914" s="4">
        <v>0.843172</v>
      </c>
    </row>
    <row r="58915">
      <c r="A58915" s="4">
        <v>60754.491875</v>
      </c>
      <c r="B58915" s="4">
        <v>0.843169</v>
      </c>
    </row>
    <row r="58916">
      <c r="A58916" s="4">
        <v>60755.53875</v>
      </c>
      <c r="B58916" s="4">
        <v>0.843328</v>
      </c>
    </row>
    <row r="58917">
      <c r="A58917" s="4">
        <v>60756.57</v>
      </c>
      <c r="B58917" s="4">
        <v>0.84319</v>
      </c>
    </row>
    <row r="58918">
      <c r="A58918" s="4">
        <v>60757.60125</v>
      </c>
      <c r="B58918" s="4">
        <v>0.843159</v>
      </c>
    </row>
    <row r="58919">
      <c r="A58919" s="4">
        <v>60758.6325</v>
      </c>
      <c r="B58919" s="4">
        <v>0.843169</v>
      </c>
    </row>
    <row r="58920">
      <c r="A58920" s="4">
        <v>60759.66375</v>
      </c>
      <c r="B58920" s="4">
        <v>0.843259</v>
      </c>
    </row>
    <row r="58921">
      <c r="A58921" s="4">
        <v>60760.695</v>
      </c>
      <c r="B58921" s="4">
        <v>0.843157</v>
      </c>
    </row>
    <row r="58922">
      <c r="A58922" s="4">
        <v>60758.618</v>
      </c>
      <c r="B58922" s="4">
        <v>0.843177</v>
      </c>
    </row>
    <row r="58923">
      <c r="A58923" s="4">
        <v>60759.64925</v>
      </c>
      <c r="B58923" s="4">
        <v>0.843075</v>
      </c>
    </row>
    <row r="58924">
      <c r="A58924" s="4">
        <v>60760.6805</v>
      </c>
      <c r="B58924" s="4">
        <v>0.84292</v>
      </c>
    </row>
    <row r="58925">
      <c r="A58925" s="4">
        <v>60761.727375</v>
      </c>
      <c r="B58925" s="4">
        <v>0.843241</v>
      </c>
    </row>
    <row r="58926">
      <c r="A58926" s="4">
        <v>60762.758625</v>
      </c>
      <c r="B58926" s="4">
        <v>0.843134</v>
      </c>
    </row>
    <row r="58927">
      <c r="A58927" s="4">
        <v>60763.789875</v>
      </c>
      <c r="B58927" s="4">
        <v>0.843139</v>
      </c>
    </row>
    <row r="58928">
      <c r="A58928" s="4">
        <v>60764.821125</v>
      </c>
      <c r="B58928" s="4">
        <v>0.843067</v>
      </c>
    </row>
    <row r="58929">
      <c r="A58929" s="4">
        <v>60765.852375</v>
      </c>
      <c r="B58929" s="4">
        <v>0.843126</v>
      </c>
    </row>
    <row r="58930">
      <c r="A58930" s="4">
        <v>60766.883625</v>
      </c>
      <c r="B58930" s="4">
        <v>0.843016</v>
      </c>
    </row>
    <row r="58931">
      <c r="A58931" s="4">
        <v>60767.914875</v>
      </c>
      <c r="B58931" s="4">
        <v>0.843294</v>
      </c>
    </row>
    <row r="58932">
      <c r="A58932" s="4">
        <v>60768.96175</v>
      </c>
      <c r="B58932" s="4">
        <v>0.843136</v>
      </c>
    </row>
    <row r="58933">
      <c r="A58933" s="4">
        <v>60769.993</v>
      </c>
      <c r="B58933" s="4">
        <v>0.843032</v>
      </c>
    </row>
    <row r="58934">
      <c r="A58934" s="4">
        <v>60771.02425</v>
      </c>
      <c r="B58934" s="4">
        <v>0.843047</v>
      </c>
    </row>
    <row r="58935">
      <c r="A58935" s="4">
        <v>60772.0555</v>
      </c>
      <c r="B58935" s="4">
        <v>0.843238</v>
      </c>
    </row>
    <row r="58936">
      <c r="A58936" s="4">
        <v>60773.08675</v>
      </c>
      <c r="B58936" s="4">
        <v>0.842871</v>
      </c>
    </row>
    <row r="58937">
      <c r="A58937" s="4">
        <v>60774.118</v>
      </c>
      <c r="B58937" s="4">
        <v>0.843116</v>
      </c>
    </row>
    <row r="58938">
      <c r="A58938" s="4">
        <v>60775.14925</v>
      </c>
      <c r="B58938" s="4">
        <v>0.842994</v>
      </c>
    </row>
    <row r="58939">
      <c r="A58939" s="4">
        <v>60776.1805</v>
      </c>
      <c r="B58939" s="4">
        <v>0.843016</v>
      </c>
    </row>
    <row r="58940">
      <c r="A58940" s="4">
        <v>60777.21175</v>
      </c>
      <c r="B58940" s="4">
        <v>0.843045</v>
      </c>
    </row>
    <row r="58941">
      <c r="A58941" s="4">
        <v>60778.258625</v>
      </c>
      <c r="B58941" s="4">
        <v>0.843124</v>
      </c>
    </row>
    <row r="58942">
      <c r="A58942" s="4">
        <v>60779.289875</v>
      </c>
      <c r="B58942" s="4">
        <v>0.842963</v>
      </c>
    </row>
    <row r="58943">
      <c r="A58943" s="4">
        <v>60780.321125</v>
      </c>
      <c r="B58943" s="4">
        <v>0.842991</v>
      </c>
    </row>
    <row r="58944">
      <c r="A58944" s="4">
        <v>60781.352375</v>
      </c>
      <c r="B58944" s="4">
        <v>0.843039</v>
      </c>
    </row>
    <row r="58945">
      <c r="A58945" s="4">
        <v>60782.383625</v>
      </c>
      <c r="B58945" s="4">
        <v>0.84307</v>
      </c>
    </row>
    <row r="58946">
      <c r="A58946" s="4">
        <v>60783.414875</v>
      </c>
      <c r="B58946" s="4">
        <v>0.843192</v>
      </c>
    </row>
    <row r="58947">
      <c r="A58947" s="4">
        <v>60784.446125</v>
      </c>
      <c r="B58947" s="4">
        <v>0.843185</v>
      </c>
    </row>
    <row r="58948">
      <c r="A58948" s="4">
        <v>60785.493</v>
      </c>
      <c r="B58948" s="4">
        <v>0.843085</v>
      </c>
    </row>
    <row r="58949">
      <c r="A58949" s="4">
        <v>60786.52425</v>
      </c>
      <c r="B58949" s="4">
        <v>0.843175</v>
      </c>
    </row>
    <row r="58950">
      <c r="A58950" s="4">
        <v>60787.5555</v>
      </c>
      <c r="B58950" s="4">
        <v>0.843047</v>
      </c>
    </row>
    <row r="58951">
      <c r="A58951" s="4">
        <v>60788.58675</v>
      </c>
      <c r="B58951" s="4">
        <v>0.843037</v>
      </c>
    </row>
    <row r="58952">
      <c r="A58952" s="4">
        <v>60789.618</v>
      </c>
      <c r="B58952" s="4">
        <v>0.842983</v>
      </c>
    </row>
    <row r="58953">
      <c r="A58953" s="4">
        <v>60790.64925</v>
      </c>
      <c r="B58953" s="4">
        <v>0.843001</v>
      </c>
    </row>
    <row r="58954">
      <c r="A58954" s="4">
        <v>60791.6805</v>
      </c>
      <c r="B58954" s="4">
        <v>0.842983</v>
      </c>
    </row>
    <row r="58955">
      <c r="A58955" s="4">
        <v>60792.71175</v>
      </c>
      <c r="B58955" s="4">
        <v>0.842914</v>
      </c>
    </row>
    <row r="58956">
      <c r="A58956" s="4">
        <v>60793.743</v>
      </c>
      <c r="B58956" s="4">
        <v>0.843136</v>
      </c>
    </row>
    <row r="58957">
      <c r="A58957" s="4">
        <v>60794.789875</v>
      </c>
      <c r="B58957" s="4">
        <v>0.843093</v>
      </c>
    </row>
    <row r="58958">
      <c r="A58958" s="4">
        <v>60795.821125</v>
      </c>
      <c r="B58958" s="4">
        <v>0.84308</v>
      </c>
    </row>
    <row r="58959">
      <c r="A58959" s="4">
        <v>60796.852375</v>
      </c>
      <c r="B58959" s="4">
        <v>0.843101</v>
      </c>
    </row>
    <row r="58960">
      <c r="A58960" s="4">
        <v>60797.883625</v>
      </c>
      <c r="B58960" s="4">
        <v>0.843101</v>
      </c>
    </row>
    <row r="58961">
      <c r="A58961" s="4">
        <v>60798.9305</v>
      </c>
      <c r="B58961" s="4">
        <v>0.843062</v>
      </c>
    </row>
    <row r="58962">
      <c r="A58962" s="4">
        <v>60799.96175</v>
      </c>
      <c r="B58962" s="4">
        <v>0.84294</v>
      </c>
    </row>
    <row r="58963">
      <c r="A58963" s="4">
        <v>60800.993</v>
      </c>
      <c r="B58963" s="4">
        <v>0.843129</v>
      </c>
    </row>
    <row r="58964">
      <c r="A58964" s="4">
        <v>60802.02425</v>
      </c>
      <c r="B58964" s="4">
        <v>0.842937</v>
      </c>
    </row>
    <row r="58965">
      <c r="A58965" s="4">
        <v>60803.0555</v>
      </c>
      <c r="B58965" s="4">
        <v>0.843067</v>
      </c>
    </row>
    <row r="58966">
      <c r="A58966" s="4">
        <v>60804.08675</v>
      </c>
      <c r="B58966" s="4">
        <v>0.842932</v>
      </c>
    </row>
    <row r="58967">
      <c r="A58967" s="4">
        <v>60805.133625</v>
      </c>
      <c r="B58967" s="4">
        <v>0.84309</v>
      </c>
    </row>
    <row r="58968">
      <c r="A58968" s="4">
        <v>60806.164875</v>
      </c>
      <c r="B58968" s="4">
        <v>0.842994</v>
      </c>
    </row>
    <row r="58969">
      <c r="A58969" s="4">
        <v>60807.196125</v>
      </c>
      <c r="B58969" s="4">
        <v>0.843073</v>
      </c>
    </row>
    <row r="58970">
      <c r="A58970" s="4">
        <v>60808.227375</v>
      </c>
      <c r="B58970" s="4">
        <v>0.843027</v>
      </c>
    </row>
    <row r="58971">
      <c r="A58971" s="4">
        <v>60809.258625</v>
      </c>
      <c r="B58971" s="4">
        <v>0.843047</v>
      </c>
    </row>
    <row r="58972">
      <c r="A58972" s="4">
        <v>60810.3055</v>
      </c>
      <c r="B58972" s="4">
        <v>0.843162</v>
      </c>
    </row>
    <row r="58973">
      <c r="A58973" s="4">
        <v>60811.33675</v>
      </c>
      <c r="B58973" s="4">
        <v>0.84309</v>
      </c>
    </row>
    <row r="58974">
      <c r="A58974" s="4">
        <v>60812.368</v>
      </c>
      <c r="B58974" s="4">
        <v>0.843126</v>
      </c>
    </row>
    <row r="58975">
      <c r="A58975" s="4">
        <v>60813.39925</v>
      </c>
      <c r="B58975" s="4">
        <v>0.842902</v>
      </c>
    </row>
    <row r="58976">
      <c r="A58976" s="4">
        <v>60814.4305</v>
      </c>
      <c r="B58976" s="4">
        <v>0.843116</v>
      </c>
    </row>
    <row r="58977">
      <c r="A58977" s="4">
        <v>60815.46175</v>
      </c>
      <c r="B58977" s="4">
        <v>0.843129</v>
      </c>
    </row>
    <row r="58978">
      <c r="A58978" s="4">
        <v>60816.493</v>
      </c>
      <c r="B58978" s="4">
        <v>0.843152</v>
      </c>
    </row>
    <row r="58979">
      <c r="A58979" s="4">
        <v>60817.539875</v>
      </c>
      <c r="B58979" s="4">
        <v>0.843131</v>
      </c>
    </row>
    <row r="58980">
      <c r="A58980" s="4">
        <v>60818.392</v>
      </c>
      <c r="B58980" s="4">
        <v>0.84308</v>
      </c>
    </row>
    <row r="58981">
      <c r="A58981" s="4">
        <v>60819.42325</v>
      </c>
      <c r="B58981" s="4">
        <v>0.842978</v>
      </c>
    </row>
    <row r="58982">
      <c r="A58982" s="4">
        <v>60820.4545</v>
      </c>
      <c r="B58982" s="4">
        <v>0.843001</v>
      </c>
    </row>
    <row r="58983">
      <c r="A58983" s="4">
        <v>60821.48575</v>
      </c>
      <c r="B58983" s="4">
        <v>0.843019</v>
      </c>
    </row>
    <row r="58984">
      <c r="A58984" s="4">
        <v>60822.532625</v>
      </c>
      <c r="B58984" s="4">
        <v>0.843103</v>
      </c>
    </row>
    <row r="58985">
      <c r="A58985" s="4">
        <v>60823.563875</v>
      </c>
      <c r="B58985" s="4">
        <v>0.842937</v>
      </c>
    </row>
    <row r="58986">
      <c r="A58986" s="4">
        <v>60824.595125</v>
      </c>
      <c r="B58986" s="4">
        <v>0.843083</v>
      </c>
    </row>
    <row r="58987">
      <c r="A58987" s="4">
        <v>60825.626375</v>
      </c>
      <c r="B58987" s="4">
        <v>0.84307</v>
      </c>
    </row>
    <row r="58988">
      <c r="A58988" s="4">
        <v>60826.657625</v>
      </c>
      <c r="B58988" s="4">
        <v>0.843113</v>
      </c>
    </row>
    <row r="58989">
      <c r="A58989" s="4">
        <v>60827.688875</v>
      </c>
      <c r="B58989" s="4">
        <v>0.842881</v>
      </c>
    </row>
    <row r="58990">
      <c r="A58990" s="4">
        <v>60828.720125</v>
      </c>
      <c r="B58990" s="4">
        <v>0.843032</v>
      </c>
    </row>
    <row r="58991">
      <c r="A58991" s="4">
        <v>60829.751375</v>
      </c>
      <c r="B58991" s="4">
        <v>0.843062</v>
      </c>
    </row>
    <row r="58992">
      <c r="A58992" s="4">
        <v>60830.782625</v>
      </c>
      <c r="B58992" s="4">
        <v>0.842955</v>
      </c>
    </row>
    <row r="58993">
      <c r="A58993" s="4">
        <v>60831.813875</v>
      </c>
      <c r="B58993" s="4">
        <v>0.843065</v>
      </c>
    </row>
    <row r="58994">
      <c r="A58994" s="4">
        <v>60832.86075</v>
      </c>
      <c r="B58994" s="4">
        <v>0.842953</v>
      </c>
    </row>
    <row r="58995">
      <c r="A58995" s="4">
        <v>60833.892</v>
      </c>
      <c r="B58995" s="4">
        <v>0.843172</v>
      </c>
    </row>
    <row r="58996">
      <c r="A58996" s="4">
        <v>60834.92325</v>
      </c>
      <c r="B58996" s="4">
        <v>0.843129</v>
      </c>
    </row>
    <row r="58997">
      <c r="A58997" s="4">
        <v>60835.9545</v>
      </c>
      <c r="B58997" s="4">
        <v>0.843172</v>
      </c>
    </row>
    <row r="58998">
      <c r="A58998" s="4">
        <v>60836.98575</v>
      </c>
      <c r="B58998" s="4">
        <v>0.843085</v>
      </c>
    </row>
    <row r="58999">
      <c r="A58999" s="4">
        <v>60838.032625</v>
      </c>
      <c r="B58999" s="4">
        <v>0.843118</v>
      </c>
    </row>
    <row r="59000">
      <c r="A59000" s="4">
        <v>60839.0795</v>
      </c>
      <c r="B59000" s="4">
        <v>0.843022</v>
      </c>
    </row>
    <row r="59001">
      <c r="A59001" s="4">
        <v>60840.11075</v>
      </c>
      <c r="B59001" s="4">
        <v>0.843022</v>
      </c>
    </row>
    <row r="59002">
      <c r="A59002" s="4">
        <v>60841.142</v>
      </c>
      <c r="B59002" s="4">
        <v>0.843083</v>
      </c>
    </row>
    <row r="59003">
      <c r="A59003" s="4">
        <v>60842.17325</v>
      </c>
      <c r="B59003" s="4">
        <v>0.843136</v>
      </c>
    </row>
    <row r="59004">
      <c r="A59004" s="4">
        <v>60843.2045</v>
      </c>
      <c r="B59004" s="4">
        <v>0.842996</v>
      </c>
    </row>
    <row r="59005">
      <c r="A59005" s="4">
        <v>60844.251375</v>
      </c>
      <c r="B59005" s="4">
        <v>0.842787</v>
      </c>
    </row>
    <row r="59006">
      <c r="A59006" s="4">
        <v>60845.282625</v>
      </c>
      <c r="B59006" s="4">
        <v>0.842991</v>
      </c>
    </row>
    <row r="59007">
      <c r="A59007" s="4">
        <v>60846.313875</v>
      </c>
      <c r="B59007" s="4">
        <v>0.842996</v>
      </c>
    </row>
    <row r="59008">
      <c r="A59008" s="4">
        <v>60847.345125</v>
      </c>
      <c r="B59008" s="4">
        <v>0.842958</v>
      </c>
    </row>
    <row r="59009">
      <c r="A59009" s="4">
        <v>60848.376375</v>
      </c>
      <c r="B59009" s="4">
        <v>0.843009</v>
      </c>
    </row>
    <row r="59010">
      <c r="A59010" s="4">
        <v>60849.42325</v>
      </c>
      <c r="B59010" s="4">
        <v>0.843078</v>
      </c>
    </row>
    <row r="59011">
      <c r="A59011" s="4">
        <v>60850.4545</v>
      </c>
      <c r="B59011" s="4">
        <v>0.8432</v>
      </c>
    </row>
    <row r="59012">
      <c r="A59012" s="4">
        <v>60851.48575</v>
      </c>
      <c r="B59012" s="4">
        <v>0.842994</v>
      </c>
    </row>
    <row r="59013">
      <c r="A59013" s="4">
        <v>60852.517</v>
      </c>
      <c r="B59013" s="4">
        <v>0.842945</v>
      </c>
    </row>
    <row r="59014">
      <c r="A59014" s="4">
        <v>60853.54825</v>
      </c>
      <c r="B59014" s="4">
        <v>0.842871</v>
      </c>
    </row>
    <row r="59015">
      <c r="A59015" s="4">
        <v>60854.5795</v>
      </c>
      <c r="B59015" s="4">
        <v>0.843029</v>
      </c>
    </row>
    <row r="59016">
      <c r="A59016" s="4">
        <v>60855.626375</v>
      </c>
      <c r="B59016" s="4">
        <v>0.843228</v>
      </c>
    </row>
    <row r="59017">
      <c r="A59017" s="4">
        <v>60856.657625</v>
      </c>
      <c r="B59017" s="4">
        <v>0.843134</v>
      </c>
    </row>
    <row r="59018">
      <c r="A59018" s="4">
        <v>60857.688875</v>
      </c>
      <c r="B59018" s="4">
        <v>0.843182</v>
      </c>
    </row>
    <row r="59019">
      <c r="A59019" s="4">
        <v>60858.720125</v>
      </c>
      <c r="B59019" s="4">
        <v>0.843213</v>
      </c>
    </row>
    <row r="59020">
      <c r="A59020" s="4">
        <v>60859.751375</v>
      </c>
      <c r="B59020" s="4">
        <v>0.84305</v>
      </c>
    </row>
    <row r="59021">
      <c r="A59021" s="4">
        <v>60860.782625</v>
      </c>
      <c r="B59021" s="4">
        <v>0.842999</v>
      </c>
    </row>
    <row r="59022">
      <c r="A59022" s="4">
        <v>60861.813875</v>
      </c>
      <c r="B59022" s="4">
        <v>0.842978</v>
      </c>
    </row>
    <row r="59023">
      <c r="A59023" s="4">
        <v>60862.845125</v>
      </c>
      <c r="B59023" s="4">
        <v>0.842922</v>
      </c>
    </row>
    <row r="59024">
      <c r="A59024" s="4">
        <v>60863.876375</v>
      </c>
      <c r="B59024" s="4">
        <v>0.842965</v>
      </c>
    </row>
    <row r="59025">
      <c r="A59025" s="4">
        <v>60864.92325</v>
      </c>
      <c r="B59025" s="4">
        <v>0.843083</v>
      </c>
    </row>
    <row r="59026">
      <c r="A59026" s="4">
        <v>60865.9545</v>
      </c>
      <c r="B59026" s="4">
        <v>0.84307</v>
      </c>
    </row>
    <row r="59027">
      <c r="A59027" s="4">
        <v>60866.98575</v>
      </c>
      <c r="B59027" s="4">
        <v>0.84294</v>
      </c>
    </row>
    <row r="59028">
      <c r="A59028" s="4">
        <v>60868.017</v>
      </c>
      <c r="B59028" s="4">
        <v>0.842912</v>
      </c>
    </row>
    <row r="59029">
      <c r="A59029" s="4">
        <v>60869.04825</v>
      </c>
      <c r="B59029" s="4">
        <v>0.843055</v>
      </c>
    </row>
    <row r="59030">
      <c r="A59030" s="4">
        <v>60870.095125</v>
      </c>
      <c r="B59030" s="4">
        <v>0.843121</v>
      </c>
    </row>
    <row r="59031">
      <c r="A59031" s="4">
        <v>60871.126375</v>
      </c>
      <c r="B59031" s="4">
        <v>0.842886</v>
      </c>
    </row>
    <row r="59032">
      <c r="A59032" s="4">
        <v>60872.157625</v>
      </c>
      <c r="B59032" s="4">
        <v>0.842981</v>
      </c>
    </row>
    <row r="59033">
      <c r="A59033" s="4">
        <v>60873.188875</v>
      </c>
      <c r="B59033" s="4">
        <v>0.842932</v>
      </c>
    </row>
    <row r="59034">
      <c r="A59034" s="4">
        <v>60874.220125</v>
      </c>
      <c r="B59034" s="4">
        <v>0.843024</v>
      </c>
    </row>
    <row r="59035">
      <c r="A59035" s="4">
        <v>60875.251375</v>
      </c>
      <c r="B59035" s="4">
        <v>0.842899</v>
      </c>
    </row>
    <row r="59036">
      <c r="A59036" s="4">
        <v>60876.29825</v>
      </c>
      <c r="B59036" s="4">
        <v>0.843011</v>
      </c>
    </row>
    <row r="59037">
      <c r="A59037" s="4">
        <v>60877.3295</v>
      </c>
      <c r="B59037" s="4">
        <v>0.842879</v>
      </c>
    </row>
    <row r="59038">
      <c r="A59038" s="4">
        <v>60878.36075</v>
      </c>
      <c r="B59038" s="4">
        <v>0.842978</v>
      </c>
    </row>
    <row r="59039">
      <c r="A59039" s="4">
        <v>60879.392</v>
      </c>
      <c r="B59039" s="4">
        <v>0.842988</v>
      </c>
    </row>
    <row r="59040">
      <c r="A59040" s="4">
        <v>60880.438875</v>
      </c>
      <c r="B59040" s="4">
        <v>0.842988</v>
      </c>
    </row>
    <row r="59041">
      <c r="A59041" s="4">
        <v>60881.470125</v>
      </c>
      <c r="B59041" s="4">
        <v>0.843195</v>
      </c>
    </row>
    <row r="59042">
      <c r="A59042" s="4">
        <v>60882.501375</v>
      </c>
      <c r="B59042" s="4">
        <v>0.842994</v>
      </c>
    </row>
    <row r="59043">
      <c r="A59043" s="4">
        <v>60883.532625</v>
      </c>
      <c r="B59043" s="4">
        <v>0.842994</v>
      </c>
    </row>
    <row r="59044">
      <c r="A59044" s="4">
        <v>60884.563875</v>
      </c>
      <c r="B59044" s="4">
        <v>0.843124</v>
      </c>
    </row>
    <row r="59045">
      <c r="A59045" s="4">
        <v>60885.61075</v>
      </c>
      <c r="B59045" s="4">
        <v>0.842988</v>
      </c>
    </row>
    <row r="59046">
      <c r="A59046" s="4">
        <v>60886.642</v>
      </c>
      <c r="B59046" s="4">
        <v>0.84279</v>
      </c>
    </row>
    <row r="59047">
      <c r="A59047" s="4">
        <v>60887.67325</v>
      </c>
      <c r="B59047" s="4">
        <v>0.843113</v>
      </c>
    </row>
    <row r="59048">
      <c r="A59048" s="4">
        <v>60888.7045</v>
      </c>
      <c r="B59048" s="4">
        <v>0.84321</v>
      </c>
    </row>
    <row r="59049">
      <c r="A59049" s="4">
        <v>60889.73575</v>
      </c>
      <c r="B59049" s="4">
        <v>0.843039</v>
      </c>
    </row>
    <row r="59050">
      <c r="A59050" s="4">
        <v>60890.767</v>
      </c>
      <c r="B59050" s="4">
        <v>0.842955</v>
      </c>
    </row>
    <row r="59051">
      <c r="A59051" s="4">
        <v>60891.79825</v>
      </c>
      <c r="B59051" s="4">
        <v>0.842667</v>
      </c>
    </row>
    <row r="59052">
      <c r="A59052" s="4">
        <v>60892.845125</v>
      </c>
      <c r="B59052" s="4">
        <v>0.84308</v>
      </c>
    </row>
    <row r="59053">
      <c r="A59053" s="4">
        <v>60893.876375</v>
      </c>
      <c r="B59053" s="4">
        <v>0.843032</v>
      </c>
    </row>
    <row r="59054">
      <c r="A59054" s="4">
        <v>60894.907625</v>
      </c>
      <c r="B59054" s="4">
        <v>0.843144</v>
      </c>
    </row>
    <row r="59055">
      <c r="A59055" s="4">
        <v>60895.938875</v>
      </c>
      <c r="B59055" s="4">
        <v>0.843075</v>
      </c>
    </row>
    <row r="59056">
      <c r="A59056" s="4">
        <v>60896.970125</v>
      </c>
      <c r="B59056" s="4">
        <v>0.842922</v>
      </c>
    </row>
    <row r="59057">
      <c r="A59057" s="4">
        <v>60898.001375</v>
      </c>
      <c r="B59057" s="4">
        <v>0.843009</v>
      </c>
    </row>
    <row r="59058">
      <c r="A59058" s="4">
        <v>60899.032625</v>
      </c>
      <c r="B59058" s="4">
        <v>0.843024</v>
      </c>
    </row>
    <row r="59059">
      <c r="A59059" s="4">
        <v>60900.0795</v>
      </c>
      <c r="B59059" s="4">
        <v>0.842968</v>
      </c>
    </row>
    <row r="59060">
      <c r="A59060" s="4">
        <v>60901.126375</v>
      </c>
      <c r="B59060" s="4">
        <v>0.842978</v>
      </c>
    </row>
    <row r="59061">
      <c r="A59061" s="4">
        <v>60902.157625</v>
      </c>
      <c r="B59061" s="4">
        <v>0.843057</v>
      </c>
    </row>
    <row r="59062">
      <c r="A59062" s="4">
        <v>60903.188875</v>
      </c>
      <c r="B59062" s="4">
        <v>0.84294</v>
      </c>
    </row>
    <row r="59063">
      <c r="A59063" s="4">
        <v>60904.220125</v>
      </c>
      <c r="B59063" s="4">
        <v>0.843141</v>
      </c>
    </row>
    <row r="59064">
      <c r="A59064" s="4">
        <v>60905.267</v>
      </c>
      <c r="B59064" s="4">
        <v>0.843136</v>
      </c>
    </row>
    <row r="59065">
      <c r="A59065" s="4">
        <v>60906.29825</v>
      </c>
      <c r="B59065" s="4">
        <v>0.842917</v>
      </c>
    </row>
    <row r="59066">
      <c r="A59066" s="4">
        <v>60907.3295</v>
      </c>
      <c r="B59066" s="4">
        <v>0.842994</v>
      </c>
    </row>
    <row r="59067">
      <c r="A59067" s="4">
        <v>60908.376375</v>
      </c>
      <c r="B59067" s="4">
        <v>0.842965</v>
      </c>
    </row>
    <row r="59068">
      <c r="A59068" s="4">
        <v>60909.42325</v>
      </c>
      <c r="B59068" s="4">
        <v>0.842904</v>
      </c>
    </row>
    <row r="59069">
      <c r="A59069" s="4">
        <v>60910.4545</v>
      </c>
      <c r="B59069" s="4">
        <v>0.843011</v>
      </c>
    </row>
    <row r="59070">
      <c r="A59070" s="4">
        <v>60911.48575</v>
      </c>
      <c r="B59070" s="4">
        <v>0.842945</v>
      </c>
    </row>
    <row r="59071">
      <c r="A59071" s="4">
        <v>60912.517</v>
      </c>
      <c r="B59071" s="4">
        <v>0.84292</v>
      </c>
    </row>
    <row r="59072">
      <c r="A59072" s="4">
        <v>60913.54825</v>
      </c>
      <c r="B59072" s="4">
        <v>0.842884</v>
      </c>
    </row>
    <row r="59073">
      <c r="A59073" s="4">
        <v>60914.595125</v>
      </c>
      <c r="B59073" s="4">
        <v>0.842981</v>
      </c>
    </row>
    <row r="59074">
      <c r="A59074" s="4">
        <v>60915.626375</v>
      </c>
      <c r="B59074" s="4">
        <v>0.842973</v>
      </c>
    </row>
    <row r="59075">
      <c r="A59075" s="4">
        <v>60916.657625</v>
      </c>
      <c r="B59075" s="4">
        <v>0.842917</v>
      </c>
    </row>
    <row r="59076">
      <c r="A59076" s="4">
        <v>60917.688875</v>
      </c>
      <c r="B59076" s="4">
        <v>0.842958</v>
      </c>
    </row>
    <row r="59077">
      <c r="A59077" s="4">
        <v>60918.720125</v>
      </c>
      <c r="B59077" s="4">
        <v>0.842912</v>
      </c>
    </row>
    <row r="59078">
      <c r="A59078" s="4">
        <v>60919.751375</v>
      </c>
      <c r="B59078" s="4">
        <v>0.842879</v>
      </c>
    </row>
    <row r="59079">
      <c r="A59079" s="4">
        <v>60920.782625</v>
      </c>
      <c r="B59079" s="4">
        <v>0.843001</v>
      </c>
    </row>
    <row r="59080">
      <c r="A59080" s="4">
        <v>60921.813875</v>
      </c>
      <c r="B59080" s="4">
        <v>0.842894</v>
      </c>
    </row>
    <row r="59081">
      <c r="A59081" s="4">
        <v>60922.86075</v>
      </c>
      <c r="B59081" s="4">
        <v>0.842907</v>
      </c>
    </row>
    <row r="59082">
      <c r="A59082" s="4">
        <v>60923.892</v>
      </c>
      <c r="B59082" s="4">
        <v>0.842807</v>
      </c>
    </row>
    <row r="59083">
      <c r="A59083" s="4">
        <v>60924.92325</v>
      </c>
      <c r="B59083" s="4">
        <v>0.84294</v>
      </c>
    </row>
    <row r="59084">
      <c r="A59084" s="4">
        <v>60925.9545</v>
      </c>
      <c r="B59084" s="4">
        <v>0.843009</v>
      </c>
    </row>
    <row r="59085">
      <c r="A59085" s="4">
        <v>60926.98575</v>
      </c>
      <c r="B59085" s="4">
        <v>0.843014</v>
      </c>
    </row>
    <row r="59086">
      <c r="A59086" s="4">
        <v>60928.017</v>
      </c>
      <c r="B59086" s="4">
        <v>0.842869</v>
      </c>
    </row>
    <row r="59087">
      <c r="A59087" s="4">
        <v>60929.04825</v>
      </c>
      <c r="B59087" s="4">
        <v>0.842858</v>
      </c>
    </row>
    <row r="59088">
      <c r="A59088" s="4">
        <v>60930.095125</v>
      </c>
      <c r="B59088" s="4">
        <v>0.843045</v>
      </c>
    </row>
    <row r="59089">
      <c r="A59089" s="4">
        <v>60931.126375</v>
      </c>
      <c r="B59089" s="4">
        <v>0.843029</v>
      </c>
    </row>
    <row r="59090">
      <c r="A59090" s="4">
        <v>60932.157625</v>
      </c>
      <c r="B59090" s="4">
        <v>0.843016</v>
      </c>
    </row>
    <row r="59091">
      <c r="A59091" s="4">
        <v>60933.188875</v>
      </c>
      <c r="B59091" s="4">
        <v>0.842815</v>
      </c>
    </row>
    <row r="59092">
      <c r="A59092" s="4">
        <v>60934.220125</v>
      </c>
      <c r="B59092" s="4">
        <v>0.843001</v>
      </c>
    </row>
    <row r="59093">
      <c r="A59093" s="4">
        <v>60935.251375</v>
      </c>
      <c r="B59093" s="4">
        <v>0.842994</v>
      </c>
    </row>
    <row r="59094">
      <c r="A59094" s="4">
        <v>60936.282625</v>
      </c>
      <c r="B59094" s="4">
        <v>0.842983</v>
      </c>
    </row>
    <row r="59095">
      <c r="A59095" s="4">
        <v>60937.3295</v>
      </c>
      <c r="B59095" s="4">
        <v>0.842981</v>
      </c>
    </row>
    <row r="59096">
      <c r="A59096" s="4">
        <v>60938.36075</v>
      </c>
      <c r="B59096" s="4">
        <v>0.843111</v>
      </c>
    </row>
    <row r="59097">
      <c r="A59097" s="4">
        <v>60939.02975</v>
      </c>
      <c r="B59097" s="4">
        <v>0.843213</v>
      </c>
    </row>
    <row r="59098">
      <c r="A59098" s="4">
        <v>60940.061</v>
      </c>
      <c r="B59098" s="4">
        <v>0.842884</v>
      </c>
    </row>
    <row r="59099">
      <c r="A59099" s="4">
        <v>60941.09225</v>
      </c>
      <c r="B59099" s="4">
        <v>0.842932</v>
      </c>
    </row>
    <row r="59100">
      <c r="A59100" s="4">
        <v>60942.1235</v>
      </c>
      <c r="B59100" s="4">
        <v>0.842846</v>
      </c>
    </row>
    <row r="59101">
      <c r="A59101" s="4">
        <v>60943.15475</v>
      </c>
      <c r="B59101" s="4">
        <v>0.84305</v>
      </c>
    </row>
    <row r="59102">
      <c r="A59102" s="4">
        <v>60944.186</v>
      </c>
      <c r="B59102" s="4">
        <v>0.843259</v>
      </c>
    </row>
    <row r="59103">
      <c r="A59103" s="4">
        <v>60945.232875</v>
      </c>
      <c r="B59103" s="4">
        <v>0.843177</v>
      </c>
    </row>
    <row r="59104">
      <c r="A59104" s="4">
        <v>60946.264125</v>
      </c>
      <c r="B59104" s="4">
        <v>0.84305</v>
      </c>
    </row>
    <row r="59105">
      <c r="A59105" s="4">
        <v>60947.295375</v>
      </c>
      <c r="B59105" s="4">
        <v>0.842937</v>
      </c>
    </row>
    <row r="59106">
      <c r="A59106" s="4">
        <v>60948.326625</v>
      </c>
      <c r="B59106" s="4">
        <v>0.842726</v>
      </c>
    </row>
    <row r="59107">
      <c r="A59107" s="4">
        <v>60949.357875</v>
      </c>
      <c r="B59107" s="4">
        <v>0.842881</v>
      </c>
    </row>
    <row r="59108">
      <c r="A59108" s="4">
        <v>60950.389125</v>
      </c>
      <c r="B59108" s="4">
        <v>0.843121</v>
      </c>
    </row>
    <row r="59109">
      <c r="A59109" s="4">
        <v>60951.420375</v>
      </c>
      <c r="B59109" s="4">
        <v>0.843006</v>
      </c>
    </row>
    <row r="59110">
      <c r="A59110" s="4">
        <v>60952.451625</v>
      </c>
      <c r="B59110" s="4">
        <v>0.842937</v>
      </c>
    </row>
    <row r="59111">
      <c r="A59111" s="4">
        <v>60953.4985</v>
      </c>
      <c r="B59111" s="4">
        <v>0.843039</v>
      </c>
    </row>
    <row r="59112">
      <c r="A59112" s="4">
        <v>60954.52975</v>
      </c>
      <c r="B59112" s="4">
        <v>0.84292</v>
      </c>
    </row>
    <row r="59113">
      <c r="A59113" s="4">
        <v>60955.561</v>
      </c>
      <c r="B59113" s="4">
        <v>0.843111</v>
      </c>
    </row>
    <row r="59114">
      <c r="A59114" s="4">
        <v>60956.59225</v>
      </c>
      <c r="B59114" s="4">
        <v>0.842833</v>
      </c>
    </row>
    <row r="59115">
      <c r="A59115" s="4">
        <v>60957.6235</v>
      </c>
      <c r="B59115" s="4">
        <v>0.843147</v>
      </c>
    </row>
    <row r="59116">
      <c r="A59116" s="4">
        <v>60958.670375</v>
      </c>
      <c r="B59116" s="4">
        <v>0.842978</v>
      </c>
    </row>
    <row r="59117">
      <c r="A59117" s="4">
        <v>60959.701625</v>
      </c>
      <c r="B59117" s="4">
        <v>0.84294</v>
      </c>
    </row>
    <row r="59118">
      <c r="A59118" s="4">
        <v>60960.732875</v>
      </c>
      <c r="B59118" s="4">
        <v>0.84292</v>
      </c>
    </row>
    <row r="59119">
      <c r="A59119" s="4">
        <v>60961.764125</v>
      </c>
      <c r="B59119" s="4">
        <v>0.843004</v>
      </c>
    </row>
    <row r="59120">
      <c r="A59120" s="4">
        <v>60962.795375</v>
      </c>
      <c r="B59120" s="4">
        <v>0.843057</v>
      </c>
    </row>
    <row r="59121">
      <c r="A59121" s="4">
        <v>60963.826625</v>
      </c>
      <c r="B59121" s="4">
        <v>0.843085</v>
      </c>
    </row>
    <row r="59122">
      <c r="A59122" s="4">
        <v>60964.857875</v>
      </c>
      <c r="B59122" s="4">
        <v>0.843004</v>
      </c>
    </row>
    <row r="59123">
      <c r="A59123" s="4">
        <v>60965.889125</v>
      </c>
      <c r="B59123" s="4">
        <v>0.843124</v>
      </c>
    </row>
    <row r="59124">
      <c r="A59124" s="4">
        <v>60966.920375</v>
      </c>
      <c r="B59124" s="4">
        <v>0.842864</v>
      </c>
    </row>
    <row r="59125">
      <c r="A59125" s="4">
        <v>60967.951625</v>
      </c>
      <c r="B59125" s="4">
        <v>0.842999</v>
      </c>
    </row>
    <row r="59126">
      <c r="A59126" s="4">
        <v>60968.9985</v>
      </c>
      <c r="B59126" s="4">
        <v>0.842973</v>
      </c>
    </row>
    <row r="59127">
      <c r="A59127" s="4">
        <v>60970.02975</v>
      </c>
      <c r="B59127" s="4">
        <v>0.842932</v>
      </c>
    </row>
    <row r="59128">
      <c r="A59128" s="4">
        <v>60971.061</v>
      </c>
      <c r="B59128" s="4">
        <v>0.842978</v>
      </c>
    </row>
    <row r="59129">
      <c r="A59129" s="4">
        <v>60972.09225</v>
      </c>
      <c r="B59129" s="4">
        <v>0.842912</v>
      </c>
    </row>
    <row r="59130">
      <c r="A59130" s="4">
        <v>60973.1235</v>
      </c>
      <c r="B59130" s="4">
        <v>0.843052</v>
      </c>
    </row>
    <row r="59131">
      <c r="A59131" s="4">
        <v>60974.15475</v>
      </c>
      <c r="B59131" s="4">
        <v>0.842968</v>
      </c>
    </row>
    <row r="59132">
      <c r="A59132" s="4">
        <v>60975.186</v>
      </c>
      <c r="B59132" s="4">
        <v>0.843055</v>
      </c>
    </row>
    <row r="59133">
      <c r="A59133" s="4">
        <v>60976.21725</v>
      </c>
      <c r="B59133" s="4">
        <v>0.842983</v>
      </c>
    </row>
    <row r="59134">
      <c r="A59134" s="4">
        <v>60977.264125</v>
      </c>
      <c r="B59134" s="4">
        <v>0.842932</v>
      </c>
    </row>
    <row r="59135">
      <c r="A59135" s="4">
        <v>60978.295375</v>
      </c>
      <c r="B59135" s="4">
        <v>0.842945</v>
      </c>
    </row>
    <row r="59136">
      <c r="A59136" s="4">
        <v>60979.326625</v>
      </c>
      <c r="B59136" s="4">
        <v>0.843144</v>
      </c>
    </row>
    <row r="59137">
      <c r="A59137" s="4">
        <v>60980.3735</v>
      </c>
      <c r="B59137" s="4">
        <v>0.84295</v>
      </c>
    </row>
    <row r="59138">
      <c r="A59138" s="4">
        <v>60981.40475</v>
      </c>
      <c r="B59138" s="4">
        <v>0.843121</v>
      </c>
    </row>
    <row r="59139">
      <c r="A59139" s="4">
        <v>60982.436</v>
      </c>
      <c r="B59139" s="4">
        <v>0.843037</v>
      </c>
    </row>
    <row r="59140">
      <c r="A59140" s="4">
        <v>60983.482875</v>
      </c>
      <c r="B59140" s="4">
        <v>0.843022</v>
      </c>
    </row>
    <row r="59141">
      <c r="A59141" s="4">
        <v>60984.514125</v>
      </c>
      <c r="B59141" s="4">
        <v>0.842948</v>
      </c>
    </row>
    <row r="59142">
      <c r="A59142" s="4">
        <v>60985.545375</v>
      </c>
      <c r="B59142" s="4">
        <v>0.842937</v>
      </c>
    </row>
    <row r="59143">
      <c r="A59143" s="4">
        <v>60986.576625</v>
      </c>
      <c r="B59143" s="4">
        <v>0.843011</v>
      </c>
    </row>
    <row r="59144">
      <c r="A59144" s="4">
        <v>60987.6235</v>
      </c>
      <c r="B59144" s="4">
        <v>0.843144</v>
      </c>
    </row>
    <row r="59145">
      <c r="A59145" s="4">
        <v>60988.65475</v>
      </c>
      <c r="B59145" s="4">
        <v>0.842914</v>
      </c>
    </row>
    <row r="59146">
      <c r="A59146" s="4">
        <v>60989.686</v>
      </c>
      <c r="B59146" s="4">
        <v>0.842876</v>
      </c>
    </row>
    <row r="59147">
      <c r="A59147" s="4">
        <v>60990.71725</v>
      </c>
      <c r="B59147" s="4">
        <v>0.842986</v>
      </c>
    </row>
    <row r="59148">
      <c r="A59148" s="4">
        <v>60991.7485</v>
      </c>
      <c r="B59148" s="4">
        <v>0.842955</v>
      </c>
    </row>
    <row r="59149">
      <c r="A59149" s="4">
        <v>60992.77975</v>
      </c>
      <c r="B59149" s="4">
        <v>0.842976</v>
      </c>
    </row>
    <row r="59150">
      <c r="A59150" s="4">
        <v>60993.811</v>
      </c>
      <c r="B59150" s="4">
        <v>0.843088</v>
      </c>
    </row>
    <row r="59151">
      <c r="A59151" s="4">
        <v>60994.84225</v>
      </c>
      <c r="B59151" s="4">
        <v>0.84306</v>
      </c>
    </row>
    <row r="59152">
      <c r="A59152" s="4">
        <v>60995.889125</v>
      </c>
      <c r="B59152" s="4">
        <v>0.843065</v>
      </c>
    </row>
    <row r="59153">
      <c r="A59153" s="4">
        <v>60996.920375</v>
      </c>
      <c r="B59153" s="4">
        <v>0.842994</v>
      </c>
    </row>
    <row r="59154">
      <c r="A59154" s="4">
        <v>60997.951625</v>
      </c>
      <c r="B59154" s="4">
        <v>0.843039</v>
      </c>
    </row>
    <row r="59155">
      <c r="A59155" s="4">
        <v>60998.982875</v>
      </c>
      <c r="B59155" s="4">
        <v>0.843162</v>
      </c>
    </row>
    <row r="59156">
      <c r="A59156" s="4">
        <v>61000.014125</v>
      </c>
      <c r="B59156" s="4">
        <v>0.843024</v>
      </c>
    </row>
    <row r="59157">
      <c r="A59157" s="4">
        <v>61001.045375</v>
      </c>
      <c r="B59157" s="4">
        <v>0.84308</v>
      </c>
    </row>
    <row r="59158">
      <c r="A59158" s="4">
        <v>61002.076625</v>
      </c>
      <c r="B59158" s="4">
        <v>0.843187</v>
      </c>
    </row>
    <row r="59159">
      <c r="A59159" s="4">
        <v>61003.107875</v>
      </c>
      <c r="B59159" s="4">
        <v>0.843088</v>
      </c>
    </row>
    <row r="59160">
      <c r="A59160" s="4">
        <v>61004.139125</v>
      </c>
      <c r="B59160" s="4">
        <v>0.842965</v>
      </c>
    </row>
    <row r="59161">
      <c r="A59161" s="4">
        <v>61005.186</v>
      </c>
      <c r="B59161" s="4">
        <v>0.843134</v>
      </c>
    </row>
    <row r="59162">
      <c r="A59162" s="4">
        <v>61006.21725</v>
      </c>
      <c r="B59162" s="4">
        <v>0.843045</v>
      </c>
    </row>
    <row r="59163">
      <c r="A59163" s="4">
        <v>61007.2485</v>
      </c>
      <c r="B59163" s="4">
        <v>0.842986</v>
      </c>
    </row>
    <row r="59164">
      <c r="A59164" s="4">
        <v>61008.27975</v>
      </c>
      <c r="B59164" s="4">
        <v>0.843078</v>
      </c>
    </row>
    <row r="59165">
      <c r="A59165" s="4">
        <v>61009.311</v>
      </c>
      <c r="B59165" s="4">
        <v>0.843065</v>
      </c>
    </row>
    <row r="59166">
      <c r="A59166" s="4">
        <v>61010.34225</v>
      </c>
      <c r="B59166" s="4">
        <v>0.843085</v>
      </c>
    </row>
    <row r="59167">
      <c r="A59167" s="4">
        <v>61011.3735</v>
      </c>
      <c r="B59167" s="4">
        <v>0.842902</v>
      </c>
    </row>
    <row r="59168">
      <c r="A59168" s="4">
        <v>61012.40475</v>
      </c>
      <c r="B59168" s="4">
        <v>0.843236</v>
      </c>
    </row>
    <row r="59169">
      <c r="A59169" s="4">
        <v>61013.436</v>
      </c>
      <c r="B59169" s="4">
        <v>0.843126</v>
      </c>
    </row>
    <row r="59170">
      <c r="A59170" s="4">
        <v>61014.482875</v>
      </c>
      <c r="B59170" s="4">
        <v>0.843078</v>
      </c>
    </row>
    <row r="59171">
      <c r="A59171" s="4">
        <v>61015.514125</v>
      </c>
      <c r="B59171" s="4">
        <v>0.843004</v>
      </c>
    </row>
    <row r="59172">
      <c r="A59172" s="4">
        <v>61016.545375</v>
      </c>
      <c r="B59172" s="4">
        <v>0.84319</v>
      </c>
    </row>
    <row r="59173">
      <c r="A59173" s="4">
        <v>61017.576625</v>
      </c>
      <c r="B59173" s="4">
        <v>0.843019</v>
      </c>
    </row>
    <row r="59174">
      <c r="A59174" s="4">
        <v>61018.607875</v>
      </c>
      <c r="B59174" s="4">
        <v>0.843004</v>
      </c>
    </row>
    <row r="59175">
      <c r="A59175" s="4">
        <v>61019.639125</v>
      </c>
      <c r="B59175" s="4">
        <v>0.84309</v>
      </c>
    </row>
    <row r="59176">
      <c r="A59176" s="4">
        <v>61020.670375</v>
      </c>
      <c r="B59176" s="4">
        <v>0.842904</v>
      </c>
    </row>
    <row r="59177">
      <c r="A59177" s="4">
        <v>61021.701625</v>
      </c>
      <c r="B59177" s="4">
        <v>0.843019</v>
      </c>
    </row>
    <row r="59178">
      <c r="A59178" s="4">
        <v>61022.7485</v>
      </c>
      <c r="B59178" s="4">
        <v>0.843192</v>
      </c>
    </row>
    <row r="59179">
      <c r="A59179" s="4">
        <v>61023.77975</v>
      </c>
      <c r="B59179" s="4">
        <v>0.843027</v>
      </c>
    </row>
    <row r="59180">
      <c r="A59180" s="4">
        <v>61024.811</v>
      </c>
      <c r="B59180" s="4">
        <v>0.843032</v>
      </c>
    </row>
    <row r="59181">
      <c r="A59181" s="4">
        <v>61025.84225</v>
      </c>
      <c r="B59181" s="4">
        <v>0.843098</v>
      </c>
    </row>
    <row r="59182">
      <c r="A59182" s="4">
        <v>61026.8735</v>
      </c>
      <c r="B59182" s="4">
        <v>0.843022</v>
      </c>
    </row>
    <row r="59183">
      <c r="A59183" s="4">
        <v>61027.90475</v>
      </c>
      <c r="B59183" s="4">
        <v>0.842968</v>
      </c>
    </row>
    <row r="59184">
      <c r="A59184" s="4">
        <v>61028.936</v>
      </c>
      <c r="B59184" s="4">
        <v>0.843022</v>
      </c>
    </row>
    <row r="59185">
      <c r="A59185" s="4">
        <v>61029.96725</v>
      </c>
      <c r="B59185" s="4">
        <v>0.842953</v>
      </c>
    </row>
    <row r="59186">
      <c r="A59186" s="4">
        <v>61030.9985</v>
      </c>
      <c r="B59186" s="4">
        <v>0.84296</v>
      </c>
    </row>
    <row r="59187">
      <c r="A59187" s="4">
        <v>61032.045375</v>
      </c>
      <c r="B59187" s="4">
        <v>0.843006</v>
      </c>
    </row>
    <row r="59188">
      <c r="A59188" s="4">
        <v>61033.076625</v>
      </c>
      <c r="B59188" s="4">
        <v>0.842907</v>
      </c>
    </row>
    <row r="59189">
      <c r="A59189" s="4">
        <v>61034.107875</v>
      </c>
      <c r="B59189" s="4">
        <v>0.84294</v>
      </c>
    </row>
    <row r="59190">
      <c r="A59190" s="4">
        <v>61035.139125</v>
      </c>
      <c r="B59190" s="4">
        <v>0.843141</v>
      </c>
    </row>
    <row r="59191">
      <c r="A59191" s="4">
        <v>61036.170375</v>
      </c>
      <c r="B59191" s="4">
        <v>0.84309</v>
      </c>
    </row>
    <row r="59192">
      <c r="A59192" s="4">
        <v>61037.201625</v>
      </c>
      <c r="B59192" s="4">
        <v>0.843118</v>
      </c>
    </row>
    <row r="59193">
      <c r="A59193" s="4">
        <v>61038.232875</v>
      </c>
      <c r="B59193" s="4">
        <v>0.843131</v>
      </c>
    </row>
    <row r="59194">
      <c r="A59194" s="4">
        <v>61039.264125</v>
      </c>
      <c r="B59194" s="4">
        <v>0.843106</v>
      </c>
    </row>
    <row r="59195">
      <c r="A59195" s="4">
        <v>61040.311</v>
      </c>
      <c r="B59195" s="4">
        <v>0.843106</v>
      </c>
    </row>
    <row r="59196">
      <c r="A59196" s="4">
        <v>61041.34225</v>
      </c>
      <c r="B59196" s="4">
        <v>0.843037</v>
      </c>
    </row>
    <row r="59197">
      <c r="A59197" s="4">
        <v>61042.389125</v>
      </c>
      <c r="B59197" s="4">
        <v>0.843022</v>
      </c>
    </row>
    <row r="59198">
      <c r="A59198" s="4">
        <v>61043.420375</v>
      </c>
      <c r="B59198" s="4">
        <v>0.842963</v>
      </c>
    </row>
    <row r="59199">
      <c r="A59199" s="4">
        <v>61044.451625</v>
      </c>
      <c r="B59199" s="4">
        <v>0.842818</v>
      </c>
    </row>
    <row r="59200">
      <c r="A59200" s="4">
        <v>61045.482875</v>
      </c>
      <c r="B59200" s="4">
        <v>0.842866</v>
      </c>
    </row>
    <row r="59201">
      <c r="A59201" s="4">
        <v>61046.514125</v>
      </c>
      <c r="B59201" s="4">
        <v>0.843083</v>
      </c>
    </row>
    <row r="59202">
      <c r="A59202" s="4">
        <v>61047.561</v>
      </c>
      <c r="B59202" s="4">
        <v>0.842983</v>
      </c>
    </row>
    <row r="59203">
      <c r="A59203" s="4">
        <v>61048.59225</v>
      </c>
      <c r="B59203" s="4">
        <v>0.843011</v>
      </c>
    </row>
    <row r="59204">
      <c r="A59204" s="4">
        <v>61049.639125</v>
      </c>
      <c r="B59204" s="4">
        <v>0.843009</v>
      </c>
    </row>
    <row r="59205">
      <c r="A59205" s="4">
        <v>61050.670375</v>
      </c>
      <c r="B59205" s="4">
        <v>0.842876</v>
      </c>
    </row>
    <row r="59206">
      <c r="A59206" s="4">
        <v>61051.701625</v>
      </c>
      <c r="B59206" s="4">
        <v>0.843073</v>
      </c>
    </row>
    <row r="59207">
      <c r="A59207" s="4">
        <v>61052.732875</v>
      </c>
      <c r="B59207" s="4">
        <v>0.842909</v>
      </c>
    </row>
    <row r="59208">
      <c r="A59208" s="4">
        <v>61053.764125</v>
      </c>
      <c r="B59208" s="4">
        <v>0.843241</v>
      </c>
    </row>
    <row r="59209">
      <c r="A59209" s="4">
        <v>61054.795375</v>
      </c>
      <c r="B59209" s="4">
        <v>0.843027</v>
      </c>
    </row>
    <row r="59210">
      <c r="A59210" s="4">
        <v>61055.826625</v>
      </c>
      <c r="B59210" s="4">
        <v>0.842914</v>
      </c>
    </row>
    <row r="59211">
      <c r="A59211" s="4">
        <v>61056.857875</v>
      </c>
      <c r="B59211" s="4">
        <v>0.843129</v>
      </c>
    </row>
    <row r="59212">
      <c r="A59212" s="4">
        <v>61057.90475</v>
      </c>
      <c r="B59212" s="4">
        <v>0.84305</v>
      </c>
    </row>
    <row r="59213">
      <c r="A59213" s="4">
        <v>61058.936</v>
      </c>
      <c r="B59213" s="4">
        <v>0.842971</v>
      </c>
    </row>
    <row r="59214">
      <c r="A59214" s="4">
        <v>61059.96725</v>
      </c>
      <c r="B59214" s="4">
        <v>0.843009</v>
      </c>
    </row>
    <row r="59215">
      <c r="A59215" s="4">
        <v>61060.9985</v>
      </c>
      <c r="B59215" s="4">
        <v>0.843203</v>
      </c>
    </row>
    <row r="59216">
      <c r="A59216" s="4">
        <v>61062.02975</v>
      </c>
      <c r="B59216" s="4">
        <v>0.842976</v>
      </c>
    </row>
    <row r="59217">
      <c r="A59217" s="4">
        <v>61063.061</v>
      </c>
      <c r="B59217" s="4">
        <v>0.843348</v>
      </c>
    </row>
    <row r="59218">
      <c r="A59218" s="4">
        <v>61064.09225</v>
      </c>
      <c r="B59218" s="4">
        <v>0.84307</v>
      </c>
    </row>
    <row r="59219">
      <c r="A59219" s="4">
        <v>61065.1235</v>
      </c>
      <c r="B59219" s="4">
        <v>0.84318</v>
      </c>
    </row>
    <row r="59220">
      <c r="A59220" s="4">
        <v>61066.15475</v>
      </c>
      <c r="B59220" s="4">
        <v>0.842874</v>
      </c>
    </row>
    <row r="59221">
      <c r="A59221" s="4">
        <v>61067.201625</v>
      </c>
      <c r="B59221" s="4">
        <v>0.843027</v>
      </c>
    </row>
    <row r="59222">
      <c r="A59222" s="4">
        <v>61068.232875</v>
      </c>
      <c r="B59222" s="4">
        <v>0.843055</v>
      </c>
    </row>
    <row r="59223">
      <c r="A59223" s="4">
        <v>61069.264125</v>
      </c>
      <c r="B59223" s="4">
        <v>0.84292</v>
      </c>
    </row>
    <row r="59224">
      <c r="A59224" s="4">
        <v>61070.295375</v>
      </c>
      <c r="B59224" s="4">
        <v>0.843011</v>
      </c>
    </row>
    <row r="59225">
      <c r="A59225" s="4">
        <v>61071.326625</v>
      </c>
      <c r="B59225" s="4">
        <v>0.842978</v>
      </c>
    </row>
    <row r="59226">
      <c r="A59226" s="4">
        <v>61072.357875</v>
      </c>
      <c r="B59226" s="4">
        <v>0.843256</v>
      </c>
    </row>
    <row r="59227">
      <c r="A59227" s="4">
        <v>61073.40475</v>
      </c>
      <c r="B59227" s="4">
        <v>0.843052</v>
      </c>
    </row>
    <row r="59228">
      <c r="A59228" s="4">
        <v>61074.436</v>
      </c>
      <c r="B59228" s="4">
        <v>0.843187</v>
      </c>
    </row>
    <row r="59229">
      <c r="A59229" s="4">
        <v>61075.46725</v>
      </c>
      <c r="B59229" s="4">
        <v>0.842897</v>
      </c>
    </row>
    <row r="59230">
      <c r="A59230" s="4">
        <v>61076.4985</v>
      </c>
      <c r="B59230" s="4">
        <v>0.843144</v>
      </c>
    </row>
    <row r="59231">
      <c r="A59231" s="4">
        <v>61077.52975</v>
      </c>
      <c r="B59231" s="4">
        <v>0.843126</v>
      </c>
    </row>
    <row r="59232">
      <c r="A59232" s="4">
        <v>61078.561</v>
      </c>
      <c r="B59232" s="4">
        <v>0.843131</v>
      </c>
    </row>
    <row r="59233">
      <c r="A59233" s="4">
        <v>61079.59225</v>
      </c>
      <c r="B59233" s="4">
        <v>0.84308</v>
      </c>
    </row>
    <row r="59234">
      <c r="A59234" s="4">
        <v>61080.6235</v>
      </c>
      <c r="B59234" s="4">
        <v>0.843004</v>
      </c>
    </row>
    <row r="59235">
      <c r="A59235" s="4">
        <v>61081.670375</v>
      </c>
      <c r="B59235" s="4">
        <v>0.842858</v>
      </c>
    </row>
    <row r="59236">
      <c r="A59236" s="4">
        <v>61082.701625</v>
      </c>
      <c r="B59236" s="4">
        <v>0.843073</v>
      </c>
    </row>
    <row r="59237">
      <c r="A59237" s="4">
        <v>61083.732875</v>
      </c>
      <c r="B59237" s="4">
        <v>0.843098</v>
      </c>
    </row>
    <row r="59238">
      <c r="A59238" s="4">
        <v>61084.764125</v>
      </c>
      <c r="B59238" s="4">
        <v>0.842838</v>
      </c>
    </row>
    <row r="59239">
      <c r="A59239" s="4">
        <v>61085.795375</v>
      </c>
      <c r="B59239" s="4">
        <v>0.843037</v>
      </c>
    </row>
    <row r="59240">
      <c r="A59240" s="4">
        <v>61086.826625</v>
      </c>
      <c r="B59240" s="4">
        <v>0.843154</v>
      </c>
    </row>
    <row r="59241">
      <c r="A59241" s="4">
        <v>61087.857875</v>
      </c>
      <c r="B59241" s="4">
        <v>0.843124</v>
      </c>
    </row>
    <row r="59242">
      <c r="A59242" s="4">
        <v>61088.889125</v>
      </c>
      <c r="B59242" s="4">
        <v>0.843118</v>
      </c>
    </row>
    <row r="59243">
      <c r="A59243" s="4">
        <v>61089.920375</v>
      </c>
      <c r="B59243" s="4">
        <v>0.843139</v>
      </c>
    </row>
    <row r="59244">
      <c r="A59244" s="4">
        <v>61090.96725</v>
      </c>
      <c r="B59244" s="4">
        <v>0.842925</v>
      </c>
    </row>
    <row r="59245">
      <c r="A59245" s="4">
        <v>61091.9985</v>
      </c>
      <c r="B59245" s="4">
        <v>0.842955</v>
      </c>
    </row>
    <row r="59246">
      <c r="A59246" s="4">
        <v>61093.02975</v>
      </c>
      <c r="B59246" s="4">
        <v>0.842815</v>
      </c>
    </row>
    <row r="59247">
      <c r="A59247" s="4">
        <v>61094.061</v>
      </c>
      <c r="B59247" s="4">
        <v>0.843292</v>
      </c>
    </row>
    <row r="59248">
      <c r="A59248" s="4">
        <v>61095.09225</v>
      </c>
      <c r="B59248" s="4">
        <v>0.843042</v>
      </c>
    </row>
    <row r="59249">
      <c r="A59249" s="4">
        <v>61096.1235</v>
      </c>
      <c r="B59249" s="4">
        <v>0.843029</v>
      </c>
    </row>
    <row r="59250">
      <c r="A59250" s="4">
        <v>61097.15475</v>
      </c>
      <c r="B59250" s="4">
        <v>0.84321</v>
      </c>
    </row>
    <row r="59251">
      <c r="A59251" s="4">
        <v>61098.186</v>
      </c>
      <c r="B59251" s="4">
        <v>0.843111</v>
      </c>
    </row>
    <row r="59252">
      <c r="A59252" s="4">
        <v>61099.21725</v>
      </c>
      <c r="B59252" s="4">
        <v>0.843045</v>
      </c>
    </row>
    <row r="59253">
      <c r="A59253" s="4">
        <v>61100.264125</v>
      </c>
      <c r="B59253" s="4">
        <v>0.84305</v>
      </c>
    </row>
    <row r="59254">
      <c r="A59254" s="4">
        <v>61101.295375</v>
      </c>
      <c r="B59254" s="4">
        <v>0.843045</v>
      </c>
    </row>
    <row r="59255">
      <c r="A59255" s="4">
        <v>61102.326625</v>
      </c>
      <c r="B59255" s="4">
        <v>0.843121</v>
      </c>
    </row>
    <row r="59256">
      <c r="A59256" s="4">
        <v>61103.357875</v>
      </c>
      <c r="B59256" s="4">
        <v>0.843118</v>
      </c>
    </row>
    <row r="59257">
      <c r="A59257" s="4">
        <v>61104.389125</v>
      </c>
      <c r="B59257" s="4">
        <v>0.843131</v>
      </c>
    </row>
    <row r="59258">
      <c r="A59258" s="4">
        <v>61105.420375</v>
      </c>
      <c r="B59258" s="4">
        <v>0.843139</v>
      </c>
    </row>
    <row r="59259">
      <c r="A59259" s="4">
        <v>61106.451625</v>
      </c>
      <c r="B59259" s="4">
        <v>0.842953</v>
      </c>
    </row>
    <row r="59260">
      <c r="A59260" s="4">
        <v>61107.4985</v>
      </c>
      <c r="B59260" s="4">
        <v>0.842677</v>
      </c>
    </row>
    <row r="59261">
      <c r="A59261" s="4">
        <v>61108.52975</v>
      </c>
      <c r="B59261" s="4">
        <v>0.843287</v>
      </c>
    </row>
    <row r="59262">
      <c r="A59262" s="4">
        <v>61109.561</v>
      </c>
      <c r="B59262" s="4">
        <v>0.843164</v>
      </c>
    </row>
    <row r="59263">
      <c r="A59263" s="4">
        <v>61110.59225</v>
      </c>
      <c r="B59263" s="4">
        <v>0.843096</v>
      </c>
    </row>
    <row r="59264">
      <c r="A59264" s="4">
        <v>61111.6235</v>
      </c>
      <c r="B59264" s="4">
        <v>0.843162</v>
      </c>
    </row>
    <row r="59265">
      <c r="A59265" s="4">
        <v>61112.65475</v>
      </c>
      <c r="B59265" s="4">
        <v>0.843011</v>
      </c>
    </row>
    <row r="59266">
      <c r="A59266" s="4">
        <v>61113.701625</v>
      </c>
      <c r="B59266" s="4">
        <v>0.843022</v>
      </c>
    </row>
    <row r="59267">
      <c r="A59267" s="4">
        <v>61114.732875</v>
      </c>
      <c r="B59267" s="4">
        <v>0.843182</v>
      </c>
    </row>
    <row r="59268">
      <c r="A59268" s="4">
        <v>61115.764125</v>
      </c>
      <c r="B59268" s="4">
        <v>0.843055</v>
      </c>
    </row>
    <row r="59269">
      <c r="A59269" s="4">
        <v>61116.795375</v>
      </c>
      <c r="B59269" s="4">
        <v>0.843277</v>
      </c>
    </row>
    <row r="59270">
      <c r="A59270" s="4">
        <v>61117.826625</v>
      </c>
      <c r="B59270" s="4">
        <v>0.842825</v>
      </c>
    </row>
    <row r="59271">
      <c r="A59271" s="4">
        <v>61118.857875</v>
      </c>
      <c r="B59271" s="4">
        <v>0.843279</v>
      </c>
    </row>
    <row r="59272">
      <c r="A59272" s="4">
        <v>61119.889125</v>
      </c>
      <c r="B59272" s="4">
        <v>0.842741</v>
      </c>
    </row>
    <row r="59273">
      <c r="A59273" s="4">
        <v>61120.920375</v>
      </c>
      <c r="B59273" s="4">
        <v>0.843024</v>
      </c>
    </row>
    <row r="59274">
      <c r="A59274" s="4">
        <v>61121.96725</v>
      </c>
      <c r="B59274" s="4">
        <v>0.843088</v>
      </c>
    </row>
    <row r="59275">
      <c r="A59275" s="4">
        <v>61122.9985</v>
      </c>
      <c r="B59275" s="4">
        <v>0.843011</v>
      </c>
    </row>
    <row r="59276">
      <c r="A59276" s="4">
        <v>61124.02975</v>
      </c>
      <c r="B59276" s="4">
        <v>0.84305</v>
      </c>
    </row>
    <row r="59277">
      <c r="A59277" s="4">
        <v>61125.061</v>
      </c>
      <c r="B59277" s="4">
        <v>0.843353</v>
      </c>
    </row>
    <row r="59278">
      <c r="A59278" s="4">
        <v>61126.09225</v>
      </c>
      <c r="B59278" s="4">
        <v>0.842994</v>
      </c>
    </row>
    <row r="59279">
      <c r="A59279" s="4">
        <v>61127.1235</v>
      </c>
      <c r="B59279" s="4">
        <v>0.843131</v>
      </c>
    </row>
    <row r="59280">
      <c r="A59280" s="4">
        <v>61128.170375</v>
      </c>
      <c r="B59280" s="4">
        <v>0.84293</v>
      </c>
    </row>
    <row r="59281">
      <c r="A59281" s="4">
        <v>61129.201625</v>
      </c>
      <c r="B59281" s="4">
        <v>0.842955</v>
      </c>
    </row>
    <row r="59282">
      <c r="A59282" s="4">
        <v>61130.232875</v>
      </c>
      <c r="B59282" s="4">
        <v>0.843144</v>
      </c>
    </row>
    <row r="59283">
      <c r="A59283" s="4">
        <v>61131.264125</v>
      </c>
      <c r="B59283" s="4">
        <v>0.843022</v>
      </c>
    </row>
    <row r="59284">
      <c r="A59284" s="4">
        <v>61132.295375</v>
      </c>
      <c r="B59284" s="4">
        <v>0.843152</v>
      </c>
    </row>
    <row r="59285">
      <c r="A59285" s="4">
        <v>61133.326625</v>
      </c>
      <c r="B59285" s="4">
        <v>0.843096</v>
      </c>
    </row>
    <row r="59286">
      <c r="A59286" s="4">
        <v>61134.357875</v>
      </c>
      <c r="B59286" s="4">
        <v>0.843361</v>
      </c>
    </row>
    <row r="59287">
      <c r="A59287" s="4">
        <v>61135.389125</v>
      </c>
      <c r="B59287" s="4">
        <v>0.843085</v>
      </c>
    </row>
    <row r="59288">
      <c r="A59288" s="4">
        <v>61136.436</v>
      </c>
      <c r="B59288" s="4">
        <v>0.843052</v>
      </c>
    </row>
    <row r="59289">
      <c r="A59289" s="4">
        <v>61137.46725</v>
      </c>
      <c r="B59289" s="4">
        <v>0.842955</v>
      </c>
    </row>
    <row r="59290">
      <c r="A59290" s="4">
        <v>61138.4985</v>
      </c>
      <c r="B59290" s="4">
        <v>0.843167</v>
      </c>
    </row>
    <row r="59291">
      <c r="A59291" s="4">
        <v>61139.52975</v>
      </c>
      <c r="B59291" s="4">
        <v>0.843243</v>
      </c>
    </row>
    <row r="59292">
      <c r="A59292" s="4">
        <v>61140.561</v>
      </c>
      <c r="B59292" s="4">
        <v>0.84305</v>
      </c>
    </row>
    <row r="59293">
      <c r="A59293" s="4">
        <v>61141.59225</v>
      </c>
      <c r="B59293" s="4">
        <v>0.843027</v>
      </c>
    </row>
    <row r="59294">
      <c r="A59294" s="4">
        <v>61142.6235</v>
      </c>
      <c r="B59294" s="4">
        <v>0.843167</v>
      </c>
    </row>
    <row r="59295">
      <c r="A59295" s="4">
        <v>61143.670375</v>
      </c>
      <c r="B59295" s="4">
        <v>0.843108</v>
      </c>
    </row>
    <row r="59296">
      <c r="A59296" s="4">
        <v>61144.701625</v>
      </c>
      <c r="B59296" s="4">
        <v>0.843004</v>
      </c>
    </row>
    <row r="59297">
      <c r="A59297" s="4">
        <v>61145.732875</v>
      </c>
      <c r="B59297" s="4">
        <v>0.84306</v>
      </c>
    </row>
    <row r="59298">
      <c r="A59298" s="4">
        <v>61146.764125</v>
      </c>
      <c r="B59298" s="4">
        <v>0.843032</v>
      </c>
    </row>
    <row r="59299">
      <c r="A59299" s="4">
        <v>61147.795375</v>
      </c>
      <c r="B59299" s="4">
        <v>0.843124</v>
      </c>
    </row>
    <row r="59300">
      <c r="A59300" s="4">
        <v>61148.826625</v>
      </c>
      <c r="B59300" s="4">
        <v>0.842999</v>
      </c>
    </row>
    <row r="59301">
      <c r="A59301" s="4">
        <v>61149.857875</v>
      </c>
      <c r="B59301" s="4">
        <v>0.843182</v>
      </c>
    </row>
    <row r="59302">
      <c r="A59302" s="4">
        <v>61150.889125</v>
      </c>
      <c r="B59302" s="4">
        <v>0.843149</v>
      </c>
    </row>
    <row r="59303">
      <c r="A59303" s="4">
        <v>61151.936</v>
      </c>
      <c r="B59303" s="4">
        <v>0.843157</v>
      </c>
    </row>
    <row r="59304">
      <c r="A59304" s="4">
        <v>61152.96725</v>
      </c>
      <c r="B59304" s="4">
        <v>0.843108</v>
      </c>
    </row>
    <row r="59305">
      <c r="A59305" s="4">
        <v>61153.9985</v>
      </c>
      <c r="B59305" s="4">
        <v>0.843169</v>
      </c>
    </row>
    <row r="59306">
      <c r="A59306" s="4">
        <v>61155.02975</v>
      </c>
      <c r="B59306" s="4">
        <v>0.843106</v>
      </c>
    </row>
    <row r="59307">
      <c r="A59307" s="4">
        <v>61156.061</v>
      </c>
      <c r="B59307" s="4">
        <v>0.843205</v>
      </c>
    </row>
    <row r="59308">
      <c r="A59308" s="4">
        <v>61157.09225</v>
      </c>
      <c r="B59308" s="4">
        <v>0.843121</v>
      </c>
    </row>
    <row r="59309">
      <c r="A59309" s="4">
        <v>61158.139125</v>
      </c>
      <c r="B59309" s="4">
        <v>0.842909</v>
      </c>
    </row>
    <row r="59310">
      <c r="A59310" s="4">
        <v>61159.170375</v>
      </c>
      <c r="B59310" s="4">
        <v>0.843152</v>
      </c>
    </row>
    <row r="59311">
      <c r="A59311" s="4">
        <v>61160.201625</v>
      </c>
      <c r="B59311" s="4">
        <v>0.843011</v>
      </c>
    </row>
    <row r="59312">
      <c r="A59312" s="4">
        <v>61161.232875</v>
      </c>
      <c r="B59312" s="4">
        <v>0.843101</v>
      </c>
    </row>
    <row r="59313">
      <c r="A59313" s="4">
        <v>61162.27975</v>
      </c>
      <c r="B59313" s="4">
        <v>0.843141</v>
      </c>
    </row>
    <row r="59314">
      <c r="A59314" s="4">
        <v>61163.311</v>
      </c>
      <c r="B59314" s="4">
        <v>0.84333</v>
      </c>
    </row>
    <row r="59315">
      <c r="A59315" s="4">
        <v>61164.34225</v>
      </c>
      <c r="B59315" s="4">
        <v>0.843131</v>
      </c>
    </row>
    <row r="59316">
      <c r="A59316" s="4">
        <v>61165.3735</v>
      </c>
      <c r="B59316" s="4">
        <v>0.843034</v>
      </c>
    </row>
    <row r="59317">
      <c r="A59317" s="4">
        <v>61166.40475</v>
      </c>
      <c r="B59317" s="4">
        <v>0.8433</v>
      </c>
    </row>
    <row r="59318">
      <c r="A59318" s="4">
        <v>61167.451625</v>
      </c>
      <c r="B59318" s="4">
        <v>0.843338</v>
      </c>
    </row>
    <row r="59319">
      <c r="A59319" s="4">
        <v>61168.482875</v>
      </c>
      <c r="B59319" s="4">
        <v>0.843187</v>
      </c>
    </row>
    <row r="59320">
      <c r="A59320" s="4">
        <v>61169.514125</v>
      </c>
      <c r="B59320" s="4">
        <v>0.843233</v>
      </c>
    </row>
    <row r="59321">
      <c r="A59321" s="4">
        <v>61170.545375</v>
      </c>
      <c r="B59321" s="4">
        <v>0.843129</v>
      </c>
    </row>
    <row r="59322">
      <c r="A59322" s="4">
        <v>61171.576625</v>
      </c>
      <c r="B59322" s="4">
        <v>0.843177</v>
      </c>
    </row>
    <row r="59323">
      <c r="A59323" s="4">
        <v>61172.607875</v>
      </c>
      <c r="B59323" s="4">
        <v>0.843088</v>
      </c>
    </row>
    <row r="59324">
      <c r="A59324" s="4">
        <v>61173.639125</v>
      </c>
      <c r="B59324" s="4">
        <v>0.84305</v>
      </c>
    </row>
    <row r="59325">
      <c r="A59325" s="4">
        <v>61174.670375</v>
      </c>
      <c r="B59325" s="4">
        <v>0.843159</v>
      </c>
    </row>
    <row r="59326">
      <c r="A59326" s="4">
        <v>61175.71725</v>
      </c>
      <c r="B59326" s="4">
        <v>0.843045</v>
      </c>
    </row>
    <row r="59327">
      <c r="A59327" s="4">
        <v>61176.7485</v>
      </c>
      <c r="B59327" s="4">
        <v>0.842884</v>
      </c>
    </row>
    <row r="59328">
      <c r="A59328" s="4">
        <v>61177.77975</v>
      </c>
      <c r="B59328" s="4">
        <v>0.842983</v>
      </c>
    </row>
    <row r="59329">
      <c r="A59329" s="4">
        <v>61178.811</v>
      </c>
      <c r="B59329" s="4">
        <v>0.84308</v>
      </c>
    </row>
    <row r="59330">
      <c r="A59330" s="4">
        <v>61179.84225</v>
      </c>
      <c r="B59330" s="4">
        <v>0.842881</v>
      </c>
    </row>
    <row r="59331">
      <c r="A59331" s="4">
        <v>61180.8735</v>
      </c>
      <c r="B59331" s="4">
        <v>0.843126</v>
      </c>
    </row>
    <row r="59332">
      <c r="A59332" s="4">
        <v>61181.90475</v>
      </c>
      <c r="B59332" s="4">
        <v>0.842774</v>
      </c>
    </row>
    <row r="59333">
      <c r="A59333" s="4">
        <v>61182.936</v>
      </c>
      <c r="B59333" s="4">
        <v>0.84293</v>
      </c>
    </row>
    <row r="59334">
      <c r="A59334" s="4">
        <v>61183.96725</v>
      </c>
      <c r="B59334" s="4">
        <v>0.843034</v>
      </c>
    </row>
    <row r="59335">
      <c r="A59335" s="4">
        <v>61185.014125</v>
      </c>
      <c r="B59335" s="4">
        <v>0.843001</v>
      </c>
    </row>
    <row r="59336">
      <c r="A59336" s="4">
        <v>61186.045375</v>
      </c>
      <c r="B59336" s="4">
        <v>0.843014</v>
      </c>
    </row>
    <row r="59337">
      <c r="A59337" s="4">
        <v>61187.076625</v>
      </c>
      <c r="B59337" s="4">
        <v>0.84295</v>
      </c>
    </row>
    <row r="59338">
      <c r="A59338" s="4">
        <v>61188.107875</v>
      </c>
      <c r="B59338" s="4">
        <v>0.843113</v>
      </c>
    </row>
    <row r="59339">
      <c r="A59339" s="4">
        <v>61189.139125</v>
      </c>
      <c r="B59339" s="4">
        <v>0.84333</v>
      </c>
    </row>
    <row r="59340">
      <c r="A59340" s="4">
        <v>61190.170375</v>
      </c>
      <c r="B59340" s="4">
        <v>0.842853</v>
      </c>
    </row>
    <row r="59341">
      <c r="A59341" s="4">
        <v>61191.201625</v>
      </c>
      <c r="B59341" s="4">
        <v>0.843256</v>
      </c>
    </row>
    <row r="59342">
      <c r="A59342" s="4">
        <v>61192.2485</v>
      </c>
      <c r="B59342" s="4">
        <v>0.842912</v>
      </c>
    </row>
    <row r="59343">
      <c r="A59343" s="4">
        <v>61193.27975</v>
      </c>
      <c r="B59343" s="4">
        <v>0.842955</v>
      </c>
    </row>
    <row r="59344">
      <c r="A59344" s="4">
        <v>61194.311</v>
      </c>
      <c r="B59344" s="4">
        <v>0.843014</v>
      </c>
    </row>
    <row r="59345">
      <c r="A59345" s="4">
        <v>61195.34225</v>
      </c>
      <c r="B59345" s="4">
        <v>0.842935</v>
      </c>
    </row>
    <row r="59346">
      <c r="A59346" s="4">
        <v>61196.3735</v>
      </c>
      <c r="B59346" s="4">
        <v>0.843057</v>
      </c>
    </row>
    <row r="59347">
      <c r="A59347" s="4">
        <v>61197.40475</v>
      </c>
      <c r="B59347" s="4">
        <v>0.843055</v>
      </c>
    </row>
    <row r="59348">
      <c r="A59348" s="4">
        <v>61198.451625</v>
      </c>
      <c r="B59348" s="4">
        <v>0.843108</v>
      </c>
    </row>
    <row r="59349">
      <c r="A59349" s="4">
        <v>61199.482875</v>
      </c>
      <c r="B59349" s="4">
        <v>0.8428</v>
      </c>
    </row>
    <row r="59350">
      <c r="A59350" s="4">
        <v>61200.514125</v>
      </c>
      <c r="B59350" s="4">
        <v>0.842787</v>
      </c>
    </row>
    <row r="59351">
      <c r="A59351" s="4">
        <v>61201.545375</v>
      </c>
      <c r="B59351" s="4">
        <v>0.842978</v>
      </c>
    </row>
    <row r="59352">
      <c r="A59352" s="4">
        <v>61202.576625</v>
      </c>
      <c r="B59352" s="4">
        <v>0.84309</v>
      </c>
    </row>
    <row r="59353">
      <c r="A59353" s="4">
        <v>61203.607875</v>
      </c>
      <c r="B59353" s="4">
        <v>0.842881</v>
      </c>
    </row>
    <row r="59354">
      <c r="A59354" s="4">
        <v>61204.639125</v>
      </c>
      <c r="B59354" s="4">
        <v>0.842805</v>
      </c>
    </row>
    <row r="59355">
      <c r="A59355" s="4">
        <v>61205.670375</v>
      </c>
      <c r="B59355" s="4">
        <v>0.84309</v>
      </c>
    </row>
    <row r="59356">
      <c r="A59356" s="4">
        <v>61206.701625</v>
      </c>
      <c r="B59356" s="4">
        <v>0.842907</v>
      </c>
    </row>
    <row r="59357">
      <c r="A59357" s="4">
        <v>61207.7485</v>
      </c>
      <c r="B59357" s="4">
        <v>0.842968</v>
      </c>
    </row>
    <row r="59358">
      <c r="A59358" s="4">
        <v>61208.77975</v>
      </c>
      <c r="B59358" s="4">
        <v>0.84283</v>
      </c>
    </row>
    <row r="59359">
      <c r="A59359" s="4">
        <v>61209.811</v>
      </c>
      <c r="B59359" s="4">
        <v>0.842886</v>
      </c>
    </row>
    <row r="59360">
      <c r="A59360" s="4">
        <v>61210.84225</v>
      </c>
      <c r="B59360" s="4">
        <v>0.843101</v>
      </c>
    </row>
    <row r="59361">
      <c r="A59361" s="4">
        <v>61211.8735</v>
      </c>
      <c r="B59361" s="4">
        <v>0.84283</v>
      </c>
    </row>
    <row r="59362">
      <c r="A59362" s="4">
        <v>61212.90475</v>
      </c>
      <c r="B59362" s="4">
        <v>0.842879</v>
      </c>
    </row>
    <row r="59363">
      <c r="A59363" s="4">
        <v>61213.936</v>
      </c>
      <c r="B59363" s="4">
        <v>0.843024</v>
      </c>
    </row>
    <row r="59364">
      <c r="A59364" s="4">
        <v>61214.96725</v>
      </c>
      <c r="B59364" s="4">
        <v>0.843078</v>
      </c>
    </row>
    <row r="59365">
      <c r="A59365" s="4">
        <v>61215.9985</v>
      </c>
      <c r="B59365" s="4">
        <v>0.842851</v>
      </c>
    </row>
    <row r="59366">
      <c r="A59366" s="4">
        <v>61217.045375</v>
      </c>
      <c r="B59366" s="4">
        <v>0.842889</v>
      </c>
    </row>
    <row r="59367">
      <c r="A59367" s="4">
        <v>61218.076625</v>
      </c>
      <c r="B59367" s="4">
        <v>0.84268</v>
      </c>
    </row>
    <row r="59368">
      <c r="A59368" s="4">
        <v>61219.107875</v>
      </c>
      <c r="B59368" s="4">
        <v>0.842818</v>
      </c>
    </row>
    <row r="59369">
      <c r="A59369" s="4">
        <v>61220.139125</v>
      </c>
      <c r="B59369" s="4">
        <v>0.842963</v>
      </c>
    </row>
    <row r="59370">
      <c r="A59370" s="4">
        <v>61221.170375</v>
      </c>
      <c r="B59370" s="4">
        <v>0.842858</v>
      </c>
    </row>
    <row r="59371">
      <c r="A59371" s="4">
        <v>61222.201625</v>
      </c>
      <c r="B59371" s="4">
        <v>0.843126</v>
      </c>
    </row>
    <row r="59372">
      <c r="A59372" s="4">
        <v>61223.2485</v>
      </c>
      <c r="B59372" s="4">
        <v>0.843154</v>
      </c>
    </row>
    <row r="59373">
      <c r="A59373" s="4">
        <v>61224.27975</v>
      </c>
      <c r="B59373" s="4">
        <v>0.843085</v>
      </c>
    </row>
    <row r="59374">
      <c r="A59374" s="4">
        <v>61225.311</v>
      </c>
      <c r="B59374" s="4">
        <v>0.843055</v>
      </c>
    </row>
    <row r="59375">
      <c r="A59375" s="4">
        <v>61226.34225</v>
      </c>
      <c r="B59375" s="4">
        <v>0.842833</v>
      </c>
    </row>
    <row r="59376">
      <c r="A59376" s="4">
        <v>61227.3735</v>
      </c>
      <c r="B59376" s="4">
        <v>0.842886</v>
      </c>
    </row>
    <row r="59377">
      <c r="A59377" s="4">
        <v>61228.40475</v>
      </c>
      <c r="B59377" s="4">
        <v>0.842889</v>
      </c>
    </row>
    <row r="59378">
      <c r="A59378" s="4">
        <v>61229.436</v>
      </c>
      <c r="B59378" s="4">
        <v>0.842902</v>
      </c>
    </row>
    <row r="59379">
      <c r="A59379" s="4">
        <v>61230.482875</v>
      </c>
      <c r="B59379" s="4">
        <v>0.843037</v>
      </c>
    </row>
    <row r="59380">
      <c r="A59380" s="4">
        <v>61231.514125</v>
      </c>
      <c r="B59380" s="4">
        <v>0.842741</v>
      </c>
    </row>
    <row r="59381">
      <c r="A59381" s="4">
        <v>61232.545375</v>
      </c>
      <c r="B59381" s="4">
        <v>0.842815</v>
      </c>
    </row>
    <row r="59382">
      <c r="A59382" s="4">
        <v>61233.576625</v>
      </c>
      <c r="B59382" s="4">
        <v>0.842963</v>
      </c>
    </row>
    <row r="59383">
      <c r="A59383" s="4">
        <v>61234.607875</v>
      </c>
      <c r="B59383" s="4">
        <v>0.843129</v>
      </c>
    </row>
    <row r="59384">
      <c r="A59384" s="4">
        <v>61235.639125</v>
      </c>
      <c r="B59384" s="4">
        <v>0.842848</v>
      </c>
    </row>
    <row r="59385">
      <c r="A59385" s="4">
        <v>61236.670375</v>
      </c>
      <c r="B59385" s="4">
        <v>0.842825</v>
      </c>
    </row>
    <row r="59386">
      <c r="A59386" s="4">
        <v>61237.701625</v>
      </c>
      <c r="B59386" s="4">
        <v>0.842705</v>
      </c>
    </row>
    <row r="59387">
      <c r="A59387" s="4">
        <v>61238.732875</v>
      </c>
      <c r="B59387" s="4">
        <v>0.843093</v>
      </c>
    </row>
    <row r="59388">
      <c r="A59388" s="4">
        <v>61239.77975</v>
      </c>
      <c r="B59388" s="4">
        <v>0.842907</v>
      </c>
    </row>
    <row r="59389">
      <c r="A59389" s="4">
        <v>61240.811</v>
      </c>
      <c r="B59389" s="4">
        <v>0.843198</v>
      </c>
    </row>
    <row r="59390">
      <c r="A59390" s="4">
        <v>61241.84225</v>
      </c>
      <c r="B59390" s="4">
        <v>0.842772</v>
      </c>
    </row>
    <row r="59391">
      <c r="A59391" s="4">
        <v>61242.8735</v>
      </c>
      <c r="B59391" s="4">
        <v>0.842955</v>
      </c>
    </row>
    <row r="59392">
      <c r="A59392" s="4">
        <v>61243.90475</v>
      </c>
      <c r="B59392" s="4">
        <v>0.842971</v>
      </c>
    </row>
    <row r="59393">
      <c r="A59393" s="4">
        <v>61244.936</v>
      </c>
      <c r="B59393" s="4">
        <v>0.843022</v>
      </c>
    </row>
    <row r="59394">
      <c r="A59394" s="4">
        <v>61245.982875</v>
      </c>
      <c r="B59394" s="4">
        <v>0.84296</v>
      </c>
    </row>
    <row r="59395">
      <c r="A59395" s="4">
        <v>61247.02975</v>
      </c>
      <c r="B59395" s="4">
        <v>0.842751</v>
      </c>
    </row>
    <row r="59396">
      <c r="A59396" s="4">
        <v>61248.061</v>
      </c>
      <c r="B59396" s="4">
        <v>0.842856</v>
      </c>
    </row>
    <row r="59397">
      <c r="A59397" s="4">
        <v>61249.09225</v>
      </c>
      <c r="B59397" s="4">
        <v>0.842848</v>
      </c>
    </row>
    <row r="59398">
      <c r="A59398" s="4">
        <v>61250.1235</v>
      </c>
      <c r="B59398" s="4">
        <v>0.842764</v>
      </c>
    </row>
    <row r="59399">
      <c r="A59399" s="4">
        <v>61251.15475</v>
      </c>
      <c r="B59399" s="4">
        <v>0.842858</v>
      </c>
    </row>
    <row r="59400">
      <c r="A59400" s="4">
        <v>61252.201625</v>
      </c>
      <c r="B59400" s="4">
        <v>0.842943</v>
      </c>
    </row>
    <row r="59401">
      <c r="A59401" s="4">
        <v>61253.232875</v>
      </c>
      <c r="B59401" s="4">
        <v>0.84296</v>
      </c>
    </row>
    <row r="59402">
      <c r="A59402" s="4">
        <v>61254.27975</v>
      </c>
      <c r="B59402" s="4">
        <v>0.842881</v>
      </c>
    </row>
    <row r="59403">
      <c r="A59403" s="4">
        <v>61255.311</v>
      </c>
      <c r="B59403" s="4">
        <v>0.843047</v>
      </c>
    </row>
    <row r="59404">
      <c r="A59404" s="4">
        <v>61256.34225</v>
      </c>
      <c r="B59404" s="4">
        <v>0.84305</v>
      </c>
    </row>
    <row r="59405">
      <c r="A59405" s="4">
        <v>61257.3735</v>
      </c>
      <c r="B59405" s="4">
        <v>0.843088</v>
      </c>
    </row>
    <row r="59406">
      <c r="A59406" s="4">
        <v>61258.40475</v>
      </c>
      <c r="B59406" s="4">
        <v>0.842902</v>
      </c>
    </row>
    <row r="59407">
      <c r="A59407" s="4">
        <v>61259.436</v>
      </c>
      <c r="B59407" s="4">
        <v>0.842943</v>
      </c>
    </row>
    <row r="59408">
      <c r="A59408" s="4">
        <v>61260.46725</v>
      </c>
      <c r="B59408" s="4">
        <v>0.842795</v>
      </c>
    </row>
    <row r="59409">
      <c r="A59409" s="4">
        <v>61261.4985</v>
      </c>
      <c r="B59409" s="4">
        <v>0.84294</v>
      </c>
    </row>
    <row r="59410">
      <c r="A59410" s="4">
        <v>61262.545375</v>
      </c>
      <c r="B59410" s="4">
        <v>0.842953</v>
      </c>
    </row>
    <row r="59411">
      <c r="A59411" s="4">
        <v>61263.576625</v>
      </c>
      <c r="B59411" s="4">
        <v>0.842886</v>
      </c>
    </row>
    <row r="59412">
      <c r="A59412" s="4">
        <v>61264.607875</v>
      </c>
      <c r="B59412" s="4">
        <v>0.842621</v>
      </c>
    </row>
    <row r="59413">
      <c r="A59413" s="4">
        <v>61265.639125</v>
      </c>
      <c r="B59413" s="4">
        <v>0.842869</v>
      </c>
    </row>
    <row r="59414">
      <c r="A59414" s="4">
        <v>61266.670375</v>
      </c>
      <c r="B59414" s="4">
        <v>0.843233</v>
      </c>
    </row>
    <row r="59415">
      <c r="A59415" s="4">
        <v>61267.701625</v>
      </c>
      <c r="B59415" s="4">
        <v>0.842759</v>
      </c>
    </row>
    <row r="59416">
      <c r="A59416" s="4">
        <v>61268.7485</v>
      </c>
      <c r="B59416" s="4">
        <v>0.843198</v>
      </c>
    </row>
    <row r="59417">
      <c r="A59417" s="4">
        <v>61269.77975</v>
      </c>
      <c r="B59417" s="4">
        <v>0.843121</v>
      </c>
    </row>
    <row r="59418">
      <c r="A59418" s="4">
        <v>61270.811</v>
      </c>
      <c r="B59418" s="4">
        <v>0.842881</v>
      </c>
    </row>
    <row r="59419">
      <c r="A59419" s="4">
        <v>61271.84225</v>
      </c>
      <c r="B59419" s="4">
        <v>0.842917</v>
      </c>
    </row>
    <row r="59420">
      <c r="A59420" s="4">
        <v>61272.8735</v>
      </c>
      <c r="B59420" s="4">
        <v>0.842889</v>
      </c>
    </row>
    <row r="59421">
      <c r="A59421" s="4">
        <v>61273.90475</v>
      </c>
      <c r="B59421" s="4">
        <v>0.842932</v>
      </c>
    </row>
    <row r="59422">
      <c r="A59422" s="4">
        <v>61274.936</v>
      </c>
      <c r="B59422" s="4">
        <v>0.842649</v>
      </c>
    </row>
    <row r="59423">
      <c r="A59423" s="4">
        <v>61275.982875</v>
      </c>
      <c r="B59423" s="4">
        <v>0.842835</v>
      </c>
    </row>
    <row r="59424">
      <c r="A59424" s="4">
        <v>61277.014125</v>
      </c>
      <c r="B59424" s="4">
        <v>0.843004</v>
      </c>
    </row>
    <row r="59425">
      <c r="A59425" s="4">
        <v>61278.045375</v>
      </c>
      <c r="B59425" s="4">
        <v>0.842991</v>
      </c>
    </row>
    <row r="59426">
      <c r="A59426" s="4">
        <v>61279.076625</v>
      </c>
      <c r="B59426" s="4">
        <v>0.84295</v>
      </c>
    </row>
    <row r="59427">
      <c r="A59427" s="4">
        <v>61280.107875</v>
      </c>
      <c r="B59427" s="4">
        <v>0.843001</v>
      </c>
    </row>
    <row r="59428">
      <c r="A59428" s="4">
        <v>61281.139125</v>
      </c>
      <c r="B59428" s="4">
        <v>0.84283</v>
      </c>
    </row>
    <row r="59429">
      <c r="A59429" s="4">
        <v>61282.170375</v>
      </c>
      <c r="B59429" s="4">
        <v>0.842922</v>
      </c>
    </row>
    <row r="59430">
      <c r="A59430" s="4">
        <v>61283.21725</v>
      </c>
      <c r="B59430" s="4">
        <v>0.842999</v>
      </c>
    </row>
    <row r="59431">
      <c r="A59431" s="4">
        <v>61284.2485</v>
      </c>
      <c r="B59431" s="4">
        <v>0.842955</v>
      </c>
    </row>
    <row r="59432">
      <c r="A59432" s="4">
        <v>61285.27975</v>
      </c>
      <c r="B59432" s="4">
        <v>0.843024</v>
      </c>
    </row>
    <row r="59433">
      <c r="A59433" s="4">
        <v>61286.311</v>
      </c>
      <c r="B59433" s="4">
        <v>0.842892</v>
      </c>
    </row>
    <row r="59434">
      <c r="A59434" s="4">
        <v>61287.34225</v>
      </c>
      <c r="B59434" s="4">
        <v>0.842818</v>
      </c>
    </row>
    <row r="59435">
      <c r="A59435" s="4">
        <v>61288.3735</v>
      </c>
      <c r="B59435" s="4">
        <v>0.842971</v>
      </c>
    </row>
    <row r="59436">
      <c r="A59436" s="4">
        <v>61289.420375</v>
      </c>
      <c r="B59436" s="4">
        <v>0.842943</v>
      </c>
    </row>
    <row r="59437">
      <c r="A59437" s="4">
        <v>61290.451625</v>
      </c>
      <c r="B59437" s="4">
        <v>0.843052</v>
      </c>
    </row>
    <row r="59438">
      <c r="A59438" s="4">
        <v>61291.482875</v>
      </c>
      <c r="B59438" s="4">
        <v>0.842991</v>
      </c>
    </row>
    <row r="59439">
      <c r="A59439" s="4">
        <v>61292.514125</v>
      </c>
      <c r="B59439" s="4">
        <v>0.842838</v>
      </c>
    </row>
    <row r="59440">
      <c r="A59440" s="4">
        <v>61293.545375</v>
      </c>
      <c r="B59440" s="4">
        <v>0.842988</v>
      </c>
    </row>
    <row r="59441">
      <c r="A59441" s="4">
        <v>61294.576625</v>
      </c>
      <c r="B59441" s="4">
        <v>0.84292</v>
      </c>
    </row>
    <row r="59442">
      <c r="A59442" s="4">
        <v>61295.607875</v>
      </c>
      <c r="B59442" s="4">
        <v>0.843116</v>
      </c>
    </row>
    <row r="59443">
      <c r="A59443" s="4">
        <v>61296.639125</v>
      </c>
      <c r="B59443" s="4">
        <v>0.842963</v>
      </c>
    </row>
    <row r="59444">
      <c r="A59444" s="4">
        <v>61297.686</v>
      </c>
      <c r="B59444" s="4">
        <v>0.842894</v>
      </c>
    </row>
    <row r="59445">
      <c r="A59445" s="4">
        <v>61298.71725</v>
      </c>
      <c r="B59445" s="4">
        <v>0.84305</v>
      </c>
    </row>
    <row r="59446">
      <c r="A59446" s="4">
        <v>61299.7485</v>
      </c>
      <c r="B59446" s="4">
        <v>0.842945</v>
      </c>
    </row>
    <row r="59447">
      <c r="A59447" s="4">
        <v>61300.77975</v>
      </c>
      <c r="B59447" s="4">
        <v>0.842864</v>
      </c>
    </row>
    <row r="59448">
      <c r="A59448" s="4">
        <v>61301.811</v>
      </c>
      <c r="B59448" s="4">
        <v>0.842932</v>
      </c>
    </row>
    <row r="59449">
      <c r="A59449" s="4">
        <v>61302.857875</v>
      </c>
      <c r="B59449" s="4">
        <v>0.843027</v>
      </c>
    </row>
    <row r="59450">
      <c r="A59450" s="4">
        <v>61303.889125</v>
      </c>
      <c r="B59450" s="4">
        <v>0.842823</v>
      </c>
    </row>
    <row r="59451">
      <c r="A59451" s="4">
        <v>61304.920375</v>
      </c>
      <c r="B59451" s="4">
        <v>0.842917</v>
      </c>
    </row>
    <row r="59452">
      <c r="A59452" s="4">
        <v>61305.96725</v>
      </c>
      <c r="B59452" s="4">
        <v>0.842899</v>
      </c>
    </row>
    <row r="59453">
      <c r="A59453" s="4">
        <v>61306.9985</v>
      </c>
      <c r="B59453" s="4">
        <v>0.842739</v>
      </c>
    </row>
    <row r="59454">
      <c r="A59454" s="4">
        <v>61308.02975</v>
      </c>
      <c r="B59454" s="4">
        <v>0.842856</v>
      </c>
    </row>
    <row r="59455">
      <c r="A59455" s="4">
        <v>61309.061</v>
      </c>
      <c r="B59455" s="4">
        <v>0.843075</v>
      </c>
    </row>
    <row r="59456">
      <c r="A59456" s="4">
        <v>61310.09225</v>
      </c>
      <c r="B59456" s="4">
        <v>0.84293</v>
      </c>
    </row>
    <row r="59457">
      <c r="A59457" s="4">
        <v>61311.1235</v>
      </c>
      <c r="B59457" s="4">
        <v>0.842973</v>
      </c>
    </row>
    <row r="59458">
      <c r="A59458" s="4">
        <v>61312.15475</v>
      </c>
      <c r="B59458" s="4">
        <v>0.843065</v>
      </c>
    </row>
    <row r="59459">
      <c r="A59459" s="4">
        <v>61313.201625</v>
      </c>
      <c r="B59459" s="4">
        <v>0.843067</v>
      </c>
    </row>
    <row r="59460">
      <c r="A59460" s="4">
        <v>61314.232875</v>
      </c>
      <c r="B59460" s="4">
        <v>0.843004</v>
      </c>
    </row>
    <row r="59461">
      <c r="A59461" s="4">
        <v>61315.264125</v>
      </c>
      <c r="B59461" s="4">
        <v>0.842968</v>
      </c>
    </row>
    <row r="59462">
      <c r="A59462" s="4">
        <v>61316.295375</v>
      </c>
      <c r="B59462" s="4">
        <v>0.843073</v>
      </c>
    </row>
    <row r="59463">
      <c r="A59463" s="4">
        <v>61317.326625</v>
      </c>
      <c r="B59463" s="4">
        <v>0.842991</v>
      </c>
    </row>
    <row r="59464">
      <c r="A59464" s="4">
        <v>61318.357875</v>
      </c>
      <c r="B59464" s="4">
        <v>0.842937</v>
      </c>
    </row>
    <row r="59465">
      <c r="A59465" s="4">
        <v>61319.389125</v>
      </c>
      <c r="B59465" s="4">
        <v>0.842846</v>
      </c>
    </row>
    <row r="59466">
      <c r="A59466" s="4">
        <v>61320.420375</v>
      </c>
      <c r="B59466" s="4">
        <v>0.843024</v>
      </c>
    </row>
    <row r="59467">
      <c r="A59467" s="4">
        <v>61321.46725</v>
      </c>
      <c r="B59467" s="4">
        <v>0.84279</v>
      </c>
    </row>
    <row r="59468">
      <c r="A59468" s="4">
        <v>61322.4985</v>
      </c>
      <c r="B59468" s="4">
        <v>0.842996</v>
      </c>
    </row>
    <row r="59469">
      <c r="A59469" s="4">
        <v>61323.52975</v>
      </c>
      <c r="B59469" s="4">
        <v>0.842994</v>
      </c>
    </row>
    <row r="59470">
      <c r="A59470" s="4">
        <v>61324.576625</v>
      </c>
      <c r="B59470" s="4">
        <v>0.842907</v>
      </c>
    </row>
    <row r="59471">
      <c r="A59471" s="4">
        <v>61325.607875</v>
      </c>
      <c r="B59471" s="4">
        <v>0.842907</v>
      </c>
    </row>
    <row r="59472">
      <c r="A59472" s="4">
        <v>61326.639125</v>
      </c>
      <c r="B59472" s="4">
        <v>0.842866</v>
      </c>
    </row>
    <row r="59473">
      <c r="A59473" s="4">
        <v>61327.670375</v>
      </c>
      <c r="B59473" s="4">
        <v>0.843067</v>
      </c>
    </row>
    <row r="59474">
      <c r="A59474" s="4">
        <v>61328.701625</v>
      </c>
      <c r="B59474" s="4">
        <v>0.84283</v>
      </c>
    </row>
    <row r="59475">
      <c r="A59475" s="4">
        <v>61329.732875</v>
      </c>
      <c r="B59475" s="4">
        <v>0.842777</v>
      </c>
    </row>
    <row r="59476">
      <c r="A59476" s="4">
        <v>61330.77975</v>
      </c>
      <c r="B59476" s="4">
        <v>0.842884</v>
      </c>
    </row>
    <row r="59477">
      <c r="A59477" s="4">
        <v>61331.811</v>
      </c>
      <c r="B59477" s="4">
        <v>0.842904</v>
      </c>
    </row>
    <row r="59478">
      <c r="A59478" s="4">
        <v>61332.84225</v>
      </c>
      <c r="B59478" s="4">
        <v>0.842846</v>
      </c>
    </row>
    <row r="59479">
      <c r="A59479" s="4">
        <v>61333.8735</v>
      </c>
      <c r="B59479" s="4">
        <v>0.843106</v>
      </c>
    </row>
    <row r="59480">
      <c r="A59480" s="4">
        <v>61334.90475</v>
      </c>
      <c r="B59480" s="4">
        <v>0.842886</v>
      </c>
    </row>
    <row r="59481">
      <c r="A59481" s="4">
        <v>61335.936</v>
      </c>
      <c r="B59481" s="4">
        <v>0.842828</v>
      </c>
    </row>
    <row r="59482">
      <c r="A59482" s="4">
        <v>61336.982875</v>
      </c>
      <c r="B59482" s="4">
        <v>0.842889</v>
      </c>
    </row>
    <row r="59483">
      <c r="A59483" s="4">
        <v>61338.014125</v>
      </c>
      <c r="B59483" s="4">
        <v>0.842841</v>
      </c>
    </row>
    <row r="59484">
      <c r="A59484" s="4">
        <v>61339.045375</v>
      </c>
      <c r="B59484" s="4">
        <v>0.842945</v>
      </c>
    </row>
    <row r="59485">
      <c r="A59485" s="4">
        <v>61340.09225</v>
      </c>
      <c r="B59485" s="4">
        <v>0.843159</v>
      </c>
    </row>
    <row r="59486">
      <c r="A59486" s="4">
        <v>61341.1235</v>
      </c>
      <c r="B59486" s="4">
        <v>0.842731</v>
      </c>
    </row>
    <row r="59487">
      <c r="A59487" s="4">
        <v>61342.15475</v>
      </c>
      <c r="B59487" s="4">
        <v>0.842963</v>
      </c>
    </row>
    <row r="59488">
      <c r="A59488" s="4">
        <v>61343.186</v>
      </c>
      <c r="B59488" s="4">
        <v>0.842922</v>
      </c>
    </row>
    <row r="59489">
      <c r="A59489" s="4">
        <v>61344.21725</v>
      </c>
      <c r="B59489" s="4">
        <v>0.842981</v>
      </c>
    </row>
    <row r="59490">
      <c r="A59490" s="4">
        <v>61345.2485</v>
      </c>
      <c r="B59490" s="4">
        <v>0.843037</v>
      </c>
    </row>
    <row r="59491">
      <c r="A59491" s="4">
        <v>61346.27975</v>
      </c>
      <c r="B59491" s="4">
        <v>0.842846</v>
      </c>
    </row>
    <row r="59492">
      <c r="A59492" s="4">
        <v>61347.311</v>
      </c>
      <c r="B59492" s="4">
        <v>0.842807</v>
      </c>
    </row>
    <row r="59493">
      <c r="A59493" s="4">
        <v>61348.357875</v>
      </c>
      <c r="B59493" s="4">
        <v>0.842841</v>
      </c>
    </row>
    <row r="59494">
      <c r="A59494" s="4">
        <v>61349.389125</v>
      </c>
      <c r="B59494" s="4">
        <v>0.843057</v>
      </c>
    </row>
    <row r="59495">
      <c r="A59495" s="4">
        <v>61350.420375</v>
      </c>
      <c r="B59495" s="4">
        <v>0.842797</v>
      </c>
    </row>
    <row r="59496">
      <c r="A59496" s="4">
        <v>61351.451625</v>
      </c>
      <c r="B59496" s="4">
        <v>0.843113</v>
      </c>
    </row>
    <row r="59497">
      <c r="A59497" s="4">
        <v>61352.482875</v>
      </c>
      <c r="B59497" s="4">
        <v>0.843024</v>
      </c>
    </row>
    <row r="59498">
      <c r="A59498" s="4">
        <v>61353.514125</v>
      </c>
      <c r="B59498" s="4">
        <v>0.842927</v>
      </c>
    </row>
    <row r="59499">
      <c r="A59499" s="4">
        <v>61354.545375</v>
      </c>
      <c r="B59499" s="4">
        <v>0.842881</v>
      </c>
    </row>
    <row r="59500">
      <c r="A59500" s="4">
        <v>61355.59225</v>
      </c>
      <c r="B59500" s="4">
        <v>0.842864</v>
      </c>
    </row>
    <row r="59501">
      <c r="A59501" s="4">
        <v>61356.6235</v>
      </c>
      <c r="B59501" s="4">
        <v>0.842963</v>
      </c>
    </row>
    <row r="59502">
      <c r="A59502" s="4">
        <v>61357.65475</v>
      </c>
      <c r="B59502" s="4">
        <v>0.843088</v>
      </c>
    </row>
    <row r="59503">
      <c r="A59503" s="4">
        <v>61358.686</v>
      </c>
      <c r="B59503" s="4">
        <v>0.842963</v>
      </c>
    </row>
    <row r="59504">
      <c r="A59504" s="4">
        <v>61359.732875</v>
      </c>
      <c r="B59504" s="4">
        <v>0.84279</v>
      </c>
    </row>
    <row r="59505">
      <c r="A59505" s="4">
        <v>61360.764125</v>
      </c>
      <c r="B59505" s="4">
        <v>0.843006</v>
      </c>
    </row>
    <row r="59506">
      <c r="A59506" s="4">
        <v>61361.795375</v>
      </c>
      <c r="B59506" s="4">
        <v>0.842999</v>
      </c>
    </row>
    <row r="59507">
      <c r="A59507" s="4">
        <v>61362.826625</v>
      </c>
      <c r="B59507" s="4">
        <v>0.84283</v>
      </c>
    </row>
    <row r="59508">
      <c r="A59508" s="4">
        <v>61363.857875</v>
      </c>
      <c r="B59508" s="4">
        <v>0.842917</v>
      </c>
    </row>
    <row r="59509">
      <c r="A59509" s="4">
        <v>61364.90475</v>
      </c>
      <c r="B59509" s="4">
        <v>0.842644</v>
      </c>
    </row>
    <row r="59510">
      <c r="A59510" s="4">
        <v>61365.936</v>
      </c>
      <c r="B59510" s="4">
        <v>0.842833</v>
      </c>
    </row>
    <row r="59511">
      <c r="A59511" s="4">
        <v>61366.96725</v>
      </c>
      <c r="B59511" s="4">
        <v>0.842922</v>
      </c>
    </row>
    <row r="59512">
      <c r="A59512" s="4">
        <v>61367.9985</v>
      </c>
      <c r="B59512" s="4">
        <v>0.843055</v>
      </c>
    </row>
    <row r="59513">
      <c r="A59513" s="4">
        <v>61369.02975</v>
      </c>
      <c r="B59513" s="4">
        <v>0.843047</v>
      </c>
    </row>
    <row r="59514">
      <c r="A59514" s="4">
        <v>61370.076625</v>
      </c>
      <c r="B59514" s="4">
        <v>0.842853</v>
      </c>
    </row>
    <row r="59515">
      <c r="A59515" s="4">
        <v>61371.107875</v>
      </c>
      <c r="B59515" s="4">
        <v>0.842935</v>
      </c>
    </row>
    <row r="59516">
      <c r="A59516" s="4">
        <v>61372.139125</v>
      </c>
      <c r="B59516" s="4">
        <v>0.842784</v>
      </c>
    </row>
    <row r="59517">
      <c r="A59517" s="4">
        <v>61373.170375</v>
      </c>
      <c r="B59517" s="4">
        <v>0.842909</v>
      </c>
    </row>
    <row r="59518">
      <c r="A59518" s="4">
        <v>61374.201625</v>
      </c>
      <c r="B59518" s="4">
        <v>0.843134</v>
      </c>
    </row>
    <row r="59519">
      <c r="A59519" s="4">
        <v>61375.232875</v>
      </c>
      <c r="B59519" s="4">
        <v>0.842937</v>
      </c>
    </row>
    <row r="59520">
      <c r="A59520" s="4">
        <v>61376.264125</v>
      </c>
      <c r="B59520" s="4">
        <v>0.84308</v>
      </c>
    </row>
    <row r="59521">
      <c r="A59521" s="4">
        <v>61377.295375</v>
      </c>
      <c r="B59521" s="4">
        <v>0.842909</v>
      </c>
    </row>
    <row r="59522">
      <c r="A59522" s="4">
        <v>61378.326625</v>
      </c>
      <c r="B59522" s="4">
        <v>0.842907</v>
      </c>
    </row>
    <row r="59523">
      <c r="A59523" s="4">
        <v>61379.3735</v>
      </c>
      <c r="B59523" s="4">
        <v>0.842864</v>
      </c>
    </row>
    <row r="59524">
      <c r="A59524" s="4">
        <v>61380.40475</v>
      </c>
      <c r="B59524" s="4">
        <v>0.842986</v>
      </c>
    </row>
    <row r="59525">
      <c r="A59525" s="4">
        <v>61381.436</v>
      </c>
      <c r="B59525" s="4">
        <v>0.842899</v>
      </c>
    </row>
    <row r="59526">
      <c r="A59526" s="4">
        <v>61382.46725</v>
      </c>
      <c r="B59526" s="4">
        <v>0.842818</v>
      </c>
    </row>
    <row r="59527">
      <c r="A59527" s="4">
        <v>61383.4985</v>
      </c>
      <c r="B59527" s="4">
        <v>0.842833</v>
      </c>
    </row>
    <row r="59528">
      <c r="A59528" s="4">
        <v>61384.52975</v>
      </c>
      <c r="B59528" s="4">
        <v>0.842935</v>
      </c>
    </row>
    <row r="59529">
      <c r="A59529" s="4">
        <v>61385.561</v>
      </c>
      <c r="B59529" s="4">
        <v>0.842978</v>
      </c>
    </row>
    <row r="59530">
      <c r="A59530" s="4">
        <v>61386.59225</v>
      </c>
      <c r="B59530" s="4">
        <v>0.842874</v>
      </c>
    </row>
    <row r="59531">
      <c r="A59531" s="4">
        <v>61387.639125</v>
      </c>
      <c r="B59531" s="4">
        <v>0.843009</v>
      </c>
    </row>
    <row r="59532">
      <c r="A59532" s="4">
        <v>61388.670375</v>
      </c>
      <c r="B59532" s="4">
        <v>0.843047</v>
      </c>
    </row>
    <row r="59533">
      <c r="A59533" s="4">
        <v>61389.701625</v>
      </c>
      <c r="B59533" s="4">
        <v>0.842886</v>
      </c>
    </row>
    <row r="59534">
      <c r="A59534" s="4">
        <v>61390.732875</v>
      </c>
      <c r="B59534" s="4">
        <v>0.842958</v>
      </c>
    </row>
    <row r="59535">
      <c r="A59535" s="4">
        <v>61391.764125</v>
      </c>
      <c r="B59535" s="4">
        <v>0.843042</v>
      </c>
    </row>
    <row r="59536">
      <c r="A59536" s="4">
        <v>61392.795375</v>
      </c>
      <c r="B59536" s="4">
        <v>0.842973</v>
      </c>
    </row>
    <row r="59537">
      <c r="A59537" s="4">
        <v>61393.84225</v>
      </c>
      <c r="B59537" s="4">
        <v>0.842869</v>
      </c>
    </row>
    <row r="59538">
      <c r="A59538" s="4">
        <v>61394.8735</v>
      </c>
      <c r="B59538" s="4">
        <v>0.842909</v>
      </c>
    </row>
    <row r="59539">
      <c r="A59539" s="4">
        <v>61395.90475</v>
      </c>
      <c r="B59539" s="4">
        <v>0.842876</v>
      </c>
    </row>
    <row r="59540">
      <c r="A59540" s="4">
        <v>61396.936</v>
      </c>
      <c r="B59540" s="4">
        <v>0.843009</v>
      </c>
    </row>
    <row r="59541">
      <c r="A59541" s="4">
        <v>61397.96725</v>
      </c>
      <c r="B59541" s="4">
        <v>0.842813</v>
      </c>
    </row>
    <row r="59542">
      <c r="A59542" s="4">
        <v>61398.9985</v>
      </c>
      <c r="B59542" s="4">
        <v>0.842965</v>
      </c>
    </row>
    <row r="59543">
      <c r="A59543" s="4">
        <v>61400.02975</v>
      </c>
      <c r="B59543" s="4">
        <v>0.842815</v>
      </c>
    </row>
    <row r="59544">
      <c r="A59544" s="4">
        <v>61401.076625</v>
      </c>
      <c r="B59544" s="4">
        <v>0.842988</v>
      </c>
    </row>
    <row r="59545">
      <c r="A59545" s="4">
        <v>61402.107875</v>
      </c>
      <c r="B59545" s="4">
        <v>0.843096</v>
      </c>
    </row>
    <row r="59546">
      <c r="A59546" s="4">
        <v>61403.139125</v>
      </c>
      <c r="B59546" s="4">
        <v>0.843121</v>
      </c>
    </row>
    <row r="59547">
      <c r="A59547" s="4">
        <v>61404.170375</v>
      </c>
      <c r="B59547" s="4">
        <v>0.842996</v>
      </c>
    </row>
    <row r="59548">
      <c r="A59548" s="4">
        <v>61405.21725</v>
      </c>
      <c r="B59548" s="4">
        <v>0.842904</v>
      </c>
    </row>
    <row r="59549">
      <c r="A59549" s="4">
        <v>61406.2485</v>
      </c>
      <c r="B59549" s="4">
        <v>0.842764</v>
      </c>
    </row>
    <row r="59550">
      <c r="A59550" s="4">
        <v>61407.27975</v>
      </c>
      <c r="B59550" s="4">
        <v>0.842846</v>
      </c>
    </row>
    <row r="59551">
      <c r="A59551" s="4">
        <v>61408.326625</v>
      </c>
      <c r="B59551" s="4">
        <v>0.843016</v>
      </c>
    </row>
    <row r="59552">
      <c r="A59552" s="4">
        <v>61409.357875</v>
      </c>
      <c r="B59552" s="4">
        <v>0.842932</v>
      </c>
    </row>
    <row r="59553">
      <c r="A59553" s="4">
        <v>61410.389125</v>
      </c>
      <c r="B59553" s="4">
        <v>0.842999</v>
      </c>
    </row>
    <row r="59554">
      <c r="A59554" s="4">
        <v>61411.420375</v>
      </c>
      <c r="B59554" s="4">
        <v>0.842782</v>
      </c>
    </row>
    <row r="59555">
      <c r="A59555" s="4">
        <v>61412.451625</v>
      </c>
      <c r="B59555" s="4">
        <v>0.843016</v>
      </c>
    </row>
    <row r="59556">
      <c r="A59556" s="4">
        <v>61413.482875</v>
      </c>
      <c r="B59556" s="4">
        <v>0.842955</v>
      </c>
    </row>
    <row r="59557">
      <c r="A59557" s="4">
        <v>61414.514125</v>
      </c>
      <c r="B59557" s="4">
        <v>0.84292</v>
      </c>
    </row>
    <row r="59558">
      <c r="A59558" s="4">
        <v>61415.561</v>
      </c>
      <c r="B59558" s="4">
        <v>0.843182</v>
      </c>
    </row>
    <row r="59559">
      <c r="A59559" s="4">
        <v>61416.59225</v>
      </c>
      <c r="B59559" s="4">
        <v>0.842818</v>
      </c>
    </row>
    <row r="59560">
      <c r="A59560" s="4">
        <v>61417.639125</v>
      </c>
      <c r="B59560" s="4">
        <v>0.842565</v>
      </c>
    </row>
    <row r="59561">
      <c r="A59561" s="4">
        <v>61418.670375</v>
      </c>
      <c r="B59561" s="4">
        <v>0.842741</v>
      </c>
    </row>
    <row r="59562">
      <c r="A59562" s="4">
        <v>61419.701625</v>
      </c>
      <c r="B59562" s="4">
        <v>0.842856</v>
      </c>
    </row>
    <row r="59563">
      <c r="A59563" s="4">
        <v>61420.732875</v>
      </c>
      <c r="B59563" s="4">
        <v>0.84307</v>
      </c>
    </row>
    <row r="59564">
      <c r="A59564" s="4">
        <v>61421.764125</v>
      </c>
      <c r="B59564" s="4">
        <v>0.843249</v>
      </c>
    </row>
    <row r="59565">
      <c r="A59565" s="4">
        <v>61422.795375</v>
      </c>
      <c r="B59565" s="4">
        <v>0.842695</v>
      </c>
    </row>
    <row r="59566">
      <c r="A59566" s="4">
        <v>61423.826625</v>
      </c>
      <c r="B59566" s="4">
        <v>0.842688</v>
      </c>
    </row>
    <row r="59567">
      <c r="A59567" s="4">
        <v>61424.857875</v>
      </c>
      <c r="B59567" s="4">
        <v>0.842802</v>
      </c>
    </row>
    <row r="59568">
      <c r="A59568" s="4">
        <v>61425.889125</v>
      </c>
      <c r="B59568" s="4">
        <v>0.84282</v>
      </c>
    </row>
    <row r="59569">
      <c r="A59569" s="4">
        <v>61426.936</v>
      </c>
      <c r="B59569" s="4">
        <v>0.84282</v>
      </c>
    </row>
    <row r="59570">
      <c r="A59570" s="4">
        <v>61427.96725</v>
      </c>
      <c r="B59570" s="4">
        <v>0.842751</v>
      </c>
    </row>
    <row r="59571">
      <c r="A59571" s="4">
        <v>61428.9985</v>
      </c>
      <c r="B59571" s="4">
        <v>0.842838</v>
      </c>
    </row>
    <row r="59572">
      <c r="A59572" s="4">
        <v>61430.02975</v>
      </c>
      <c r="B59572" s="4">
        <v>0.842833</v>
      </c>
    </row>
    <row r="59573">
      <c r="A59573" s="4">
        <v>61431.061</v>
      </c>
      <c r="B59573" s="4">
        <v>0.842902</v>
      </c>
    </row>
    <row r="59574">
      <c r="A59574" s="4">
        <v>61432.09225</v>
      </c>
      <c r="B59574" s="4">
        <v>0.84267</v>
      </c>
    </row>
    <row r="59575">
      <c r="A59575" s="4">
        <v>61433.1235</v>
      </c>
      <c r="B59575" s="4">
        <v>0.842759</v>
      </c>
    </row>
    <row r="59576">
      <c r="A59576" s="4">
        <v>61434.15475</v>
      </c>
      <c r="B59576" s="4">
        <v>0.842797</v>
      </c>
    </row>
    <row r="59577">
      <c r="A59577" s="4">
        <v>61435.186</v>
      </c>
      <c r="B59577" s="4">
        <v>0.842935</v>
      </c>
    </row>
    <row r="59578">
      <c r="A59578" s="4">
        <v>61436.21725</v>
      </c>
      <c r="B59578" s="4">
        <v>0.843075</v>
      </c>
    </row>
    <row r="59579">
      <c r="A59579" s="4">
        <v>61437.2485</v>
      </c>
      <c r="B59579" s="4">
        <v>0.842864</v>
      </c>
    </row>
    <row r="59580">
      <c r="A59580" s="4">
        <v>61438.295375</v>
      </c>
      <c r="B59580" s="4">
        <v>0.8427</v>
      </c>
    </row>
    <row r="59581">
      <c r="A59581" s="4">
        <v>61439.326625</v>
      </c>
      <c r="B59581" s="4">
        <v>0.842823</v>
      </c>
    </row>
    <row r="59582">
      <c r="A59582" s="4">
        <v>61440.357875</v>
      </c>
      <c r="B59582" s="4">
        <v>0.843042</v>
      </c>
    </row>
    <row r="59583">
      <c r="A59583" s="4">
        <v>61441.389125</v>
      </c>
      <c r="B59583" s="4">
        <v>0.842856</v>
      </c>
    </row>
    <row r="59584">
      <c r="A59584" s="4">
        <v>61442.420375</v>
      </c>
      <c r="B59584" s="4">
        <v>0.842879</v>
      </c>
    </row>
    <row r="59585">
      <c r="A59585" s="4">
        <v>61443.451625</v>
      </c>
      <c r="B59585" s="4">
        <v>0.842894</v>
      </c>
    </row>
    <row r="59586">
      <c r="A59586" s="4">
        <v>61444.482875</v>
      </c>
      <c r="B59586" s="4">
        <v>0.842835</v>
      </c>
    </row>
    <row r="59587">
      <c r="A59587" s="4">
        <v>61445.52975</v>
      </c>
      <c r="B59587" s="4">
        <v>0.842866</v>
      </c>
    </row>
    <row r="59588">
      <c r="A59588" s="4">
        <v>61446.561</v>
      </c>
      <c r="B59588" s="4">
        <v>0.842892</v>
      </c>
    </row>
    <row r="59589">
      <c r="A59589" s="4">
        <v>61447.59225</v>
      </c>
      <c r="B59589" s="4">
        <v>0.842899</v>
      </c>
    </row>
    <row r="59590">
      <c r="A59590" s="4">
        <v>61448.6235</v>
      </c>
      <c r="B59590" s="4">
        <v>0.842843</v>
      </c>
    </row>
    <row r="59591">
      <c r="A59591" s="4">
        <v>61449.65475</v>
      </c>
      <c r="B59591" s="4">
        <v>0.842927</v>
      </c>
    </row>
    <row r="59592">
      <c r="A59592" s="4">
        <v>61450.686</v>
      </c>
      <c r="B59592" s="4">
        <v>0.842835</v>
      </c>
    </row>
    <row r="59593">
      <c r="A59593" s="4">
        <v>61451.732875</v>
      </c>
      <c r="B59593" s="4">
        <v>0.842904</v>
      </c>
    </row>
    <row r="59594">
      <c r="A59594" s="4">
        <v>61452.77975</v>
      </c>
      <c r="B59594" s="4">
        <v>0.842879</v>
      </c>
    </row>
    <row r="59595">
      <c r="A59595" s="4">
        <v>61453.811</v>
      </c>
      <c r="B59595" s="4">
        <v>0.842853</v>
      </c>
    </row>
    <row r="59596">
      <c r="A59596" s="4">
        <v>61454.84225</v>
      </c>
      <c r="B59596" s="4">
        <v>0.842772</v>
      </c>
    </row>
    <row r="59597">
      <c r="A59597" s="4">
        <v>61455.8735</v>
      </c>
      <c r="B59597" s="4">
        <v>0.842733</v>
      </c>
    </row>
    <row r="59598">
      <c r="A59598" s="4">
        <v>61456.90475</v>
      </c>
      <c r="B59598" s="4">
        <v>0.842744</v>
      </c>
    </row>
    <row r="59599">
      <c r="A59599" s="4">
        <v>61457.936</v>
      </c>
      <c r="B59599" s="4">
        <v>0.842925</v>
      </c>
    </row>
    <row r="59600">
      <c r="A59600" s="4">
        <v>61458.96725</v>
      </c>
      <c r="B59600" s="4">
        <v>0.842909</v>
      </c>
    </row>
    <row r="59601">
      <c r="A59601" s="4">
        <v>61460.014125</v>
      </c>
      <c r="B59601" s="4">
        <v>0.842739</v>
      </c>
    </row>
    <row r="59602">
      <c r="A59602" s="4">
        <v>61461.045375</v>
      </c>
      <c r="B59602" s="4">
        <v>0.842968</v>
      </c>
    </row>
    <row r="59603">
      <c r="A59603" s="4">
        <v>61462.076625</v>
      </c>
      <c r="B59603" s="4">
        <v>0.842976</v>
      </c>
    </row>
    <row r="59604">
      <c r="A59604" s="4">
        <v>61463.107875</v>
      </c>
      <c r="B59604" s="4">
        <v>0.842912</v>
      </c>
    </row>
    <row r="59605">
      <c r="A59605" s="4">
        <v>61464.139125</v>
      </c>
      <c r="B59605" s="4">
        <v>0.843029</v>
      </c>
    </row>
    <row r="59606">
      <c r="A59606" s="4">
        <v>61465.170375</v>
      </c>
      <c r="B59606" s="4">
        <v>0.842897</v>
      </c>
    </row>
    <row r="59607">
      <c r="A59607" s="4">
        <v>61466.201625</v>
      </c>
      <c r="B59607" s="4">
        <v>0.84293</v>
      </c>
    </row>
    <row r="59608">
      <c r="A59608" s="4">
        <v>61467.232875</v>
      </c>
      <c r="B59608" s="4">
        <v>0.84309</v>
      </c>
    </row>
    <row r="59609">
      <c r="A59609" s="4">
        <v>61468.27975</v>
      </c>
      <c r="B59609" s="4">
        <v>0.842575</v>
      </c>
    </row>
    <row r="59610">
      <c r="A59610" s="4">
        <v>61469.311</v>
      </c>
      <c r="B59610" s="4">
        <v>0.842575</v>
      </c>
    </row>
    <row r="59611">
      <c r="A59611" s="4">
        <v>61470.34225</v>
      </c>
      <c r="B59611" s="4">
        <v>0.842762</v>
      </c>
    </row>
    <row r="59612">
      <c r="A59612" s="4">
        <v>61471.3735</v>
      </c>
      <c r="B59612" s="4">
        <v>0.842366</v>
      </c>
    </row>
    <row r="59613">
      <c r="A59613" s="4">
        <v>61472.40475</v>
      </c>
      <c r="B59613" s="4">
        <v>0.84282</v>
      </c>
    </row>
    <row r="59614">
      <c r="A59614" s="4">
        <v>61473.436</v>
      </c>
      <c r="B59614" s="4">
        <v>0.842978</v>
      </c>
    </row>
    <row r="59615">
      <c r="A59615" s="4">
        <v>61474.46725</v>
      </c>
      <c r="B59615" s="4">
        <v>0.842876</v>
      </c>
    </row>
    <row r="59616">
      <c r="A59616" s="4">
        <v>61475.4985</v>
      </c>
      <c r="B59616" s="4">
        <v>0.842575</v>
      </c>
    </row>
    <row r="59617">
      <c r="A59617" s="4">
        <v>61476.545375</v>
      </c>
      <c r="B59617" s="4">
        <v>0.842795</v>
      </c>
    </row>
    <row r="59618">
      <c r="A59618" s="4">
        <v>61477.576625</v>
      </c>
      <c r="B59618" s="4">
        <v>0.84269</v>
      </c>
    </row>
    <row r="59619">
      <c r="A59619" s="4">
        <v>61478.607875</v>
      </c>
      <c r="B59619" s="4">
        <v>0.84293</v>
      </c>
    </row>
    <row r="59620">
      <c r="A59620" s="4">
        <v>61479.639125</v>
      </c>
      <c r="B59620" s="4">
        <v>0.842846</v>
      </c>
    </row>
    <row r="59621">
      <c r="A59621" s="4">
        <v>61480.670375</v>
      </c>
      <c r="B59621" s="4">
        <v>0.842787</v>
      </c>
    </row>
    <row r="59622">
      <c r="A59622" s="4">
        <v>61481.701625</v>
      </c>
      <c r="B59622" s="4">
        <v>0.842917</v>
      </c>
    </row>
    <row r="59623">
      <c r="A59623" s="4">
        <v>61482.732875</v>
      </c>
      <c r="B59623" s="4">
        <v>0.843085</v>
      </c>
    </row>
    <row r="59624">
      <c r="A59624" s="4">
        <v>61483.77975</v>
      </c>
      <c r="B59624" s="4">
        <v>0.842815</v>
      </c>
    </row>
    <row r="59625">
      <c r="A59625" s="4">
        <v>61484.811</v>
      </c>
      <c r="B59625" s="4">
        <v>0.84282</v>
      </c>
    </row>
    <row r="59626">
      <c r="A59626" s="4">
        <v>61485.84225</v>
      </c>
      <c r="B59626" s="4">
        <v>0.843019</v>
      </c>
    </row>
    <row r="59627">
      <c r="A59627" s="4">
        <v>61486.8735</v>
      </c>
      <c r="B59627" s="4">
        <v>0.842988</v>
      </c>
    </row>
    <row r="59628">
      <c r="A59628" s="4">
        <v>61487.90475</v>
      </c>
      <c r="B59628" s="4">
        <v>0.842739</v>
      </c>
    </row>
    <row r="59629">
      <c r="A59629" s="4">
        <v>61488.936</v>
      </c>
      <c r="B59629" s="4">
        <v>0.84293</v>
      </c>
    </row>
    <row r="59630">
      <c r="A59630" s="4">
        <v>61489.96725</v>
      </c>
      <c r="B59630" s="4">
        <v>0.842825</v>
      </c>
    </row>
    <row r="59631">
      <c r="A59631" s="4">
        <v>61490.9985</v>
      </c>
      <c r="B59631" s="4">
        <v>0.842756</v>
      </c>
    </row>
    <row r="59632">
      <c r="A59632" s="4">
        <v>61492.045375</v>
      </c>
      <c r="B59632" s="4">
        <v>0.8427</v>
      </c>
    </row>
    <row r="59633">
      <c r="A59633" s="4">
        <v>61493.076625</v>
      </c>
      <c r="B59633" s="4">
        <v>0.842588</v>
      </c>
    </row>
    <row r="59634">
      <c r="A59634" s="4">
        <v>61494.107875</v>
      </c>
      <c r="B59634" s="4">
        <v>0.842886</v>
      </c>
    </row>
    <row r="59635">
      <c r="A59635" s="4">
        <v>61495.139125</v>
      </c>
      <c r="B59635" s="4">
        <v>0.842902</v>
      </c>
    </row>
    <row r="59636">
      <c r="A59636" s="4">
        <v>61496.170375</v>
      </c>
      <c r="B59636" s="4">
        <v>0.842815</v>
      </c>
    </row>
    <row r="59637">
      <c r="A59637" s="4">
        <v>61497.201625</v>
      </c>
      <c r="B59637" s="4">
        <v>0.843019</v>
      </c>
    </row>
    <row r="59638">
      <c r="A59638" s="4">
        <v>61498.232875</v>
      </c>
      <c r="B59638" s="4">
        <v>0.842851</v>
      </c>
    </row>
    <row r="59639">
      <c r="A59639" s="4">
        <v>61499.27975</v>
      </c>
      <c r="B59639" s="4">
        <v>0.842746</v>
      </c>
    </row>
    <row r="59640">
      <c r="A59640" s="4">
        <v>61500.311</v>
      </c>
      <c r="B59640" s="4">
        <v>0.843019</v>
      </c>
    </row>
    <row r="59641">
      <c r="A59641" s="4">
        <v>61501.34225</v>
      </c>
      <c r="B59641" s="4">
        <v>0.842695</v>
      </c>
    </row>
    <row r="59642">
      <c r="A59642" s="4">
        <v>61502.3735</v>
      </c>
      <c r="B59642" s="4">
        <v>0.842963</v>
      </c>
    </row>
    <row r="59643">
      <c r="A59643" s="4">
        <v>61503.40475</v>
      </c>
      <c r="B59643" s="4">
        <v>0.842879</v>
      </c>
    </row>
    <row r="59644">
      <c r="A59644" s="4">
        <v>61504.451625</v>
      </c>
      <c r="B59644" s="4">
        <v>0.842517</v>
      </c>
    </row>
    <row r="59645">
      <c r="A59645" s="4">
        <v>61505.482875</v>
      </c>
      <c r="B59645" s="4">
        <v>0.842708</v>
      </c>
    </row>
    <row r="59646">
      <c r="A59646" s="4">
        <v>61506.514125</v>
      </c>
      <c r="B59646" s="4">
        <v>0.842741</v>
      </c>
    </row>
    <row r="59647">
      <c r="A59647" s="4">
        <v>61507.545375</v>
      </c>
      <c r="B59647" s="4">
        <v>0.84269</v>
      </c>
    </row>
    <row r="59648">
      <c r="A59648" s="4">
        <v>61508.576625</v>
      </c>
      <c r="B59648" s="4">
        <v>0.842828</v>
      </c>
    </row>
    <row r="59649">
      <c r="A59649" s="4">
        <v>61509.607875</v>
      </c>
      <c r="B59649" s="4">
        <v>0.84296</v>
      </c>
    </row>
    <row r="59650">
      <c r="A59650" s="4">
        <v>61510.65475</v>
      </c>
      <c r="B59650" s="4">
        <v>0.842787</v>
      </c>
    </row>
    <row r="59651">
      <c r="A59651" s="4">
        <v>61511.686</v>
      </c>
      <c r="B59651" s="4">
        <v>0.842754</v>
      </c>
    </row>
    <row r="59652">
      <c r="A59652" s="4">
        <v>61512.71725</v>
      </c>
      <c r="B59652" s="4">
        <v>0.842981</v>
      </c>
    </row>
    <row r="59653">
      <c r="A59653" s="4">
        <v>61513.7485</v>
      </c>
      <c r="B59653" s="4">
        <v>0.842754</v>
      </c>
    </row>
    <row r="59654">
      <c r="A59654" s="4">
        <v>61514.77975</v>
      </c>
      <c r="B59654" s="4">
        <v>0.842665</v>
      </c>
    </row>
    <row r="59655">
      <c r="A59655" s="4">
        <v>61515.811</v>
      </c>
      <c r="B59655" s="4">
        <v>0.842884</v>
      </c>
    </row>
    <row r="59656">
      <c r="A59656" s="4">
        <v>61516.84225</v>
      </c>
      <c r="B59656" s="4">
        <v>0.842925</v>
      </c>
    </row>
    <row r="59657">
      <c r="A59657" s="4">
        <v>61517.8735</v>
      </c>
      <c r="B59657" s="4">
        <v>0.842958</v>
      </c>
    </row>
    <row r="59658">
      <c r="A59658" s="4">
        <v>61518.920375</v>
      </c>
      <c r="B59658" s="4">
        <v>0.842662</v>
      </c>
    </row>
    <row r="59659">
      <c r="A59659" s="4">
        <v>61519.96725</v>
      </c>
      <c r="B59659" s="4">
        <v>0.842606</v>
      </c>
    </row>
    <row r="59660">
      <c r="A59660" s="4">
        <v>61520.9985</v>
      </c>
      <c r="B59660" s="4">
        <v>0.842662</v>
      </c>
    </row>
    <row r="59661">
      <c r="A59661" s="4">
        <v>61522.02975</v>
      </c>
      <c r="B59661" s="4">
        <v>0.843047</v>
      </c>
    </row>
    <row r="59662">
      <c r="A59662" s="4">
        <v>61523.061</v>
      </c>
      <c r="B59662" s="4">
        <v>0.842731</v>
      </c>
    </row>
    <row r="59663">
      <c r="A59663" s="4">
        <v>61524.09225</v>
      </c>
      <c r="B59663" s="4">
        <v>0.842672</v>
      </c>
    </row>
    <row r="59664">
      <c r="A59664" s="4">
        <v>61525.1235</v>
      </c>
      <c r="B59664" s="4">
        <v>0.843192</v>
      </c>
    </row>
    <row r="59665">
      <c r="A59665" s="4">
        <v>61526.15475</v>
      </c>
      <c r="B59665" s="4">
        <v>0.84279</v>
      </c>
    </row>
    <row r="59666">
      <c r="A59666" s="4">
        <v>61527.201625</v>
      </c>
      <c r="B59666" s="4">
        <v>0.842904</v>
      </c>
    </row>
    <row r="59667">
      <c r="A59667" s="4">
        <v>61528.2485</v>
      </c>
      <c r="B59667" s="4">
        <v>0.842611</v>
      </c>
    </row>
    <row r="59668">
      <c r="A59668" s="4">
        <v>61529.27975</v>
      </c>
      <c r="B59668" s="4">
        <v>0.842932</v>
      </c>
    </row>
    <row r="59669">
      <c r="A59669" s="4">
        <v>61530.311</v>
      </c>
      <c r="B59669" s="4">
        <v>0.84269</v>
      </c>
    </row>
    <row r="59670">
      <c r="A59670" s="4">
        <v>61531.34225</v>
      </c>
      <c r="B59670" s="4">
        <v>0.842917</v>
      </c>
    </row>
    <row r="59671">
      <c r="A59671" s="4">
        <v>61532.3735</v>
      </c>
      <c r="B59671" s="4">
        <v>0.84283</v>
      </c>
    </row>
    <row r="59672">
      <c r="A59672" s="4">
        <v>61533.40475</v>
      </c>
      <c r="B59672" s="4">
        <v>0.842728</v>
      </c>
    </row>
    <row r="59673">
      <c r="A59673" s="4">
        <v>61534.451625</v>
      </c>
      <c r="B59673" s="4">
        <v>0.842937</v>
      </c>
    </row>
    <row r="59674">
      <c r="A59674" s="4">
        <v>61535.482875</v>
      </c>
      <c r="B59674" s="4">
        <v>0.84283</v>
      </c>
    </row>
    <row r="59675">
      <c r="A59675" s="4">
        <v>61536.514125</v>
      </c>
      <c r="B59675" s="4">
        <v>0.842718</v>
      </c>
    </row>
    <row r="59676">
      <c r="A59676" s="4">
        <v>61537.545375</v>
      </c>
      <c r="B59676" s="4">
        <v>0.843098</v>
      </c>
    </row>
    <row r="59677">
      <c r="A59677" s="4">
        <v>61538.576625</v>
      </c>
      <c r="B59677" s="4">
        <v>0.842677</v>
      </c>
    </row>
    <row r="59678">
      <c r="A59678" s="4">
        <v>61539.607875</v>
      </c>
      <c r="B59678" s="4">
        <v>0.842904</v>
      </c>
    </row>
    <row r="59679">
      <c r="A59679" s="4">
        <v>61540.65475</v>
      </c>
      <c r="B59679" s="4">
        <v>0.842917</v>
      </c>
    </row>
    <row r="59680">
      <c r="A59680" s="4">
        <v>61541.686</v>
      </c>
      <c r="B59680" s="4">
        <v>0.842795</v>
      </c>
    </row>
    <row r="59681">
      <c r="A59681" s="4">
        <v>61542.71725</v>
      </c>
      <c r="B59681" s="4">
        <v>0.842851</v>
      </c>
    </row>
    <row r="59682">
      <c r="A59682" s="4">
        <v>61543.7485</v>
      </c>
      <c r="B59682" s="4">
        <v>0.84268</v>
      </c>
    </row>
    <row r="59683">
      <c r="A59683" s="4">
        <v>61544.77975</v>
      </c>
      <c r="B59683" s="4">
        <v>0.842838</v>
      </c>
    </row>
    <row r="59684">
      <c r="A59684" s="4">
        <v>61545.811</v>
      </c>
      <c r="B59684" s="4">
        <v>0.842787</v>
      </c>
    </row>
    <row r="59685">
      <c r="A59685" s="4">
        <v>61546.84225</v>
      </c>
      <c r="B59685" s="4">
        <v>0.842649</v>
      </c>
    </row>
    <row r="59686">
      <c r="A59686" s="4">
        <v>61547.8735</v>
      </c>
      <c r="B59686" s="4">
        <v>0.842672</v>
      </c>
    </row>
    <row r="59687">
      <c r="A59687" s="4">
        <v>61548.90475</v>
      </c>
      <c r="B59687" s="4">
        <v>0.84281</v>
      </c>
    </row>
    <row r="59688">
      <c r="A59688" s="4">
        <v>61549.951625</v>
      </c>
      <c r="B59688" s="4">
        <v>0.842461</v>
      </c>
    </row>
    <row r="59689">
      <c r="A59689" s="4">
        <v>61550.982875</v>
      </c>
      <c r="B59689" s="4">
        <v>0.842654</v>
      </c>
    </row>
    <row r="59690">
      <c r="A59690" s="4">
        <v>61552.014125</v>
      </c>
      <c r="B59690" s="4">
        <v>0.842711</v>
      </c>
    </row>
    <row r="59691">
      <c r="A59691" s="4">
        <v>61553.045375</v>
      </c>
      <c r="B59691" s="4">
        <v>0.842828</v>
      </c>
    </row>
    <row r="59692">
      <c r="A59692" s="4">
        <v>61554.076625</v>
      </c>
      <c r="B59692" s="4">
        <v>0.84295</v>
      </c>
    </row>
    <row r="59693">
      <c r="A59693" s="4">
        <v>61555.107875</v>
      </c>
      <c r="B59693" s="4">
        <v>0.843045</v>
      </c>
    </row>
    <row r="59694">
      <c r="A59694" s="4">
        <v>61556.139125</v>
      </c>
      <c r="B59694" s="4">
        <v>0.842637</v>
      </c>
    </row>
    <row r="59695">
      <c r="A59695" s="4">
        <v>61557.186</v>
      </c>
      <c r="B59695" s="4">
        <v>0.842835</v>
      </c>
    </row>
    <row r="59696">
      <c r="A59696" s="4">
        <v>61558.21725</v>
      </c>
      <c r="B59696" s="4">
        <v>0.842751</v>
      </c>
    </row>
    <row r="59697">
      <c r="A59697" s="4">
        <v>61559.2485</v>
      </c>
      <c r="B59697" s="4">
        <v>0.842825</v>
      </c>
    </row>
    <row r="59698">
      <c r="A59698" s="4">
        <v>61560.27975</v>
      </c>
      <c r="B59698" s="4">
        <v>0.842759</v>
      </c>
    </row>
    <row r="59699">
      <c r="A59699" s="4">
        <v>61561.311</v>
      </c>
      <c r="B59699" s="4">
        <v>0.84295</v>
      </c>
    </row>
    <row r="59700">
      <c r="A59700" s="4">
        <v>61562.34225</v>
      </c>
      <c r="B59700" s="4">
        <v>0.842912</v>
      </c>
    </row>
    <row r="59701">
      <c r="A59701" s="4">
        <v>61563.389125</v>
      </c>
      <c r="B59701" s="4">
        <v>0.842937</v>
      </c>
    </row>
    <row r="59702">
      <c r="A59702" s="4">
        <v>61564.420375</v>
      </c>
      <c r="B59702" s="4">
        <v>0.842846</v>
      </c>
    </row>
    <row r="59703">
      <c r="A59703" s="4">
        <v>61565.451625</v>
      </c>
      <c r="B59703" s="4">
        <v>0.842978</v>
      </c>
    </row>
    <row r="59704">
      <c r="A59704" s="4">
        <v>61566.482875</v>
      </c>
      <c r="B59704" s="4">
        <v>0.84282</v>
      </c>
    </row>
    <row r="59705">
      <c r="A59705" s="4">
        <v>61567.514125</v>
      </c>
      <c r="B59705" s="4">
        <v>0.842807</v>
      </c>
    </row>
    <row r="59706">
      <c r="A59706" s="4">
        <v>61568.545375</v>
      </c>
      <c r="B59706" s="4">
        <v>0.842647</v>
      </c>
    </row>
    <row r="59707">
      <c r="A59707" s="4">
        <v>61569.59225</v>
      </c>
      <c r="B59707" s="4">
        <v>0.842728</v>
      </c>
    </row>
    <row r="59708">
      <c r="A59708" s="4">
        <v>61570.6235</v>
      </c>
      <c r="B59708" s="4">
        <v>0.842356</v>
      </c>
    </row>
    <row r="59709">
      <c r="A59709" s="4">
        <v>61571.65475</v>
      </c>
      <c r="B59709" s="4">
        <v>0.842366</v>
      </c>
    </row>
    <row r="59710">
      <c r="A59710" s="4">
        <v>61572.686</v>
      </c>
      <c r="B59710" s="4">
        <v>0.843205</v>
      </c>
    </row>
    <row r="59711">
      <c r="A59711" s="4">
        <v>61573.71725</v>
      </c>
      <c r="B59711" s="4">
        <v>0.842935</v>
      </c>
    </row>
    <row r="59712">
      <c r="A59712" s="4">
        <v>61574.764125</v>
      </c>
      <c r="B59712" s="4">
        <v>0.843215</v>
      </c>
    </row>
    <row r="59713">
      <c r="A59713" s="4">
        <v>61575.795375</v>
      </c>
      <c r="B59713" s="4">
        <v>0.842986</v>
      </c>
    </row>
    <row r="59714">
      <c r="A59714" s="4">
        <v>61576.826625</v>
      </c>
      <c r="B59714" s="4">
        <v>0.842754</v>
      </c>
    </row>
    <row r="59715">
      <c r="A59715" s="4">
        <v>61577.857875</v>
      </c>
      <c r="B59715" s="4">
        <v>0.842741</v>
      </c>
    </row>
    <row r="59716">
      <c r="A59716" s="4">
        <v>61578.889125</v>
      </c>
      <c r="B59716" s="4">
        <v>0.842578</v>
      </c>
    </row>
    <row r="59717">
      <c r="A59717" s="4">
        <v>61579.920375</v>
      </c>
      <c r="B59717" s="4">
        <v>0.842948</v>
      </c>
    </row>
    <row r="59718">
      <c r="A59718" s="4">
        <v>61580.951625</v>
      </c>
      <c r="B59718" s="4">
        <v>0.842856</v>
      </c>
    </row>
    <row r="59719">
      <c r="A59719" s="4">
        <v>61581.9985</v>
      </c>
      <c r="B59719" s="4">
        <v>0.842777</v>
      </c>
    </row>
    <row r="59720">
      <c r="A59720" s="4">
        <v>61583.02975</v>
      </c>
      <c r="B59720" s="4">
        <v>0.842767</v>
      </c>
    </row>
    <row r="59721">
      <c r="A59721" s="4">
        <v>61584.061</v>
      </c>
      <c r="B59721" s="4">
        <v>0.84267</v>
      </c>
    </row>
    <row r="59722">
      <c r="A59722" s="4">
        <v>61585.09225</v>
      </c>
      <c r="B59722" s="4">
        <v>0.842802</v>
      </c>
    </row>
    <row r="59723">
      <c r="A59723" s="4">
        <v>61586.1235</v>
      </c>
      <c r="B59723" s="4">
        <v>0.842894</v>
      </c>
    </row>
    <row r="59724">
      <c r="A59724" s="4">
        <v>61587.15475</v>
      </c>
      <c r="B59724" s="4">
        <v>0.842894</v>
      </c>
    </row>
    <row r="59725">
      <c r="A59725" s="4">
        <v>61588.201625</v>
      </c>
      <c r="B59725" s="4">
        <v>0.84283</v>
      </c>
    </row>
    <row r="59726">
      <c r="A59726" s="4">
        <v>61589.232875</v>
      </c>
      <c r="B59726" s="4">
        <v>0.842631</v>
      </c>
    </row>
    <row r="59727">
      <c r="A59727" s="4">
        <v>61590.264125</v>
      </c>
      <c r="B59727" s="4">
        <v>0.842772</v>
      </c>
    </row>
    <row r="59728">
      <c r="A59728" s="4">
        <v>61591.295375</v>
      </c>
      <c r="B59728" s="4">
        <v>0.842731</v>
      </c>
    </row>
    <row r="59729">
      <c r="A59729" s="4">
        <v>61592.326625</v>
      </c>
      <c r="B59729" s="4">
        <v>0.842741</v>
      </c>
    </row>
    <row r="59730">
      <c r="A59730" s="4">
        <v>61593.357875</v>
      </c>
      <c r="B59730" s="4">
        <v>0.842764</v>
      </c>
    </row>
    <row r="59731">
      <c r="A59731" s="4">
        <v>61594.389125</v>
      </c>
      <c r="B59731" s="4">
        <v>0.842935</v>
      </c>
    </row>
    <row r="59732">
      <c r="A59732" s="4">
        <v>61595.420375</v>
      </c>
      <c r="B59732" s="4">
        <v>0.843039</v>
      </c>
    </row>
    <row r="59733">
      <c r="A59733" s="4">
        <v>61596.46725</v>
      </c>
      <c r="B59733" s="4">
        <v>0.842741</v>
      </c>
    </row>
    <row r="59734">
      <c r="A59734" s="4">
        <v>61597.4985</v>
      </c>
      <c r="B59734" s="4">
        <v>0.842971</v>
      </c>
    </row>
    <row r="59735">
      <c r="A59735" s="4">
        <v>61598.52975</v>
      </c>
      <c r="B59735" s="4">
        <v>0.842468</v>
      </c>
    </row>
    <row r="59736">
      <c r="A59736" s="4">
        <v>61597.672625</v>
      </c>
      <c r="B59736" s="4">
        <v>0.842958</v>
      </c>
    </row>
    <row r="59737">
      <c r="A59737" s="4">
        <v>61598.703875</v>
      </c>
      <c r="B59737" s="4">
        <v>0.842769</v>
      </c>
    </row>
    <row r="59738">
      <c r="A59738" s="4">
        <v>61599.735125</v>
      </c>
      <c r="B59738" s="4">
        <v>0.842713</v>
      </c>
    </row>
    <row r="59739">
      <c r="A59739" s="4">
        <v>61600.766375</v>
      </c>
      <c r="B59739" s="4">
        <v>0.842514</v>
      </c>
    </row>
    <row r="59740">
      <c r="A59740" s="4">
        <v>61601.797625</v>
      </c>
      <c r="B59740" s="4">
        <v>0.842759</v>
      </c>
    </row>
    <row r="59741">
      <c r="A59741" s="4">
        <v>61602.828875</v>
      </c>
      <c r="B59741" s="4">
        <v>0.842682</v>
      </c>
    </row>
    <row r="59742">
      <c r="A59742" s="4">
        <v>61603.87575</v>
      </c>
      <c r="B59742" s="4">
        <v>0.842593</v>
      </c>
    </row>
    <row r="59743">
      <c r="A59743" s="4">
        <v>61604.907</v>
      </c>
      <c r="B59743" s="4">
        <v>0.842407</v>
      </c>
    </row>
    <row r="59744">
      <c r="A59744" s="4">
        <v>61605.93825</v>
      </c>
      <c r="B59744" s="4">
        <v>0.842965</v>
      </c>
    </row>
    <row r="59745">
      <c r="A59745" s="4">
        <v>61606.9695</v>
      </c>
      <c r="B59745" s="4">
        <v>0.842833</v>
      </c>
    </row>
    <row r="59746">
      <c r="A59746" s="4">
        <v>61608.00075</v>
      </c>
      <c r="B59746" s="4">
        <v>0.842858</v>
      </c>
    </row>
    <row r="59747">
      <c r="A59747" s="4">
        <v>61609.032</v>
      </c>
      <c r="B59747" s="4">
        <v>0.842861</v>
      </c>
    </row>
    <row r="59748">
      <c r="A59748" s="4">
        <v>61610.06325</v>
      </c>
      <c r="B59748" s="4">
        <v>0.842886</v>
      </c>
    </row>
    <row r="59749">
      <c r="A59749" s="4">
        <v>61611.0945</v>
      </c>
      <c r="B59749" s="4">
        <v>0.84283</v>
      </c>
    </row>
    <row r="59750">
      <c r="A59750" s="4">
        <v>61612.141375</v>
      </c>
      <c r="B59750" s="4">
        <v>0.842858</v>
      </c>
    </row>
    <row r="59751">
      <c r="A59751" s="4">
        <v>61613.172625</v>
      </c>
      <c r="B59751" s="4">
        <v>0.842764</v>
      </c>
    </row>
    <row r="59752">
      <c r="A59752" s="4">
        <v>61614.203875</v>
      </c>
      <c r="B59752" s="4">
        <v>0.842792</v>
      </c>
    </row>
    <row r="59753">
      <c r="A59753" s="4">
        <v>61615.235125</v>
      </c>
      <c r="B59753" s="4">
        <v>0.842573</v>
      </c>
    </row>
    <row r="59754">
      <c r="A59754" s="4">
        <v>61616.266375</v>
      </c>
      <c r="B59754" s="4">
        <v>0.842823</v>
      </c>
    </row>
    <row r="59755">
      <c r="A59755" s="4">
        <v>61617.297625</v>
      </c>
      <c r="B59755" s="4">
        <v>0.842512</v>
      </c>
    </row>
    <row r="59756">
      <c r="A59756" s="4">
        <v>61618.3445</v>
      </c>
      <c r="B59756" s="4">
        <v>0.842639</v>
      </c>
    </row>
    <row r="59757">
      <c r="A59757" s="4">
        <v>61619.37575</v>
      </c>
      <c r="B59757" s="4">
        <v>0.842731</v>
      </c>
    </row>
    <row r="59758">
      <c r="A59758" s="4">
        <v>61620.407</v>
      </c>
      <c r="B59758" s="4">
        <v>0.84283</v>
      </c>
    </row>
    <row r="59759">
      <c r="A59759" s="4">
        <v>61621.43825</v>
      </c>
      <c r="B59759" s="4">
        <v>0.842853</v>
      </c>
    </row>
    <row r="59760">
      <c r="A59760" s="4">
        <v>61622.4695</v>
      </c>
      <c r="B59760" s="4">
        <v>0.842779</v>
      </c>
    </row>
    <row r="59761">
      <c r="A59761" s="4">
        <v>61623.50075</v>
      </c>
      <c r="B59761" s="4">
        <v>0.842925</v>
      </c>
    </row>
    <row r="59762">
      <c r="A59762" s="4">
        <v>61624.532</v>
      </c>
      <c r="B59762" s="4">
        <v>0.84269</v>
      </c>
    </row>
    <row r="59763">
      <c r="A59763" s="4">
        <v>61625.56325</v>
      </c>
      <c r="B59763" s="4">
        <v>0.842621</v>
      </c>
    </row>
    <row r="59764">
      <c r="A59764" s="4">
        <v>61626.610125</v>
      </c>
      <c r="B59764" s="4">
        <v>0.842879</v>
      </c>
    </row>
    <row r="59765">
      <c r="A59765" s="4">
        <v>61627.641375</v>
      </c>
      <c r="B59765" s="4">
        <v>0.842835</v>
      </c>
    </row>
    <row r="59766">
      <c r="A59766" s="4">
        <v>61628.672625</v>
      </c>
      <c r="B59766" s="4">
        <v>0.842981</v>
      </c>
    </row>
    <row r="59767">
      <c r="A59767" s="4">
        <v>61629.703875</v>
      </c>
      <c r="B59767" s="4">
        <v>0.842596</v>
      </c>
    </row>
    <row r="59768">
      <c r="A59768" s="4">
        <v>61630.735125</v>
      </c>
      <c r="B59768" s="4">
        <v>0.842744</v>
      </c>
    </row>
    <row r="59769">
      <c r="A59769" s="4">
        <v>61631.766375</v>
      </c>
      <c r="B59769" s="4">
        <v>0.84281</v>
      </c>
    </row>
    <row r="59770">
      <c r="A59770" s="4">
        <v>61632.797625</v>
      </c>
      <c r="B59770" s="4">
        <v>0.842501</v>
      </c>
    </row>
    <row r="59771">
      <c r="A59771" s="4">
        <v>61633.8445</v>
      </c>
      <c r="B59771" s="4">
        <v>0.842718</v>
      </c>
    </row>
    <row r="59772">
      <c r="A59772" s="4">
        <v>61634.87575</v>
      </c>
      <c r="B59772" s="4">
        <v>0.842703</v>
      </c>
    </row>
    <row r="59773">
      <c r="A59773" s="4">
        <v>61635.907</v>
      </c>
      <c r="B59773" s="4">
        <v>0.842657</v>
      </c>
    </row>
    <row r="59774">
      <c r="A59774" s="4">
        <v>61636.93825</v>
      </c>
      <c r="B59774" s="4">
        <v>0.842705</v>
      </c>
    </row>
    <row r="59775">
      <c r="A59775" s="4">
        <v>61637.9695</v>
      </c>
      <c r="B59775" s="4">
        <v>0.842991</v>
      </c>
    </row>
    <row r="59776">
      <c r="A59776" s="4">
        <v>61639.00075</v>
      </c>
      <c r="B59776" s="4">
        <v>0.842897</v>
      </c>
    </row>
    <row r="59777">
      <c r="A59777" s="4">
        <v>61640.032</v>
      </c>
      <c r="B59777" s="4">
        <v>0.842672</v>
      </c>
    </row>
    <row r="59778">
      <c r="A59778" s="4">
        <v>61641.078875</v>
      </c>
      <c r="B59778" s="4">
        <v>0.842838</v>
      </c>
    </row>
    <row r="59779">
      <c r="A59779" s="4">
        <v>61642.110125</v>
      </c>
      <c r="B59779" s="4">
        <v>0.842614</v>
      </c>
    </row>
    <row r="59780">
      <c r="A59780" s="4">
        <v>61643.141375</v>
      </c>
      <c r="B59780" s="4">
        <v>0.842603</v>
      </c>
    </row>
    <row r="59781">
      <c r="A59781" s="4">
        <v>61644.172625</v>
      </c>
      <c r="B59781" s="4">
        <v>0.842971</v>
      </c>
    </row>
    <row r="59782">
      <c r="A59782" s="4">
        <v>61645.203875</v>
      </c>
      <c r="B59782" s="4">
        <v>0.842471</v>
      </c>
    </row>
    <row r="59783">
      <c r="A59783" s="4">
        <v>61646.235125</v>
      </c>
      <c r="B59783" s="4">
        <v>0.842823</v>
      </c>
    </row>
    <row r="59784">
      <c r="A59784" s="4">
        <v>61647.266375</v>
      </c>
      <c r="B59784" s="4">
        <v>0.842741</v>
      </c>
    </row>
    <row r="59785">
      <c r="A59785" s="4">
        <v>61648.297625</v>
      </c>
      <c r="B59785" s="4">
        <v>0.842512</v>
      </c>
    </row>
    <row r="59786">
      <c r="A59786" s="4">
        <v>61649.3445</v>
      </c>
      <c r="B59786" s="4">
        <v>0.842774</v>
      </c>
    </row>
    <row r="59787">
      <c r="A59787" s="4">
        <v>61650.37575</v>
      </c>
      <c r="B59787" s="4">
        <v>0.84269</v>
      </c>
    </row>
    <row r="59788">
      <c r="A59788" s="4">
        <v>61651.407</v>
      </c>
      <c r="B59788" s="4">
        <v>0.842818</v>
      </c>
    </row>
    <row r="59789">
      <c r="A59789" s="4">
        <v>61652.43825</v>
      </c>
      <c r="B59789" s="4">
        <v>0.84266</v>
      </c>
    </row>
    <row r="59790">
      <c r="A59790" s="4">
        <v>61653.4695</v>
      </c>
      <c r="B59790" s="4">
        <v>0.842657</v>
      </c>
    </row>
    <row r="59791">
      <c r="A59791" s="4">
        <v>61654.50075</v>
      </c>
      <c r="B59791" s="4">
        <v>0.842904</v>
      </c>
    </row>
    <row r="59792">
      <c r="A59792" s="4">
        <v>61655.532</v>
      </c>
      <c r="B59792" s="4">
        <v>0.842973</v>
      </c>
    </row>
    <row r="59793">
      <c r="A59793" s="4">
        <v>61656.56325</v>
      </c>
      <c r="B59793" s="4">
        <v>0.842828</v>
      </c>
    </row>
    <row r="59794">
      <c r="A59794" s="4">
        <v>61657.5945</v>
      </c>
      <c r="B59794" s="4">
        <v>0.842777</v>
      </c>
    </row>
    <row r="59795">
      <c r="A59795" s="4">
        <v>61658.62575</v>
      </c>
      <c r="B59795" s="4">
        <v>0.843277</v>
      </c>
    </row>
    <row r="59796">
      <c r="A59796" s="4">
        <v>61659.657</v>
      </c>
      <c r="B59796" s="4">
        <v>0.842756</v>
      </c>
    </row>
    <row r="59797">
      <c r="A59797" s="4">
        <v>61660.703875</v>
      </c>
      <c r="B59797" s="4">
        <v>0.842703</v>
      </c>
    </row>
    <row r="59798">
      <c r="A59798" s="4">
        <v>61661.735125</v>
      </c>
      <c r="B59798" s="4">
        <v>0.84282</v>
      </c>
    </row>
    <row r="59799">
      <c r="A59799" s="4">
        <v>61662.766375</v>
      </c>
      <c r="B59799" s="4">
        <v>0.842948</v>
      </c>
    </row>
    <row r="59800">
      <c r="A59800" s="4">
        <v>61663.797625</v>
      </c>
      <c r="B59800" s="4">
        <v>0.842619</v>
      </c>
    </row>
    <row r="59801">
      <c r="A59801" s="4">
        <v>61664.828875</v>
      </c>
      <c r="B59801" s="4">
        <v>0.842598</v>
      </c>
    </row>
    <row r="59802">
      <c r="A59802" s="4">
        <v>61665.87575</v>
      </c>
      <c r="B59802" s="4">
        <v>0.842772</v>
      </c>
    </row>
    <row r="59803">
      <c r="A59803" s="4">
        <v>61666.907</v>
      </c>
      <c r="B59803" s="4">
        <v>0.842448</v>
      </c>
    </row>
    <row r="59804">
      <c r="A59804" s="4">
        <v>61667.93825</v>
      </c>
      <c r="B59804" s="4">
        <v>0.842769</v>
      </c>
    </row>
    <row r="59805">
      <c r="A59805" s="4">
        <v>61668.9695</v>
      </c>
      <c r="B59805" s="4">
        <v>0.842971</v>
      </c>
    </row>
    <row r="59806">
      <c r="A59806" s="4">
        <v>61670.00075</v>
      </c>
      <c r="B59806" s="4">
        <v>0.84296</v>
      </c>
    </row>
    <row r="59807">
      <c r="A59807" s="4">
        <v>61671.032</v>
      </c>
      <c r="B59807" s="4">
        <v>0.843052</v>
      </c>
    </row>
    <row r="59808">
      <c r="A59808" s="4">
        <v>61672.06325</v>
      </c>
      <c r="B59808" s="4">
        <v>0.84283</v>
      </c>
    </row>
    <row r="59809">
      <c r="A59809" s="4">
        <v>61673.110125</v>
      </c>
      <c r="B59809" s="4">
        <v>0.842833</v>
      </c>
    </row>
    <row r="59810">
      <c r="A59810" s="4">
        <v>61674.141375</v>
      </c>
      <c r="B59810" s="4">
        <v>0.842764</v>
      </c>
    </row>
    <row r="59811">
      <c r="A59811" s="4">
        <v>61675.172625</v>
      </c>
      <c r="B59811" s="4">
        <v>0.842764</v>
      </c>
    </row>
    <row r="59812">
      <c r="A59812" s="4">
        <v>61676.203875</v>
      </c>
      <c r="B59812" s="4">
        <v>0.842626</v>
      </c>
    </row>
    <row r="59813">
      <c r="A59813" s="4">
        <v>61677.235125</v>
      </c>
      <c r="B59813" s="4">
        <v>0.842583</v>
      </c>
    </row>
    <row r="59814">
      <c r="A59814" s="4">
        <v>61678.266375</v>
      </c>
      <c r="B59814" s="4">
        <v>0.843019</v>
      </c>
    </row>
    <row r="59815">
      <c r="A59815" s="4">
        <v>61679.31325</v>
      </c>
      <c r="B59815" s="4">
        <v>0.842588</v>
      </c>
    </row>
    <row r="59816">
      <c r="A59816" s="4">
        <v>61680.3445</v>
      </c>
      <c r="B59816" s="4">
        <v>0.842945</v>
      </c>
    </row>
    <row r="59817">
      <c r="A59817" s="4">
        <v>61681.37575</v>
      </c>
      <c r="B59817" s="4">
        <v>0.842739</v>
      </c>
    </row>
    <row r="59818">
      <c r="A59818" s="4">
        <v>61682.407</v>
      </c>
      <c r="B59818" s="4">
        <v>0.842971</v>
      </c>
    </row>
    <row r="59819">
      <c r="A59819" s="4">
        <v>61683.43825</v>
      </c>
      <c r="B59819" s="4">
        <v>0.842568</v>
      </c>
    </row>
    <row r="59820">
      <c r="A59820" s="4">
        <v>61684.4695</v>
      </c>
      <c r="B59820" s="4">
        <v>0.842716</v>
      </c>
    </row>
    <row r="59821">
      <c r="A59821" s="4">
        <v>61685.50075</v>
      </c>
      <c r="B59821" s="4">
        <v>0.843006</v>
      </c>
    </row>
    <row r="59822">
      <c r="A59822" s="4">
        <v>61686.547625</v>
      </c>
      <c r="B59822" s="4">
        <v>0.842642</v>
      </c>
    </row>
    <row r="59823">
      <c r="A59823" s="4">
        <v>61687.578875</v>
      </c>
      <c r="B59823" s="4">
        <v>0.842999</v>
      </c>
    </row>
    <row r="59824">
      <c r="A59824" s="4">
        <v>61688.610125</v>
      </c>
      <c r="B59824" s="4">
        <v>0.842744</v>
      </c>
    </row>
    <row r="59825">
      <c r="A59825" s="4">
        <v>61689.641375</v>
      </c>
      <c r="B59825" s="4">
        <v>0.842292</v>
      </c>
    </row>
    <row r="59826">
      <c r="A59826" s="4">
        <v>61690.672625</v>
      </c>
      <c r="B59826" s="4">
        <v>0.842774</v>
      </c>
    </row>
    <row r="59827">
      <c r="A59827" s="4">
        <v>61691.703875</v>
      </c>
      <c r="B59827" s="4">
        <v>0.842254</v>
      </c>
    </row>
    <row r="59828">
      <c r="A59828" s="4">
        <v>61692.735125</v>
      </c>
      <c r="B59828" s="4">
        <v>0.842797</v>
      </c>
    </row>
    <row r="59829">
      <c r="A59829" s="4">
        <v>61693.766375</v>
      </c>
      <c r="B59829" s="4">
        <v>0.842631</v>
      </c>
    </row>
    <row r="59830">
      <c r="A59830" s="4">
        <v>61694.81325</v>
      </c>
      <c r="B59830" s="4">
        <v>0.84215</v>
      </c>
    </row>
    <row r="59831">
      <c r="A59831" s="4">
        <v>61695.8445</v>
      </c>
      <c r="B59831" s="4">
        <v>0.842968</v>
      </c>
    </row>
    <row r="59832">
      <c r="A59832" s="4">
        <v>61696.87575</v>
      </c>
      <c r="B59832" s="4">
        <v>0.842983</v>
      </c>
    </row>
    <row r="59833">
      <c r="A59833" s="4">
        <v>61697.907</v>
      </c>
      <c r="B59833" s="4">
        <v>0.842675</v>
      </c>
    </row>
    <row r="59834">
      <c r="A59834" s="4">
        <v>61698.93825</v>
      </c>
      <c r="B59834" s="4">
        <v>0.843108</v>
      </c>
    </row>
    <row r="59835">
      <c r="A59835" s="4">
        <v>61699.9695</v>
      </c>
      <c r="B59835" s="4">
        <v>0.842693</v>
      </c>
    </row>
    <row r="59836">
      <c r="A59836" s="4">
        <v>61701.00075</v>
      </c>
      <c r="B59836" s="4">
        <v>0.842708</v>
      </c>
    </row>
    <row r="59837">
      <c r="A59837" s="4">
        <v>61702.032</v>
      </c>
      <c r="B59837" s="4">
        <v>0.842746</v>
      </c>
    </row>
    <row r="59838">
      <c r="A59838" s="4">
        <v>61703.078875</v>
      </c>
      <c r="B59838" s="4">
        <v>0.842499</v>
      </c>
    </row>
    <row r="59839">
      <c r="A59839" s="4">
        <v>61704.110125</v>
      </c>
      <c r="B59839" s="4">
        <v>0.842675</v>
      </c>
    </row>
    <row r="59840">
      <c r="A59840" s="4">
        <v>61705.141375</v>
      </c>
      <c r="B59840" s="4">
        <v>0.8423</v>
      </c>
    </row>
    <row r="59841">
      <c r="A59841" s="4">
        <v>61706.172625</v>
      </c>
      <c r="B59841" s="4">
        <v>0.842996</v>
      </c>
    </row>
    <row r="59842">
      <c r="A59842" s="4">
        <v>61707.203875</v>
      </c>
      <c r="B59842" s="4">
        <v>0.842547</v>
      </c>
    </row>
    <row r="59843">
      <c r="A59843" s="4">
        <v>61708.235125</v>
      </c>
      <c r="B59843" s="4">
        <v>0.842777</v>
      </c>
    </row>
    <row r="59844">
      <c r="A59844" s="4">
        <v>61709.266375</v>
      </c>
      <c r="B59844" s="4">
        <v>0.842978</v>
      </c>
    </row>
    <row r="59845">
      <c r="A59845" s="4">
        <v>61710.297625</v>
      </c>
      <c r="B59845" s="4">
        <v>0.842626</v>
      </c>
    </row>
    <row r="59846">
      <c r="A59846" s="4">
        <v>61711.3445</v>
      </c>
      <c r="B59846" s="4">
        <v>0.84306</v>
      </c>
    </row>
    <row r="59847">
      <c r="A59847" s="4">
        <v>61712.37575</v>
      </c>
      <c r="B59847" s="4">
        <v>0.842902</v>
      </c>
    </row>
    <row r="59848">
      <c r="A59848" s="4">
        <v>61713.407</v>
      </c>
      <c r="B59848" s="4">
        <v>0.84268</v>
      </c>
    </row>
    <row r="59849">
      <c r="A59849" s="4">
        <v>61714.43825</v>
      </c>
      <c r="B59849" s="4">
        <v>0.842512</v>
      </c>
    </row>
    <row r="59850">
      <c r="A59850" s="4">
        <v>61715.4695</v>
      </c>
      <c r="B59850" s="4">
        <v>0.842499</v>
      </c>
    </row>
    <row r="59851">
      <c r="A59851" s="4">
        <v>61716.50075</v>
      </c>
      <c r="B59851" s="4">
        <v>0.842973</v>
      </c>
    </row>
    <row r="59852">
      <c r="A59852" s="4">
        <v>61717.532</v>
      </c>
      <c r="B59852" s="4">
        <v>0.842297</v>
      </c>
    </row>
    <row r="59853">
      <c r="A59853" s="4">
        <v>61718.56325</v>
      </c>
      <c r="B59853" s="4">
        <v>0.842726</v>
      </c>
    </row>
    <row r="59854">
      <c r="A59854" s="4">
        <v>61719.5945</v>
      </c>
      <c r="B59854" s="4">
        <v>0.842563</v>
      </c>
    </row>
    <row r="59855">
      <c r="A59855" s="4">
        <v>61720.62575</v>
      </c>
      <c r="B59855" s="4">
        <v>0.842621</v>
      </c>
    </row>
    <row r="59856">
      <c r="A59856" s="4">
        <v>61721.657</v>
      </c>
      <c r="B59856" s="4">
        <v>0.8428</v>
      </c>
    </row>
    <row r="59857">
      <c r="A59857" s="4">
        <v>61722.703875</v>
      </c>
      <c r="B59857" s="4">
        <v>0.842667</v>
      </c>
    </row>
    <row r="59858">
      <c r="A59858" s="4">
        <v>61723.735125</v>
      </c>
      <c r="B59858" s="4">
        <v>0.842647</v>
      </c>
    </row>
    <row r="59859">
      <c r="A59859" s="4">
        <v>61724.766375</v>
      </c>
      <c r="B59859" s="4">
        <v>0.842407</v>
      </c>
    </row>
    <row r="59860">
      <c r="A59860" s="4">
        <v>61725.797625</v>
      </c>
      <c r="B59860" s="4">
        <v>0.842708</v>
      </c>
    </row>
    <row r="59861">
      <c r="A59861" s="4">
        <v>61726.828875</v>
      </c>
      <c r="B59861" s="4">
        <v>0.842711</v>
      </c>
    </row>
    <row r="59862">
      <c r="A59862" s="4">
        <v>61727.860125</v>
      </c>
      <c r="B59862" s="4">
        <v>0.842552</v>
      </c>
    </row>
    <row r="59863">
      <c r="A59863" s="4">
        <v>61728.907</v>
      </c>
      <c r="B59863" s="4">
        <v>0.842802</v>
      </c>
    </row>
    <row r="59864">
      <c r="A59864" s="4">
        <v>61729.93825</v>
      </c>
      <c r="B59864" s="4">
        <v>0.842718</v>
      </c>
    </row>
    <row r="59865">
      <c r="A59865" s="4">
        <v>61730.9695</v>
      </c>
      <c r="B59865" s="4">
        <v>0.84267</v>
      </c>
    </row>
    <row r="59866">
      <c r="A59866" s="4">
        <v>61732.00075</v>
      </c>
      <c r="B59866" s="4">
        <v>0.842711</v>
      </c>
    </row>
    <row r="59867">
      <c r="A59867" s="4">
        <v>61733.032</v>
      </c>
      <c r="B59867" s="4">
        <v>0.842614</v>
      </c>
    </row>
    <row r="59868">
      <c r="A59868" s="4">
        <v>61734.06325</v>
      </c>
      <c r="B59868" s="4">
        <v>0.842568</v>
      </c>
    </row>
    <row r="59869">
      <c r="A59869" s="4">
        <v>61735.0945</v>
      </c>
      <c r="B59869" s="4">
        <v>0.842772</v>
      </c>
    </row>
    <row r="59870">
      <c r="A59870" s="4">
        <v>61736.141375</v>
      </c>
      <c r="B59870" s="4">
        <v>0.842879</v>
      </c>
    </row>
    <row r="59871">
      <c r="A59871" s="4">
        <v>61737.172625</v>
      </c>
      <c r="B59871" s="4">
        <v>0.842292</v>
      </c>
    </row>
    <row r="59872">
      <c r="A59872" s="4">
        <v>61738.203875</v>
      </c>
      <c r="B59872" s="4">
        <v>0.842616</v>
      </c>
    </row>
    <row r="59873">
      <c r="A59873" s="4">
        <v>61739.235125</v>
      </c>
      <c r="B59873" s="4">
        <v>0.842869</v>
      </c>
    </row>
    <row r="59874">
      <c r="A59874" s="4">
        <v>61740.282</v>
      </c>
      <c r="B59874" s="4">
        <v>0.843113</v>
      </c>
    </row>
    <row r="59875">
      <c r="A59875" s="4">
        <v>61741.31325</v>
      </c>
      <c r="B59875" s="4">
        <v>0.842716</v>
      </c>
    </row>
    <row r="59876">
      <c r="A59876" s="4">
        <v>61742.3445</v>
      </c>
      <c r="B59876" s="4">
        <v>0.842519</v>
      </c>
    </row>
    <row r="59877">
      <c r="A59877" s="4">
        <v>61743.37575</v>
      </c>
      <c r="B59877" s="4">
        <v>0.842575</v>
      </c>
    </row>
    <row r="59878">
      <c r="A59878" s="4">
        <v>61744.407</v>
      </c>
      <c r="B59878" s="4">
        <v>0.842624</v>
      </c>
    </row>
    <row r="59879">
      <c r="A59879" s="4">
        <v>61745.43825</v>
      </c>
      <c r="B59879" s="4">
        <v>0.842555</v>
      </c>
    </row>
    <row r="59880">
      <c r="A59880" s="4">
        <v>61746.485125</v>
      </c>
      <c r="B59880" s="4">
        <v>0.842945</v>
      </c>
    </row>
    <row r="59881">
      <c r="A59881" s="4">
        <v>61747.516375</v>
      </c>
      <c r="B59881" s="4">
        <v>0.842731</v>
      </c>
    </row>
    <row r="59882">
      <c r="A59882" s="4">
        <v>61748.547625</v>
      </c>
      <c r="B59882" s="4">
        <v>0.842892</v>
      </c>
    </row>
    <row r="59883">
      <c r="A59883" s="4">
        <v>61749.578875</v>
      </c>
      <c r="B59883" s="4">
        <v>0.842438</v>
      </c>
    </row>
    <row r="59884">
      <c r="A59884" s="4">
        <v>61750.610125</v>
      </c>
      <c r="B59884" s="4">
        <v>0.842777</v>
      </c>
    </row>
    <row r="59885">
      <c r="A59885" s="4">
        <v>61751.641375</v>
      </c>
      <c r="B59885" s="4">
        <v>0.842838</v>
      </c>
    </row>
    <row r="59886">
      <c r="A59886" s="4">
        <v>61752.672625</v>
      </c>
      <c r="B59886" s="4">
        <v>0.842639</v>
      </c>
    </row>
    <row r="59887">
      <c r="A59887" s="4">
        <v>61753.7195</v>
      </c>
      <c r="B59887" s="4">
        <v>0.842244</v>
      </c>
    </row>
    <row r="59888">
      <c r="A59888" s="4">
        <v>61754.75075</v>
      </c>
      <c r="B59888" s="4">
        <v>0.842639</v>
      </c>
    </row>
    <row r="59889">
      <c r="A59889" s="4">
        <v>61755.782</v>
      </c>
      <c r="B59889" s="4">
        <v>0.84244</v>
      </c>
    </row>
    <row r="59890">
      <c r="A59890" s="4">
        <v>61756.81325</v>
      </c>
      <c r="B59890" s="4">
        <v>0.842884</v>
      </c>
    </row>
    <row r="59891">
      <c r="A59891" s="4">
        <v>61757.8445</v>
      </c>
      <c r="B59891" s="4">
        <v>0.842807</v>
      </c>
    </row>
    <row r="59892">
      <c r="A59892" s="4">
        <v>61758.87575</v>
      </c>
      <c r="B59892" s="4">
        <v>0.84294</v>
      </c>
    </row>
    <row r="59893">
      <c r="A59893" s="4">
        <v>61759.907</v>
      </c>
      <c r="B59893" s="4">
        <v>0.842879</v>
      </c>
    </row>
    <row r="59894">
      <c r="A59894" s="4">
        <v>61760.93825</v>
      </c>
      <c r="B59894" s="4">
        <v>0.842739</v>
      </c>
    </row>
    <row r="59895">
      <c r="A59895" s="4">
        <v>61761.9695</v>
      </c>
      <c r="B59895" s="4">
        <v>0.84268</v>
      </c>
    </row>
    <row r="59896">
      <c r="A59896" s="4">
        <v>61763.016375</v>
      </c>
      <c r="B59896" s="4">
        <v>0.843009</v>
      </c>
    </row>
    <row r="59897">
      <c r="A59897" s="4">
        <v>61764.047625</v>
      </c>
      <c r="B59897" s="4">
        <v>0.842787</v>
      </c>
    </row>
    <row r="59898">
      <c r="A59898" s="4">
        <v>61765.078875</v>
      </c>
      <c r="B59898" s="4">
        <v>0.842677</v>
      </c>
    </row>
    <row r="59899">
      <c r="A59899" s="4">
        <v>61766.12575</v>
      </c>
      <c r="B59899" s="4">
        <v>0.842779</v>
      </c>
    </row>
    <row r="59900">
      <c r="A59900" s="4">
        <v>61767.157</v>
      </c>
      <c r="B59900" s="4">
        <v>0.842695</v>
      </c>
    </row>
    <row r="59901">
      <c r="A59901" s="4">
        <v>61768.18825</v>
      </c>
      <c r="B59901" s="4">
        <v>0.842657</v>
      </c>
    </row>
    <row r="59902">
      <c r="A59902" s="4">
        <v>61769.2195</v>
      </c>
      <c r="B59902" s="4">
        <v>0.842833</v>
      </c>
    </row>
    <row r="59903">
      <c r="A59903" s="4">
        <v>61770.25075</v>
      </c>
      <c r="B59903" s="4">
        <v>0.842767</v>
      </c>
    </row>
    <row r="59904">
      <c r="A59904" s="4">
        <v>61771.282</v>
      </c>
      <c r="B59904" s="4">
        <v>0.843106</v>
      </c>
    </row>
    <row r="59905">
      <c r="A59905" s="4">
        <v>61772.31325</v>
      </c>
      <c r="B59905" s="4">
        <v>0.842866</v>
      </c>
    </row>
    <row r="59906">
      <c r="A59906" s="4">
        <v>61773.360125</v>
      </c>
      <c r="B59906" s="4">
        <v>0.84241</v>
      </c>
    </row>
    <row r="59907">
      <c r="A59907" s="4">
        <v>61774.391375</v>
      </c>
      <c r="B59907" s="4">
        <v>0.842879</v>
      </c>
    </row>
    <row r="59908">
      <c r="A59908" s="4">
        <v>61775.422625</v>
      </c>
      <c r="B59908" s="4">
        <v>0.842616</v>
      </c>
    </row>
    <row r="59909">
      <c r="A59909" s="4">
        <v>61776.453875</v>
      </c>
      <c r="B59909" s="4">
        <v>0.842784</v>
      </c>
    </row>
    <row r="59910">
      <c r="A59910" s="4">
        <v>61777.485125</v>
      </c>
      <c r="B59910" s="4">
        <v>0.842884</v>
      </c>
    </row>
    <row r="59911">
      <c r="A59911" s="4">
        <v>61778.516375</v>
      </c>
      <c r="B59911" s="4">
        <v>0.842517</v>
      </c>
    </row>
    <row r="59912">
      <c r="A59912" s="4">
        <v>61779.547625</v>
      </c>
      <c r="B59912" s="4">
        <v>0.842626</v>
      </c>
    </row>
    <row r="59913">
      <c r="A59913" s="4">
        <v>61780.5945</v>
      </c>
      <c r="B59913" s="4">
        <v>0.842675</v>
      </c>
    </row>
    <row r="59914">
      <c r="A59914" s="4">
        <v>61781.62575</v>
      </c>
      <c r="B59914" s="4">
        <v>0.842726</v>
      </c>
    </row>
    <row r="59915">
      <c r="A59915" s="4">
        <v>61782.657</v>
      </c>
      <c r="B59915" s="4">
        <v>0.842744</v>
      </c>
    </row>
    <row r="59916">
      <c r="A59916" s="4">
        <v>61783.68825</v>
      </c>
      <c r="B59916" s="4">
        <v>0.842535</v>
      </c>
    </row>
    <row r="59917">
      <c r="A59917" s="4">
        <v>61784.7195</v>
      </c>
      <c r="B59917" s="4">
        <v>0.842512</v>
      </c>
    </row>
    <row r="59918">
      <c r="A59918" s="4">
        <v>61785.75075</v>
      </c>
      <c r="B59918" s="4">
        <v>0.84294</v>
      </c>
    </row>
    <row r="59919">
      <c r="A59919" s="4">
        <v>61786.782</v>
      </c>
      <c r="B59919" s="4">
        <v>0.842331</v>
      </c>
    </row>
    <row r="59920">
      <c r="A59920" s="4">
        <v>61787.81325</v>
      </c>
      <c r="B59920" s="4">
        <v>0.842616</v>
      </c>
    </row>
    <row r="59921">
      <c r="A59921" s="4">
        <v>61788.860125</v>
      </c>
      <c r="B59921" s="4">
        <v>0.843029</v>
      </c>
    </row>
    <row r="59922">
      <c r="A59922" s="4">
        <v>61789.891375</v>
      </c>
      <c r="B59922" s="4">
        <v>0.842626</v>
      </c>
    </row>
    <row r="59923">
      <c r="A59923" s="4">
        <v>61790.922625</v>
      </c>
      <c r="B59923" s="4">
        <v>0.842348</v>
      </c>
    </row>
    <row r="59924">
      <c r="A59924" s="4">
        <v>61791.953875</v>
      </c>
      <c r="B59924" s="4">
        <v>0.842644</v>
      </c>
    </row>
    <row r="59925">
      <c r="A59925" s="4">
        <v>61792.985125</v>
      </c>
      <c r="B59925" s="4">
        <v>0.842784</v>
      </c>
    </row>
    <row r="59926">
      <c r="A59926" s="4">
        <v>61794.016375</v>
      </c>
      <c r="B59926" s="4">
        <v>0.842596</v>
      </c>
    </row>
    <row r="59927">
      <c r="A59927" s="4">
        <v>61795.047625</v>
      </c>
      <c r="B59927" s="4">
        <v>0.842624</v>
      </c>
    </row>
    <row r="59928">
      <c r="A59928" s="4">
        <v>61796.0945</v>
      </c>
      <c r="B59928" s="4">
        <v>0.842948</v>
      </c>
    </row>
    <row r="59929">
      <c r="A59929" s="4">
        <v>61797.12575</v>
      </c>
      <c r="B59929" s="4">
        <v>0.842588</v>
      </c>
    </row>
    <row r="59930">
      <c r="A59930" s="4">
        <v>61798.157</v>
      </c>
      <c r="B59930" s="4">
        <v>0.842856</v>
      </c>
    </row>
    <row r="59931">
      <c r="A59931" s="4">
        <v>61799.18825</v>
      </c>
      <c r="B59931" s="4">
        <v>0.84266</v>
      </c>
    </row>
    <row r="59932">
      <c r="A59932" s="4">
        <v>61800.2195</v>
      </c>
      <c r="B59932" s="4">
        <v>0.842955</v>
      </c>
    </row>
    <row r="59933">
      <c r="A59933" s="4">
        <v>61801.25075</v>
      </c>
      <c r="B59933" s="4">
        <v>0.843241</v>
      </c>
    </row>
    <row r="59934">
      <c r="A59934" s="4">
        <v>61802.282</v>
      </c>
      <c r="B59934" s="4">
        <v>0.842953</v>
      </c>
    </row>
    <row r="59935">
      <c r="A59935" s="4">
        <v>61803.31325</v>
      </c>
      <c r="B59935" s="4">
        <v>0.842703</v>
      </c>
    </row>
    <row r="59936">
      <c r="A59936" s="4">
        <v>61804.360125</v>
      </c>
      <c r="B59936" s="4">
        <v>0.842739</v>
      </c>
    </row>
    <row r="59937">
      <c r="A59937" s="4">
        <v>61805.391375</v>
      </c>
      <c r="B59937" s="4">
        <v>0.842665</v>
      </c>
    </row>
    <row r="59938">
      <c r="A59938" s="4">
        <v>61806.422625</v>
      </c>
      <c r="B59938" s="4">
        <v>0.842881</v>
      </c>
    </row>
    <row r="59939">
      <c r="A59939" s="4">
        <v>61807.453875</v>
      </c>
      <c r="B59939" s="4">
        <v>0.842249</v>
      </c>
    </row>
    <row r="59940">
      <c r="A59940" s="4">
        <v>61808.485125</v>
      </c>
      <c r="B59940" s="4">
        <v>0.84295</v>
      </c>
    </row>
    <row r="59941">
      <c r="A59941" s="4">
        <v>61809.516375</v>
      </c>
      <c r="B59941" s="4">
        <v>0.842718</v>
      </c>
    </row>
    <row r="59942">
      <c r="A59942" s="4">
        <v>61810.547625</v>
      </c>
      <c r="B59942" s="4">
        <v>0.843016</v>
      </c>
    </row>
    <row r="59943">
      <c r="A59943" s="4">
        <v>61811.578875</v>
      </c>
      <c r="B59943" s="4">
        <v>0.84258</v>
      </c>
    </row>
    <row r="59944">
      <c r="A59944" s="4">
        <v>61812.610125</v>
      </c>
      <c r="B59944" s="4">
        <v>0.842976</v>
      </c>
    </row>
    <row r="59945">
      <c r="A59945" s="4">
        <v>61813.657</v>
      </c>
      <c r="B59945" s="4">
        <v>0.842527</v>
      </c>
    </row>
    <row r="59946">
      <c r="A59946" s="4">
        <v>61814.68825</v>
      </c>
      <c r="B59946" s="4">
        <v>0.842583</v>
      </c>
    </row>
    <row r="59947">
      <c r="A59947" s="4">
        <v>61815.7195</v>
      </c>
      <c r="B59947" s="4">
        <v>0.84266</v>
      </c>
    </row>
    <row r="59948">
      <c r="A59948" s="4">
        <v>61816.75075</v>
      </c>
      <c r="B59948" s="4">
        <v>0.842591</v>
      </c>
    </row>
    <row r="59949">
      <c r="A59949" s="4">
        <v>61817.782</v>
      </c>
      <c r="B59949" s="4">
        <v>0.842642</v>
      </c>
    </row>
    <row r="59950">
      <c r="A59950" s="4">
        <v>61818.828875</v>
      </c>
      <c r="B59950" s="4">
        <v>0.842552</v>
      </c>
    </row>
    <row r="59951">
      <c r="A59951" s="4">
        <v>61819.87575</v>
      </c>
      <c r="B59951" s="4">
        <v>0.842886</v>
      </c>
    </row>
    <row r="59952">
      <c r="A59952" s="4">
        <v>61820.907</v>
      </c>
      <c r="B59952" s="4">
        <v>0.84266</v>
      </c>
    </row>
    <row r="59953">
      <c r="A59953" s="4">
        <v>61821.93825</v>
      </c>
      <c r="B59953" s="4">
        <v>0.842835</v>
      </c>
    </row>
    <row r="59954">
      <c r="A59954" s="4">
        <v>61822.9695</v>
      </c>
      <c r="B59954" s="4">
        <v>0.842675</v>
      </c>
    </row>
    <row r="59955">
      <c r="A59955" s="4">
        <v>61824.016375</v>
      </c>
      <c r="B59955" s="4">
        <v>0.842764</v>
      </c>
    </row>
    <row r="59956">
      <c r="A59956" s="4">
        <v>61825.06325</v>
      </c>
      <c r="B59956" s="4">
        <v>0.842601</v>
      </c>
    </row>
    <row r="59957">
      <c r="A59957" s="4">
        <v>61826.0945</v>
      </c>
      <c r="B59957" s="4">
        <v>0.842754</v>
      </c>
    </row>
    <row r="59958">
      <c r="A59958" s="4">
        <v>61827.12575</v>
      </c>
      <c r="B59958" s="4">
        <v>0.842833</v>
      </c>
    </row>
    <row r="59959">
      <c r="A59959" s="4">
        <v>61828.157</v>
      </c>
      <c r="B59959" s="4">
        <v>0.842736</v>
      </c>
    </row>
    <row r="59960">
      <c r="A59960" s="4">
        <v>61829.18825</v>
      </c>
      <c r="B59960" s="4">
        <v>0.842282</v>
      </c>
    </row>
    <row r="59961">
      <c r="A59961" s="4">
        <v>61830.2195</v>
      </c>
      <c r="B59961" s="4">
        <v>0.842478</v>
      </c>
    </row>
    <row r="59962">
      <c r="A59962" s="4">
        <v>61831.25075</v>
      </c>
      <c r="B59962" s="4">
        <v>0.843045</v>
      </c>
    </row>
    <row r="59963">
      <c r="A59963" s="4">
        <v>61832.282</v>
      </c>
      <c r="B59963" s="4">
        <v>0.84309</v>
      </c>
    </row>
    <row r="59964">
      <c r="A59964" s="4">
        <v>61833.31325</v>
      </c>
      <c r="B59964" s="4">
        <v>0.842813</v>
      </c>
    </row>
    <row r="59965">
      <c r="A59965" s="4">
        <v>61834.360125</v>
      </c>
      <c r="B59965" s="4">
        <v>0.842874</v>
      </c>
    </row>
    <row r="59966">
      <c r="A59966" s="4">
        <v>61835.391375</v>
      </c>
      <c r="B59966" s="4">
        <v>0.842313</v>
      </c>
    </row>
    <row r="59967">
      <c r="A59967" s="4">
        <v>61836.422625</v>
      </c>
      <c r="B59967" s="4">
        <v>0.842685</v>
      </c>
    </row>
    <row r="59968">
      <c r="A59968" s="4">
        <v>61836.760375</v>
      </c>
      <c r="B59968" s="4">
        <v>0.842481</v>
      </c>
    </row>
    <row r="59969">
      <c r="A59969" s="4">
        <v>61837.791625</v>
      </c>
      <c r="B59969" s="4">
        <v>0.842616</v>
      </c>
    </row>
    <row r="59970">
      <c r="A59970" s="4">
        <v>61838.8385</v>
      </c>
      <c r="B59970" s="4">
        <v>0.842609</v>
      </c>
    </row>
    <row r="59971">
      <c r="A59971" s="4">
        <v>61839.86975</v>
      </c>
      <c r="B59971" s="4">
        <v>0.842471</v>
      </c>
    </row>
    <row r="59972">
      <c r="A59972" s="4">
        <v>61840.901</v>
      </c>
      <c r="B59972" s="4">
        <v>0.842629</v>
      </c>
    </row>
    <row r="59973">
      <c r="A59973" s="4">
        <v>61841.93225</v>
      </c>
      <c r="B59973" s="4">
        <v>0.842848</v>
      </c>
    </row>
    <row r="59974">
      <c r="A59974" s="4">
        <v>61842.9635</v>
      </c>
      <c r="B59974" s="4">
        <v>0.842578</v>
      </c>
    </row>
    <row r="59975">
      <c r="A59975" s="4">
        <v>61843.99475</v>
      </c>
      <c r="B59975" s="4">
        <v>0.842716</v>
      </c>
    </row>
    <row r="59976">
      <c r="A59976" s="4">
        <v>61845.041625</v>
      </c>
      <c r="B59976" s="4">
        <v>0.842823</v>
      </c>
    </row>
    <row r="59977">
      <c r="A59977" s="4">
        <v>61846.072875</v>
      </c>
      <c r="B59977" s="4">
        <v>0.842764</v>
      </c>
    </row>
    <row r="59978">
      <c r="A59978" s="4">
        <v>61847.104125</v>
      </c>
      <c r="B59978" s="4">
        <v>0.84293</v>
      </c>
    </row>
    <row r="59979">
      <c r="A59979" s="4">
        <v>61848.135375</v>
      </c>
      <c r="B59979" s="4">
        <v>0.842774</v>
      </c>
    </row>
    <row r="59980">
      <c r="A59980" s="4">
        <v>61849.166625</v>
      </c>
      <c r="B59980" s="4">
        <v>0.842537</v>
      </c>
    </row>
    <row r="59981">
      <c r="A59981" s="4">
        <v>61850.197875</v>
      </c>
      <c r="B59981" s="4">
        <v>0.842983</v>
      </c>
    </row>
    <row r="59982">
      <c r="A59982" s="4">
        <v>61851.229125</v>
      </c>
      <c r="B59982" s="4">
        <v>0.842983</v>
      </c>
    </row>
    <row r="59983">
      <c r="A59983" s="4">
        <v>61852.276</v>
      </c>
      <c r="B59983" s="4">
        <v>0.842988</v>
      </c>
    </row>
    <row r="59984">
      <c r="A59984" s="4">
        <v>61853.30725</v>
      </c>
      <c r="B59984" s="4">
        <v>0.842468</v>
      </c>
    </row>
    <row r="59985">
      <c r="A59985" s="4">
        <v>61854.3385</v>
      </c>
      <c r="B59985" s="4">
        <v>0.842624</v>
      </c>
    </row>
    <row r="59986">
      <c r="A59986" s="4">
        <v>61855.36975</v>
      </c>
      <c r="B59986" s="4">
        <v>0.843162</v>
      </c>
    </row>
    <row r="59987">
      <c r="A59987" s="4">
        <v>61856.401</v>
      </c>
      <c r="B59987" s="4">
        <v>0.842902</v>
      </c>
    </row>
    <row r="59988">
      <c r="A59988" s="4">
        <v>61857.43225</v>
      </c>
      <c r="B59988" s="4">
        <v>0.842675</v>
      </c>
    </row>
    <row r="59989">
      <c r="A59989" s="4">
        <v>61858.4635</v>
      </c>
      <c r="B59989" s="4">
        <v>0.84293</v>
      </c>
    </row>
    <row r="59990">
      <c r="A59990" s="4">
        <v>61859.49475</v>
      </c>
      <c r="B59990" s="4">
        <v>0.842071</v>
      </c>
    </row>
    <row r="59991">
      <c r="A59991" s="4">
        <v>61860.526</v>
      </c>
      <c r="B59991" s="4">
        <v>0.842425</v>
      </c>
    </row>
    <row r="59992">
      <c r="A59992" s="4">
        <v>61861.572875</v>
      </c>
      <c r="B59992" s="4">
        <v>0.842784</v>
      </c>
    </row>
    <row r="59993">
      <c r="A59993" s="4">
        <v>61862.604125</v>
      </c>
      <c r="B59993" s="4">
        <v>0.842371</v>
      </c>
    </row>
    <row r="59994">
      <c r="A59994" s="4">
        <v>61863.635375</v>
      </c>
      <c r="B59994" s="4">
        <v>0.842751</v>
      </c>
    </row>
    <row r="59995">
      <c r="A59995" s="4">
        <v>61864.666625</v>
      </c>
      <c r="B59995" s="4">
        <v>0.842677</v>
      </c>
    </row>
    <row r="59996">
      <c r="A59996" s="4">
        <v>61865.697875</v>
      </c>
      <c r="B59996" s="4">
        <v>0.842917</v>
      </c>
    </row>
    <row r="59997">
      <c r="A59997" s="4">
        <v>61866.729125</v>
      </c>
      <c r="B59997" s="4">
        <v>0.842547</v>
      </c>
    </row>
    <row r="59998">
      <c r="A59998" s="4">
        <v>61867.760375</v>
      </c>
      <c r="B59998" s="4">
        <v>0.842522</v>
      </c>
    </row>
    <row r="59999">
      <c r="A59999" s="4">
        <v>61868.791625</v>
      </c>
      <c r="B59999" s="4">
        <v>0.843147</v>
      </c>
    </row>
    <row r="60000">
      <c r="A60000" s="4">
        <v>61869.822875</v>
      </c>
      <c r="B60000" s="4">
        <v>0.84215</v>
      </c>
    </row>
    <row r="60001">
      <c r="A60001" s="4">
        <v>61870.854125</v>
      </c>
      <c r="B60001" s="4">
        <v>0.842925</v>
      </c>
    </row>
    <row r="60002">
      <c r="A60002" s="4">
        <v>61871.901</v>
      </c>
      <c r="B60002" s="4">
        <v>0.84243</v>
      </c>
    </row>
    <row r="60003">
      <c r="A60003" s="4">
        <v>61872.947875</v>
      </c>
      <c r="B60003" s="4">
        <v>0.842438</v>
      </c>
    </row>
    <row r="60004">
      <c r="A60004" s="4">
        <v>61873.979125</v>
      </c>
      <c r="B60004" s="4">
        <v>0.842535</v>
      </c>
    </row>
    <row r="60005">
      <c r="A60005" s="4">
        <v>61875.010375</v>
      </c>
      <c r="B60005" s="4">
        <v>0.842407</v>
      </c>
    </row>
    <row r="60006">
      <c r="A60006" s="4">
        <v>61876.05725</v>
      </c>
      <c r="B60006" s="4">
        <v>0.842407</v>
      </c>
    </row>
    <row r="60007">
      <c r="A60007" s="4">
        <v>61877.0885</v>
      </c>
      <c r="B60007" s="4">
        <v>0.842614</v>
      </c>
    </row>
    <row r="60008">
      <c r="A60008" s="4">
        <v>61878.11975</v>
      </c>
      <c r="B60008" s="4">
        <v>0.842376</v>
      </c>
    </row>
    <row r="60009">
      <c r="A60009" s="4">
        <v>61879.151</v>
      </c>
      <c r="B60009" s="4">
        <v>0.842685</v>
      </c>
    </row>
    <row r="60010">
      <c r="A60010" s="4">
        <v>61880.18225</v>
      </c>
      <c r="B60010" s="4">
        <v>0.842688</v>
      </c>
    </row>
    <row r="60011">
      <c r="A60011" s="4">
        <v>61881.2135</v>
      </c>
      <c r="B60011" s="4">
        <v>0.842892</v>
      </c>
    </row>
    <row r="60012">
      <c r="A60012" s="4">
        <v>61882.260375</v>
      </c>
      <c r="B60012" s="4">
        <v>0.842476</v>
      </c>
    </row>
    <row r="60013">
      <c r="A60013" s="4">
        <v>61883.291625</v>
      </c>
      <c r="B60013" s="4">
        <v>0.842802</v>
      </c>
    </row>
    <row r="60014">
      <c r="A60014" s="4">
        <v>61884.322875</v>
      </c>
      <c r="B60014" s="4">
        <v>0.842713</v>
      </c>
    </row>
    <row r="60015">
      <c r="A60015" s="4">
        <v>61885.354125</v>
      </c>
      <c r="B60015" s="4">
        <v>0.842379</v>
      </c>
    </row>
    <row r="60016">
      <c r="A60016" s="4">
        <v>61886.385375</v>
      </c>
      <c r="B60016" s="4">
        <v>0.842499</v>
      </c>
    </row>
    <row r="60017">
      <c r="A60017" s="4">
        <v>61887.416625</v>
      </c>
      <c r="B60017" s="4">
        <v>0.84256</v>
      </c>
    </row>
    <row r="60018">
      <c r="A60018" s="4">
        <v>61888.447875</v>
      </c>
      <c r="B60018" s="4">
        <v>0.842693</v>
      </c>
    </row>
    <row r="60019">
      <c r="A60019" s="4">
        <v>61889.479125</v>
      </c>
      <c r="B60019" s="4">
        <v>0.842631</v>
      </c>
    </row>
    <row r="60020">
      <c r="A60020" s="4">
        <v>61890.526</v>
      </c>
      <c r="B60020" s="4">
        <v>0.842728</v>
      </c>
    </row>
    <row r="60021">
      <c r="A60021" s="4">
        <v>61891.55725</v>
      </c>
      <c r="B60021" s="4">
        <v>0.843011</v>
      </c>
    </row>
    <row r="60022">
      <c r="A60022" s="4">
        <v>61892.5885</v>
      </c>
      <c r="B60022" s="4">
        <v>0.843088</v>
      </c>
    </row>
    <row r="60023">
      <c r="A60023" s="4">
        <v>61893.61975</v>
      </c>
      <c r="B60023" s="4">
        <v>0.842573</v>
      </c>
    </row>
    <row r="60024">
      <c r="A60024" s="4">
        <v>61894.651</v>
      </c>
      <c r="B60024" s="4">
        <v>0.842703</v>
      </c>
    </row>
    <row r="60025">
      <c r="A60025" s="4">
        <v>61895.68225</v>
      </c>
      <c r="B60025" s="4">
        <v>0.842596</v>
      </c>
    </row>
    <row r="60026">
      <c r="A60026" s="4">
        <v>61896.729125</v>
      </c>
      <c r="B60026" s="4">
        <v>0.842631</v>
      </c>
    </row>
    <row r="60027">
      <c r="A60027" s="4">
        <v>61897.760375</v>
      </c>
      <c r="B60027" s="4">
        <v>0.842382</v>
      </c>
    </row>
    <row r="60028">
      <c r="A60028" s="4">
        <v>61898.791625</v>
      </c>
      <c r="B60028" s="4">
        <v>0.842866</v>
      </c>
    </row>
    <row r="60029">
      <c r="A60029" s="4">
        <v>61899.822875</v>
      </c>
      <c r="B60029" s="4">
        <v>0.842328</v>
      </c>
    </row>
    <row r="60030">
      <c r="A60030" s="4">
        <v>61900.854125</v>
      </c>
      <c r="B60030" s="4">
        <v>0.842807</v>
      </c>
    </row>
    <row r="60031">
      <c r="A60031" s="4">
        <v>61901.885375</v>
      </c>
      <c r="B60031" s="4">
        <v>0.842672</v>
      </c>
    </row>
    <row r="60032">
      <c r="A60032" s="4">
        <v>61902.916625</v>
      </c>
      <c r="B60032" s="4">
        <v>0.842787</v>
      </c>
    </row>
    <row r="60033">
      <c r="A60033" s="4">
        <v>61903.947875</v>
      </c>
      <c r="B60033" s="4">
        <v>0.842677</v>
      </c>
    </row>
    <row r="60034">
      <c r="A60034" s="4">
        <v>61904.99475</v>
      </c>
      <c r="B60034" s="4">
        <v>0.842634</v>
      </c>
    </row>
    <row r="60035">
      <c r="A60035" s="4">
        <v>61906.026</v>
      </c>
      <c r="B60035" s="4">
        <v>0.842517</v>
      </c>
    </row>
    <row r="60036">
      <c r="A60036" s="4">
        <v>61907.05725</v>
      </c>
      <c r="B60036" s="4">
        <v>0.842606</v>
      </c>
    </row>
    <row r="60037">
      <c r="A60037" s="4">
        <v>61908.0885</v>
      </c>
      <c r="B60037" s="4">
        <v>0.842764</v>
      </c>
    </row>
    <row r="60038">
      <c r="A60038" s="4">
        <v>61909.11975</v>
      </c>
      <c r="B60038" s="4">
        <v>0.84258</v>
      </c>
    </row>
    <row r="60039">
      <c r="A60039" s="4">
        <v>61910.151</v>
      </c>
      <c r="B60039" s="4">
        <v>0.842478</v>
      </c>
    </row>
    <row r="60040">
      <c r="A60040" s="4">
        <v>61911.197875</v>
      </c>
      <c r="B60040" s="4">
        <v>0.842723</v>
      </c>
    </row>
    <row r="60041">
      <c r="A60041" s="4">
        <v>61912.229125</v>
      </c>
      <c r="B60041" s="4">
        <v>0.842723</v>
      </c>
    </row>
    <row r="60042">
      <c r="A60042" s="4">
        <v>61913.260375</v>
      </c>
      <c r="B60042" s="4">
        <v>0.842167</v>
      </c>
    </row>
    <row r="60043">
      <c r="A60043" s="4">
        <v>61914.291625</v>
      </c>
      <c r="B60043" s="4">
        <v>0.842805</v>
      </c>
    </row>
    <row r="60044">
      <c r="A60044" s="4">
        <v>61915.322875</v>
      </c>
      <c r="B60044" s="4">
        <v>0.843014</v>
      </c>
    </row>
    <row r="60045">
      <c r="A60045" s="4">
        <v>61916.354125</v>
      </c>
      <c r="B60045" s="4">
        <v>0.842675</v>
      </c>
    </row>
    <row r="60046">
      <c r="A60046" s="4">
        <v>61917.385375</v>
      </c>
      <c r="B60046" s="4">
        <v>0.842568</v>
      </c>
    </row>
    <row r="60047">
      <c r="A60047" s="4">
        <v>61918.416625</v>
      </c>
      <c r="B60047" s="4">
        <v>0.84241</v>
      </c>
    </row>
    <row r="60048">
      <c r="A60048" s="4">
        <v>61919.447875</v>
      </c>
      <c r="B60048" s="4">
        <v>0.842736</v>
      </c>
    </row>
    <row r="60049">
      <c r="A60049" s="4">
        <v>61920.479125</v>
      </c>
      <c r="B60049" s="4">
        <v>0.842991</v>
      </c>
    </row>
    <row r="60050">
      <c r="A60050" s="4">
        <v>61921.526</v>
      </c>
      <c r="B60050" s="4">
        <v>0.842703</v>
      </c>
    </row>
    <row r="60051">
      <c r="A60051" s="4">
        <v>61922.55725</v>
      </c>
      <c r="B60051" s="4">
        <v>0.842767</v>
      </c>
    </row>
    <row r="60052">
      <c r="A60052" s="4">
        <v>61923.5885</v>
      </c>
      <c r="B60052" s="4">
        <v>0.842509</v>
      </c>
    </row>
    <row r="60053">
      <c r="A60053" s="4">
        <v>61924.61975</v>
      </c>
      <c r="B60053" s="4">
        <v>0.842634</v>
      </c>
    </row>
    <row r="60054">
      <c r="A60054" s="4">
        <v>61925.651</v>
      </c>
      <c r="B60054" s="4">
        <v>0.842611</v>
      </c>
    </row>
    <row r="60055">
      <c r="A60055" s="4">
        <v>61926.68225</v>
      </c>
      <c r="B60055" s="4">
        <v>0.842346</v>
      </c>
    </row>
    <row r="60056">
      <c r="A60056" s="4">
        <v>61927.7135</v>
      </c>
      <c r="B60056" s="4">
        <v>0.842626</v>
      </c>
    </row>
    <row r="60057">
      <c r="A60057" s="4">
        <v>61928.760375</v>
      </c>
      <c r="B60057" s="4">
        <v>0.842682</v>
      </c>
    </row>
    <row r="60058">
      <c r="A60058" s="4">
        <v>61929.791625</v>
      </c>
      <c r="B60058" s="4">
        <v>0.842626</v>
      </c>
    </row>
    <row r="60059">
      <c r="A60059" s="4">
        <v>61930.822875</v>
      </c>
      <c r="B60059" s="4">
        <v>0.842514</v>
      </c>
    </row>
    <row r="60060">
      <c r="A60060" s="4">
        <v>61931.854125</v>
      </c>
      <c r="B60060" s="4">
        <v>0.84279</v>
      </c>
    </row>
    <row r="60061">
      <c r="A60061" s="4">
        <v>61932.885375</v>
      </c>
      <c r="B60061" s="4">
        <v>0.84256</v>
      </c>
    </row>
    <row r="60062">
      <c r="A60062" s="4">
        <v>61933.916625</v>
      </c>
      <c r="B60062" s="4">
        <v>0.842779</v>
      </c>
    </row>
    <row r="60063">
      <c r="A60063" s="4">
        <v>61934.947875</v>
      </c>
      <c r="B60063" s="4">
        <v>0.842716</v>
      </c>
    </row>
    <row r="60064">
      <c r="A60064" s="4">
        <v>61935.979125</v>
      </c>
      <c r="B60064" s="4">
        <v>0.842693</v>
      </c>
    </row>
    <row r="60065">
      <c r="A60065" s="4">
        <v>61937.026</v>
      </c>
      <c r="B60065" s="4">
        <v>0.842308</v>
      </c>
    </row>
    <row r="60066">
      <c r="A60066" s="4">
        <v>61938.05725</v>
      </c>
      <c r="B60066" s="4">
        <v>0.842389</v>
      </c>
    </row>
    <row r="60067">
      <c r="A60067" s="4">
        <v>61939.0885</v>
      </c>
      <c r="B60067" s="4">
        <v>0.842751</v>
      </c>
    </row>
    <row r="60068">
      <c r="A60068" s="4">
        <v>61940.11975</v>
      </c>
      <c r="B60068" s="4">
        <v>0.842445</v>
      </c>
    </row>
    <row r="60069">
      <c r="A60069" s="4">
        <v>61941.151</v>
      </c>
      <c r="B60069" s="4">
        <v>0.842741</v>
      </c>
    </row>
    <row r="60070">
      <c r="A60070" s="4">
        <v>61942.18225</v>
      </c>
      <c r="B60070" s="4">
        <v>0.842744</v>
      </c>
    </row>
    <row r="60071">
      <c r="A60071" s="4">
        <v>61943.2135</v>
      </c>
      <c r="B60071" s="4">
        <v>0.842499</v>
      </c>
    </row>
    <row r="60072">
      <c r="A60072" s="4">
        <v>61944.260375</v>
      </c>
      <c r="B60072" s="4">
        <v>0.842402</v>
      </c>
    </row>
    <row r="60073">
      <c r="A60073" s="4">
        <v>61945.291625</v>
      </c>
      <c r="B60073" s="4">
        <v>0.842478</v>
      </c>
    </row>
    <row r="60074">
      <c r="A60074" s="4">
        <v>61946.322875</v>
      </c>
      <c r="B60074" s="4">
        <v>0.842593</v>
      </c>
    </row>
    <row r="60075">
      <c r="A60075" s="4">
        <v>61947.354125</v>
      </c>
      <c r="B60075" s="4">
        <v>0.842672</v>
      </c>
    </row>
    <row r="60076">
      <c r="A60076" s="4">
        <v>61948.385375</v>
      </c>
      <c r="B60076" s="4">
        <v>0.842802</v>
      </c>
    </row>
    <row r="60077">
      <c r="A60077" s="4">
        <v>61949.416625</v>
      </c>
      <c r="B60077" s="4">
        <v>0.842991</v>
      </c>
    </row>
    <row r="60078">
      <c r="A60078" s="4">
        <v>61950.447875</v>
      </c>
      <c r="B60078" s="4">
        <v>0.842366</v>
      </c>
    </row>
    <row r="60079">
      <c r="A60079" s="4">
        <v>61951.49475</v>
      </c>
      <c r="B60079" s="4">
        <v>0.842802</v>
      </c>
    </row>
    <row r="60080">
      <c r="A60080" s="4">
        <v>61952.526</v>
      </c>
      <c r="B60080" s="4">
        <v>0.842634</v>
      </c>
    </row>
    <row r="60081">
      <c r="A60081" s="4">
        <v>61953.55725</v>
      </c>
      <c r="B60081" s="4">
        <v>0.842736</v>
      </c>
    </row>
    <row r="60082">
      <c r="A60082" s="4">
        <v>61954.604125</v>
      </c>
      <c r="B60082" s="4">
        <v>0.842267</v>
      </c>
    </row>
    <row r="60083">
      <c r="A60083" s="4">
        <v>61955.635375</v>
      </c>
      <c r="B60083" s="4">
        <v>0.842718</v>
      </c>
    </row>
    <row r="60084">
      <c r="A60084" s="4">
        <v>61956.666625</v>
      </c>
      <c r="B60084" s="4">
        <v>0.842797</v>
      </c>
    </row>
    <row r="60085">
      <c r="A60085" s="4">
        <v>61957.697875</v>
      </c>
      <c r="B60085" s="4">
        <v>0.84269</v>
      </c>
    </row>
    <row r="60086">
      <c r="A60086" s="4">
        <v>61958.729125</v>
      </c>
      <c r="B60086" s="4">
        <v>0.842639</v>
      </c>
    </row>
    <row r="60087">
      <c r="A60087" s="4">
        <v>61959.760375</v>
      </c>
      <c r="B60087" s="4">
        <v>0.842876</v>
      </c>
    </row>
    <row r="60088">
      <c r="A60088" s="4">
        <v>61960.791625</v>
      </c>
      <c r="B60088" s="4">
        <v>0.843042</v>
      </c>
    </row>
    <row r="60089">
      <c r="A60089" s="4">
        <v>61961.822875</v>
      </c>
      <c r="B60089" s="4">
        <v>0.842542</v>
      </c>
    </row>
    <row r="60090">
      <c r="A60090" s="4">
        <v>61962.86975</v>
      </c>
      <c r="B60090" s="4">
        <v>0.8428</v>
      </c>
    </row>
    <row r="60091">
      <c r="A60091" s="4">
        <v>61963.901</v>
      </c>
      <c r="B60091" s="4">
        <v>0.842647</v>
      </c>
    </row>
    <row r="60092">
      <c r="A60092" s="4">
        <v>61964.93225</v>
      </c>
      <c r="B60092" s="4">
        <v>0.842922</v>
      </c>
    </row>
    <row r="60093">
      <c r="A60093" s="4">
        <v>61965.9635</v>
      </c>
      <c r="B60093" s="4">
        <v>0.842336</v>
      </c>
    </row>
    <row r="60094">
      <c r="A60094" s="4">
        <v>61966.99475</v>
      </c>
      <c r="B60094" s="4">
        <v>0.842994</v>
      </c>
    </row>
    <row r="60095">
      <c r="A60095" s="4">
        <v>61968.026</v>
      </c>
      <c r="B60095" s="4">
        <v>0.842879</v>
      </c>
    </row>
    <row r="60096">
      <c r="A60096" s="4">
        <v>61969.05725</v>
      </c>
      <c r="B60096" s="4">
        <v>0.842471</v>
      </c>
    </row>
    <row r="60097">
      <c r="A60097" s="4">
        <v>61970.0885</v>
      </c>
      <c r="B60097" s="4">
        <v>0.84268</v>
      </c>
    </row>
    <row r="60098">
      <c r="A60098" s="4">
        <v>61971.11975</v>
      </c>
      <c r="B60098" s="4">
        <v>0.84279</v>
      </c>
    </row>
    <row r="60099">
      <c r="A60099" s="4">
        <v>61972.151</v>
      </c>
      <c r="B60099" s="4">
        <v>0.842866</v>
      </c>
    </row>
    <row r="60100">
      <c r="A60100" s="4">
        <v>61973.18225</v>
      </c>
      <c r="B60100" s="4">
        <v>0.842591</v>
      </c>
    </row>
    <row r="60101">
      <c r="A60101" s="4">
        <v>61974.2135</v>
      </c>
      <c r="B60101" s="4">
        <v>0.843157</v>
      </c>
    </row>
    <row r="60102">
      <c r="A60102" s="4">
        <v>61975.260375</v>
      </c>
      <c r="B60102" s="4">
        <v>0.842491</v>
      </c>
    </row>
    <row r="60103">
      <c r="A60103" s="4">
        <v>61976.291625</v>
      </c>
      <c r="B60103" s="4">
        <v>0.84255</v>
      </c>
    </row>
    <row r="60104">
      <c r="A60104" s="4">
        <v>61977.322875</v>
      </c>
      <c r="B60104" s="4">
        <v>0.842578</v>
      </c>
    </row>
    <row r="60105">
      <c r="A60105" s="4">
        <v>61978.354125</v>
      </c>
      <c r="B60105" s="4">
        <v>0.842652</v>
      </c>
    </row>
    <row r="60106">
      <c r="A60106" s="4">
        <v>61979.385375</v>
      </c>
      <c r="B60106" s="4">
        <v>0.842552</v>
      </c>
    </row>
    <row r="60107">
      <c r="A60107" s="4">
        <v>61980.416625</v>
      </c>
      <c r="B60107" s="4">
        <v>0.842665</v>
      </c>
    </row>
    <row r="60108">
      <c r="A60108" s="4">
        <v>61981.447875</v>
      </c>
      <c r="B60108" s="4">
        <v>0.842578</v>
      </c>
    </row>
    <row r="60109">
      <c r="A60109" s="4">
        <v>61982.479125</v>
      </c>
      <c r="B60109" s="4">
        <v>0.842708</v>
      </c>
    </row>
    <row r="60110">
      <c r="A60110" s="4">
        <v>61983.510375</v>
      </c>
      <c r="B60110" s="4">
        <v>0.842874</v>
      </c>
    </row>
    <row r="60111">
      <c r="A60111" s="4">
        <v>61984.55725</v>
      </c>
      <c r="B60111" s="4">
        <v>0.843185</v>
      </c>
    </row>
    <row r="60112">
      <c r="A60112" s="4">
        <v>61985.604125</v>
      </c>
      <c r="B60112" s="4">
        <v>0.842654</v>
      </c>
    </row>
    <row r="60113">
      <c r="A60113" s="4">
        <v>61986.635375</v>
      </c>
      <c r="B60113" s="4">
        <v>0.842693</v>
      </c>
    </row>
    <row r="60114">
      <c r="A60114" s="4">
        <v>61987.666625</v>
      </c>
      <c r="B60114" s="4">
        <v>0.84215</v>
      </c>
    </row>
    <row r="60115">
      <c r="A60115" s="4">
        <v>61988.697875</v>
      </c>
      <c r="B60115" s="4">
        <v>0.842744</v>
      </c>
    </row>
    <row r="60116">
      <c r="A60116" s="4">
        <v>61989.729125</v>
      </c>
      <c r="B60116" s="4">
        <v>0.842491</v>
      </c>
    </row>
    <row r="60117">
      <c r="A60117" s="4">
        <v>61990.760375</v>
      </c>
      <c r="B60117" s="4">
        <v>0.842512</v>
      </c>
    </row>
    <row r="60118">
      <c r="A60118" s="4">
        <v>61991.80725</v>
      </c>
      <c r="B60118" s="4">
        <v>0.842606</v>
      </c>
    </row>
    <row r="60119">
      <c r="A60119" s="4">
        <v>61992.8385</v>
      </c>
      <c r="B60119" s="4">
        <v>0.842588</v>
      </c>
    </row>
    <row r="60120">
      <c r="A60120" s="4">
        <v>61993.86975</v>
      </c>
      <c r="B60120" s="4">
        <v>0.842308</v>
      </c>
    </row>
    <row r="60121">
      <c r="A60121" s="4">
        <v>61994.901</v>
      </c>
      <c r="B60121" s="4">
        <v>0.842869</v>
      </c>
    </row>
    <row r="60122">
      <c r="A60122" s="4">
        <v>61995.93225</v>
      </c>
      <c r="B60122" s="4">
        <v>0.842616</v>
      </c>
    </row>
    <row r="60123">
      <c r="A60123" s="4">
        <v>61996.9635</v>
      </c>
      <c r="B60123" s="4">
        <v>0.842644</v>
      </c>
    </row>
    <row r="60124">
      <c r="A60124" s="4">
        <v>61997.99475</v>
      </c>
      <c r="B60124" s="4">
        <v>0.842754</v>
      </c>
    </row>
    <row r="60125">
      <c r="A60125" s="4">
        <v>61999.041625</v>
      </c>
      <c r="B60125" s="4">
        <v>0.842769</v>
      </c>
    </row>
    <row r="60126">
      <c r="A60126" s="4">
        <v>62000.072875</v>
      </c>
      <c r="B60126" s="4">
        <v>0.842818</v>
      </c>
    </row>
    <row r="60127">
      <c r="A60127" s="4">
        <v>62001.104125</v>
      </c>
      <c r="B60127" s="4">
        <v>0.842772</v>
      </c>
    </row>
    <row r="60128">
      <c r="A60128" s="4">
        <v>62002.135375</v>
      </c>
      <c r="B60128" s="4">
        <v>0.84243</v>
      </c>
    </row>
    <row r="60129">
      <c r="A60129" s="4">
        <v>62003.166625</v>
      </c>
      <c r="B60129" s="4">
        <v>0.842881</v>
      </c>
    </row>
    <row r="60130">
      <c r="A60130" s="4">
        <v>62004.197875</v>
      </c>
      <c r="B60130" s="4">
        <v>0.842591</v>
      </c>
    </row>
    <row r="60131">
      <c r="A60131" s="4">
        <v>62005.229125</v>
      </c>
      <c r="B60131" s="4">
        <v>0.842853</v>
      </c>
    </row>
    <row r="60132">
      <c r="A60132" s="4">
        <v>62006.276</v>
      </c>
      <c r="B60132" s="4">
        <v>0.842545</v>
      </c>
    </row>
    <row r="60133">
      <c r="A60133" s="4">
        <v>62007.30725</v>
      </c>
      <c r="B60133" s="4">
        <v>0.842614</v>
      </c>
    </row>
    <row r="60134">
      <c r="A60134" s="4">
        <v>62008.3385</v>
      </c>
      <c r="B60134" s="4">
        <v>0.843384</v>
      </c>
    </row>
    <row r="60135">
      <c r="A60135" s="4">
        <v>62009.36975</v>
      </c>
      <c r="B60135" s="4">
        <v>0.841946</v>
      </c>
    </row>
    <row r="60136">
      <c r="A60136" s="4">
        <v>62010.401</v>
      </c>
      <c r="B60136" s="4">
        <v>0.842407</v>
      </c>
    </row>
    <row r="60137">
      <c r="A60137" s="4">
        <v>62011.43225</v>
      </c>
      <c r="B60137" s="4">
        <v>0.842784</v>
      </c>
    </row>
    <row r="60138">
      <c r="A60138" s="4">
        <v>62012.479125</v>
      </c>
      <c r="B60138" s="4">
        <v>0.842601</v>
      </c>
    </row>
    <row r="60139">
      <c r="A60139" s="4">
        <v>62013.510375</v>
      </c>
      <c r="B60139" s="4">
        <v>0.842303</v>
      </c>
    </row>
    <row r="60140">
      <c r="A60140" s="4">
        <v>62014.541625</v>
      </c>
      <c r="B60140" s="4">
        <v>0.842917</v>
      </c>
    </row>
    <row r="60141">
      <c r="A60141" s="4">
        <v>62015.572875</v>
      </c>
      <c r="B60141" s="4">
        <v>0.842869</v>
      </c>
    </row>
    <row r="60142">
      <c r="A60142" s="4">
        <v>62016.604125</v>
      </c>
      <c r="B60142" s="4">
        <v>0.842774</v>
      </c>
    </row>
    <row r="60143">
      <c r="A60143" s="4">
        <v>62017.635375</v>
      </c>
      <c r="B60143" s="4">
        <v>0.843093</v>
      </c>
    </row>
    <row r="60144">
      <c r="A60144" s="4">
        <v>62018.666625</v>
      </c>
      <c r="B60144" s="4">
        <v>0.842402</v>
      </c>
    </row>
    <row r="60145">
      <c r="A60145" s="4">
        <v>62019.697875</v>
      </c>
      <c r="B60145" s="4">
        <v>0.842634</v>
      </c>
    </row>
    <row r="60146">
      <c r="A60146" s="4">
        <v>62020.74475</v>
      </c>
      <c r="B60146" s="4">
        <v>0.842351</v>
      </c>
    </row>
    <row r="60147">
      <c r="A60147" s="4">
        <v>62021.776</v>
      </c>
      <c r="B60147" s="4">
        <v>0.842631</v>
      </c>
    </row>
    <row r="60148">
      <c r="A60148" s="4">
        <v>62022.80725</v>
      </c>
      <c r="B60148" s="4">
        <v>0.843004</v>
      </c>
    </row>
    <row r="60149">
      <c r="A60149" s="4">
        <v>62023.854125</v>
      </c>
      <c r="B60149" s="4">
        <v>0.842558</v>
      </c>
    </row>
    <row r="60150">
      <c r="A60150" s="4">
        <v>62024.885375</v>
      </c>
      <c r="B60150" s="4">
        <v>0.842252</v>
      </c>
    </row>
    <row r="60151">
      <c r="A60151" s="4">
        <v>62025.916625</v>
      </c>
      <c r="B60151" s="4">
        <v>0.842897</v>
      </c>
    </row>
    <row r="60152">
      <c r="A60152" s="4">
        <v>62026.947875</v>
      </c>
      <c r="B60152" s="4">
        <v>0.842221</v>
      </c>
    </row>
    <row r="60153">
      <c r="A60153" s="4">
        <v>62027.99475</v>
      </c>
      <c r="B60153" s="4">
        <v>0.842514</v>
      </c>
    </row>
    <row r="60154">
      <c r="A60154" s="4">
        <v>62029.026</v>
      </c>
      <c r="B60154" s="4">
        <v>0.842509</v>
      </c>
    </row>
    <row r="60155">
      <c r="A60155" s="4">
        <v>62030.05725</v>
      </c>
      <c r="B60155" s="4">
        <v>0.842116</v>
      </c>
    </row>
    <row r="60156">
      <c r="A60156" s="4">
        <v>62031.0885</v>
      </c>
      <c r="B60156" s="4">
        <v>0.842341</v>
      </c>
    </row>
    <row r="60157">
      <c r="A60157" s="4">
        <v>62032.11975</v>
      </c>
      <c r="B60157" s="4">
        <v>0.842688</v>
      </c>
    </row>
    <row r="60158">
      <c r="A60158" s="4">
        <v>62033.151</v>
      </c>
      <c r="B60158" s="4">
        <v>0.842456</v>
      </c>
    </row>
    <row r="60159">
      <c r="A60159" s="4">
        <v>62034.18225</v>
      </c>
      <c r="B60159" s="4">
        <v>0.842779</v>
      </c>
    </row>
    <row r="60160">
      <c r="A60160" s="4">
        <v>62035.229125</v>
      </c>
      <c r="B60160" s="4">
        <v>0.843305</v>
      </c>
    </row>
    <row r="60161">
      <c r="A60161" s="4">
        <v>62036.260375</v>
      </c>
      <c r="B60161" s="4">
        <v>0.842147</v>
      </c>
    </row>
    <row r="60162">
      <c r="A60162" s="4">
        <v>62037.291625</v>
      </c>
      <c r="B60162" s="4">
        <v>0.841971</v>
      </c>
    </row>
    <row r="60163">
      <c r="A60163" s="4">
        <v>62038.322875</v>
      </c>
      <c r="B60163" s="4">
        <v>0.842851</v>
      </c>
    </row>
    <row r="60164">
      <c r="A60164" s="4">
        <v>62039.354125</v>
      </c>
      <c r="B60164" s="4">
        <v>0.842558</v>
      </c>
    </row>
    <row r="60165">
      <c r="A60165" s="4">
        <v>62040.401</v>
      </c>
      <c r="B60165" s="4">
        <v>0.842723</v>
      </c>
    </row>
    <row r="60166">
      <c r="A60166" s="4">
        <v>62041.43225</v>
      </c>
      <c r="B60166" s="4">
        <v>0.842476</v>
      </c>
    </row>
    <row r="60167">
      <c r="A60167" s="4">
        <v>62042.479125</v>
      </c>
      <c r="B60167" s="4">
        <v>0.842438</v>
      </c>
    </row>
    <row r="60168">
      <c r="A60168" s="4">
        <v>62043.510375</v>
      </c>
      <c r="B60168" s="4">
        <v>0.842486</v>
      </c>
    </row>
    <row r="60169">
      <c r="A60169" s="4">
        <v>62044.541625</v>
      </c>
      <c r="B60169" s="4">
        <v>0.842792</v>
      </c>
    </row>
    <row r="60170">
      <c r="A60170" s="4">
        <v>62045.572875</v>
      </c>
      <c r="B60170" s="4">
        <v>0.842379</v>
      </c>
    </row>
    <row r="60171">
      <c r="A60171" s="4">
        <v>62046.604125</v>
      </c>
      <c r="B60171" s="4">
        <v>0.842552</v>
      </c>
    </row>
    <row r="60172">
      <c r="A60172" s="4">
        <v>62047.635375</v>
      </c>
      <c r="B60172" s="4">
        <v>0.842096</v>
      </c>
    </row>
    <row r="60173">
      <c r="A60173" s="4">
        <v>62048.666625</v>
      </c>
      <c r="B60173" s="4">
        <v>0.842399</v>
      </c>
    </row>
    <row r="60174">
      <c r="A60174" s="4">
        <v>62049.697875</v>
      </c>
      <c r="B60174" s="4">
        <v>0.842833</v>
      </c>
    </row>
    <row r="60175">
      <c r="A60175" s="4">
        <v>62050.729125</v>
      </c>
      <c r="B60175" s="4">
        <v>0.842575</v>
      </c>
    </row>
    <row r="60176">
      <c r="A60176" s="4">
        <v>62051.776</v>
      </c>
      <c r="B60176" s="4">
        <v>0.842295</v>
      </c>
    </row>
    <row r="60177">
      <c r="A60177" s="4">
        <v>62052.80725</v>
      </c>
      <c r="B60177" s="4">
        <v>0.842711</v>
      </c>
    </row>
    <row r="60178">
      <c r="A60178" s="4">
        <v>62053.8385</v>
      </c>
      <c r="B60178" s="4">
        <v>0.842193</v>
      </c>
    </row>
    <row r="60179">
      <c r="A60179" s="4">
        <v>62054.86975</v>
      </c>
      <c r="B60179" s="4">
        <v>0.842968</v>
      </c>
    </row>
    <row r="60180">
      <c r="A60180" s="4">
        <v>62055.901</v>
      </c>
      <c r="B60180" s="4">
        <v>0.842853</v>
      </c>
    </row>
    <row r="60181">
      <c r="A60181" s="4">
        <v>62056.93225</v>
      </c>
      <c r="B60181" s="4">
        <v>0.842907</v>
      </c>
    </row>
    <row r="60182">
      <c r="A60182" s="4">
        <v>62057.9635</v>
      </c>
      <c r="B60182" s="4">
        <v>0.842244</v>
      </c>
    </row>
    <row r="60183">
      <c r="A60183" s="4">
        <v>62059.010375</v>
      </c>
      <c r="B60183" s="4">
        <v>0.842387</v>
      </c>
    </row>
    <row r="60184">
      <c r="A60184" s="4">
        <v>62060.041625</v>
      </c>
      <c r="B60184" s="4">
        <v>0.842399</v>
      </c>
    </row>
    <row r="60185">
      <c r="A60185" s="4">
        <v>62061.072875</v>
      </c>
      <c r="B60185" s="4">
        <v>0.842494</v>
      </c>
    </row>
    <row r="60186">
      <c r="A60186" s="4">
        <v>62062.104125</v>
      </c>
      <c r="B60186" s="4">
        <v>0.842491</v>
      </c>
    </row>
    <row r="60187">
      <c r="A60187" s="4">
        <v>62063.135375</v>
      </c>
      <c r="B60187" s="4">
        <v>0.842583</v>
      </c>
    </row>
    <row r="60188">
      <c r="A60188" s="4">
        <v>62064.166625</v>
      </c>
      <c r="B60188" s="4">
        <v>0.842784</v>
      </c>
    </row>
    <row r="60189">
      <c r="A60189" s="4">
        <v>62065.2135</v>
      </c>
      <c r="B60189" s="4">
        <v>0.842356</v>
      </c>
    </row>
    <row r="60190">
      <c r="A60190" s="4">
        <v>62066.24475</v>
      </c>
      <c r="B60190" s="4">
        <v>0.842504</v>
      </c>
    </row>
    <row r="60191">
      <c r="A60191" s="4">
        <v>62067.276</v>
      </c>
      <c r="B60191" s="4">
        <v>0.84256</v>
      </c>
    </row>
    <row r="60192">
      <c r="A60192" s="4">
        <v>62068.30725</v>
      </c>
      <c r="B60192" s="4">
        <v>0.842892</v>
      </c>
    </row>
    <row r="60193">
      <c r="A60193" s="4">
        <v>62069.3385</v>
      </c>
      <c r="B60193" s="4">
        <v>0.842323</v>
      </c>
    </row>
    <row r="60194">
      <c r="A60194" s="4">
        <v>62070.36975</v>
      </c>
      <c r="B60194" s="4">
        <v>0.84293</v>
      </c>
    </row>
    <row r="60195">
      <c r="A60195" s="4">
        <v>62071.416625</v>
      </c>
      <c r="B60195" s="4">
        <v>0.842348</v>
      </c>
    </row>
    <row r="60196">
      <c r="A60196" s="4">
        <v>62072.447875</v>
      </c>
      <c r="B60196" s="4">
        <v>0.842682</v>
      </c>
    </row>
    <row r="60197">
      <c r="A60197" s="4">
        <v>62073.479125</v>
      </c>
      <c r="B60197" s="4">
        <v>0.843228</v>
      </c>
    </row>
    <row r="60198">
      <c r="A60198" s="4">
        <v>62074.510375</v>
      </c>
      <c r="B60198" s="4">
        <v>0.841912</v>
      </c>
    </row>
    <row r="60199">
      <c r="A60199" s="4">
        <v>62075.541625</v>
      </c>
      <c r="B60199" s="4">
        <v>0.842501</v>
      </c>
    </row>
    <row r="60200">
      <c r="A60200" s="4">
        <v>62076.572875</v>
      </c>
      <c r="B60200" s="4">
        <v>0.842749</v>
      </c>
    </row>
    <row r="60201">
      <c r="A60201" s="4">
        <v>62077.604125</v>
      </c>
      <c r="B60201" s="4">
        <v>0.842501</v>
      </c>
    </row>
    <row r="60202">
      <c r="A60202" s="4">
        <v>62078.651</v>
      </c>
      <c r="B60202" s="4">
        <v>0.842244</v>
      </c>
    </row>
    <row r="60203">
      <c r="A60203" s="4">
        <v>62079.68225</v>
      </c>
      <c r="B60203" s="4">
        <v>0.842711</v>
      </c>
    </row>
    <row r="60204">
      <c r="A60204" s="4">
        <v>62080.7135</v>
      </c>
      <c r="B60204" s="4">
        <v>0.842287</v>
      </c>
    </row>
    <row r="60205">
      <c r="A60205" s="4">
        <v>62081.74475</v>
      </c>
      <c r="B60205" s="4">
        <v>0.84343</v>
      </c>
    </row>
    <row r="60206">
      <c r="A60206" s="4">
        <v>62082.776</v>
      </c>
      <c r="B60206" s="4">
        <v>0.842512</v>
      </c>
    </row>
    <row r="60207">
      <c r="A60207" s="4">
        <v>62083.822875</v>
      </c>
      <c r="B60207" s="4">
        <v>0.842484</v>
      </c>
    </row>
    <row r="60208">
      <c r="A60208" s="4">
        <v>62084.854125</v>
      </c>
      <c r="B60208" s="4">
        <v>0.842458</v>
      </c>
    </row>
    <row r="60209">
      <c r="A60209" s="4">
        <v>62085.885375</v>
      </c>
      <c r="B60209" s="4">
        <v>0.843164</v>
      </c>
    </row>
    <row r="60210">
      <c r="A60210" s="4">
        <v>62086.916625</v>
      </c>
      <c r="B60210" s="4">
        <v>0.84267</v>
      </c>
    </row>
    <row r="60211">
      <c r="A60211" s="4">
        <v>62087.947875</v>
      </c>
      <c r="B60211" s="4">
        <v>0.842876</v>
      </c>
    </row>
    <row r="60212">
      <c r="A60212" s="4">
        <v>62088.979125</v>
      </c>
      <c r="B60212" s="4">
        <v>0.842456</v>
      </c>
    </row>
    <row r="60213">
      <c r="A60213" s="4">
        <v>62090.010375</v>
      </c>
      <c r="B60213" s="4">
        <v>0.842853</v>
      </c>
    </row>
    <row r="60214">
      <c r="A60214" s="4">
        <v>62091.05725</v>
      </c>
      <c r="B60214" s="4">
        <v>0.842328</v>
      </c>
    </row>
    <row r="60215">
      <c r="A60215" s="4">
        <v>62092.0885</v>
      </c>
      <c r="B60215" s="4">
        <v>0.842499</v>
      </c>
    </row>
    <row r="60216">
      <c r="A60216" s="4">
        <v>62093.11975</v>
      </c>
      <c r="B60216" s="4">
        <v>0.842448</v>
      </c>
    </row>
    <row r="60217">
      <c r="A60217" s="4">
        <v>62094.151</v>
      </c>
      <c r="B60217" s="4">
        <v>0.842489</v>
      </c>
    </row>
    <row r="60218">
      <c r="A60218" s="4">
        <v>62095.18225</v>
      </c>
      <c r="B60218" s="4">
        <v>0.842407</v>
      </c>
    </row>
    <row r="60219">
      <c r="A60219" s="4">
        <v>62096.2135</v>
      </c>
      <c r="B60219" s="4">
        <v>0.842313</v>
      </c>
    </row>
    <row r="60220">
      <c r="A60220" s="4">
        <v>62097.24475</v>
      </c>
      <c r="B60220" s="4">
        <v>0.842425</v>
      </c>
    </row>
    <row r="60221">
      <c r="A60221" s="4">
        <v>62098.291625</v>
      </c>
      <c r="B60221" s="4">
        <v>0.842387</v>
      </c>
    </row>
    <row r="60222">
      <c r="A60222" s="4">
        <v>62099.322875</v>
      </c>
      <c r="B60222" s="4">
        <v>0.842759</v>
      </c>
    </row>
    <row r="60223">
      <c r="A60223" s="4">
        <v>62100.354125</v>
      </c>
      <c r="B60223" s="4">
        <v>0.84266</v>
      </c>
    </row>
    <row r="60224">
      <c r="A60224" s="4">
        <v>62101.385375</v>
      </c>
      <c r="B60224" s="4">
        <v>0.842654</v>
      </c>
    </row>
    <row r="60225">
      <c r="A60225" s="4">
        <v>62102.416625</v>
      </c>
      <c r="B60225" s="4">
        <v>0.843034</v>
      </c>
    </row>
    <row r="60226">
      <c r="A60226" s="4">
        <v>62103.447875</v>
      </c>
      <c r="B60226" s="4">
        <v>0.842297</v>
      </c>
    </row>
    <row r="60227">
      <c r="A60227" s="4">
        <v>62104.479125</v>
      </c>
      <c r="B60227" s="4">
        <v>0.842568</v>
      </c>
    </row>
    <row r="60228">
      <c r="A60228" s="4">
        <v>62105.510375</v>
      </c>
      <c r="B60228" s="4">
        <v>0.842468</v>
      </c>
    </row>
    <row r="60229">
      <c r="A60229" s="4">
        <v>62106.541625</v>
      </c>
      <c r="B60229" s="4">
        <v>0.842932</v>
      </c>
    </row>
    <row r="60230">
      <c r="A60230" s="4">
        <v>62107.572875</v>
      </c>
      <c r="B60230" s="4">
        <v>0.842287</v>
      </c>
    </row>
    <row r="60231">
      <c r="A60231" s="4">
        <v>62108.61975</v>
      </c>
      <c r="B60231" s="4">
        <v>0.842476</v>
      </c>
    </row>
    <row r="60232">
      <c r="A60232" s="4">
        <v>62109.651</v>
      </c>
      <c r="B60232" s="4">
        <v>0.842303</v>
      </c>
    </row>
    <row r="60233">
      <c r="A60233" s="4">
        <v>62110.68225</v>
      </c>
      <c r="B60233" s="4">
        <v>0.842626</v>
      </c>
    </row>
    <row r="60234">
      <c r="A60234" s="4">
        <v>62111.7135</v>
      </c>
      <c r="B60234" s="4">
        <v>0.842524</v>
      </c>
    </row>
    <row r="60235">
      <c r="A60235" s="4">
        <v>62112.74475</v>
      </c>
      <c r="B60235" s="4">
        <v>0.842828</v>
      </c>
    </row>
    <row r="60236">
      <c r="A60236" s="4">
        <v>62113.776</v>
      </c>
      <c r="B60236" s="4">
        <v>0.842838</v>
      </c>
    </row>
    <row r="60237">
      <c r="A60237" s="4">
        <v>62114.80725</v>
      </c>
      <c r="B60237" s="4">
        <v>0.842545</v>
      </c>
    </row>
    <row r="60238">
      <c r="A60238" s="4">
        <v>62115.8385</v>
      </c>
      <c r="B60238" s="4">
        <v>0.842328</v>
      </c>
    </row>
    <row r="60239">
      <c r="A60239" s="4">
        <v>62116.885375</v>
      </c>
      <c r="B60239" s="4">
        <v>0.843009</v>
      </c>
    </row>
    <row r="60240">
      <c r="A60240" s="4">
        <v>62117.916625</v>
      </c>
      <c r="B60240" s="4">
        <v>0.842838</v>
      </c>
    </row>
    <row r="60241">
      <c r="A60241" s="4">
        <v>62118.947875</v>
      </c>
      <c r="B60241" s="4">
        <v>0.842575</v>
      </c>
    </row>
    <row r="60242">
      <c r="A60242" s="4">
        <v>62119.979125</v>
      </c>
      <c r="B60242" s="4">
        <v>0.842644</v>
      </c>
    </row>
    <row r="60243">
      <c r="A60243" s="4">
        <v>62121.010375</v>
      </c>
      <c r="B60243" s="4">
        <v>0.842402</v>
      </c>
    </row>
    <row r="60244">
      <c r="A60244" s="4">
        <v>62122.041625</v>
      </c>
      <c r="B60244" s="4">
        <v>0.842718</v>
      </c>
    </row>
    <row r="60245">
      <c r="A60245" s="4">
        <v>62123.072875</v>
      </c>
      <c r="B60245" s="4">
        <v>0.842106</v>
      </c>
    </row>
    <row r="60246">
      <c r="A60246" s="4">
        <v>62124.11975</v>
      </c>
      <c r="B60246" s="4">
        <v>0.84295</v>
      </c>
    </row>
    <row r="60247">
      <c r="A60247" s="4">
        <v>62125.151</v>
      </c>
      <c r="B60247" s="4">
        <v>0.842609</v>
      </c>
    </row>
    <row r="60248">
      <c r="A60248" s="4">
        <v>62126.18225</v>
      </c>
      <c r="B60248" s="4">
        <v>0.842711</v>
      </c>
    </row>
    <row r="60249">
      <c r="A60249" s="4">
        <v>62127.2135</v>
      </c>
      <c r="B60249" s="4">
        <v>0.842693</v>
      </c>
    </row>
    <row r="60250">
      <c r="A60250" s="4">
        <v>62128.24475</v>
      </c>
      <c r="B60250" s="4">
        <v>0.842458</v>
      </c>
    </row>
    <row r="60251">
      <c r="A60251" s="4">
        <v>62129.276</v>
      </c>
      <c r="B60251" s="4">
        <v>0.842331</v>
      </c>
    </row>
    <row r="60252">
      <c r="A60252" s="4">
        <v>62130.30725</v>
      </c>
      <c r="B60252" s="4">
        <v>0.842369</v>
      </c>
    </row>
    <row r="60253">
      <c r="A60253" s="4">
        <v>62131.3385</v>
      </c>
      <c r="B60253" s="4">
        <v>0.842981</v>
      </c>
    </row>
    <row r="60254">
      <c r="A60254" s="4">
        <v>62132.36975</v>
      </c>
      <c r="B60254" s="4">
        <v>0.842601</v>
      </c>
    </row>
    <row r="60255">
      <c r="A60255" s="4">
        <v>62133.416625</v>
      </c>
      <c r="B60255" s="4">
        <v>0.842481</v>
      </c>
    </row>
    <row r="60256">
      <c r="A60256" s="4">
        <v>62134.447875</v>
      </c>
      <c r="B60256" s="4">
        <v>0.84245</v>
      </c>
    </row>
    <row r="60257">
      <c r="A60257" s="4">
        <v>62135.479125</v>
      </c>
      <c r="B60257" s="4">
        <v>0.842512</v>
      </c>
    </row>
    <row r="60258">
      <c r="A60258" s="4">
        <v>62136.510375</v>
      </c>
      <c r="B60258" s="4">
        <v>0.842848</v>
      </c>
    </row>
    <row r="60259">
      <c r="A60259" s="4">
        <v>62136.667</v>
      </c>
      <c r="B60259" s="4">
        <v>0.842782</v>
      </c>
    </row>
    <row r="60260">
      <c r="A60260" s="4">
        <v>62137.69825</v>
      </c>
      <c r="B60260" s="4">
        <v>0.842616</v>
      </c>
    </row>
    <row r="60261">
      <c r="A60261" s="4">
        <v>62138.7295</v>
      </c>
      <c r="B60261" s="4">
        <v>0.842968</v>
      </c>
    </row>
    <row r="60262">
      <c r="A60262" s="4">
        <v>62139.76075</v>
      </c>
      <c r="B60262" s="4">
        <v>0.842721</v>
      </c>
    </row>
    <row r="60263">
      <c r="A60263" s="4">
        <v>62140.792</v>
      </c>
      <c r="B60263" s="4">
        <v>0.842364</v>
      </c>
    </row>
    <row r="60264">
      <c r="A60264" s="4">
        <v>62141.838875</v>
      </c>
      <c r="B60264" s="4">
        <v>0.842573</v>
      </c>
    </row>
    <row r="60265">
      <c r="A60265" s="4">
        <v>62142.870125</v>
      </c>
      <c r="B60265" s="4">
        <v>0.842371</v>
      </c>
    </row>
    <row r="60266">
      <c r="A60266" s="4">
        <v>62143.901375</v>
      </c>
      <c r="B60266" s="4">
        <v>0.842912</v>
      </c>
    </row>
    <row r="60267">
      <c r="A60267" s="4">
        <v>62144.94825</v>
      </c>
      <c r="B60267" s="4">
        <v>0.842162</v>
      </c>
    </row>
    <row r="60268">
      <c r="A60268" s="4">
        <v>62145.9795</v>
      </c>
      <c r="B60268" s="4">
        <v>0.84254</v>
      </c>
    </row>
    <row r="60269">
      <c r="A60269" s="4">
        <v>62147.01075</v>
      </c>
      <c r="B60269" s="4">
        <v>0.84203</v>
      </c>
    </row>
    <row r="60270">
      <c r="A60270" s="4">
        <v>62148.042</v>
      </c>
      <c r="B60270" s="4">
        <v>0.842463</v>
      </c>
    </row>
    <row r="60271">
      <c r="A60271" s="4">
        <v>62149.07325</v>
      </c>
      <c r="B60271" s="4">
        <v>0.842287</v>
      </c>
    </row>
    <row r="60272">
      <c r="A60272" s="4">
        <v>62150.1045</v>
      </c>
      <c r="B60272" s="4">
        <v>0.842634</v>
      </c>
    </row>
    <row r="60273">
      <c r="A60273" s="4">
        <v>62151.13575</v>
      </c>
      <c r="B60273" s="4">
        <v>0.842739</v>
      </c>
    </row>
    <row r="60274">
      <c r="A60274" s="4">
        <v>62152.167</v>
      </c>
      <c r="B60274" s="4">
        <v>0.842749</v>
      </c>
    </row>
    <row r="60275">
      <c r="A60275" s="4">
        <v>62153.213875</v>
      </c>
      <c r="B60275" s="4">
        <v>0.842206</v>
      </c>
    </row>
    <row r="60276">
      <c r="A60276" s="4">
        <v>62154.245125</v>
      </c>
      <c r="B60276" s="4">
        <v>0.842591</v>
      </c>
    </row>
    <row r="60277">
      <c r="A60277" s="4">
        <v>62155.276375</v>
      </c>
      <c r="B60277" s="4">
        <v>0.842405</v>
      </c>
    </row>
    <row r="60278">
      <c r="A60278" s="4">
        <v>62156.307625</v>
      </c>
      <c r="B60278" s="4">
        <v>0.842846</v>
      </c>
    </row>
    <row r="60279">
      <c r="A60279" s="4">
        <v>62157.338875</v>
      </c>
      <c r="B60279" s="4">
        <v>0.843435</v>
      </c>
    </row>
    <row r="60280">
      <c r="A60280" s="4">
        <v>62158.370125</v>
      </c>
      <c r="B60280" s="4">
        <v>0.842387</v>
      </c>
    </row>
    <row r="60281">
      <c r="A60281" s="4">
        <v>62159.401375</v>
      </c>
      <c r="B60281" s="4">
        <v>0.842078</v>
      </c>
    </row>
    <row r="60282">
      <c r="A60282" s="4">
        <v>62160.432625</v>
      </c>
      <c r="B60282" s="4">
        <v>0.84218</v>
      </c>
    </row>
    <row r="60283">
      <c r="A60283" s="4">
        <v>62161.463875</v>
      </c>
      <c r="B60283" s="4">
        <v>0.842606</v>
      </c>
    </row>
    <row r="60284">
      <c r="A60284" s="4">
        <v>62162.495125</v>
      </c>
      <c r="B60284" s="4">
        <v>0.842364</v>
      </c>
    </row>
    <row r="60285">
      <c r="A60285" s="4">
        <v>62163.542</v>
      </c>
      <c r="B60285" s="4">
        <v>0.842359</v>
      </c>
    </row>
    <row r="60286">
      <c r="A60286" s="4">
        <v>62164.57325</v>
      </c>
      <c r="B60286" s="4">
        <v>0.842736</v>
      </c>
    </row>
    <row r="60287">
      <c r="A60287" s="4">
        <v>62165.6045</v>
      </c>
      <c r="B60287" s="4">
        <v>0.842861</v>
      </c>
    </row>
    <row r="60288">
      <c r="A60288" s="4">
        <v>62166.63575</v>
      </c>
      <c r="B60288" s="4">
        <v>0.842568</v>
      </c>
    </row>
    <row r="60289">
      <c r="A60289" s="4">
        <v>62167.682625</v>
      </c>
      <c r="B60289" s="4">
        <v>0.842415</v>
      </c>
    </row>
    <row r="60290">
      <c r="A60290" s="4">
        <v>62168.713875</v>
      </c>
      <c r="B60290" s="4">
        <v>0.842598</v>
      </c>
    </row>
    <row r="60291">
      <c r="A60291" s="4">
        <v>62169.745125</v>
      </c>
      <c r="B60291" s="4">
        <v>0.842637</v>
      </c>
    </row>
    <row r="60292">
      <c r="A60292" s="4">
        <v>62170.776375</v>
      </c>
      <c r="B60292" s="4">
        <v>0.842637</v>
      </c>
    </row>
    <row r="60293">
      <c r="A60293" s="4">
        <v>62171.807625</v>
      </c>
      <c r="B60293" s="4">
        <v>0.842438</v>
      </c>
    </row>
    <row r="60294">
      <c r="A60294" s="4">
        <v>62172.838875</v>
      </c>
      <c r="B60294" s="4">
        <v>0.842593</v>
      </c>
    </row>
    <row r="60295">
      <c r="A60295" s="4">
        <v>62173.88575</v>
      </c>
      <c r="B60295" s="4">
        <v>0.842759</v>
      </c>
    </row>
    <row r="60296">
      <c r="A60296" s="4">
        <v>62174.917</v>
      </c>
      <c r="B60296" s="4">
        <v>0.842188</v>
      </c>
    </row>
    <row r="60297">
      <c r="A60297" s="4">
        <v>62175.94825</v>
      </c>
      <c r="B60297" s="4">
        <v>0.842501</v>
      </c>
    </row>
    <row r="60298">
      <c r="A60298" s="4">
        <v>62176.9795</v>
      </c>
      <c r="B60298" s="4">
        <v>0.842575</v>
      </c>
    </row>
    <row r="60299">
      <c r="A60299" s="4">
        <v>62178.01075</v>
      </c>
      <c r="B60299" s="4">
        <v>0.841918</v>
      </c>
    </row>
    <row r="60300">
      <c r="A60300" s="4">
        <v>62179.042</v>
      </c>
      <c r="B60300" s="4">
        <v>0.843057</v>
      </c>
    </row>
    <row r="60301">
      <c r="A60301" s="4">
        <v>62180.07325</v>
      </c>
      <c r="B60301" s="4">
        <v>0.842032</v>
      </c>
    </row>
    <row r="60302">
      <c r="A60302" s="4">
        <v>62181.1045</v>
      </c>
      <c r="B60302" s="4">
        <v>0.842522</v>
      </c>
    </row>
    <row r="60303">
      <c r="A60303" s="4">
        <v>62182.151375</v>
      </c>
      <c r="B60303" s="4">
        <v>0.842601</v>
      </c>
    </row>
    <row r="60304">
      <c r="A60304" s="4">
        <v>62183.182625</v>
      </c>
      <c r="B60304" s="4">
        <v>0.842489</v>
      </c>
    </row>
    <row r="60305">
      <c r="A60305" s="4">
        <v>62184.213875</v>
      </c>
      <c r="B60305" s="4">
        <v>0.842443</v>
      </c>
    </row>
    <row r="60306">
      <c r="A60306" s="4">
        <v>62185.245125</v>
      </c>
      <c r="B60306" s="4">
        <v>0.842547</v>
      </c>
    </row>
    <row r="60307">
      <c r="A60307" s="4">
        <v>62186.276375</v>
      </c>
      <c r="B60307" s="4">
        <v>0.842677</v>
      </c>
    </row>
    <row r="60308">
      <c r="A60308" s="4">
        <v>62187.307625</v>
      </c>
      <c r="B60308" s="4">
        <v>0.842417</v>
      </c>
    </row>
    <row r="60309">
      <c r="A60309" s="4">
        <v>62188.338875</v>
      </c>
      <c r="B60309" s="4">
        <v>0.841981</v>
      </c>
    </row>
    <row r="60310">
      <c r="A60310" s="4">
        <v>62189.370125</v>
      </c>
      <c r="B60310" s="4">
        <v>0.841928</v>
      </c>
    </row>
    <row r="60311">
      <c r="A60311" s="4">
        <v>62190.417</v>
      </c>
      <c r="B60311" s="4">
        <v>0.842616</v>
      </c>
    </row>
    <row r="60312">
      <c r="A60312" s="4">
        <v>62191.44825</v>
      </c>
      <c r="B60312" s="4">
        <v>0.842703</v>
      </c>
    </row>
    <row r="60313">
      <c r="A60313" s="4">
        <v>62192.495125</v>
      </c>
      <c r="B60313" s="4">
        <v>0.842846</v>
      </c>
    </row>
    <row r="60314">
      <c r="A60314" s="4">
        <v>62193.526375</v>
      </c>
      <c r="B60314" s="4">
        <v>0.842297</v>
      </c>
    </row>
    <row r="60315">
      <c r="A60315" s="4">
        <v>62194.557625</v>
      </c>
      <c r="B60315" s="4">
        <v>0.842652</v>
      </c>
    </row>
    <row r="60316">
      <c r="A60316" s="4">
        <v>62195.588875</v>
      </c>
      <c r="B60316" s="4">
        <v>0.841545</v>
      </c>
    </row>
    <row r="60317">
      <c r="A60317" s="4">
        <v>62196.620125</v>
      </c>
      <c r="B60317" s="4">
        <v>0.842412</v>
      </c>
    </row>
    <row r="60318">
      <c r="A60318" s="4">
        <v>62197.651375</v>
      </c>
      <c r="B60318" s="4">
        <v>0.842221</v>
      </c>
    </row>
    <row r="60319">
      <c r="A60319" s="4">
        <v>62198.682625</v>
      </c>
      <c r="B60319" s="4">
        <v>0.84281</v>
      </c>
    </row>
    <row r="60320">
      <c r="A60320" s="4">
        <v>62199.7295</v>
      </c>
      <c r="B60320" s="4">
        <v>0.842489</v>
      </c>
    </row>
    <row r="60321">
      <c r="A60321" s="4">
        <v>62200.76075</v>
      </c>
      <c r="B60321" s="4">
        <v>0.842175</v>
      </c>
    </row>
    <row r="60322">
      <c r="A60322" s="4">
        <v>62201.792</v>
      </c>
      <c r="B60322" s="4">
        <v>0.842693</v>
      </c>
    </row>
    <row r="60323">
      <c r="A60323" s="4">
        <v>62202.82325</v>
      </c>
      <c r="B60323" s="4">
        <v>0.842746</v>
      </c>
    </row>
    <row r="60324">
      <c r="A60324" s="4">
        <v>62203.8545</v>
      </c>
      <c r="B60324" s="4">
        <v>0.842609</v>
      </c>
    </row>
    <row r="60325">
      <c r="A60325" s="4">
        <v>62204.88575</v>
      </c>
      <c r="B60325" s="4">
        <v>0.842478</v>
      </c>
    </row>
    <row r="60326">
      <c r="A60326" s="4">
        <v>62205.917</v>
      </c>
      <c r="B60326" s="4">
        <v>0.842568</v>
      </c>
    </row>
    <row r="60327">
      <c r="A60327" s="4">
        <v>62206.963875</v>
      </c>
      <c r="B60327" s="4">
        <v>0.842448</v>
      </c>
    </row>
    <row r="60328">
      <c r="A60328" s="4">
        <v>62207.995125</v>
      </c>
      <c r="B60328" s="4">
        <v>0.842147</v>
      </c>
    </row>
    <row r="60329">
      <c r="A60329" s="4">
        <v>62209.026375</v>
      </c>
      <c r="B60329" s="4">
        <v>0.842688</v>
      </c>
    </row>
    <row r="60330">
      <c r="A60330" s="4">
        <v>62210.057625</v>
      </c>
      <c r="B60330" s="4">
        <v>0.842071</v>
      </c>
    </row>
    <row r="60331">
      <c r="A60331" s="4">
        <v>62211.088875</v>
      </c>
      <c r="B60331" s="4">
        <v>0.842295</v>
      </c>
    </row>
    <row r="60332">
      <c r="A60332" s="4">
        <v>62212.13575</v>
      </c>
      <c r="B60332" s="4">
        <v>0.842364</v>
      </c>
    </row>
    <row r="60333">
      <c r="A60333" s="4">
        <v>62213.167</v>
      </c>
      <c r="B60333" s="4">
        <v>0.842246</v>
      </c>
    </row>
    <row r="60334">
      <c r="A60334" s="4">
        <v>62214.19825</v>
      </c>
      <c r="B60334" s="4">
        <v>0.84228</v>
      </c>
    </row>
    <row r="60335">
      <c r="A60335" s="4">
        <v>62215.2295</v>
      </c>
      <c r="B60335" s="4">
        <v>0.842494</v>
      </c>
    </row>
    <row r="60336">
      <c r="A60336" s="4">
        <v>62216.26075</v>
      </c>
      <c r="B60336" s="4">
        <v>0.842331</v>
      </c>
    </row>
    <row r="60337">
      <c r="A60337" s="4">
        <v>62217.307625</v>
      </c>
      <c r="B60337" s="4">
        <v>0.842616</v>
      </c>
    </row>
    <row r="60338">
      <c r="A60338" s="4">
        <v>62218.338875</v>
      </c>
      <c r="B60338" s="4">
        <v>0.84229</v>
      </c>
    </row>
    <row r="60339">
      <c r="A60339" s="4">
        <v>62219.370125</v>
      </c>
      <c r="B60339" s="4">
        <v>0.842527</v>
      </c>
    </row>
    <row r="60340">
      <c r="A60340" s="4">
        <v>62220.401375</v>
      </c>
      <c r="B60340" s="4">
        <v>0.842272</v>
      </c>
    </row>
    <row r="60341">
      <c r="A60341" s="4">
        <v>62221.432625</v>
      </c>
      <c r="B60341" s="4">
        <v>0.842129</v>
      </c>
    </row>
    <row r="60342">
      <c r="A60342" s="4">
        <v>62222.463875</v>
      </c>
      <c r="B60342" s="4">
        <v>0.842376</v>
      </c>
    </row>
    <row r="60343">
      <c r="A60343" s="4">
        <v>62223.495125</v>
      </c>
      <c r="B60343" s="4">
        <v>0.842578</v>
      </c>
    </row>
    <row r="60344">
      <c r="A60344" s="4">
        <v>62224.526375</v>
      </c>
      <c r="B60344" s="4">
        <v>0.842537</v>
      </c>
    </row>
    <row r="60345">
      <c r="A60345" s="4">
        <v>62225.557625</v>
      </c>
      <c r="B60345" s="4">
        <v>0.842134</v>
      </c>
    </row>
    <row r="60346">
      <c r="A60346" s="4">
        <v>62226.6045</v>
      </c>
      <c r="B60346" s="4">
        <v>0.84242</v>
      </c>
    </row>
    <row r="60347">
      <c r="A60347" s="4">
        <v>62227.63575</v>
      </c>
      <c r="B60347" s="4">
        <v>0.842392</v>
      </c>
    </row>
    <row r="60348">
      <c r="A60348" s="4">
        <v>62228.667</v>
      </c>
      <c r="B60348" s="4">
        <v>0.842211</v>
      </c>
    </row>
    <row r="60349">
      <c r="A60349" s="4">
        <v>62229.69825</v>
      </c>
      <c r="B60349" s="4">
        <v>0.842504</v>
      </c>
    </row>
    <row r="60350">
      <c r="A60350" s="4">
        <v>62230.7295</v>
      </c>
      <c r="B60350" s="4">
        <v>0.842563</v>
      </c>
    </row>
    <row r="60351">
      <c r="A60351" s="4">
        <v>62231.76075</v>
      </c>
      <c r="B60351" s="4">
        <v>0.842162</v>
      </c>
    </row>
    <row r="60352">
      <c r="A60352" s="4">
        <v>62232.792</v>
      </c>
      <c r="B60352" s="4">
        <v>0.842486</v>
      </c>
    </row>
    <row r="60353">
      <c r="A60353" s="4">
        <v>62233.82325</v>
      </c>
      <c r="B60353" s="4">
        <v>0.842407</v>
      </c>
    </row>
    <row r="60354">
      <c r="A60354" s="4">
        <v>62234.8545</v>
      </c>
      <c r="B60354" s="4">
        <v>0.842565</v>
      </c>
    </row>
    <row r="60355">
      <c r="A60355" s="4">
        <v>62235.901375</v>
      </c>
      <c r="B60355" s="4">
        <v>0.842471</v>
      </c>
    </row>
    <row r="60356">
      <c r="A60356" s="4">
        <v>62236.932625</v>
      </c>
      <c r="B60356" s="4">
        <v>0.842193</v>
      </c>
    </row>
    <row r="60357">
      <c r="A60357" s="4">
        <v>62237.963875</v>
      </c>
      <c r="B60357" s="4">
        <v>0.842682</v>
      </c>
    </row>
    <row r="60358">
      <c r="A60358" s="4">
        <v>62238.995125</v>
      </c>
      <c r="B60358" s="4">
        <v>0.842111</v>
      </c>
    </row>
    <row r="60359">
      <c r="A60359" s="4">
        <v>62240.026375</v>
      </c>
      <c r="B60359" s="4">
        <v>0.842331</v>
      </c>
    </row>
    <row r="60360">
      <c r="A60360" s="4">
        <v>62241.07325</v>
      </c>
      <c r="B60360" s="4">
        <v>0.842501</v>
      </c>
    </row>
    <row r="60361">
      <c r="A60361" s="4">
        <v>62242.1045</v>
      </c>
      <c r="B60361" s="4">
        <v>0.842705</v>
      </c>
    </row>
    <row r="60362">
      <c r="A60362" s="4">
        <v>62243.13575</v>
      </c>
      <c r="B60362" s="4">
        <v>0.843052</v>
      </c>
    </row>
    <row r="60363">
      <c r="A60363" s="4">
        <v>62244.182625</v>
      </c>
      <c r="B60363" s="4">
        <v>0.843032</v>
      </c>
    </row>
    <row r="60364">
      <c r="A60364" s="4">
        <v>62245.2295</v>
      </c>
      <c r="B60364" s="4">
        <v>0.841451</v>
      </c>
    </row>
    <row r="60365">
      <c r="A60365" s="4">
        <v>62246.276375</v>
      </c>
      <c r="B60365" s="4">
        <v>0.842685</v>
      </c>
    </row>
    <row r="60366">
      <c r="A60366" s="4">
        <v>62247.307625</v>
      </c>
      <c r="B60366" s="4">
        <v>0.842682</v>
      </c>
    </row>
    <row r="60367">
      <c r="A60367" s="4">
        <v>62248.338875</v>
      </c>
      <c r="B60367" s="4">
        <v>0.842392</v>
      </c>
    </row>
    <row r="60368">
      <c r="A60368" s="4">
        <v>62249.370125</v>
      </c>
      <c r="B60368" s="4">
        <v>0.842443</v>
      </c>
    </row>
    <row r="60369">
      <c r="A60369" s="4">
        <v>62250.401375</v>
      </c>
      <c r="B60369" s="4">
        <v>0.84295</v>
      </c>
    </row>
    <row r="60370">
      <c r="A60370" s="4">
        <v>62251.432625</v>
      </c>
      <c r="B60370" s="4">
        <v>0.842188</v>
      </c>
    </row>
    <row r="60371">
      <c r="A60371" s="4">
        <v>62252.463875</v>
      </c>
      <c r="B60371" s="4">
        <v>0.84293</v>
      </c>
    </row>
    <row r="60372">
      <c r="A60372" s="4">
        <v>62253.51075</v>
      </c>
      <c r="B60372" s="4">
        <v>0.842774</v>
      </c>
    </row>
    <row r="60373">
      <c r="A60373" s="4">
        <v>62254.542</v>
      </c>
      <c r="B60373" s="4">
        <v>0.842563</v>
      </c>
    </row>
    <row r="60374">
      <c r="A60374" s="4">
        <v>62255.57325</v>
      </c>
      <c r="B60374" s="4">
        <v>0.84244</v>
      </c>
    </row>
    <row r="60375">
      <c r="A60375" s="4">
        <v>62256.6045</v>
      </c>
      <c r="B60375" s="4">
        <v>0.842303</v>
      </c>
    </row>
    <row r="60376">
      <c r="A60376" s="4">
        <v>62257.63575</v>
      </c>
      <c r="B60376" s="4">
        <v>0.842415</v>
      </c>
    </row>
    <row r="60377">
      <c r="A60377" s="4">
        <v>62258.667</v>
      </c>
      <c r="B60377" s="4">
        <v>0.842468</v>
      </c>
    </row>
    <row r="60378">
      <c r="A60378" s="4">
        <v>62259.713875</v>
      </c>
      <c r="B60378" s="4">
        <v>0.842422</v>
      </c>
    </row>
    <row r="60379">
      <c r="A60379" s="4">
        <v>62260.745125</v>
      </c>
      <c r="B60379" s="4">
        <v>0.84216</v>
      </c>
    </row>
    <row r="60380">
      <c r="A60380" s="4">
        <v>62261.776375</v>
      </c>
      <c r="B60380" s="4">
        <v>0.842147</v>
      </c>
    </row>
    <row r="60381">
      <c r="A60381" s="4">
        <v>62262.807625</v>
      </c>
      <c r="B60381" s="4">
        <v>0.842733</v>
      </c>
    </row>
    <row r="60382">
      <c r="A60382" s="4">
        <v>62263.838875</v>
      </c>
      <c r="B60382" s="4">
        <v>0.842262</v>
      </c>
    </row>
    <row r="60383">
      <c r="A60383" s="4">
        <v>62264.870125</v>
      </c>
      <c r="B60383" s="4">
        <v>0.842101</v>
      </c>
    </row>
    <row r="60384">
      <c r="A60384" s="4">
        <v>62265.901375</v>
      </c>
      <c r="B60384" s="4">
        <v>0.842869</v>
      </c>
    </row>
    <row r="60385">
      <c r="A60385" s="4">
        <v>62266.932625</v>
      </c>
      <c r="B60385" s="4">
        <v>0.842484</v>
      </c>
    </row>
    <row r="60386">
      <c r="A60386" s="4">
        <v>62267.963875</v>
      </c>
      <c r="B60386" s="4">
        <v>0.842614</v>
      </c>
    </row>
    <row r="60387">
      <c r="A60387" s="4">
        <v>62269.01075</v>
      </c>
      <c r="B60387" s="4">
        <v>0.842586</v>
      </c>
    </row>
    <row r="60388">
      <c r="A60388" s="4">
        <v>62270.042</v>
      </c>
      <c r="B60388" s="4">
        <v>0.842894</v>
      </c>
    </row>
    <row r="60389">
      <c r="A60389" s="4">
        <v>62271.07325</v>
      </c>
      <c r="B60389" s="4">
        <v>0.842558</v>
      </c>
    </row>
    <row r="60390">
      <c r="A60390" s="4">
        <v>62272.1045</v>
      </c>
      <c r="B60390" s="4">
        <v>0.842369</v>
      </c>
    </row>
    <row r="60391">
      <c r="A60391" s="4">
        <v>62273.13575</v>
      </c>
      <c r="B60391" s="4">
        <v>0.842473</v>
      </c>
    </row>
    <row r="60392">
      <c r="A60392" s="4">
        <v>62274.167</v>
      </c>
      <c r="B60392" s="4">
        <v>0.84242</v>
      </c>
    </row>
    <row r="60393">
      <c r="A60393" s="4">
        <v>62275.213875</v>
      </c>
      <c r="B60393" s="4">
        <v>0.842509</v>
      </c>
    </row>
    <row r="60394">
      <c r="A60394" s="4">
        <v>62276.245125</v>
      </c>
      <c r="B60394" s="4">
        <v>0.842744</v>
      </c>
    </row>
    <row r="60395">
      <c r="A60395" s="4">
        <v>62277.276375</v>
      </c>
      <c r="B60395" s="4">
        <v>0.842665</v>
      </c>
    </row>
    <row r="60396">
      <c r="A60396" s="4">
        <v>62278.307625</v>
      </c>
      <c r="B60396" s="4">
        <v>0.841889</v>
      </c>
    </row>
    <row r="60397">
      <c r="A60397" s="4">
        <v>62279.338875</v>
      </c>
      <c r="B60397" s="4">
        <v>0.842728</v>
      </c>
    </row>
    <row r="60398">
      <c r="A60398" s="4">
        <v>62280.370125</v>
      </c>
      <c r="B60398" s="4">
        <v>0.842843</v>
      </c>
    </row>
    <row r="60399">
      <c r="A60399" s="4">
        <v>62281.417</v>
      </c>
      <c r="B60399" s="4">
        <v>0.842269</v>
      </c>
    </row>
    <row r="60400">
      <c r="A60400" s="4">
        <v>62282.44825</v>
      </c>
      <c r="B60400" s="4">
        <v>0.842096</v>
      </c>
    </row>
    <row r="60401">
      <c r="A60401" s="4">
        <v>62283.4795</v>
      </c>
      <c r="B60401" s="4">
        <v>0.842807</v>
      </c>
    </row>
    <row r="60402">
      <c r="A60402" s="4">
        <v>62284.51075</v>
      </c>
      <c r="B60402" s="4">
        <v>0.841999</v>
      </c>
    </row>
    <row r="60403">
      <c r="A60403" s="4">
        <v>62285.542</v>
      </c>
      <c r="B60403" s="4">
        <v>0.842132</v>
      </c>
    </row>
    <row r="60404">
      <c r="A60404" s="4">
        <v>62286.57325</v>
      </c>
      <c r="B60404" s="4">
        <v>0.842173</v>
      </c>
    </row>
    <row r="60405">
      <c r="A60405" s="4">
        <v>62287.620125</v>
      </c>
      <c r="B60405" s="4">
        <v>0.842361</v>
      </c>
    </row>
    <row r="60406">
      <c r="A60406" s="4">
        <v>62288.651375</v>
      </c>
      <c r="B60406" s="4">
        <v>0.842703</v>
      </c>
    </row>
    <row r="60407">
      <c r="A60407" s="4">
        <v>62289.682625</v>
      </c>
      <c r="B60407" s="4">
        <v>0.842835</v>
      </c>
    </row>
    <row r="60408">
      <c r="A60408" s="4">
        <v>62290.713875</v>
      </c>
      <c r="B60408" s="4">
        <v>0.843004</v>
      </c>
    </row>
    <row r="60409">
      <c r="A60409" s="4">
        <v>62291.745125</v>
      </c>
      <c r="B60409" s="4">
        <v>0.842341</v>
      </c>
    </row>
    <row r="60410">
      <c r="A60410" s="4">
        <v>62292.776375</v>
      </c>
      <c r="B60410" s="4">
        <v>0.842438</v>
      </c>
    </row>
    <row r="60411">
      <c r="A60411" s="4">
        <v>62293.807625</v>
      </c>
      <c r="B60411" s="4">
        <v>0.842575</v>
      </c>
    </row>
    <row r="60412">
      <c r="A60412" s="4">
        <v>62294.838875</v>
      </c>
      <c r="B60412" s="4">
        <v>0.842542</v>
      </c>
    </row>
    <row r="60413">
      <c r="A60413" s="4">
        <v>62295.870125</v>
      </c>
      <c r="B60413" s="4">
        <v>0.842626</v>
      </c>
    </row>
    <row r="60414">
      <c r="A60414" s="4">
        <v>62296.917</v>
      </c>
      <c r="B60414" s="4">
        <v>0.842762</v>
      </c>
    </row>
    <row r="60415">
      <c r="A60415" s="4">
        <v>62297.94825</v>
      </c>
      <c r="B60415" s="4">
        <v>0.8427</v>
      </c>
    </row>
    <row r="60416">
      <c r="A60416" s="4">
        <v>62298.9795</v>
      </c>
      <c r="B60416" s="4">
        <v>0.842897</v>
      </c>
    </row>
    <row r="60417">
      <c r="A60417" s="4">
        <v>62300.01075</v>
      </c>
      <c r="B60417" s="4">
        <v>0.84218</v>
      </c>
    </row>
    <row r="60418">
      <c r="A60418" s="4">
        <v>62301.042</v>
      </c>
      <c r="B60418" s="4">
        <v>0.842547</v>
      </c>
    </row>
    <row r="60419">
      <c r="A60419" s="4">
        <v>62302.07325</v>
      </c>
      <c r="B60419" s="4">
        <v>0.842835</v>
      </c>
    </row>
    <row r="60420">
      <c r="A60420" s="4">
        <v>62303.1045</v>
      </c>
      <c r="B60420" s="4">
        <v>0.842101</v>
      </c>
    </row>
    <row r="60421">
      <c r="A60421" s="4">
        <v>62304.151375</v>
      </c>
      <c r="B60421" s="4">
        <v>0.842425</v>
      </c>
    </row>
    <row r="60422">
      <c r="A60422" s="4">
        <v>62305.182625</v>
      </c>
      <c r="B60422" s="4">
        <v>0.841869</v>
      </c>
    </row>
    <row r="60423">
      <c r="A60423" s="4">
        <v>62306.213875</v>
      </c>
      <c r="B60423" s="4">
        <v>0.842208</v>
      </c>
    </row>
    <row r="60424">
      <c r="A60424" s="4">
        <v>62307.245125</v>
      </c>
      <c r="B60424" s="4">
        <v>0.842188</v>
      </c>
    </row>
    <row r="60425">
      <c r="A60425" s="4">
        <v>62308.276375</v>
      </c>
      <c r="B60425" s="4">
        <v>0.842667</v>
      </c>
    </row>
    <row r="60426">
      <c r="A60426" s="4">
        <v>62309.307625</v>
      </c>
      <c r="B60426" s="4">
        <v>0.84306</v>
      </c>
    </row>
    <row r="60427">
      <c r="A60427" s="4">
        <v>62310.338875</v>
      </c>
      <c r="B60427" s="4">
        <v>0.842499</v>
      </c>
    </row>
    <row r="60428">
      <c r="A60428" s="4">
        <v>62311.38575</v>
      </c>
      <c r="B60428" s="4">
        <v>0.84258</v>
      </c>
    </row>
    <row r="60429">
      <c r="A60429" s="4">
        <v>62312.417</v>
      </c>
      <c r="B60429" s="4">
        <v>0.842713</v>
      </c>
    </row>
    <row r="60430">
      <c r="A60430" s="4">
        <v>62313.44825</v>
      </c>
      <c r="B60430" s="4">
        <v>0.842642</v>
      </c>
    </row>
    <row r="60431">
      <c r="A60431" s="4">
        <v>62314.4795</v>
      </c>
      <c r="B60431" s="4">
        <v>0.842341</v>
      </c>
    </row>
    <row r="60432">
      <c r="A60432" s="4">
        <v>62315.51075</v>
      </c>
      <c r="B60432" s="4">
        <v>0.842195</v>
      </c>
    </row>
    <row r="60433">
      <c r="A60433" s="4">
        <v>62316.542</v>
      </c>
      <c r="B60433" s="4">
        <v>0.842425</v>
      </c>
    </row>
    <row r="60434">
      <c r="A60434" s="4">
        <v>62317.57325</v>
      </c>
      <c r="B60434" s="4">
        <v>0.842728</v>
      </c>
    </row>
    <row r="60435">
      <c r="A60435" s="4">
        <v>62318.6045</v>
      </c>
      <c r="B60435" s="4">
        <v>0.843011</v>
      </c>
    </row>
    <row r="60436">
      <c r="A60436" s="4">
        <v>62319.651375</v>
      </c>
      <c r="B60436" s="4">
        <v>0.842723</v>
      </c>
    </row>
    <row r="60437">
      <c r="A60437" s="4">
        <v>62320.682625</v>
      </c>
      <c r="B60437" s="4">
        <v>0.841948</v>
      </c>
    </row>
    <row r="60438">
      <c r="A60438" s="4">
        <v>62321.713875</v>
      </c>
      <c r="B60438" s="4">
        <v>0.842318</v>
      </c>
    </row>
    <row r="60439">
      <c r="A60439" s="4">
        <v>62322.745125</v>
      </c>
      <c r="B60439" s="4">
        <v>0.842665</v>
      </c>
    </row>
    <row r="60440">
      <c r="A60440" s="4">
        <v>62323.776375</v>
      </c>
      <c r="B60440" s="4">
        <v>0.842654</v>
      </c>
    </row>
    <row r="60441">
      <c r="A60441" s="4">
        <v>62324.807625</v>
      </c>
      <c r="B60441" s="4">
        <v>0.843019</v>
      </c>
    </row>
    <row r="60442">
      <c r="A60442" s="4">
        <v>62325.838875</v>
      </c>
      <c r="B60442" s="4">
        <v>0.842547</v>
      </c>
    </row>
    <row r="60443">
      <c r="A60443" s="4">
        <v>62326.88575</v>
      </c>
      <c r="B60443" s="4">
        <v>0.842509</v>
      </c>
    </row>
    <row r="60444">
      <c r="A60444" s="4">
        <v>62327.917</v>
      </c>
      <c r="B60444" s="4">
        <v>0.842558</v>
      </c>
    </row>
    <row r="60445">
      <c r="A60445" s="4">
        <v>62328.94825</v>
      </c>
      <c r="B60445" s="4">
        <v>0.842751</v>
      </c>
    </row>
    <row r="60446">
      <c r="A60446" s="4">
        <v>62329.9795</v>
      </c>
      <c r="B60446" s="4">
        <v>0.842348</v>
      </c>
    </row>
    <row r="60447">
      <c r="A60447" s="4">
        <v>62331.01075</v>
      </c>
      <c r="B60447" s="4">
        <v>0.841336</v>
      </c>
    </row>
    <row r="60448">
      <c r="A60448" s="4">
        <v>62332.042</v>
      </c>
      <c r="B60448" s="4">
        <v>0.842456</v>
      </c>
    </row>
    <row r="60449">
      <c r="A60449" s="4">
        <v>62333.07325</v>
      </c>
      <c r="B60449" s="4">
        <v>0.842507</v>
      </c>
    </row>
    <row r="60450">
      <c r="A60450" s="4">
        <v>62334.120125</v>
      </c>
      <c r="B60450" s="4">
        <v>0.842384</v>
      </c>
    </row>
    <row r="60451">
      <c r="A60451" s="4">
        <v>62335.151375</v>
      </c>
      <c r="B60451" s="4">
        <v>0.842779</v>
      </c>
    </row>
    <row r="60452">
      <c r="A60452" s="4">
        <v>62336.182625</v>
      </c>
      <c r="B60452" s="4">
        <v>0.842833</v>
      </c>
    </row>
    <row r="60453">
      <c r="A60453" s="4">
        <v>62337.213875</v>
      </c>
      <c r="B60453" s="4">
        <v>0.843001</v>
      </c>
    </row>
    <row r="60454">
      <c r="A60454" s="4">
        <v>62338.245125</v>
      </c>
      <c r="B60454" s="4">
        <v>0.842007</v>
      </c>
    </row>
    <row r="60455">
      <c r="A60455" s="4">
        <v>62339.276375</v>
      </c>
      <c r="B60455" s="4">
        <v>0.842563</v>
      </c>
    </row>
    <row r="60456">
      <c r="A60456" s="4">
        <v>62340.307625</v>
      </c>
      <c r="B60456" s="4">
        <v>0.842231</v>
      </c>
    </row>
    <row r="60457">
      <c r="A60457" s="4">
        <v>62341.338875</v>
      </c>
      <c r="B60457" s="4">
        <v>0.842665</v>
      </c>
    </row>
    <row r="60458">
      <c r="A60458" s="4">
        <v>62342.38575</v>
      </c>
      <c r="B60458" s="4">
        <v>0.842384</v>
      </c>
    </row>
    <row r="60459">
      <c r="A60459" s="4">
        <v>62343.417</v>
      </c>
      <c r="B60459" s="4">
        <v>0.842779</v>
      </c>
    </row>
    <row r="60460">
      <c r="A60460" s="4">
        <v>62344.44825</v>
      </c>
      <c r="B60460" s="4">
        <v>0.843093</v>
      </c>
    </row>
    <row r="60461">
      <c r="A60461" s="4">
        <v>62345.4795</v>
      </c>
      <c r="B60461" s="4">
        <v>0.843167</v>
      </c>
    </row>
    <row r="60462">
      <c r="A60462" s="4">
        <v>62346.526375</v>
      </c>
      <c r="B60462" s="4">
        <v>0.842866</v>
      </c>
    </row>
    <row r="60463">
      <c r="A60463" s="4">
        <v>62347.557625</v>
      </c>
      <c r="B60463" s="4">
        <v>0.842524</v>
      </c>
    </row>
    <row r="60464">
      <c r="A60464" s="4">
        <v>62348.588875</v>
      </c>
      <c r="B60464" s="4">
        <v>0.842853</v>
      </c>
    </row>
    <row r="60465">
      <c r="A60465" s="4">
        <v>62349.620125</v>
      </c>
      <c r="B60465" s="4">
        <v>0.843029</v>
      </c>
    </row>
    <row r="60466">
      <c r="A60466" s="4">
        <v>62350.651375</v>
      </c>
      <c r="B60466" s="4">
        <v>0.842634</v>
      </c>
    </row>
    <row r="60467">
      <c r="A60467" s="4">
        <v>62351.69825</v>
      </c>
      <c r="B60467" s="4">
        <v>0.841971</v>
      </c>
    </row>
    <row r="60468">
      <c r="A60468" s="4">
        <v>62352.7295</v>
      </c>
      <c r="B60468" s="4">
        <v>0.842499</v>
      </c>
    </row>
    <row r="60469">
      <c r="A60469" s="4">
        <v>62353.76075</v>
      </c>
      <c r="B60469" s="4">
        <v>0.842588</v>
      </c>
    </row>
    <row r="60470">
      <c r="A60470" s="4">
        <v>62354.792</v>
      </c>
      <c r="B60470" s="4">
        <v>0.84202</v>
      </c>
    </row>
    <row r="60471">
      <c r="A60471" s="4">
        <v>62355.82325</v>
      </c>
      <c r="B60471" s="4">
        <v>0.842139</v>
      </c>
    </row>
    <row r="60472">
      <c r="A60472" s="4">
        <v>62356.8545</v>
      </c>
      <c r="B60472" s="4">
        <v>0.843024</v>
      </c>
    </row>
    <row r="60473">
      <c r="A60473" s="4">
        <v>62357.88575</v>
      </c>
      <c r="B60473" s="4">
        <v>0.842236</v>
      </c>
    </row>
    <row r="60474">
      <c r="A60474" s="4">
        <v>62358.917</v>
      </c>
      <c r="B60474" s="4">
        <v>0.842374</v>
      </c>
    </row>
    <row r="60475">
      <c r="A60475" s="4">
        <v>62359.94825</v>
      </c>
      <c r="B60475" s="4">
        <v>0.842407</v>
      </c>
    </row>
    <row r="60476">
      <c r="A60476" s="4">
        <v>62360.995125</v>
      </c>
      <c r="B60476" s="4">
        <v>0.842545</v>
      </c>
    </row>
    <row r="60477">
      <c r="A60477" s="4">
        <v>62362.026375</v>
      </c>
      <c r="B60477" s="4">
        <v>0.842759</v>
      </c>
    </row>
    <row r="60478">
      <c r="A60478" s="4">
        <v>62363.057625</v>
      </c>
      <c r="B60478" s="4">
        <v>0.842598</v>
      </c>
    </row>
    <row r="60479">
      <c r="A60479" s="4">
        <v>62364.088875</v>
      </c>
      <c r="B60479" s="4">
        <v>0.842318</v>
      </c>
    </row>
    <row r="60480">
      <c r="A60480" s="4">
        <v>62365.120125</v>
      </c>
      <c r="B60480" s="4">
        <v>0.842231</v>
      </c>
    </row>
    <row r="60481">
      <c r="A60481" s="4">
        <v>62366.151375</v>
      </c>
      <c r="B60481" s="4">
        <v>0.842693</v>
      </c>
    </row>
    <row r="60482">
      <c r="A60482" s="4">
        <v>62367.19825</v>
      </c>
      <c r="B60482" s="4">
        <v>0.842795</v>
      </c>
    </row>
    <row r="60483">
      <c r="A60483" s="4">
        <v>62368.2295</v>
      </c>
      <c r="B60483" s="4">
        <v>0.84203</v>
      </c>
    </row>
    <row r="60484">
      <c r="A60484" s="4">
        <v>62369.26075</v>
      </c>
      <c r="B60484" s="4">
        <v>0.842914</v>
      </c>
    </row>
    <row r="60485">
      <c r="A60485" s="4">
        <v>62370.292</v>
      </c>
      <c r="B60485" s="4">
        <v>0.84205</v>
      </c>
    </row>
    <row r="60486">
      <c r="A60486" s="4">
        <v>62371.32325</v>
      </c>
      <c r="B60486" s="4">
        <v>0.842537</v>
      </c>
    </row>
    <row r="60487">
      <c r="A60487" s="4">
        <v>62372.3545</v>
      </c>
      <c r="B60487" s="4">
        <v>0.842382</v>
      </c>
    </row>
    <row r="60488">
      <c r="A60488" s="4">
        <v>62373.401375</v>
      </c>
      <c r="B60488" s="4">
        <v>0.842751</v>
      </c>
    </row>
    <row r="60489">
      <c r="A60489" s="4">
        <v>62374.432625</v>
      </c>
      <c r="B60489" s="4">
        <v>0.841963</v>
      </c>
    </row>
    <row r="60490">
      <c r="A60490" s="4">
        <v>62375.463875</v>
      </c>
      <c r="B60490" s="4">
        <v>0.842267</v>
      </c>
    </row>
    <row r="60491">
      <c r="A60491" s="4">
        <v>62376.495125</v>
      </c>
      <c r="B60491" s="4">
        <v>0.84229</v>
      </c>
    </row>
    <row r="60492">
      <c r="A60492" s="4">
        <v>62377.526375</v>
      </c>
      <c r="B60492" s="4">
        <v>0.843231</v>
      </c>
    </row>
    <row r="60493">
      <c r="A60493" s="4">
        <v>62378.557625</v>
      </c>
      <c r="B60493" s="4">
        <v>0.842407</v>
      </c>
    </row>
    <row r="60494">
      <c r="A60494" s="4">
        <v>62379.588875</v>
      </c>
      <c r="B60494" s="4">
        <v>0.84256</v>
      </c>
    </row>
    <row r="60495">
      <c r="A60495" s="4">
        <v>62380.63575</v>
      </c>
      <c r="B60495" s="4">
        <v>0.84243</v>
      </c>
    </row>
    <row r="60496">
      <c r="A60496" s="4">
        <v>62381.667</v>
      </c>
      <c r="B60496" s="4">
        <v>0.842379</v>
      </c>
    </row>
    <row r="60497">
      <c r="A60497" s="4">
        <v>62382.69825</v>
      </c>
      <c r="B60497" s="4">
        <v>0.841979</v>
      </c>
    </row>
    <row r="60498">
      <c r="A60498" s="4">
        <v>62383.7295</v>
      </c>
      <c r="B60498" s="4">
        <v>0.842366</v>
      </c>
    </row>
    <row r="60499">
      <c r="A60499" s="4">
        <v>62384.76075</v>
      </c>
      <c r="B60499" s="4">
        <v>0.842818</v>
      </c>
    </row>
    <row r="60500">
      <c r="A60500" s="4">
        <v>62385.792</v>
      </c>
      <c r="B60500" s="4">
        <v>0.841966</v>
      </c>
    </row>
    <row r="60501">
      <c r="A60501" s="4">
        <v>62386.838875</v>
      </c>
      <c r="B60501" s="4">
        <v>0.84269</v>
      </c>
    </row>
    <row r="60502">
      <c r="A60502" s="4">
        <v>62387.870125</v>
      </c>
      <c r="B60502" s="4">
        <v>0.842869</v>
      </c>
    </row>
    <row r="60503">
      <c r="A60503" s="4">
        <v>62388.901375</v>
      </c>
      <c r="B60503" s="4">
        <v>0.842514</v>
      </c>
    </row>
    <row r="60504">
      <c r="A60504" s="4">
        <v>62389.932625</v>
      </c>
      <c r="B60504" s="4">
        <v>0.842588</v>
      </c>
    </row>
    <row r="60505">
      <c r="A60505" s="4">
        <v>62390.963875</v>
      </c>
      <c r="B60505" s="4">
        <v>0.842713</v>
      </c>
    </row>
    <row r="60506">
      <c r="A60506" s="4">
        <v>62391.995125</v>
      </c>
      <c r="B60506" s="4">
        <v>0.842532</v>
      </c>
    </row>
    <row r="60507">
      <c r="A60507" s="4">
        <v>62393.026375</v>
      </c>
      <c r="B60507" s="4">
        <v>0.842889</v>
      </c>
    </row>
    <row r="60508">
      <c r="A60508" s="4">
        <v>62394.057625</v>
      </c>
      <c r="B60508" s="4">
        <v>0.842374</v>
      </c>
    </row>
    <row r="60509">
      <c r="A60509" s="4">
        <v>62395.1045</v>
      </c>
      <c r="B60509" s="4">
        <v>0.843052</v>
      </c>
    </row>
    <row r="60510">
      <c r="A60510" s="4">
        <v>62396.13575</v>
      </c>
      <c r="B60510" s="4">
        <v>0.842009</v>
      </c>
    </row>
    <row r="60511">
      <c r="A60511" s="4">
        <v>62397.167</v>
      </c>
      <c r="B60511" s="4">
        <v>0.842252</v>
      </c>
    </row>
    <row r="60512">
      <c r="A60512" s="4">
        <v>62398.213875</v>
      </c>
      <c r="B60512" s="4">
        <v>0.842601</v>
      </c>
    </row>
    <row r="60513">
      <c r="A60513" s="4">
        <v>62399.245125</v>
      </c>
      <c r="B60513" s="4">
        <v>0.842606</v>
      </c>
    </row>
    <row r="60514">
      <c r="A60514" s="4">
        <v>62400.276375</v>
      </c>
      <c r="B60514" s="4">
        <v>0.842973</v>
      </c>
    </row>
    <row r="60515">
      <c r="A60515" s="4">
        <v>62401.307625</v>
      </c>
      <c r="B60515" s="4">
        <v>0.842387</v>
      </c>
    </row>
    <row r="60516">
      <c r="A60516" s="4">
        <v>62402.338875</v>
      </c>
      <c r="B60516" s="4">
        <v>0.842387</v>
      </c>
    </row>
    <row r="60517">
      <c r="A60517" s="4">
        <v>62403.370125</v>
      </c>
      <c r="B60517" s="4">
        <v>0.842565</v>
      </c>
    </row>
    <row r="60518">
      <c r="A60518" s="4">
        <v>62404.417</v>
      </c>
      <c r="B60518" s="4">
        <v>0.842838</v>
      </c>
    </row>
    <row r="60519">
      <c r="A60519" s="4">
        <v>62405.44825</v>
      </c>
      <c r="B60519" s="4">
        <v>0.842501</v>
      </c>
    </row>
    <row r="60520">
      <c r="A60520" s="4">
        <v>62406.4795</v>
      </c>
      <c r="B60520" s="4">
        <v>0.842249</v>
      </c>
    </row>
    <row r="60521">
      <c r="A60521" s="4">
        <v>62407.51075</v>
      </c>
      <c r="B60521" s="4">
        <v>0.842422</v>
      </c>
    </row>
    <row r="60522">
      <c r="A60522" s="4">
        <v>62408.542</v>
      </c>
      <c r="B60522" s="4">
        <v>0.841864</v>
      </c>
    </row>
    <row r="60523">
      <c r="A60523" s="4">
        <v>62409.588875</v>
      </c>
      <c r="B60523" s="4">
        <v>0.842468</v>
      </c>
    </row>
    <row r="60524">
      <c r="A60524" s="4">
        <v>62410.620125</v>
      </c>
      <c r="B60524" s="4">
        <v>0.842496</v>
      </c>
    </row>
    <row r="60525">
      <c r="A60525" s="4">
        <v>62411.651375</v>
      </c>
      <c r="B60525" s="4">
        <v>0.842392</v>
      </c>
    </row>
    <row r="60526">
      <c r="A60526" s="4">
        <v>62412.682625</v>
      </c>
      <c r="B60526" s="4">
        <v>0.842109</v>
      </c>
    </row>
    <row r="60527">
      <c r="A60527" s="4">
        <v>62413.713875</v>
      </c>
      <c r="B60527" s="4">
        <v>0.841846</v>
      </c>
    </row>
    <row r="60528">
      <c r="A60528" s="4">
        <v>62414.745125</v>
      </c>
      <c r="B60528" s="4">
        <v>0.842127</v>
      </c>
    </row>
    <row r="60529">
      <c r="A60529" s="4">
        <v>62415.776375</v>
      </c>
      <c r="B60529" s="4">
        <v>0.842223</v>
      </c>
    </row>
    <row r="60530">
      <c r="A60530" s="4">
        <v>62416.807625</v>
      </c>
      <c r="B60530" s="4">
        <v>0.842083</v>
      </c>
    </row>
    <row r="60531">
      <c r="A60531" s="4">
        <v>62417.838875</v>
      </c>
      <c r="B60531" s="4">
        <v>0.84231</v>
      </c>
    </row>
    <row r="60532">
      <c r="A60532" s="4">
        <v>62418.88575</v>
      </c>
      <c r="B60532" s="4">
        <v>0.842644</v>
      </c>
    </row>
    <row r="60533">
      <c r="A60533" s="4">
        <v>62419.917</v>
      </c>
      <c r="B60533" s="4">
        <v>0.842774</v>
      </c>
    </row>
    <row r="60534">
      <c r="A60534" s="4">
        <v>62420.94825</v>
      </c>
      <c r="B60534" s="4">
        <v>0.842417</v>
      </c>
    </row>
    <row r="60535">
      <c r="A60535" s="4">
        <v>62421.9795</v>
      </c>
      <c r="B60535" s="4">
        <v>0.842524</v>
      </c>
    </row>
    <row r="60536">
      <c r="A60536" s="4">
        <v>62423.01075</v>
      </c>
      <c r="B60536" s="4">
        <v>0.842359</v>
      </c>
    </row>
    <row r="60537">
      <c r="A60537" s="4">
        <v>62424.042</v>
      </c>
      <c r="B60537" s="4">
        <v>0.842616</v>
      </c>
    </row>
    <row r="60538">
      <c r="A60538" s="4">
        <v>62425.07325</v>
      </c>
      <c r="B60538" s="4">
        <v>0.842318</v>
      </c>
    </row>
    <row r="60539">
      <c r="A60539" s="4">
        <v>62426.1045</v>
      </c>
      <c r="B60539" s="4">
        <v>0.842371</v>
      </c>
    </row>
    <row r="60540">
      <c r="A60540" s="4">
        <v>62427.151375</v>
      </c>
      <c r="B60540" s="4">
        <v>0.842588</v>
      </c>
    </row>
    <row r="60541">
      <c r="A60541" s="4">
        <v>62428.182625</v>
      </c>
      <c r="B60541" s="4">
        <v>0.842848</v>
      </c>
    </row>
    <row r="60542">
      <c r="A60542" s="4">
        <v>62429.213875</v>
      </c>
      <c r="B60542" s="4">
        <v>0.842295</v>
      </c>
    </row>
    <row r="60543">
      <c r="A60543" s="4">
        <v>62430.245125</v>
      </c>
      <c r="B60543" s="4">
        <v>0.84204</v>
      </c>
    </row>
    <row r="60544">
      <c r="A60544" s="4">
        <v>62431.276375</v>
      </c>
      <c r="B60544" s="4">
        <v>0.842754</v>
      </c>
    </row>
    <row r="60545">
      <c r="A60545" s="4">
        <v>62432.307625</v>
      </c>
      <c r="B60545" s="4">
        <v>0.842226</v>
      </c>
    </row>
    <row r="60546">
      <c r="A60546" s="4">
        <v>62433.338875</v>
      </c>
      <c r="B60546" s="4">
        <v>0.842458</v>
      </c>
    </row>
    <row r="60547">
      <c r="A60547" s="4">
        <v>62434.370125</v>
      </c>
      <c r="B60547" s="4">
        <v>0.842379</v>
      </c>
    </row>
    <row r="60548">
      <c r="A60548" s="4">
        <v>62435.401375</v>
      </c>
      <c r="B60548" s="4">
        <v>0.842588</v>
      </c>
    </row>
    <row r="60549">
      <c r="A60549" s="4">
        <v>62436.44825</v>
      </c>
      <c r="B60549" s="4">
        <v>0.842733</v>
      </c>
    </row>
    <row r="60550">
      <c r="A60550" s="4">
        <v>62437.4795</v>
      </c>
      <c r="B60550" s="4">
        <v>0.841986</v>
      </c>
    </row>
    <row r="60551">
      <c r="A60551" s="4">
        <v>62438.51075</v>
      </c>
      <c r="B60551" s="4">
        <v>0.842841</v>
      </c>
    </row>
    <row r="60552">
      <c r="A60552" s="4">
        <v>62439.557625</v>
      </c>
      <c r="B60552" s="4">
        <v>0.842058</v>
      </c>
    </row>
    <row r="60553">
      <c r="A60553" s="4">
        <v>62440.588875</v>
      </c>
      <c r="B60553" s="4">
        <v>0.842241</v>
      </c>
    </row>
    <row r="60554">
      <c r="A60554" s="4">
        <v>62441.620125</v>
      </c>
      <c r="B60554" s="4">
        <v>0.84245</v>
      </c>
    </row>
    <row r="60555">
      <c r="A60555" s="4">
        <v>62442.651375</v>
      </c>
      <c r="B60555" s="4">
        <v>0.842354</v>
      </c>
    </row>
    <row r="60556">
      <c r="A60556" s="4">
        <v>62443.682625</v>
      </c>
      <c r="B60556" s="4">
        <v>0.842787</v>
      </c>
    </row>
    <row r="60557">
      <c r="A60557" s="4">
        <v>62444.713875</v>
      </c>
      <c r="B60557" s="4">
        <v>0.842111</v>
      </c>
    </row>
    <row r="60558">
      <c r="A60558" s="4">
        <v>62445.76075</v>
      </c>
      <c r="B60558" s="4">
        <v>0.842619</v>
      </c>
    </row>
    <row r="60559">
      <c r="A60559" s="4">
        <v>62446.792</v>
      </c>
      <c r="B60559" s="4">
        <v>0.842427</v>
      </c>
    </row>
    <row r="60560">
      <c r="A60560" s="4">
        <v>62447.82325</v>
      </c>
      <c r="B60560" s="4">
        <v>0.84194</v>
      </c>
    </row>
    <row r="60561">
      <c r="A60561" s="4">
        <v>62448.8545</v>
      </c>
      <c r="B60561" s="4">
        <v>0.842076</v>
      </c>
    </row>
    <row r="60562">
      <c r="A60562" s="4">
        <v>62449.88575</v>
      </c>
      <c r="B60562" s="4">
        <v>0.841938</v>
      </c>
    </row>
    <row r="60563">
      <c r="A60563" s="4">
        <v>62450.917</v>
      </c>
      <c r="B60563" s="4">
        <v>0.842507</v>
      </c>
    </row>
    <row r="60564">
      <c r="A60564" s="4">
        <v>62451.94825</v>
      </c>
      <c r="B60564" s="4">
        <v>0.842586</v>
      </c>
    </row>
    <row r="60565">
      <c r="A60565" s="4">
        <v>62452.9795</v>
      </c>
      <c r="B60565" s="4">
        <v>0.841979</v>
      </c>
    </row>
    <row r="60566">
      <c r="A60566" s="4">
        <v>62454.01075</v>
      </c>
      <c r="B60566" s="4">
        <v>0.841991</v>
      </c>
    </row>
    <row r="60567">
      <c r="A60567" s="4">
        <v>62455.057625</v>
      </c>
      <c r="B60567" s="4">
        <v>0.842195</v>
      </c>
    </row>
    <row r="60568">
      <c r="A60568" s="4">
        <v>62456.088875</v>
      </c>
      <c r="B60568" s="4">
        <v>0.842037</v>
      </c>
    </row>
    <row r="60569">
      <c r="A60569" s="4">
        <v>62457.120125</v>
      </c>
      <c r="B60569" s="4">
        <v>0.842308</v>
      </c>
    </row>
    <row r="60570">
      <c r="A60570" s="4">
        <v>62458.167</v>
      </c>
      <c r="B60570" s="4">
        <v>0.842657</v>
      </c>
    </row>
    <row r="60571">
      <c r="A60571" s="4">
        <v>62459.19825</v>
      </c>
      <c r="B60571" s="4">
        <v>0.842981</v>
      </c>
    </row>
    <row r="60572">
      <c r="A60572" s="4">
        <v>62460.2295</v>
      </c>
      <c r="B60572" s="4">
        <v>0.842537</v>
      </c>
    </row>
    <row r="60573">
      <c r="A60573" s="4">
        <v>62461.26075</v>
      </c>
      <c r="B60573" s="4">
        <v>0.843177</v>
      </c>
    </row>
    <row r="60574">
      <c r="A60574" s="4">
        <v>62462.292</v>
      </c>
      <c r="B60574" s="4">
        <v>0.842468</v>
      </c>
    </row>
    <row r="60575">
      <c r="A60575" s="4">
        <v>62463.32325</v>
      </c>
      <c r="B60575" s="4">
        <v>0.84194</v>
      </c>
    </row>
    <row r="60576">
      <c r="A60576" s="4">
        <v>62464.3545</v>
      </c>
      <c r="B60576" s="4">
        <v>0.842387</v>
      </c>
    </row>
    <row r="60577">
      <c r="A60577" s="4">
        <v>62465.38575</v>
      </c>
      <c r="B60577" s="4">
        <v>0.842948</v>
      </c>
    </row>
    <row r="60578">
      <c r="A60578" s="4">
        <v>62466.417</v>
      </c>
      <c r="B60578" s="4">
        <v>0.842272</v>
      </c>
    </row>
    <row r="60579">
      <c r="A60579" s="4">
        <v>62467.463875</v>
      </c>
      <c r="B60579" s="4">
        <v>0.841736</v>
      </c>
    </row>
    <row r="60580">
      <c r="A60580" s="4">
        <v>62468.495125</v>
      </c>
      <c r="B60580" s="4">
        <v>0.843093</v>
      </c>
    </row>
    <row r="60581">
      <c r="A60581" s="4">
        <v>62469.526375</v>
      </c>
      <c r="B60581" s="4">
        <v>0.842769</v>
      </c>
    </row>
    <row r="60582">
      <c r="A60582" s="4">
        <v>62470.557625</v>
      </c>
      <c r="B60582" s="4">
        <v>0.841953</v>
      </c>
    </row>
    <row r="60583">
      <c r="A60583" s="4">
        <v>62471.588875</v>
      </c>
      <c r="B60583" s="4">
        <v>0.842144</v>
      </c>
    </row>
    <row r="60584">
      <c r="A60584" s="4">
        <v>62472.620125</v>
      </c>
      <c r="B60584" s="4">
        <v>0.842601</v>
      </c>
    </row>
    <row r="60585">
      <c r="A60585" s="4">
        <v>62473.651375</v>
      </c>
      <c r="B60585" s="4">
        <v>0.84165</v>
      </c>
    </row>
    <row r="60586">
      <c r="A60586" s="4">
        <v>62474.682625</v>
      </c>
      <c r="B60586" s="4">
        <v>0.841961</v>
      </c>
    </row>
    <row r="60587">
      <c r="A60587" s="4">
        <v>62475.713875</v>
      </c>
      <c r="B60587" s="4">
        <v>0.842716</v>
      </c>
    </row>
    <row r="60588">
      <c r="A60588" s="4">
        <v>62476.76075</v>
      </c>
      <c r="B60588" s="4">
        <v>0.842657</v>
      </c>
    </row>
    <row r="60589">
      <c r="A60589" s="4">
        <v>62477.792</v>
      </c>
      <c r="B60589" s="4">
        <v>0.841586</v>
      </c>
    </row>
    <row r="60590">
      <c r="A60590" s="4">
        <v>62478.82325</v>
      </c>
      <c r="B60590" s="4">
        <v>0.842384</v>
      </c>
    </row>
    <row r="60591">
      <c r="A60591" s="4">
        <v>62479.8545</v>
      </c>
      <c r="B60591" s="4">
        <v>0.842185</v>
      </c>
    </row>
    <row r="60592">
      <c r="A60592" s="4">
        <v>62480.88575</v>
      </c>
      <c r="B60592" s="4">
        <v>0.842547</v>
      </c>
    </row>
    <row r="60593">
      <c r="A60593" s="4">
        <v>62481.917</v>
      </c>
      <c r="B60593" s="4">
        <v>0.842152</v>
      </c>
    </row>
    <row r="60594">
      <c r="A60594" s="4">
        <v>62482.94825</v>
      </c>
      <c r="B60594" s="4">
        <v>0.842853</v>
      </c>
    </row>
    <row r="60595">
      <c r="A60595" s="4">
        <v>62483.9795</v>
      </c>
      <c r="B60595" s="4">
        <v>0.841915</v>
      </c>
    </row>
    <row r="60596">
      <c r="A60596" s="4">
        <v>62485.026375</v>
      </c>
      <c r="B60596" s="4">
        <v>0.842384</v>
      </c>
    </row>
    <row r="60597">
      <c r="A60597" s="4">
        <v>62486.057625</v>
      </c>
      <c r="B60597" s="4">
        <v>0.84307</v>
      </c>
    </row>
    <row r="60598">
      <c r="A60598" s="4">
        <v>62487.088875</v>
      </c>
      <c r="B60598" s="4">
        <v>0.842805</v>
      </c>
    </row>
    <row r="60599">
      <c r="A60599" s="4">
        <v>62488.120125</v>
      </c>
      <c r="B60599" s="4">
        <v>0.842313</v>
      </c>
    </row>
    <row r="60600">
      <c r="A60600" s="4">
        <v>62489.151375</v>
      </c>
      <c r="B60600" s="4">
        <v>0.842435</v>
      </c>
    </row>
    <row r="60601">
      <c r="A60601" s="4">
        <v>62490.182625</v>
      </c>
      <c r="B60601" s="4">
        <v>0.842731</v>
      </c>
    </row>
    <row r="60602">
      <c r="A60602" s="4">
        <v>62491.213875</v>
      </c>
      <c r="B60602" s="4">
        <v>0.84268</v>
      </c>
    </row>
    <row r="60603">
      <c r="A60603" s="4">
        <v>62492.245125</v>
      </c>
      <c r="B60603" s="4">
        <v>0.842973</v>
      </c>
    </row>
    <row r="60604">
      <c r="A60604" s="4">
        <v>62493.292</v>
      </c>
      <c r="B60604" s="4">
        <v>0.842285</v>
      </c>
    </row>
    <row r="60605">
      <c r="A60605" s="4">
        <v>62494.32325</v>
      </c>
      <c r="B60605" s="4">
        <v>0.842514</v>
      </c>
    </row>
    <row r="60606">
      <c r="A60606" s="4">
        <v>62495.3545</v>
      </c>
      <c r="B60606" s="4">
        <v>0.842175</v>
      </c>
    </row>
    <row r="60607">
      <c r="A60607" s="4">
        <v>62496.38575</v>
      </c>
      <c r="B60607" s="4">
        <v>0.841966</v>
      </c>
    </row>
    <row r="60608">
      <c r="A60608" s="4">
        <v>62497.417</v>
      </c>
      <c r="B60608" s="4">
        <v>0.842769</v>
      </c>
    </row>
    <row r="60609">
      <c r="A60609" s="4">
        <v>62498.44825</v>
      </c>
      <c r="B60609" s="4">
        <v>0.842583</v>
      </c>
    </row>
    <row r="60610">
      <c r="A60610" s="4">
        <v>62499.4795</v>
      </c>
      <c r="B60610" s="4">
        <v>0.842504</v>
      </c>
    </row>
    <row r="60611">
      <c r="A60611" s="4">
        <v>62500.526375</v>
      </c>
      <c r="B60611" s="4">
        <v>0.842366</v>
      </c>
    </row>
    <row r="60612">
      <c r="A60612" s="4">
        <v>62501.557625</v>
      </c>
      <c r="B60612" s="4">
        <v>0.842285</v>
      </c>
    </row>
    <row r="60613">
      <c r="A60613" s="4">
        <v>62502.588875</v>
      </c>
      <c r="B60613" s="4">
        <v>0.842236</v>
      </c>
    </row>
    <row r="60614">
      <c r="A60614" s="4">
        <v>62503.620125</v>
      </c>
      <c r="B60614" s="4">
        <v>0.842354</v>
      </c>
    </row>
    <row r="60615">
      <c r="A60615" s="4">
        <v>62504.651375</v>
      </c>
      <c r="B60615" s="4">
        <v>0.84202</v>
      </c>
    </row>
    <row r="60616">
      <c r="A60616" s="4">
        <v>62505.682625</v>
      </c>
      <c r="B60616" s="4">
        <v>0.842185</v>
      </c>
    </row>
    <row r="60617">
      <c r="A60617" s="4">
        <v>62506.713875</v>
      </c>
      <c r="B60617" s="4">
        <v>0.842127</v>
      </c>
    </row>
    <row r="60618">
      <c r="A60618" s="4">
        <v>62507.76075</v>
      </c>
      <c r="B60618" s="4">
        <v>0.8419</v>
      </c>
    </row>
    <row r="60619">
      <c r="A60619" s="4">
        <v>62508.792</v>
      </c>
      <c r="B60619" s="4">
        <v>0.842037</v>
      </c>
    </row>
    <row r="60620">
      <c r="A60620" s="4">
        <v>62509.82325</v>
      </c>
      <c r="B60620" s="4">
        <v>0.841971</v>
      </c>
    </row>
    <row r="60621">
      <c r="A60621" s="4">
        <v>62510.8545</v>
      </c>
      <c r="B60621" s="4">
        <v>0.842476</v>
      </c>
    </row>
    <row r="60622">
      <c r="A60622" s="4">
        <v>62511.88575</v>
      </c>
      <c r="B60622" s="4">
        <v>0.842402</v>
      </c>
    </row>
    <row r="60623">
      <c r="A60623" s="4">
        <v>62512.917</v>
      </c>
      <c r="B60623" s="4">
        <v>0.842376</v>
      </c>
    </row>
    <row r="60624">
      <c r="A60624" s="4">
        <v>62513.94825</v>
      </c>
      <c r="B60624" s="4">
        <v>0.842422</v>
      </c>
    </row>
    <row r="60625">
      <c r="A60625" s="4">
        <v>62514.9795</v>
      </c>
      <c r="B60625" s="4">
        <v>0.842124</v>
      </c>
    </row>
    <row r="60626">
      <c r="A60626" s="4">
        <v>62516.026375</v>
      </c>
      <c r="B60626" s="4">
        <v>0.842226</v>
      </c>
    </row>
    <row r="60627">
      <c r="A60627" s="4">
        <v>62517.057625</v>
      </c>
      <c r="B60627" s="4">
        <v>0.84255</v>
      </c>
    </row>
    <row r="60628">
      <c r="A60628" s="4">
        <v>62518.088875</v>
      </c>
      <c r="B60628" s="4">
        <v>0.84347</v>
      </c>
    </row>
    <row r="60629">
      <c r="A60629" s="4">
        <v>62519.120125</v>
      </c>
      <c r="B60629" s="4">
        <v>0.842295</v>
      </c>
    </row>
    <row r="60630">
      <c r="A60630" s="4">
        <v>62520.151375</v>
      </c>
      <c r="B60630" s="4">
        <v>0.842708</v>
      </c>
    </row>
    <row r="60631">
      <c r="A60631" s="4">
        <v>62521.182625</v>
      </c>
      <c r="B60631" s="4">
        <v>0.842053</v>
      </c>
    </row>
    <row r="60632">
      <c r="A60632" s="4">
        <v>62522.213875</v>
      </c>
      <c r="B60632" s="4">
        <v>0.842027</v>
      </c>
    </row>
    <row r="60633">
      <c r="A60633" s="4">
        <v>62523.245125</v>
      </c>
      <c r="B60633" s="4">
        <v>0.842305</v>
      </c>
    </row>
    <row r="60634">
      <c r="A60634" s="4">
        <v>62524.276375</v>
      </c>
      <c r="B60634" s="4">
        <v>0.842716</v>
      </c>
    </row>
    <row r="60635">
      <c r="A60635" s="4">
        <v>62525.32325</v>
      </c>
      <c r="B60635" s="4">
        <v>0.841833</v>
      </c>
    </row>
    <row r="60636">
      <c r="A60636" s="4">
        <v>62526.3545</v>
      </c>
      <c r="B60636" s="4">
        <v>0.842501</v>
      </c>
    </row>
    <row r="60637">
      <c r="A60637" s="4">
        <v>62527.38575</v>
      </c>
      <c r="B60637" s="4">
        <v>0.842252</v>
      </c>
    </row>
    <row r="60638">
      <c r="A60638" s="4">
        <v>62528.417</v>
      </c>
      <c r="B60638" s="4">
        <v>0.842529</v>
      </c>
    </row>
    <row r="60639">
      <c r="A60639" s="4">
        <v>62529.44825</v>
      </c>
      <c r="B60639" s="4">
        <v>0.842665</v>
      </c>
    </row>
    <row r="60640">
      <c r="A60640" s="4">
        <v>62530.4795</v>
      </c>
      <c r="B60640" s="4">
        <v>0.842223</v>
      </c>
    </row>
    <row r="60641">
      <c r="A60641" s="4">
        <v>62531.51075</v>
      </c>
      <c r="B60641" s="4">
        <v>0.842073</v>
      </c>
    </row>
    <row r="60642">
      <c r="A60642" s="4">
        <v>62532.542</v>
      </c>
      <c r="B60642" s="4">
        <v>0.841425</v>
      </c>
    </row>
    <row r="60643">
      <c r="A60643" s="4">
        <v>62533.588875</v>
      </c>
      <c r="B60643" s="4">
        <v>0.842458</v>
      </c>
    </row>
    <row r="60644">
      <c r="A60644" s="4">
        <v>62534.620125</v>
      </c>
      <c r="B60644" s="4">
        <v>0.841851</v>
      </c>
    </row>
    <row r="60645">
      <c r="A60645" s="4">
        <v>62535.651375</v>
      </c>
      <c r="B60645" s="4">
        <v>0.841976</v>
      </c>
    </row>
    <row r="60646">
      <c r="A60646" s="4">
        <v>62536.682625</v>
      </c>
      <c r="B60646" s="4">
        <v>0.842795</v>
      </c>
    </row>
    <row r="60647">
      <c r="A60647" s="4">
        <v>62537.713875</v>
      </c>
      <c r="B60647" s="4">
        <v>0.842134</v>
      </c>
    </row>
    <row r="60648">
      <c r="A60648" s="4">
        <v>62538.745125</v>
      </c>
      <c r="B60648" s="4">
        <v>0.842481</v>
      </c>
    </row>
    <row r="60649">
      <c r="A60649" s="4">
        <v>62539.776375</v>
      </c>
      <c r="B60649" s="4">
        <v>0.842389</v>
      </c>
    </row>
    <row r="60650">
      <c r="A60650" s="4">
        <v>62540.82325</v>
      </c>
      <c r="B60650" s="4">
        <v>0.842514</v>
      </c>
    </row>
    <row r="60651">
      <c r="A60651" s="4">
        <v>62541.8545</v>
      </c>
      <c r="B60651" s="4">
        <v>0.842456</v>
      </c>
    </row>
    <row r="60652">
      <c r="A60652" s="4">
        <v>62542.88575</v>
      </c>
      <c r="B60652" s="4">
        <v>0.842491</v>
      </c>
    </row>
    <row r="60653">
      <c r="A60653" s="4">
        <v>62543.917</v>
      </c>
      <c r="B60653" s="4">
        <v>0.842073</v>
      </c>
    </row>
    <row r="60654">
      <c r="A60654" s="4">
        <v>62544.94825</v>
      </c>
      <c r="B60654" s="4">
        <v>0.841836</v>
      </c>
    </row>
    <row r="60655">
      <c r="A60655" s="4">
        <v>62545.9795</v>
      </c>
      <c r="B60655" s="4">
        <v>0.842081</v>
      </c>
    </row>
    <row r="60656">
      <c r="A60656" s="4">
        <v>62547.01075</v>
      </c>
      <c r="B60656" s="4">
        <v>0.842165</v>
      </c>
    </row>
    <row r="60657">
      <c r="A60657" s="4">
        <v>62548.042</v>
      </c>
      <c r="B60657" s="4">
        <v>0.842494</v>
      </c>
    </row>
    <row r="60658">
      <c r="A60658" s="4">
        <v>62549.07325</v>
      </c>
      <c r="B60658" s="4">
        <v>0.842042</v>
      </c>
    </row>
    <row r="60659">
      <c r="A60659" s="4">
        <v>62550.1045</v>
      </c>
      <c r="B60659" s="4">
        <v>0.841813</v>
      </c>
    </row>
    <row r="60660">
      <c r="A60660" s="4">
        <v>62551.151375</v>
      </c>
      <c r="B60660" s="4">
        <v>0.842249</v>
      </c>
    </row>
    <row r="60661">
      <c r="A60661" s="4">
        <v>62552.182625</v>
      </c>
      <c r="B60661" s="4">
        <v>0.843208</v>
      </c>
    </row>
    <row r="60662">
      <c r="A60662" s="4">
        <v>62553.213875</v>
      </c>
      <c r="B60662" s="4">
        <v>0.842422</v>
      </c>
    </row>
    <row r="60663">
      <c r="A60663" s="4">
        <v>62554.245125</v>
      </c>
      <c r="B60663" s="4">
        <v>0.842137</v>
      </c>
    </row>
    <row r="60664">
      <c r="A60664" s="4">
        <v>62555.276375</v>
      </c>
      <c r="B60664" s="4">
        <v>0.842282</v>
      </c>
    </row>
    <row r="60665">
      <c r="A60665" s="4">
        <v>62556.307625</v>
      </c>
      <c r="B60665" s="4">
        <v>0.841986</v>
      </c>
    </row>
    <row r="60666">
      <c r="A60666" s="4">
        <v>62556.12</v>
      </c>
      <c r="B60666" s="4">
        <v>0.842484</v>
      </c>
    </row>
    <row r="60667">
      <c r="A60667" s="4">
        <v>62557.15125</v>
      </c>
      <c r="B60667" s="4">
        <v>0.842267</v>
      </c>
    </row>
    <row r="60668">
      <c r="A60668" s="4">
        <v>62558.1825</v>
      </c>
      <c r="B60668" s="4">
        <v>0.842662</v>
      </c>
    </row>
    <row r="60669">
      <c r="A60669" s="4">
        <v>62559.21375</v>
      </c>
      <c r="B60669" s="4">
        <v>0.842749</v>
      </c>
    </row>
    <row r="60670">
      <c r="A60670" s="4">
        <v>62560.260625</v>
      </c>
      <c r="B60670" s="4">
        <v>0.842308</v>
      </c>
    </row>
    <row r="60671">
      <c r="A60671" s="4">
        <v>62561.291875</v>
      </c>
      <c r="B60671" s="4">
        <v>0.842374</v>
      </c>
    </row>
    <row r="60672">
      <c r="A60672" s="4">
        <v>62562.323125</v>
      </c>
      <c r="B60672" s="4">
        <v>0.842065</v>
      </c>
    </row>
    <row r="60673">
      <c r="A60673" s="4">
        <v>62563.354375</v>
      </c>
      <c r="B60673" s="4">
        <v>0.841701</v>
      </c>
    </row>
    <row r="60674">
      <c r="A60674" s="4">
        <v>62564.385625</v>
      </c>
      <c r="B60674" s="4">
        <v>0.842996</v>
      </c>
    </row>
    <row r="60675">
      <c r="A60675" s="4">
        <v>62565.416875</v>
      </c>
      <c r="B60675" s="4">
        <v>0.841844</v>
      </c>
    </row>
    <row r="60676">
      <c r="A60676" s="4">
        <v>62566.448125</v>
      </c>
      <c r="B60676" s="4">
        <v>0.842517</v>
      </c>
    </row>
    <row r="60677">
      <c r="A60677" s="4">
        <v>62567.479375</v>
      </c>
      <c r="B60677" s="4">
        <v>0.842343</v>
      </c>
    </row>
    <row r="60678">
      <c r="A60678" s="4">
        <v>62568.510625</v>
      </c>
      <c r="B60678" s="4">
        <v>0.842448</v>
      </c>
    </row>
    <row r="60679">
      <c r="A60679" s="4">
        <v>62569.5575</v>
      </c>
      <c r="B60679" s="4">
        <v>0.843106</v>
      </c>
    </row>
    <row r="60680">
      <c r="A60680" s="4">
        <v>62570.604375</v>
      </c>
      <c r="B60680" s="4">
        <v>0.842792</v>
      </c>
    </row>
    <row r="60681">
      <c r="A60681" s="4">
        <v>62571.635625</v>
      </c>
      <c r="B60681" s="4">
        <v>0.842861</v>
      </c>
    </row>
    <row r="60682">
      <c r="A60682" s="4">
        <v>62572.666875</v>
      </c>
      <c r="B60682" s="4">
        <v>0.842236</v>
      </c>
    </row>
    <row r="60683">
      <c r="A60683" s="4">
        <v>62573.698125</v>
      </c>
      <c r="B60683" s="4">
        <v>0.842489</v>
      </c>
    </row>
    <row r="60684">
      <c r="A60684" s="4">
        <v>62574.729375</v>
      </c>
      <c r="B60684" s="4">
        <v>0.842422</v>
      </c>
    </row>
    <row r="60685">
      <c r="A60685" s="4">
        <v>62575.760625</v>
      </c>
      <c r="B60685" s="4">
        <v>0.842662</v>
      </c>
    </row>
    <row r="60686">
      <c r="A60686" s="4">
        <v>62576.791875</v>
      </c>
      <c r="B60686" s="4">
        <v>0.842397</v>
      </c>
    </row>
    <row r="60687">
      <c r="A60687" s="4">
        <v>62577.83875</v>
      </c>
      <c r="B60687" s="4">
        <v>0.841874</v>
      </c>
    </row>
    <row r="60688">
      <c r="A60688" s="4">
        <v>62578.87</v>
      </c>
      <c r="B60688" s="4">
        <v>0.842208</v>
      </c>
    </row>
    <row r="60689">
      <c r="A60689" s="4">
        <v>62579.90125</v>
      </c>
      <c r="B60689" s="4">
        <v>0.842246</v>
      </c>
    </row>
    <row r="60690">
      <c r="A60690" s="4">
        <v>62580.9325</v>
      </c>
      <c r="B60690" s="4">
        <v>0.842764</v>
      </c>
    </row>
    <row r="60691">
      <c r="A60691" s="4">
        <v>62581.96375</v>
      </c>
      <c r="B60691" s="4">
        <v>0.842083</v>
      </c>
    </row>
    <row r="60692">
      <c r="A60692" s="4">
        <v>62582.995</v>
      </c>
      <c r="B60692" s="4">
        <v>0.842402</v>
      </c>
    </row>
    <row r="60693">
      <c r="A60693" s="4">
        <v>62584.02625</v>
      </c>
      <c r="B60693" s="4">
        <v>0.842392</v>
      </c>
    </row>
    <row r="60694">
      <c r="A60694" s="4">
        <v>62585.0575</v>
      </c>
      <c r="B60694" s="4">
        <v>0.842091</v>
      </c>
    </row>
    <row r="60695">
      <c r="A60695" s="4">
        <v>62586.104375</v>
      </c>
      <c r="B60695" s="4">
        <v>0.842229</v>
      </c>
    </row>
    <row r="60696">
      <c r="A60696" s="4">
        <v>62587.135625</v>
      </c>
      <c r="B60696" s="4">
        <v>0.842236</v>
      </c>
    </row>
    <row r="60697">
      <c r="A60697" s="4">
        <v>62588.166875</v>
      </c>
      <c r="B60697" s="4">
        <v>0.841535</v>
      </c>
    </row>
    <row r="60698">
      <c r="A60698" s="4">
        <v>62589.198125</v>
      </c>
      <c r="B60698" s="4">
        <v>0.842175</v>
      </c>
    </row>
    <row r="60699">
      <c r="A60699" s="4">
        <v>62590.229375</v>
      </c>
      <c r="B60699" s="4">
        <v>0.842866</v>
      </c>
    </row>
    <row r="60700">
      <c r="A60700" s="4">
        <v>62591.260625</v>
      </c>
      <c r="B60700" s="4">
        <v>0.842331</v>
      </c>
    </row>
    <row r="60701">
      <c r="A60701" s="4">
        <v>62592.291875</v>
      </c>
      <c r="B60701" s="4">
        <v>0.842091</v>
      </c>
    </row>
    <row r="60702">
      <c r="A60702" s="4">
        <v>62593.323125</v>
      </c>
      <c r="B60702" s="4">
        <v>0.842254</v>
      </c>
    </row>
    <row r="60703">
      <c r="A60703" s="4">
        <v>62594.37</v>
      </c>
      <c r="B60703" s="4">
        <v>0.842535</v>
      </c>
    </row>
    <row r="60704">
      <c r="A60704" s="4">
        <v>62595.40125</v>
      </c>
      <c r="B60704" s="4">
        <v>0.842606</v>
      </c>
    </row>
    <row r="60705">
      <c r="A60705" s="4">
        <v>62596.4325</v>
      </c>
      <c r="B60705" s="4">
        <v>0.842759</v>
      </c>
    </row>
    <row r="60706">
      <c r="A60706" s="4">
        <v>62597.495</v>
      </c>
      <c r="B60706" s="4">
        <v>0.842364</v>
      </c>
    </row>
    <row r="60707">
      <c r="A60707" s="4">
        <v>62598.52625</v>
      </c>
      <c r="B60707" s="4">
        <v>0.841596</v>
      </c>
    </row>
    <row r="60708">
      <c r="A60708" s="4">
        <v>62599.5575</v>
      </c>
      <c r="B60708" s="4">
        <v>0.842343</v>
      </c>
    </row>
    <row r="60709">
      <c r="A60709" s="4">
        <v>62600.58875</v>
      </c>
      <c r="B60709" s="4">
        <v>0.842333</v>
      </c>
    </row>
    <row r="60710">
      <c r="A60710" s="4">
        <v>62601.62</v>
      </c>
      <c r="B60710" s="4">
        <v>0.841793</v>
      </c>
    </row>
    <row r="60711">
      <c r="A60711" s="4">
        <v>62602.65125</v>
      </c>
      <c r="B60711" s="4">
        <v>0.842756</v>
      </c>
    </row>
    <row r="60712">
      <c r="A60712" s="4">
        <v>62603.6825</v>
      </c>
      <c r="B60712" s="4">
        <v>0.842654</v>
      </c>
    </row>
    <row r="60713">
      <c r="A60713" s="4">
        <v>62604.71375</v>
      </c>
      <c r="B60713" s="4">
        <v>0.842772</v>
      </c>
    </row>
    <row r="60714">
      <c r="A60714" s="4">
        <v>62605.745</v>
      </c>
      <c r="B60714" s="4">
        <v>0.841413</v>
      </c>
    </row>
    <row r="60715">
      <c r="A60715" s="4">
        <v>62606.791875</v>
      </c>
      <c r="B60715" s="4">
        <v>0.842111</v>
      </c>
    </row>
    <row r="60716">
      <c r="A60716" s="4">
        <v>62607.823125</v>
      </c>
      <c r="B60716" s="4">
        <v>0.841961</v>
      </c>
    </row>
    <row r="60717">
      <c r="A60717" s="4">
        <v>62608.854375</v>
      </c>
      <c r="B60717" s="4">
        <v>0.842213</v>
      </c>
    </row>
    <row r="60718">
      <c r="A60718" s="4">
        <v>62609.885625</v>
      </c>
      <c r="B60718" s="4">
        <v>0.842274</v>
      </c>
    </row>
    <row r="60719">
      <c r="A60719" s="4">
        <v>62610.916875</v>
      </c>
      <c r="B60719" s="4">
        <v>0.842234</v>
      </c>
    </row>
    <row r="60720">
      <c r="A60720" s="4">
        <v>62611.948125</v>
      </c>
      <c r="B60720" s="4">
        <v>0.842486</v>
      </c>
    </row>
    <row r="60721">
      <c r="A60721" s="4">
        <v>62612.979375</v>
      </c>
      <c r="B60721" s="4">
        <v>0.842598</v>
      </c>
    </row>
    <row r="60722">
      <c r="A60722" s="4">
        <v>62614.010625</v>
      </c>
      <c r="B60722" s="4">
        <v>0.842277</v>
      </c>
    </row>
    <row r="60723">
      <c r="A60723" s="4">
        <v>62615.041875</v>
      </c>
      <c r="B60723" s="4">
        <v>0.842519</v>
      </c>
    </row>
    <row r="60724">
      <c r="A60724" s="4">
        <v>62616.08875</v>
      </c>
      <c r="B60724" s="4">
        <v>0.842473</v>
      </c>
    </row>
    <row r="60725">
      <c r="A60725" s="4">
        <v>62617.12</v>
      </c>
      <c r="B60725" s="4">
        <v>0.842157</v>
      </c>
    </row>
    <row r="60726">
      <c r="A60726" s="4">
        <v>62618.15125</v>
      </c>
      <c r="B60726" s="4">
        <v>0.842124</v>
      </c>
    </row>
    <row r="60727">
      <c r="A60727" s="4">
        <v>62619.1825</v>
      </c>
      <c r="B60727" s="4">
        <v>0.842384</v>
      </c>
    </row>
    <row r="60728">
      <c r="A60728" s="4">
        <v>62620.21375</v>
      </c>
      <c r="B60728" s="4">
        <v>0.842558</v>
      </c>
    </row>
    <row r="60729">
      <c r="A60729" s="4">
        <v>62621.245</v>
      </c>
      <c r="B60729" s="4">
        <v>0.842376</v>
      </c>
    </row>
    <row r="60730">
      <c r="A60730" s="4">
        <v>62622.27625</v>
      </c>
      <c r="B60730" s="4">
        <v>0.841869</v>
      </c>
    </row>
    <row r="60731">
      <c r="A60731" s="4">
        <v>62623.3075</v>
      </c>
      <c r="B60731" s="4">
        <v>0.841997</v>
      </c>
    </row>
    <row r="60732">
      <c r="A60732" s="4">
        <v>62624.33875</v>
      </c>
      <c r="B60732" s="4">
        <v>0.842221</v>
      </c>
    </row>
    <row r="60733">
      <c r="A60733" s="4">
        <v>62625.385625</v>
      </c>
      <c r="B60733" s="4">
        <v>0.84266</v>
      </c>
    </row>
    <row r="60734">
      <c r="A60734" s="4">
        <v>62626.416875</v>
      </c>
      <c r="B60734" s="4">
        <v>0.842073</v>
      </c>
    </row>
    <row r="60735">
      <c r="A60735" s="4">
        <v>62627.448125</v>
      </c>
      <c r="B60735" s="4">
        <v>0.842489</v>
      </c>
    </row>
    <row r="60736">
      <c r="A60736" s="4">
        <v>62628.479375</v>
      </c>
      <c r="B60736" s="4">
        <v>0.842091</v>
      </c>
    </row>
    <row r="60737">
      <c r="A60737" s="4">
        <v>62629.510625</v>
      </c>
      <c r="B60737" s="4">
        <v>0.842565</v>
      </c>
    </row>
    <row r="60738">
      <c r="A60738" s="4">
        <v>62630.541875</v>
      </c>
      <c r="B60738" s="4">
        <v>0.842746</v>
      </c>
    </row>
    <row r="60739">
      <c r="A60739" s="4">
        <v>62631.573125</v>
      </c>
      <c r="B60739" s="4">
        <v>0.841925</v>
      </c>
    </row>
    <row r="60740">
      <c r="A60740" s="4">
        <v>62632.62</v>
      </c>
      <c r="B60740" s="4">
        <v>0.841642</v>
      </c>
    </row>
    <row r="60741">
      <c r="A60741" s="4">
        <v>62633.65125</v>
      </c>
      <c r="B60741" s="4">
        <v>0.842405</v>
      </c>
    </row>
    <row r="60742">
      <c r="A60742" s="4">
        <v>62634.6825</v>
      </c>
      <c r="B60742" s="4">
        <v>0.842823</v>
      </c>
    </row>
    <row r="60743">
      <c r="A60743" s="4">
        <v>62635.71375</v>
      </c>
      <c r="B60743" s="4">
        <v>0.842802</v>
      </c>
    </row>
    <row r="60744">
      <c r="A60744" s="4">
        <v>62636.745</v>
      </c>
      <c r="B60744" s="4">
        <v>0.842552</v>
      </c>
    </row>
    <row r="60745">
      <c r="A60745" s="4">
        <v>62637.77625</v>
      </c>
      <c r="B60745" s="4">
        <v>0.842598</v>
      </c>
    </row>
    <row r="60746">
      <c r="A60746" s="4">
        <v>62638.8075</v>
      </c>
      <c r="B60746" s="4">
        <v>0.842333</v>
      </c>
    </row>
    <row r="60747">
      <c r="A60747" s="4">
        <v>62639.854375</v>
      </c>
      <c r="B60747" s="4">
        <v>0.84294</v>
      </c>
    </row>
    <row r="60748">
      <c r="A60748" s="4">
        <v>62640.885625</v>
      </c>
      <c r="B60748" s="4">
        <v>0.842407</v>
      </c>
    </row>
    <row r="60749">
      <c r="A60749" s="4">
        <v>62641.916875</v>
      </c>
      <c r="B60749" s="4">
        <v>0.842894</v>
      </c>
    </row>
    <row r="60750">
      <c r="A60750" s="4">
        <v>62642.948125</v>
      </c>
      <c r="B60750" s="4">
        <v>0.842682</v>
      </c>
    </row>
    <row r="60751">
      <c r="A60751" s="4">
        <v>62643.979375</v>
      </c>
      <c r="B60751" s="4">
        <v>0.842252</v>
      </c>
    </row>
    <row r="60752">
      <c r="A60752" s="4">
        <v>62645.010625</v>
      </c>
      <c r="B60752" s="4">
        <v>0.84231</v>
      </c>
    </row>
    <row r="60753">
      <c r="A60753" s="4">
        <v>62646.0575</v>
      </c>
      <c r="B60753" s="4">
        <v>0.842325</v>
      </c>
    </row>
    <row r="60754">
      <c r="A60754" s="4">
        <v>62647.08875</v>
      </c>
      <c r="B60754" s="4">
        <v>0.842091</v>
      </c>
    </row>
    <row r="60755">
      <c r="A60755" s="4">
        <v>62648.12</v>
      </c>
      <c r="B60755" s="4">
        <v>0.842677</v>
      </c>
    </row>
    <row r="60756">
      <c r="A60756" s="4">
        <v>62649.15125</v>
      </c>
      <c r="B60756" s="4">
        <v>0.842586</v>
      </c>
    </row>
    <row r="60757">
      <c r="A60757" s="4">
        <v>62650.1825</v>
      </c>
      <c r="B60757" s="4">
        <v>0.842649</v>
      </c>
    </row>
    <row r="60758">
      <c r="A60758" s="4">
        <v>62651.21375</v>
      </c>
      <c r="B60758" s="4">
        <v>0.842616</v>
      </c>
    </row>
    <row r="60759">
      <c r="A60759" s="4">
        <v>62652.245</v>
      </c>
      <c r="B60759" s="4">
        <v>0.842201</v>
      </c>
    </row>
    <row r="60760">
      <c r="A60760" s="4">
        <v>62653.291875</v>
      </c>
      <c r="B60760" s="4">
        <v>0.842175</v>
      </c>
    </row>
    <row r="60761">
      <c r="A60761" s="4">
        <v>62654.323125</v>
      </c>
      <c r="B60761" s="4">
        <v>0.842173</v>
      </c>
    </row>
    <row r="60762">
      <c r="A60762" s="4">
        <v>62655.354375</v>
      </c>
      <c r="B60762" s="4">
        <v>0.842723</v>
      </c>
    </row>
    <row r="60763">
      <c r="A60763" s="4">
        <v>62656.385625</v>
      </c>
      <c r="B60763" s="4">
        <v>0.841716</v>
      </c>
    </row>
    <row r="60764">
      <c r="A60764" s="4">
        <v>62657.416875</v>
      </c>
      <c r="B60764" s="4">
        <v>0.84255</v>
      </c>
    </row>
    <row r="60765">
      <c r="A60765" s="4">
        <v>62658.448125</v>
      </c>
      <c r="B60765" s="4">
        <v>0.842167</v>
      </c>
    </row>
    <row r="60766">
      <c r="A60766" s="4">
        <v>62659.479375</v>
      </c>
      <c r="B60766" s="4">
        <v>0.842637</v>
      </c>
    </row>
    <row r="60767">
      <c r="A60767" s="4">
        <v>62660.510625</v>
      </c>
      <c r="B60767" s="4">
        <v>0.842591</v>
      </c>
    </row>
    <row r="60768">
      <c r="A60768" s="4">
        <v>62661.5575</v>
      </c>
      <c r="B60768" s="4">
        <v>0.842262</v>
      </c>
    </row>
    <row r="60769">
      <c r="A60769" s="4">
        <v>62662.58875</v>
      </c>
      <c r="B60769" s="4">
        <v>0.841846</v>
      </c>
    </row>
    <row r="60770">
      <c r="A60770" s="4">
        <v>62663.62</v>
      </c>
      <c r="B60770" s="4">
        <v>0.842838</v>
      </c>
    </row>
    <row r="60771">
      <c r="A60771" s="4">
        <v>62664.666875</v>
      </c>
      <c r="B60771" s="4">
        <v>0.8423</v>
      </c>
    </row>
    <row r="60772">
      <c r="A60772" s="4">
        <v>62665.71375</v>
      </c>
      <c r="B60772" s="4">
        <v>0.842376</v>
      </c>
    </row>
    <row r="60773">
      <c r="A60773" s="4">
        <v>62666.745</v>
      </c>
      <c r="B60773" s="4">
        <v>0.842535</v>
      </c>
    </row>
    <row r="60774">
      <c r="A60774" s="4">
        <v>62667.77625</v>
      </c>
      <c r="B60774" s="4">
        <v>0.842983</v>
      </c>
    </row>
    <row r="60775">
      <c r="A60775" s="4">
        <v>62668.8075</v>
      </c>
      <c r="B60775" s="4">
        <v>0.842203</v>
      </c>
    </row>
    <row r="60776">
      <c r="A60776" s="4">
        <v>62669.854375</v>
      </c>
      <c r="B60776" s="4">
        <v>0.842088</v>
      </c>
    </row>
    <row r="60777">
      <c r="A60777" s="4">
        <v>62670.885625</v>
      </c>
      <c r="B60777" s="4">
        <v>0.841963</v>
      </c>
    </row>
    <row r="60778">
      <c r="A60778" s="4">
        <v>62671.916875</v>
      </c>
      <c r="B60778" s="4">
        <v>0.84256</v>
      </c>
    </row>
    <row r="60779">
      <c r="A60779" s="4">
        <v>62672.948125</v>
      </c>
      <c r="B60779" s="4">
        <v>0.842461</v>
      </c>
    </row>
    <row r="60780">
      <c r="A60780" s="4">
        <v>62673.979375</v>
      </c>
      <c r="B60780" s="4">
        <v>0.842453</v>
      </c>
    </row>
    <row r="60781">
      <c r="A60781" s="4">
        <v>62675.010625</v>
      </c>
      <c r="B60781" s="4">
        <v>0.842287</v>
      </c>
    </row>
    <row r="60782">
      <c r="A60782" s="4">
        <v>62676.0575</v>
      </c>
      <c r="B60782" s="4">
        <v>0.842813</v>
      </c>
    </row>
    <row r="60783">
      <c r="A60783" s="4">
        <v>62677.08875</v>
      </c>
      <c r="B60783" s="4">
        <v>0.843029</v>
      </c>
    </row>
    <row r="60784">
      <c r="A60784" s="4">
        <v>62678.12</v>
      </c>
      <c r="B60784" s="4">
        <v>0.842058</v>
      </c>
    </row>
    <row r="60785">
      <c r="A60785" s="4">
        <v>62679.15125</v>
      </c>
      <c r="B60785" s="4">
        <v>0.842165</v>
      </c>
    </row>
    <row r="60786">
      <c r="A60786" s="4">
        <v>62680.1825</v>
      </c>
      <c r="B60786" s="4">
        <v>0.842481</v>
      </c>
    </row>
    <row r="60787">
      <c r="A60787" s="4">
        <v>62681.21375</v>
      </c>
      <c r="B60787" s="4">
        <v>0.841963</v>
      </c>
    </row>
    <row r="60788">
      <c r="A60788" s="4">
        <v>62682.245</v>
      </c>
      <c r="B60788" s="4">
        <v>0.842055</v>
      </c>
    </row>
    <row r="60789">
      <c r="A60789" s="4">
        <v>62683.27625</v>
      </c>
      <c r="B60789" s="4">
        <v>0.84232</v>
      </c>
    </row>
    <row r="60790">
      <c r="A60790" s="4">
        <v>62684.323125</v>
      </c>
      <c r="B60790" s="4">
        <v>0.842048</v>
      </c>
    </row>
    <row r="60791">
      <c r="A60791" s="4">
        <v>62685.354375</v>
      </c>
      <c r="B60791" s="4">
        <v>0.841956</v>
      </c>
    </row>
    <row r="60792">
      <c r="A60792" s="4">
        <v>62686.385625</v>
      </c>
      <c r="B60792" s="4">
        <v>0.842313</v>
      </c>
    </row>
    <row r="60793">
      <c r="A60793" s="4">
        <v>62687.416875</v>
      </c>
      <c r="B60793" s="4">
        <v>0.841953</v>
      </c>
    </row>
    <row r="60794">
      <c r="A60794" s="4">
        <v>62688.448125</v>
      </c>
      <c r="B60794" s="4">
        <v>0.842351</v>
      </c>
    </row>
    <row r="60795">
      <c r="A60795" s="4">
        <v>62689.479375</v>
      </c>
      <c r="B60795" s="4">
        <v>0.841943</v>
      </c>
    </row>
    <row r="60796">
      <c r="A60796" s="4">
        <v>62690.510625</v>
      </c>
      <c r="B60796" s="4">
        <v>0.842578</v>
      </c>
    </row>
    <row r="60797">
      <c r="A60797" s="4">
        <v>62691.541875</v>
      </c>
      <c r="B60797" s="4">
        <v>0.842746</v>
      </c>
    </row>
    <row r="60798">
      <c r="A60798" s="4">
        <v>62692.573125</v>
      </c>
      <c r="B60798" s="4">
        <v>0.842438</v>
      </c>
    </row>
    <row r="60799">
      <c r="A60799" s="4">
        <v>62693.62</v>
      </c>
      <c r="B60799" s="4">
        <v>0.842109</v>
      </c>
    </row>
    <row r="60800">
      <c r="A60800" s="4">
        <v>62694.65125</v>
      </c>
      <c r="B60800" s="4">
        <v>0.84254</v>
      </c>
    </row>
    <row r="60801">
      <c r="A60801" s="4">
        <v>62695.6825</v>
      </c>
      <c r="B60801" s="4">
        <v>0.842303</v>
      </c>
    </row>
    <row r="60802">
      <c r="A60802" s="4">
        <v>62696.71375</v>
      </c>
      <c r="B60802" s="4">
        <v>0.842445</v>
      </c>
    </row>
    <row r="60803">
      <c r="A60803" s="4">
        <v>62697.745</v>
      </c>
      <c r="B60803" s="4">
        <v>0.842593</v>
      </c>
    </row>
    <row r="60804">
      <c r="A60804" s="4">
        <v>62698.77625</v>
      </c>
      <c r="B60804" s="4">
        <v>0.843004</v>
      </c>
    </row>
    <row r="60805">
      <c r="A60805" s="4">
        <v>62699.8075</v>
      </c>
      <c r="B60805" s="4">
        <v>0.841726</v>
      </c>
    </row>
    <row r="60806">
      <c r="A60806" s="4">
        <v>62700.83875</v>
      </c>
      <c r="B60806" s="4">
        <v>0.842129</v>
      </c>
    </row>
    <row r="60807">
      <c r="A60807" s="4">
        <v>62701.87</v>
      </c>
      <c r="B60807" s="4">
        <v>0.842384</v>
      </c>
    </row>
    <row r="60808">
      <c r="A60808" s="4">
        <v>62702.916875</v>
      </c>
      <c r="B60808" s="4">
        <v>0.841986</v>
      </c>
    </row>
    <row r="60809">
      <c r="A60809" s="4">
        <v>62703.948125</v>
      </c>
      <c r="B60809" s="4">
        <v>0.842807</v>
      </c>
    </row>
    <row r="60810">
      <c r="A60810" s="4">
        <v>62704.979375</v>
      </c>
      <c r="B60810" s="4">
        <v>0.84232</v>
      </c>
    </row>
    <row r="60811">
      <c r="A60811" s="4">
        <v>62706.010625</v>
      </c>
      <c r="B60811" s="4">
        <v>0.841805</v>
      </c>
    </row>
    <row r="60812">
      <c r="A60812" s="4">
        <v>62707.0575</v>
      </c>
      <c r="B60812" s="4">
        <v>0.842124</v>
      </c>
    </row>
    <row r="60813">
      <c r="A60813" s="4">
        <v>62708.08875</v>
      </c>
      <c r="B60813" s="4">
        <v>0.842252</v>
      </c>
    </row>
    <row r="60814">
      <c r="A60814" s="4">
        <v>62709.12</v>
      </c>
      <c r="B60814" s="4">
        <v>0.842359</v>
      </c>
    </row>
    <row r="60815">
      <c r="A60815" s="4">
        <v>62710.15125</v>
      </c>
      <c r="B60815" s="4">
        <v>0.841991</v>
      </c>
    </row>
    <row r="60816">
      <c r="A60816" s="4">
        <v>62711.198125</v>
      </c>
      <c r="B60816" s="4">
        <v>0.843172</v>
      </c>
    </row>
    <row r="60817">
      <c r="A60817" s="4">
        <v>62712.229375</v>
      </c>
      <c r="B60817" s="4">
        <v>0.842272</v>
      </c>
    </row>
    <row r="60818">
      <c r="A60818" s="4">
        <v>62713.260625</v>
      </c>
      <c r="B60818" s="4">
        <v>0.841986</v>
      </c>
    </row>
    <row r="60819">
      <c r="A60819" s="4">
        <v>62714.291875</v>
      </c>
      <c r="B60819" s="4">
        <v>0.84243</v>
      </c>
    </row>
    <row r="60820">
      <c r="A60820" s="4">
        <v>62715.323125</v>
      </c>
      <c r="B60820" s="4">
        <v>0.841752</v>
      </c>
    </row>
    <row r="60821">
      <c r="A60821" s="4">
        <v>62716.354375</v>
      </c>
      <c r="B60821" s="4">
        <v>0.841726</v>
      </c>
    </row>
    <row r="60822">
      <c r="A60822" s="4">
        <v>62717.385625</v>
      </c>
      <c r="B60822" s="4">
        <v>0.841895</v>
      </c>
    </row>
    <row r="60823">
      <c r="A60823" s="4">
        <v>62718.4325</v>
      </c>
      <c r="B60823" s="4">
        <v>0.842305</v>
      </c>
    </row>
    <row r="60824">
      <c r="A60824" s="4">
        <v>62719.46375</v>
      </c>
      <c r="B60824" s="4">
        <v>0.842178</v>
      </c>
    </row>
    <row r="60825">
      <c r="A60825" s="4">
        <v>62720.495</v>
      </c>
      <c r="B60825" s="4">
        <v>0.842609</v>
      </c>
    </row>
    <row r="60826">
      <c r="A60826" s="4">
        <v>62721.52625</v>
      </c>
      <c r="B60826" s="4">
        <v>0.841867</v>
      </c>
    </row>
    <row r="60827">
      <c r="A60827" s="4">
        <v>62722.5575</v>
      </c>
      <c r="B60827" s="4">
        <v>0.841744</v>
      </c>
    </row>
    <row r="60828">
      <c r="A60828" s="4">
        <v>62723.58875</v>
      </c>
      <c r="B60828" s="4">
        <v>0.842127</v>
      </c>
    </row>
    <row r="60829">
      <c r="A60829" s="4">
        <v>62724.62</v>
      </c>
      <c r="B60829" s="4">
        <v>0.843103</v>
      </c>
    </row>
    <row r="60830">
      <c r="A60830" s="4">
        <v>62725.65125</v>
      </c>
      <c r="B60830" s="4">
        <v>0.842848</v>
      </c>
    </row>
    <row r="60831">
      <c r="A60831" s="4">
        <v>62726.6825</v>
      </c>
      <c r="B60831" s="4">
        <v>0.841969</v>
      </c>
    </row>
    <row r="60832">
      <c r="A60832" s="4">
        <v>62727.729375</v>
      </c>
      <c r="B60832" s="4">
        <v>0.841915</v>
      </c>
    </row>
    <row r="60833">
      <c r="A60833" s="4">
        <v>62728.760625</v>
      </c>
      <c r="B60833" s="4">
        <v>0.842807</v>
      </c>
    </row>
    <row r="60834">
      <c r="A60834" s="4">
        <v>62729.791875</v>
      </c>
      <c r="B60834" s="4">
        <v>0.842558</v>
      </c>
    </row>
    <row r="60835">
      <c r="A60835" s="4">
        <v>62730.823125</v>
      </c>
      <c r="B60835" s="4">
        <v>0.842053</v>
      </c>
    </row>
    <row r="60836">
      <c r="A60836" s="4">
        <v>62731.854375</v>
      </c>
      <c r="B60836" s="4">
        <v>0.841693</v>
      </c>
    </row>
    <row r="60837">
      <c r="A60837" s="4">
        <v>62732.885625</v>
      </c>
      <c r="B60837" s="4">
        <v>0.841956</v>
      </c>
    </row>
    <row r="60838">
      <c r="A60838" s="4">
        <v>62733.916875</v>
      </c>
      <c r="B60838" s="4">
        <v>0.842922</v>
      </c>
    </row>
    <row r="60839">
      <c r="A60839" s="4">
        <v>62734.96375</v>
      </c>
      <c r="B60839" s="4">
        <v>0.842555</v>
      </c>
    </row>
    <row r="60840">
      <c r="A60840" s="4">
        <v>62735.995</v>
      </c>
      <c r="B60840" s="4">
        <v>0.842504</v>
      </c>
    </row>
    <row r="60841">
      <c r="A60841" s="4">
        <v>62737.02625</v>
      </c>
      <c r="B60841" s="4">
        <v>0.842139</v>
      </c>
    </row>
    <row r="60842">
      <c r="A60842" s="4">
        <v>62738.0575</v>
      </c>
      <c r="B60842" s="4">
        <v>0.841206</v>
      </c>
    </row>
    <row r="60843">
      <c r="A60843" s="4">
        <v>62739.08875</v>
      </c>
      <c r="B60843" s="4">
        <v>0.842988</v>
      </c>
    </row>
    <row r="60844">
      <c r="A60844" s="4">
        <v>62740.12</v>
      </c>
      <c r="B60844" s="4">
        <v>0.842371</v>
      </c>
    </row>
    <row r="60845">
      <c r="A60845" s="4">
        <v>62741.166875</v>
      </c>
      <c r="B60845" s="4">
        <v>0.841474</v>
      </c>
    </row>
    <row r="60846">
      <c r="A60846" s="4">
        <v>62742.198125</v>
      </c>
      <c r="B60846" s="4">
        <v>0.842463</v>
      </c>
    </row>
    <row r="60847">
      <c r="A60847" s="4">
        <v>62743.229375</v>
      </c>
      <c r="B60847" s="4">
        <v>0.842124</v>
      </c>
    </row>
    <row r="60848">
      <c r="A60848" s="4">
        <v>62744.260625</v>
      </c>
      <c r="B60848" s="4">
        <v>0.842397</v>
      </c>
    </row>
    <row r="60849">
      <c r="A60849" s="4">
        <v>62745.291875</v>
      </c>
      <c r="B60849" s="4">
        <v>0.841928</v>
      </c>
    </row>
    <row r="60850">
      <c r="A60850" s="4">
        <v>62746.323125</v>
      </c>
      <c r="B60850" s="4">
        <v>0.842693</v>
      </c>
    </row>
    <row r="60851">
      <c r="A60851" s="4">
        <v>62747.354375</v>
      </c>
      <c r="B60851" s="4">
        <v>0.84202</v>
      </c>
    </row>
    <row r="60852">
      <c r="A60852" s="4">
        <v>62748.385625</v>
      </c>
      <c r="B60852" s="4">
        <v>0.84206</v>
      </c>
    </row>
    <row r="60853">
      <c r="A60853" s="4">
        <v>62749.416875</v>
      </c>
      <c r="B60853" s="4">
        <v>0.841925</v>
      </c>
    </row>
    <row r="60854">
      <c r="A60854" s="4">
        <v>62750.448125</v>
      </c>
      <c r="B60854" s="4">
        <v>0.842476</v>
      </c>
    </row>
    <row r="60855">
      <c r="A60855" s="4">
        <v>62751.495</v>
      </c>
      <c r="B60855" s="4">
        <v>0.842484</v>
      </c>
    </row>
    <row r="60856">
      <c r="A60856" s="4">
        <v>62752.52625</v>
      </c>
      <c r="B60856" s="4">
        <v>0.841999</v>
      </c>
    </row>
    <row r="60857">
      <c r="A60857" s="4">
        <v>62753.5575</v>
      </c>
      <c r="B60857" s="4">
        <v>0.842109</v>
      </c>
    </row>
    <row r="60858">
      <c r="A60858" s="4">
        <v>62754.58875</v>
      </c>
      <c r="B60858" s="4">
        <v>0.84269</v>
      </c>
    </row>
    <row r="60859">
      <c r="A60859" s="4">
        <v>62755.62</v>
      </c>
      <c r="B60859" s="4">
        <v>0.8423</v>
      </c>
    </row>
    <row r="60860">
      <c r="A60860" s="4">
        <v>62756.65125</v>
      </c>
      <c r="B60860" s="4">
        <v>0.841805</v>
      </c>
    </row>
    <row r="60861">
      <c r="A60861" s="4">
        <v>62757.698125</v>
      </c>
      <c r="B60861" s="4">
        <v>0.841362</v>
      </c>
    </row>
    <row r="60862">
      <c r="A60862" s="4">
        <v>62758.729375</v>
      </c>
      <c r="B60862" s="4">
        <v>0.84177</v>
      </c>
    </row>
    <row r="60863">
      <c r="A60863" s="4">
        <v>62759.760625</v>
      </c>
      <c r="B60863" s="4">
        <v>0.842267</v>
      </c>
    </row>
    <row r="60864">
      <c r="A60864" s="4">
        <v>62760.791875</v>
      </c>
      <c r="B60864" s="4">
        <v>0.842042</v>
      </c>
    </row>
    <row r="60865">
      <c r="A60865" s="4">
        <v>62761.823125</v>
      </c>
      <c r="B60865" s="4">
        <v>0.841573</v>
      </c>
    </row>
    <row r="60866">
      <c r="A60866" s="4">
        <v>62762.854375</v>
      </c>
      <c r="B60866" s="4">
        <v>0.842501</v>
      </c>
    </row>
    <row r="60867">
      <c r="A60867" s="4">
        <v>62763.885625</v>
      </c>
      <c r="B60867" s="4">
        <v>0.842315</v>
      </c>
    </row>
    <row r="60868">
      <c r="A60868" s="4">
        <v>62764.9325</v>
      </c>
      <c r="B60868" s="4">
        <v>0.842637</v>
      </c>
    </row>
    <row r="60869">
      <c r="A60869" s="4">
        <v>62765.979375</v>
      </c>
      <c r="B60869" s="4">
        <v>0.84204</v>
      </c>
    </row>
    <row r="60870">
      <c r="A60870" s="4">
        <v>62767.010625</v>
      </c>
      <c r="B60870" s="4">
        <v>0.842338</v>
      </c>
    </row>
    <row r="60871">
      <c r="A60871" s="4">
        <v>62768.041875</v>
      </c>
      <c r="B60871" s="4">
        <v>0.841298</v>
      </c>
    </row>
    <row r="60872">
      <c r="A60872" s="4">
        <v>62769.073125</v>
      </c>
      <c r="B60872" s="4">
        <v>0.842904</v>
      </c>
    </row>
    <row r="60873">
      <c r="A60873" s="4">
        <v>62770.104375</v>
      </c>
      <c r="B60873" s="4">
        <v>0.842129</v>
      </c>
    </row>
    <row r="60874">
      <c r="A60874" s="4">
        <v>62771.135625</v>
      </c>
      <c r="B60874" s="4">
        <v>0.842246</v>
      </c>
    </row>
    <row r="60875">
      <c r="A60875" s="4">
        <v>62772.166875</v>
      </c>
      <c r="B60875" s="4">
        <v>0.842777</v>
      </c>
    </row>
    <row r="60876">
      <c r="A60876" s="4">
        <v>62773.198125</v>
      </c>
      <c r="B60876" s="4">
        <v>0.84266</v>
      </c>
    </row>
    <row r="60877">
      <c r="A60877" s="4">
        <v>62774.245</v>
      </c>
      <c r="B60877" s="4">
        <v>0.841629</v>
      </c>
    </row>
    <row r="60878">
      <c r="A60878" s="4">
        <v>62775.27625</v>
      </c>
      <c r="B60878" s="4">
        <v>0.842236</v>
      </c>
    </row>
    <row r="60879">
      <c r="A60879" s="4">
        <v>62776.3075</v>
      </c>
      <c r="B60879" s="4">
        <v>0.841392</v>
      </c>
    </row>
    <row r="60880">
      <c r="A60880" s="4">
        <v>62777.33875</v>
      </c>
      <c r="B60880" s="4">
        <v>0.841833</v>
      </c>
    </row>
    <row r="60881">
      <c r="A60881" s="4">
        <v>62778.37</v>
      </c>
      <c r="B60881" s="4">
        <v>0.842185</v>
      </c>
    </row>
    <row r="60882">
      <c r="A60882" s="4">
        <v>62779.40125</v>
      </c>
      <c r="B60882" s="4">
        <v>0.842175</v>
      </c>
    </row>
    <row r="60883">
      <c r="A60883" s="4">
        <v>62780.4325</v>
      </c>
      <c r="B60883" s="4">
        <v>0.842147</v>
      </c>
    </row>
    <row r="60884">
      <c r="A60884" s="4">
        <v>62781.479375</v>
      </c>
      <c r="B60884" s="4">
        <v>0.842501</v>
      </c>
    </row>
    <row r="60885">
      <c r="A60885" s="4">
        <v>62782.510625</v>
      </c>
      <c r="B60885" s="4">
        <v>0.842547</v>
      </c>
    </row>
    <row r="60886">
      <c r="A60886" s="4">
        <v>62783.541875</v>
      </c>
      <c r="B60886" s="4">
        <v>0.841999</v>
      </c>
    </row>
    <row r="60887">
      <c r="A60887" s="4">
        <v>62784.573125</v>
      </c>
      <c r="B60887" s="4">
        <v>0.842129</v>
      </c>
    </row>
    <row r="60888">
      <c r="A60888" s="4">
        <v>62785.604375</v>
      </c>
      <c r="B60888" s="4">
        <v>0.842466</v>
      </c>
    </row>
    <row r="60889">
      <c r="A60889" s="4">
        <v>62786.635625</v>
      </c>
      <c r="B60889" s="4">
        <v>0.842155</v>
      </c>
    </row>
    <row r="60890">
      <c r="A60890" s="4">
        <v>62787.6825</v>
      </c>
      <c r="B60890" s="4">
        <v>0.842405</v>
      </c>
    </row>
    <row r="60891">
      <c r="A60891" s="4">
        <v>62788.71375</v>
      </c>
      <c r="B60891" s="4">
        <v>0.842524</v>
      </c>
    </row>
    <row r="60892">
      <c r="A60892" s="4">
        <v>62789.745</v>
      </c>
      <c r="B60892" s="4">
        <v>0.841734</v>
      </c>
    </row>
    <row r="60893">
      <c r="A60893" s="4">
        <v>62790.77625</v>
      </c>
      <c r="B60893" s="4">
        <v>0.842359</v>
      </c>
    </row>
    <row r="60894">
      <c r="A60894" s="4">
        <v>62791.8075</v>
      </c>
      <c r="B60894" s="4">
        <v>0.841762</v>
      </c>
    </row>
    <row r="60895">
      <c r="A60895" s="4">
        <v>62792.83875</v>
      </c>
      <c r="B60895" s="4">
        <v>0.843118</v>
      </c>
    </row>
    <row r="60896">
      <c r="A60896" s="4">
        <v>62793.885625</v>
      </c>
      <c r="B60896" s="4">
        <v>0.842484</v>
      </c>
    </row>
    <row r="60897">
      <c r="A60897" s="4">
        <v>62794.916875</v>
      </c>
      <c r="B60897" s="4">
        <v>0.842728</v>
      </c>
    </row>
    <row r="60898">
      <c r="A60898" s="4">
        <v>62795.948125</v>
      </c>
      <c r="B60898" s="4">
        <v>0.842065</v>
      </c>
    </row>
    <row r="60899">
      <c r="A60899" s="4">
        <v>62796.979375</v>
      </c>
      <c r="B60899" s="4">
        <v>0.841548</v>
      </c>
    </row>
    <row r="60900">
      <c r="A60900" s="4">
        <v>62798.010625</v>
      </c>
      <c r="B60900" s="4">
        <v>0.841958</v>
      </c>
    </row>
    <row r="60901">
      <c r="A60901" s="4">
        <v>62799.041875</v>
      </c>
      <c r="B60901" s="4">
        <v>0.842037</v>
      </c>
    </row>
    <row r="60902">
      <c r="A60902" s="4">
        <v>62800.073125</v>
      </c>
      <c r="B60902" s="4">
        <v>0.842027</v>
      </c>
    </row>
    <row r="60903">
      <c r="A60903" s="4">
        <v>62801.12</v>
      </c>
      <c r="B60903" s="4">
        <v>0.842466</v>
      </c>
    </row>
    <row r="60904">
      <c r="A60904" s="4">
        <v>62802.15125</v>
      </c>
      <c r="B60904" s="4">
        <v>0.84347</v>
      </c>
    </row>
    <row r="60905">
      <c r="A60905" s="4">
        <v>62803.1825</v>
      </c>
      <c r="B60905" s="4">
        <v>0.842139</v>
      </c>
    </row>
    <row r="60906">
      <c r="A60906" s="4">
        <v>62804.21375</v>
      </c>
      <c r="B60906" s="4">
        <v>0.842351</v>
      </c>
    </row>
    <row r="60907">
      <c r="A60907" s="4">
        <v>62805.245</v>
      </c>
      <c r="B60907" s="4">
        <v>0.84164</v>
      </c>
    </row>
    <row r="60908">
      <c r="A60908" s="4">
        <v>62806.27625</v>
      </c>
      <c r="B60908" s="4">
        <v>0.842086</v>
      </c>
    </row>
    <row r="60909">
      <c r="A60909" s="4">
        <v>62807.3075</v>
      </c>
      <c r="B60909" s="4">
        <v>0.841652</v>
      </c>
    </row>
    <row r="60910">
      <c r="A60910" s="4">
        <v>62808.354375</v>
      </c>
      <c r="B60910" s="4">
        <v>0.841775</v>
      </c>
    </row>
    <row r="60911">
      <c r="A60911" s="4">
        <v>62809.385625</v>
      </c>
      <c r="B60911" s="4">
        <v>0.842068</v>
      </c>
    </row>
    <row r="60912">
      <c r="A60912" s="4">
        <v>62810.416875</v>
      </c>
      <c r="B60912" s="4">
        <v>0.842208</v>
      </c>
    </row>
    <row r="60913">
      <c r="A60913" s="4">
        <v>62811.448125</v>
      </c>
      <c r="B60913" s="4">
        <v>0.842083</v>
      </c>
    </row>
    <row r="60914">
      <c r="A60914" s="4">
        <v>62812.479375</v>
      </c>
      <c r="B60914" s="4">
        <v>0.842588</v>
      </c>
    </row>
    <row r="60915">
      <c r="A60915" s="4">
        <v>62813.510625</v>
      </c>
      <c r="B60915" s="4">
        <v>0.841469</v>
      </c>
    </row>
    <row r="60916">
      <c r="A60916" s="4">
        <v>62814.541875</v>
      </c>
      <c r="B60916" s="4">
        <v>0.842535</v>
      </c>
    </row>
    <row r="60917">
      <c r="A60917" s="4">
        <v>62815.573125</v>
      </c>
      <c r="B60917" s="4">
        <v>0.842303</v>
      </c>
    </row>
    <row r="60918">
      <c r="A60918" s="4">
        <v>62816.604375</v>
      </c>
      <c r="B60918" s="4">
        <v>0.841836</v>
      </c>
    </row>
    <row r="60919">
      <c r="A60919" s="4">
        <v>62817.635625</v>
      </c>
      <c r="B60919" s="4">
        <v>0.841803</v>
      </c>
    </row>
    <row r="60920">
      <c r="A60920" s="4">
        <v>62818.6825</v>
      </c>
      <c r="B60920" s="4">
        <v>0.842639</v>
      </c>
    </row>
    <row r="60921">
      <c r="A60921" s="4">
        <v>62819.71375</v>
      </c>
      <c r="B60921" s="4">
        <v>0.842682</v>
      </c>
    </row>
    <row r="60922">
      <c r="A60922" s="4">
        <v>62820.745</v>
      </c>
      <c r="B60922" s="4">
        <v>0.842318</v>
      </c>
    </row>
    <row r="60923">
      <c r="A60923" s="4">
        <v>62821.77625</v>
      </c>
      <c r="B60923" s="4">
        <v>0.842287</v>
      </c>
    </row>
    <row r="60924">
      <c r="A60924" s="4">
        <v>62822.8075</v>
      </c>
      <c r="B60924" s="4">
        <v>0.8423</v>
      </c>
    </row>
    <row r="60925">
      <c r="A60925" s="4">
        <v>62823.83875</v>
      </c>
      <c r="B60925" s="4">
        <v>0.842096</v>
      </c>
    </row>
    <row r="60926">
      <c r="A60926" s="4">
        <v>62824.87</v>
      </c>
      <c r="B60926" s="4">
        <v>0.842025</v>
      </c>
    </row>
    <row r="60927">
      <c r="A60927" s="4">
        <v>62825.90125</v>
      </c>
      <c r="B60927" s="4">
        <v>0.84129</v>
      </c>
    </row>
    <row r="60928">
      <c r="A60928" s="4">
        <v>62826.948125</v>
      </c>
      <c r="B60928" s="4">
        <v>0.842025</v>
      </c>
    </row>
    <row r="60929">
      <c r="A60929" s="4">
        <v>62827.979375</v>
      </c>
      <c r="B60929" s="4">
        <v>0.841989</v>
      </c>
    </row>
    <row r="60930">
      <c r="A60930" s="4">
        <v>62829.010625</v>
      </c>
      <c r="B60930" s="4">
        <v>0.842042</v>
      </c>
    </row>
    <row r="60931">
      <c r="A60931" s="4">
        <v>62830.041875</v>
      </c>
      <c r="B60931" s="4">
        <v>0.841874</v>
      </c>
    </row>
    <row r="60932">
      <c r="A60932" s="4">
        <v>62831.073125</v>
      </c>
      <c r="B60932" s="4">
        <v>0.842519</v>
      </c>
    </row>
    <row r="60933">
      <c r="A60933" s="4">
        <v>62832.104375</v>
      </c>
      <c r="B60933" s="4">
        <v>0.842221</v>
      </c>
    </row>
    <row r="60934">
      <c r="A60934" s="4">
        <v>62833.15125</v>
      </c>
      <c r="B60934" s="4">
        <v>0.842206</v>
      </c>
    </row>
    <row r="60935">
      <c r="A60935" s="4">
        <v>62834.1825</v>
      </c>
      <c r="B60935" s="4">
        <v>0.842134</v>
      </c>
    </row>
    <row r="60936">
      <c r="A60936" s="4">
        <v>62835.21375</v>
      </c>
      <c r="B60936" s="4">
        <v>0.842114</v>
      </c>
    </row>
    <row r="60937">
      <c r="A60937" s="4">
        <v>62836.245</v>
      </c>
      <c r="B60937" s="4">
        <v>0.842522</v>
      </c>
    </row>
    <row r="60938">
      <c r="A60938" s="4">
        <v>62837.27625</v>
      </c>
      <c r="B60938" s="4">
        <v>0.842478</v>
      </c>
    </row>
    <row r="60939">
      <c r="A60939" s="4">
        <v>62838.3075</v>
      </c>
      <c r="B60939" s="4">
        <v>0.842346</v>
      </c>
    </row>
    <row r="60940">
      <c r="A60940" s="4">
        <v>62839.33875</v>
      </c>
      <c r="B60940" s="4">
        <v>0.842292</v>
      </c>
    </row>
    <row r="60941">
      <c r="A60941" s="4">
        <v>62840.37</v>
      </c>
      <c r="B60941" s="4">
        <v>0.842315</v>
      </c>
    </row>
    <row r="60942">
      <c r="A60942" s="4">
        <v>62841.40125</v>
      </c>
      <c r="B60942" s="4">
        <v>0.842055</v>
      </c>
    </row>
    <row r="60943">
      <c r="A60943" s="4">
        <v>62842.448125</v>
      </c>
      <c r="B60943" s="4">
        <v>0.842058</v>
      </c>
    </row>
    <row r="60944">
      <c r="A60944" s="4">
        <v>62843.479375</v>
      </c>
      <c r="B60944" s="4">
        <v>0.842886</v>
      </c>
    </row>
    <row r="60945">
      <c r="A60945" s="4">
        <v>62844.510625</v>
      </c>
      <c r="B60945" s="4">
        <v>0.842389</v>
      </c>
    </row>
    <row r="60946">
      <c r="A60946" s="4">
        <v>62845.541875</v>
      </c>
      <c r="B60946" s="4">
        <v>0.841045</v>
      </c>
    </row>
    <row r="60947">
      <c r="A60947" s="4">
        <v>62846.573125</v>
      </c>
      <c r="B60947" s="4">
        <v>0.842456</v>
      </c>
    </row>
    <row r="60948">
      <c r="A60948" s="4">
        <v>62847.604375</v>
      </c>
      <c r="B60948" s="4">
        <v>0.842792</v>
      </c>
    </row>
    <row r="60949">
      <c r="A60949" s="4">
        <v>62848.65125</v>
      </c>
      <c r="B60949" s="4">
        <v>0.841675</v>
      </c>
    </row>
    <row r="60950">
      <c r="A60950" s="4">
        <v>62849.6825</v>
      </c>
      <c r="B60950" s="4">
        <v>0.842476</v>
      </c>
    </row>
    <row r="60951">
      <c r="A60951" s="4">
        <v>62850.71375</v>
      </c>
      <c r="B60951" s="4">
        <v>0.842017</v>
      </c>
    </row>
    <row r="60952">
      <c r="A60952" s="4">
        <v>62851.745</v>
      </c>
      <c r="B60952" s="4">
        <v>0.842504</v>
      </c>
    </row>
    <row r="60953">
      <c r="A60953" s="4">
        <v>62852.77625</v>
      </c>
      <c r="B60953" s="4">
        <v>0.843052</v>
      </c>
    </row>
    <row r="60954">
      <c r="A60954" s="4">
        <v>62853.8075</v>
      </c>
      <c r="B60954" s="4">
        <v>0.842364</v>
      </c>
    </row>
    <row r="60955">
      <c r="A60955" s="4">
        <v>62854.83875</v>
      </c>
      <c r="B60955" s="4">
        <v>0.841953</v>
      </c>
    </row>
    <row r="60956">
      <c r="A60956" s="4">
        <v>62855.87</v>
      </c>
      <c r="B60956" s="4">
        <v>0.84219</v>
      </c>
    </row>
    <row r="60957">
      <c r="A60957" s="4">
        <v>62856.015625</v>
      </c>
      <c r="B60957" s="4">
        <v>0.842313</v>
      </c>
    </row>
    <row r="60958">
      <c r="A60958" s="4">
        <v>62857.0625</v>
      </c>
      <c r="B60958" s="4">
        <v>0.842399</v>
      </c>
    </row>
    <row r="60959">
      <c r="A60959" s="4">
        <v>62858.09375</v>
      </c>
      <c r="B60959" s="4">
        <v>0.842336</v>
      </c>
    </row>
    <row r="60960">
      <c r="A60960" s="4">
        <v>62859.125</v>
      </c>
      <c r="B60960" s="4">
        <v>0.84229</v>
      </c>
    </row>
    <row r="60961">
      <c r="A60961" s="4">
        <v>62860.15625</v>
      </c>
      <c r="B60961" s="4">
        <v>0.842481</v>
      </c>
    </row>
    <row r="60962">
      <c r="A60962" s="4">
        <v>62861.1875</v>
      </c>
      <c r="B60962" s="4">
        <v>0.842514</v>
      </c>
    </row>
    <row r="60963">
      <c r="A60963" s="4">
        <v>62862.21875</v>
      </c>
      <c r="B60963" s="4">
        <v>0.841986</v>
      </c>
    </row>
    <row r="60964">
      <c r="A60964" s="4">
        <v>62863.25</v>
      </c>
      <c r="B60964" s="4">
        <v>0.84165</v>
      </c>
    </row>
    <row r="60965">
      <c r="A60965" s="4">
        <v>62864.28125</v>
      </c>
      <c r="B60965" s="4">
        <v>0.842711</v>
      </c>
    </row>
    <row r="60966">
      <c r="A60966" s="4">
        <v>62865.3125</v>
      </c>
      <c r="B60966" s="4">
        <v>0.841984</v>
      </c>
    </row>
    <row r="60967">
      <c r="A60967" s="4">
        <v>62866.34375</v>
      </c>
      <c r="B60967" s="4">
        <v>0.842104</v>
      </c>
    </row>
    <row r="60968">
      <c r="A60968" s="4">
        <v>62867.390625</v>
      </c>
      <c r="B60968" s="4">
        <v>0.841471</v>
      </c>
    </row>
    <row r="60969">
      <c r="A60969" s="4">
        <v>62868.421875</v>
      </c>
      <c r="B60969" s="4">
        <v>0.842114</v>
      </c>
    </row>
    <row r="60970">
      <c r="A60970" s="4">
        <v>62869.453125</v>
      </c>
      <c r="B60970" s="4">
        <v>0.84268</v>
      </c>
    </row>
    <row r="60971">
      <c r="A60971" s="4">
        <v>62870.484375</v>
      </c>
      <c r="B60971" s="4">
        <v>0.842598</v>
      </c>
    </row>
    <row r="60972">
      <c r="A60972" s="4">
        <v>62871.515625</v>
      </c>
      <c r="B60972" s="4">
        <v>0.842382</v>
      </c>
    </row>
    <row r="60973">
      <c r="A60973" s="4">
        <v>62872.546875</v>
      </c>
      <c r="B60973" s="4">
        <v>0.842611</v>
      </c>
    </row>
    <row r="60974">
      <c r="A60974" s="4">
        <v>62873.578125</v>
      </c>
      <c r="B60974" s="4">
        <v>0.841823</v>
      </c>
    </row>
    <row r="60975">
      <c r="A60975" s="4">
        <v>62874.609375</v>
      </c>
      <c r="B60975" s="4">
        <v>0.841981</v>
      </c>
    </row>
    <row r="60976">
      <c r="A60976" s="4">
        <v>62875.65625</v>
      </c>
      <c r="B60976" s="4">
        <v>0.842746</v>
      </c>
    </row>
    <row r="60977">
      <c r="A60977" s="4">
        <v>62876.703125</v>
      </c>
      <c r="B60977" s="4">
        <v>0.841545</v>
      </c>
    </row>
    <row r="60978">
      <c r="A60978" s="4">
        <v>62877.734375</v>
      </c>
      <c r="B60978" s="4">
        <v>0.841762</v>
      </c>
    </row>
    <row r="60979">
      <c r="A60979" s="4">
        <v>62878.765625</v>
      </c>
      <c r="B60979" s="4">
        <v>0.842422</v>
      </c>
    </row>
    <row r="60980">
      <c r="A60980" s="4">
        <v>62879.796875</v>
      </c>
      <c r="B60980" s="4">
        <v>0.842162</v>
      </c>
    </row>
    <row r="60981">
      <c r="A60981" s="4">
        <v>62880.828125</v>
      </c>
      <c r="B60981" s="4">
        <v>0.842042</v>
      </c>
    </row>
    <row r="60982">
      <c r="A60982" s="4">
        <v>62881.859375</v>
      </c>
      <c r="B60982" s="4">
        <v>0.842183</v>
      </c>
    </row>
    <row r="60983">
      <c r="A60983" s="4">
        <v>62882.890625</v>
      </c>
      <c r="B60983" s="4">
        <v>0.842139</v>
      </c>
    </row>
    <row r="60984">
      <c r="A60984" s="4">
        <v>62883.921875</v>
      </c>
      <c r="B60984" s="4">
        <v>0.841362</v>
      </c>
    </row>
    <row r="60985">
      <c r="A60985" s="4">
        <v>62884.953125</v>
      </c>
      <c r="B60985" s="4">
        <v>0.843129</v>
      </c>
    </row>
    <row r="60986">
      <c r="A60986" s="4">
        <v>62885.984375</v>
      </c>
      <c r="B60986" s="4">
        <v>0.842323</v>
      </c>
    </row>
    <row r="60987">
      <c r="A60987" s="4">
        <v>62887.03125</v>
      </c>
      <c r="B60987" s="4">
        <v>0.842162</v>
      </c>
    </row>
    <row r="60988">
      <c r="A60988" s="4">
        <v>62888.0625</v>
      </c>
      <c r="B60988" s="4">
        <v>0.842338</v>
      </c>
    </row>
    <row r="60989">
      <c r="A60989" s="4">
        <v>62889.09375</v>
      </c>
      <c r="B60989" s="4">
        <v>0.842529</v>
      </c>
    </row>
    <row r="60990">
      <c r="A60990" s="4">
        <v>62890.125</v>
      </c>
      <c r="B60990" s="4">
        <v>0.841836</v>
      </c>
    </row>
    <row r="60991">
      <c r="A60991" s="4">
        <v>62891.15625</v>
      </c>
      <c r="B60991" s="4">
        <v>0.842122</v>
      </c>
    </row>
    <row r="60992">
      <c r="A60992" s="4">
        <v>62892.1875</v>
      </c>
      <c r="B60992" s="4">
        <v>0.842175</v>
      </c>
    </row>
    <row r="60993">
      <c r="A60993" s="4">
        <v>62893.234375</v>
      </c>
      <c r="B60993" s="4">
        <v>0.841976</v>
      </c>
    </row>
    <row r="60994">
      <c r="A60994" s="4">
        <v>62894.265625</v>
      </c>
      <c r="B60994" s="4">
        <v>0.842583</v>
      </c>
    </row>
    <row r="60995">
      <c r="A60995" s="4">
        <v>62895.296875</v>
      </c>
      <c r="B60995" s="4">
        <v>0.842392</v>
      </c>
    </row>
    <row r="60996">
      <c r="A60996" s="4">
        <v>62896.328125</v>
      </c>
      <c r="B60996" s="4">
        <v>0.841971</v>
      </c>
    </row>
    <row r="60997">
      <c r="A60997" s="4">
        <v>62897.359375</v>
      </c>
      <c r="B60997" s="4">
        <v>0.842777</v>
      </c>
    </row>
    <row r="60998">
      <c r="A60998" s="4">
        <v>62898.390625</v>
      </c>
      <c r="B60998" s="4">
        <v>0.841759</v>
      </c>
    </row>
    <row r="60999">
      <c r="A60999" s="4">
        <v>62899.421875</v>
      </c>
      <c r="B60999" s="4">
        <v>0.842619</v>
      </c>
    </row>
    <row r="61000">
      <c r="A61000" s="4">
        <v>62900.46875</v>
      </c>
      <c r="B61000" s="4">
        <v>0.842892</v>
      </c>
    </row>
    <row r="61001">
      <c r="A61001" s="4">
        <v>62901.5</v>
      </c>
      <c r="B61001" s="4">
        <v>0.842412</v>
      </c>
    </row>
    <row r="61002">
      <c r="A61002" s="4">
        <v>62902.53125</v>
      </c>
      <c r="B61002" s="4">
        <v>0.842359</v>
      </c>
    </row>
    <row r="61003">
      <c r="A61003" s="4">
        <v>62903.5625</v>
      </c>
      <c r="B61003" s="4">
        <v>0.842517</v>
      </c>
    </row>
    <row r="61004">
      <c r="A61004" s="4">
        <v>62904.59375</v>
      </c>
      <c r="B61004" s="4">
        <v>0.842621</v>
      </c>
    </row>
    <row r="61005">
      <c r="A61005" s="4">
        <v>62905.625</v>
      </c>
      <c r="B61005" s="4">
        <v>0.84258</v>
      </c>
    </row>
    <row r="61006">
      <c r="A61006" s="4">
        <v>62906.65625</v>
      </c>
      <c r="B61006" s="4">
        <v>0.841882</v>
      </c>
    </row>
    <row r="61007">
      <c r="A61007" s="4">
        <v>62907.703125</v>
      </c>
      <c r="B61007" s="4">
        <v>0.84215</v>
      </c>
    </row>
    <row r="61008">
      <c r="A61008" s="4">
        <v>62908.734375</v>
      </c>
      <c r="B61008" s="4">
        <v>0.842507</v>
      </c>
    </row>
    <row r="61009">
      <c r="A61009" s="4">
        <v>62909.765625</v>
      </c>
      <c r="B61009" s="4">
        <v>0.843019</v>
      </c>
    </row>
    <row r="61010">
      <c r="A61010" s="4">
        <v>62910.796875</v>
      </c>
      <c r="B61010" s="4">
        <v>0.842252</v>
      </c>
    </row>
    <row r="61011">
      <c r="A61011" s="4">
        <v>62911.828125</v>
      </c>
      <c r="B61011" s="4">
        <v>0.842155</v>
      </c>
    </row>
    <row r="61012">
      <c r="A61012" s="4">
        <v>62912.859375</v>
      </c>
      <c r="B61012" s="4">
        <v>0.842384</v>
      </c>
    </row>
    <row r="61013">
      <c r="A61013" s="4">
        <v>62913.890625</v>
      </c>
      <c r="B61013" s="4">
        <v>0.842356</v>
      </c>
    </row>
    <row r="61014">
      <c r="A61014" s="4">
        <v>62914.921875</v>
      </c>
      <c r="B61014" s="4">
        <v>0.841958</v>
      </c>
    </row>
    <row r="61015">
      <c r="A61015" s="4">
        <v>62915.953125</v>
      </c>
      <c r="B61015" s="4">
        <v>0.842193</v>
      </c>
    </row>
    <row r="61016">
      <c r="A61016" s="4">
        <v>62917.0</v>
      </c>
      <c r="B61016" s="4">
        <v>0.842427</v>
      </c>
    </row>
    <row r="61017">
      <c r="A61017" s="4">
        <v>62918.03125</v>
      </c>
      <c r="B61017" s="4">
        <v>0.842364</v>
      </c>
    </row>
    <row r="61018">
      <c r="A61018" s="4">
        <v>62919.0625</v>
      </c>
      <c r="B61018" s="4">
        <v>0.842162</v>
      </c>
    </row>
    <row r="61019">
      <c r="A61019" s="4">
        <v>62920.09375</v>
      </c>
      <c r="B61019" s="4">
        <v>0.842287</v>
      </c>
    </row>
    <row r="61020">
      <c r="A61020" s="4">
        <v>62921.125</v>
      </c>
      <c r="B61020" s="4">
        <v>0.842226</v>
      </c>
    </row>
    <row r="61021">
      <c r="A61021" s="4">
        <v>62922.15625</v>
      </c>
      <c r="B61021" s="4">
        <v>0.842071</v>
      </c>
    </row>
    <row r="61022">
      <c r="A61022" s="4">
        <v>62923.1875</v>
      </c>
      <c r="B61022" s="4">
        <v>0.842453</v>
      </c>
    </row>
    <row r="61023">
      <c r="A61023" s="4">
        <v>62924.234375</v>
      </c>
      <c r="B61023" s="4">
        <v>0.842037</v>
      </c>
    </row>
    <row r="61024">
      <c r="A61024" s="4">
        <v>62925.265625</v>
      </c>
      <c r="B61024" s="4">
        <v>0.842282</v>
      </c>
    </row>
    <row r="61025">
      <c r="A61025" s="4">
        <v>62926.296875</v>
      </c>
      <c r="B61025" s="4">
        <v>0.842073</v>
      </c>
    </row>
    <row r="61026">
      <c r="A61026" s="4">
        <v>62927.328125</v>
      </c>
      <c r="B61026" s="4">
        <v>0.842471</v>
      </c>
    </row>
    <row r="61027">
      <c r="A61027" s="4">
        <v>62928.359375</v>
      </c>
      <c r="B61027" s="4">
        <v>0.842157</v>
      </c>
    </row>
    <row r="61028">
      <c r="A61028" s="4">
        <v>62929.390625</v>
      </c>
      <c r="B61028" s="4">
        <v>0.84229</v>
      </c>
    </row>
    <row r="61029">
      <c r="A61029" s="4">
        <v>62930.421875</v>
      </c>
      <c r="B61029" s="4">
        <v>0.842099</v>
      </c>
    </row>
    <row r="61030">
      <c r="A61030" s="4">
        <v>62931.453125</v>
      </c>
      <c r="B61030" s="4">
        <v>0.842366</v>
      </c>
    </row>
    <row r="61031">
      <c r="A61031" s="4">
        <v>62932.484375</v>
      </c>
      <c r="B61031" s="4">
        <v>0.842705</v>
      </c>
    </row>
    <row r="61032">
      <c r="A61032" s="4">
        <v>62933.515625</v>
      </c>
      <c r="B61032" s="4">
        <v>0.842303</v>
      </c>
    </row>
    <row r="61033">
      <c r="A61033" s="4">
        <v>62934.546875</v>
      </c>
      <c r="B61033" s="4">
        <v>0.842619</v>
      </c>
    </row>
    <row r="61034">
      <c r="A61034" s="4">
        <v>62935.59375</v>
      </c>
      <c r="B61034" s="4">
        <v>0.842142</v>
      </c>
    </row>
    <row r="61035">
      <c r="A61035" s="4">
        <v>62936.625</v>
      </c>
      <c r="B61035" s="4">
        <v>0.842252</v>
      </c>
    </row>
    <row r="61036">
      <c r="A61036" s="4">
        <v>62937.65625</v>
      </c>
      <c r="B61036" s="4">
        <v>0.842405</v>
      </c>
    </row>
    <row r="61037">
      <c r="A61037" s="4">
        <v>62938.6875</v>
      </c>
      <c r="B61037" s="4">
        <v>0.841772</v>
      </c>
    </row>
    <row r="61038">
      <c r="A61038" s="4">
        <v>62939.71875</v>
      </c>
      <c r="B61038" s="4">
        <v>0.842183</v>
      </c>
    </row>
    <row r="61039">
      <c r="A61039" s="4">
        <v>62940.75</v>
      </c>
      <c r="B61039" s="4">
        <v>0.842213</v>
      </c>
    </row>
    <row r="61040">
      <c r="A61040" s="4">
        <v>62941.78125</v>
      </c>
      <c r="B61040" s="4">
        <v>0.842157</v>
      </c>
    </row>
    <row r="61041">
      <c r="A61041" s="4">
        <v>62942.828125</v>
      </c>
      <c r="B61041" s="4">
        <v>0.842106</v>
      </c>
    </row>
    <row r="61042">
      <c r="A61042" s="4">
        <v>62943.859375</v>
      </c>
      <c r="B61042" s="4">
        <v>0.842249</v>
      </c>
    </row>
    <row r="61043">
      <c r="A61043" s="4">
        <v>62944.890625</v>
      </c>
      <c r="B61043" s="4">
        <v>0.842448</v>
      </c>
    </row>
    <row r="61044">
      <c r="A61044" s="4">
        <v>62945.921875</v>
      </c>
      <c r="B61044" s="4">
        <v>0.842547</v>
      </c>
    </row>
    <row r="61045">
      <c r="A61045" s="4">
        <v>62946.953125</v>
      </c>
      <c r="B61045" s="4">
        <v>0.842285</v>
      </c>
    </row>
    <row r="61046">
      <c r="A61046" s="4">
        <v>62947.984375</v>
      </c>
      <c r="B61046" s="4">
        <v>0.842155</v>
      </c>
    </row>
    <row r="61047">
      <c r="A61047" s="4">
        <v>62949.015625</v>
      </c>
      <c r="B61047" s="4">
        <v>0.842394</v>
      </c>
    </row>
    <row r="61048">
      <c r="A61048" s="4">
        <v>62950.046875</v>
      </c>
      <c r="B61048" s="4">
        <v>0.842364</v>
      </c>
    </row>
    <row r="61049">
      <c r="A61049" s="4">
        <v>62951.09375</v>
      </c>
      <c r="B61049" s="4">
        <v>0.842313</v>
      </c>
    </row>
    <row r="61050">
      <c r="A61050" s="4">
        <v>62952.125</v>
      </c>
      <c r="B61050" s="4">
        <v>0.84219</v>
      </c>
    </row>
    <row r="61051">
      <c r="A61051" s="4">
        <v>62953.15625</v>
      </c>
      <c r="B61051" s="4">
        <v>0.842259</v>
      </c>
    </row>
    <row r="61052">
      <c r="A61052" s="4">
        <v>62954.1875</v>
      </c>
      <c r="B61052" s="4">
        <v>0.842249</v>
      </c>
    </row>
    <row r="61053">
      <c r="A61053" s="4">
        <v>62955.234375</v>
      </c>
      <c r="B61053" s="4">
        <v>0.842379</v>
      </c>
    </row>
    <row r="61054">
      <c r="A61054" s="4">
        <v>62956.265625</v>
      </c>
      <c r="B61054" s="4">
        <v>0.842318</v>
      </c>
    </row>
    <row r="61055">
      <c r="A61055" s="4">
        <v>62957.296875</v>
      </c>
      <c r="B61055" s="4">
        <v>0.841895</v>
      </c>
    </row>
    <row r="61056">
      <c r="A61056" s="4">
        <v>62958.328125</v>
      </c>
      <c r="B61056" s="4">
        <v>0.842244</v>
      </c>
    </row>
    <row r="61057">
      <c r="A61057" s="4">
        <v>62959.359375</v>
      </c>
      <c r="B61057" s="4">
        <v>0.841882</v>
      </c>
    </row>
    <row r="61058">
      <c r="A61058" s="4">
        <v>62960.390625</v>
      </c>
      <c r="B61058" s="4">
        <v>0.841861</v>
      </c>
    </row>
    <row r="61059">
      <c r="A61059" s="4">
        <v>62961.421875</v>
      </c>
      <c r="B61059" s="4">
        <v>0.842218</v>
      </c>
    </row>
    <row r="61060">
      <c r="A61060" s="4">
        <v>62962.453125</v>
      </c>
      <c r="B61060" s="4">
        <v>0.842216</v>
      </c>
    </row>
    <row r="61061">
      <c r="A61061" s="4">
        <v>62963.484375</v>
      </c>
      <c r="B61061" s="4">
        <v>0.841943</v>
      </c>
    </row>
    <row r="61062">
      <c r="A61062" s="4">
        <v>62964.515625</v>
      </c>
      <c r="B61062" s="4">
        <v>0.842792</v>
      </c>
    </row>
    <row r="61063">
      <c r="A61063" s="4">
        <v>62965.546875</v>
      </c>
      <c r="B61063" s="4">
        <v>0.842068</v>
      </c>
    </row>
    <row r="61064">
      <c r="A61064" s="4">
        <v>62966.578125</v>
      </c>
      <c r="B61064" s="4">
        <v>0.841933</v>
      </c>
    </row>
    <row r="61065">
      <c r="A61065" s="4">
        <v>62967.609375</v>
      </c>
      <c r="B61065" s="4">
        <v>0.842249</v>
      </c>
    </row>
    <row r="61066">
      <c r="A61066" s="4">
        <v>62968.65625</v>
      </c>
      <c r="B61066" s="4">
        <v>0.842405</v>
      </c>
    </row>
    <row r="61067">
      <c r="A61067" s="4">
        <v>62969.6875</v>
      </c>
      <c r="B61067" s="4">
        <v>0.842183</v>
      </c>
    </row>
    <row r="61068">
      <c r="A61068" s="4">
        <v>62970.71875</v>
      </c>
      <c r="B61068" s="4">
        <v>0.842591</v>
      </c>
    </row>
    <row r="61069">
      <c r="A61069" s="4">
        <v>62971.75</v>
      </c>
      <c r="B61069" s="4">
        <v>0.842389</v>
      </c>
    </row>
    <row r="61070">
      <c r="A61070" s="4">
        <v>62972.78125</v>
      </c>
      <c r="B61070" s="4">
        <v>0.842142</v>
      </c>
    </row>
    <row r="61071">
      <c r="A61071" s="4">
        <v>62973.8125</v>
      </c>
      <c r="B61071" s="4">
        <v>0.842257</v>
      </c>
    </row>
    <row r="61072">
      <c r="A61072" s="4">
        <v>62974.84375</v>
      </c>
      <c r="B61072" s="4">
        <v>0.842305</v>
      </c>
    </row>
    <row r="61073">
      <c r="A61073" s="4">
        <v>62975.875</v>
      </c>
      <c r="B61073" s="4">
        <v>0.842318</v>
      </c>
    </row>
    <row r="61074">
      <c r="A61074" s="4">
        <v>62976.90625</v>
      </c>
      <c r="B61074" s="4">
        <v>0.842522</v>
      </c>
    </row>
    <row r="61075">
      <c r="A61075" s="4">
        <v>62977.953125</v>
      </c>
      <c r="B61075" s="4">
        <v>0.842639</v>
      </c>
    </row>
    <row r="61076">
      <c r="A61076" s="4">
        <v>62978.984375</v>
      </c>
      <c r="B61076" s="4">
        <v>0.842206</v>
      </c>
    </row>
    <row r="61077">
      <c r="A61077" s="4">
        <v>62980.015625</v>
      </c>
      <c r="B61077" s="4">
        <v>0.842195</v>
      </c>
    </row>
    <row r="61078">
      <c r="A61078" s="4">
        <v>62981.046875</v>
      </c>
      <c r="B61078" s="4">
        <v>0.842552</v>
      </c>
    </row>
    <row r="61079">
      <c r="A61079" s="4">
        <v>62982.078125</v>
      </c>
      <c r="B61079" s="4">
        <v>0.84178</v>
      </c>
    </row>
    <row r="61080">
      <c r="A61080" s="4">
        <v>62983.109375</v>
      </c>
      <c r="B61080" s="4">
        <v>0.842458</v>
      </c>
    </row>
    <row r="61081">
      <c r="A61081" s="4">
        <v>62984.140625</v>
      </c>
      <c r="B61081" s="4">
        <v>0.842297</v>
      </c>
    </row>
    <row r="61082">
      <c r="A61082" s="4">
        <v>62985.1875</v>
      </c>
      <c r="B61082" s="4">
        <v>0.84215</v>
      </c>
    </row>
    <row r="61083">
      <c r="A61083" s="4">
        <v>62986.21875</v>
      </c>
      <c r="B61083" s="4">
        <v>0.842603</v>
      </c>
    </row>
    <row r="61084">
      <c r="A61084" s="4">
        <v>62987.25</v>
      </c>
      <c r="B61084" s="4">
        <v>0.842252</v>
      </c>
    </row>
    <row r="61085">
      <c r="A61085" s="4">
        <v>62988.28125</v>
      </c>
      <c r="B61085" s="4">
        <v>0.842157</v>
      </c>
    </row>
    <row r="61086">
      <c r="A61086" s="4">
        <v>62989.3125</v>
      </c>
      <c r="B61086" s="4">
        <v>0.842254</v>
      </c>
    </row>
    <row r="61087">
      <c r="A61087" s="4">
        <v>62990.34375</v>
      </c>
      <c r="B61087" s="4">
        <v>0.842491</v>
      </c>
    </row>
    <row r="61088">
      <c r="A61088" s="4">
        <v>62991.375</v>
      </c>
      <c r="B61088" s="4">
        <v>0.842654</v>
      </c>
    </row>
    <row r="61089">
      <c r="A61089" s="4">
        <v>62992.421875</v>
      </c>
      <c r="B61089" s="4">
        <v>0.842129</v>
      </c>
    </row>
    <row r="61090">
      <c r="A61090" s="4">
        <v>62993.453125</v>
      </c>
      <c r="B61090" s="4">
        <v>0.842096</v>
      </c>
    </row>
    <row r="61091">
      <c r="A61091" s="4">
        <v>62994.484375</v>
      </c>
      <c r="B61091" s="4">
        <v>0.842425</v>
      </c>
    </row>
    <row r="61092">
      <c r="A61092" s="4">
        <v>62995.515625</v>
      </c>
      <c r="B61092" s="4">
        <v>0.842063</v>
      </c>
    </row>
    <row r="61093">
      <c r="A61093" s="4">
        <v>62996.546875</v>
      </c>
      <c r="B61093" s="4">
        <v>0.84241</v>
      </c>
    </row>
    <row r="61094">
      <c r="A61094" s="4">
        <v>62997.59375</v>
      </c>
      <c r="B61094" s="4">
        <v>0.842195</v>
      </c>
    </row>
    <row r="61095">
      <c r="A61095" s="4">
        <v>62998.625</v>
      </c>
      <c r="B61095" s="4">
        <v>0.842096</v>
      </c>
    </row>
    <row r="61096">
      <c r="A61096" s="4">
        <v>62999.65625</v>
      </c>
      <c r="B61096" s="4">
        <v>0.842178</v>
      </c>
    </row>
    <row r="61097">
      <c r="A61097" s="4">
        <v>63000.6875</v>
      </c>
      <c r="B61097" s="4">
        <v>0.842229</v>
      </c>
    </row>
    <row r="61098">
      <c r="A61098" s="4">
        <v>63001.71875</v>
      </c>
      <c r="B61098" s="4">
        <v>0.842586</v>
      </c>
    </row>
    <row r="61099">
      <c r="A61099" s="4">
        <v>63002.765625</v>
      </c>
      <c r="B61099" s="4">
        <v>0.842185</v>
      </c>
    </row>
    <row r="61100">
      <c r="A61100" s="4">
        <v>63003.796875</v>
      </c>
      <c r="B61100" s="4">
        <v>0.84231</v>
      </c>
    </row>
    <row r="61101">
      <c r="A61101" s="4">
        <v>63004.828125</v>
      </c>
      <c r="B61101" s="4">
        <v>0.842272</v>
      </c>
    </row>
    <row r="61102">
      <c r="A61102" s="4">
        <v>63005.859375</v>
      </c>
      <c r="B61102" s="4">
        <v>0.842109</v>
      </c>
    </row>
    <row r="61103">
      <c r="A61103" s="4">
        <v>63006.890625</v>
      </c>
      <c r="B61103" s="4">
        <v>0.842287</v>
      </c>
    </row>
    <row r="61104">
      <c r="A61104" s="4">
        <v>63007.921875</v>
      </c>
      <c r="B61104" s="4">
        <v>0.8423</v>
      </c>
    </row>
    <row r="61105">
      <c r="A61105" s="4">
        <v>63008.953125</v>
      </c>
      <c r="B61105" s="4">
        <v>0.842063</v>
      </c>
    </row>
    <row r="61106">
      <c r="A61106" s="4">
        <v>63009.984375</v>
      </c>
      <c r="B61106" s="4">
        <v>0.842201</v>
      </c>
    </row>
    <row r="61107">
      <c r="A61107" s="4">
        <v>63011.015625</v>
      </c>
      <c r="B61107" s="4">
        <v>0.842229</v>
      </c>
    </row>
    <row r="61108">
      <c r="A61108" s="4">
        <v>63012.078125</v>
      </c>
      <c r="B61108" s="4">
        <v>0.842374</v>
      </c>
    </row>
    <row r="61109">
      <c r="A61109" s="4">
        <v>63013.109375</v>
      </c>
      <c r="B61109" s="4">
        <v>0.842384</v>
      </c>
    </row>
    <row r="61110">
      <c r="A61110" s="4">
        <v>63014.140625</v>
      </c>
      <c r="B61110" s="4">
        <v>0.842229</v>
      </c>
    </row>
    <row r="61111">
      <c r="A61111" s="4">
        <v>63015.171875</v>
      </c>
      <c r="B61111" s="4">
        <v>0.842239</v>
      </c>
    </row>
    <row r="61112">
      <c r="A61112" s="4">
        <v>63016.203125</v>
      </c>
      <c r="B61112" s="4">
        <v>0.842292</v>
      </c>
    </row>
    <row r="61113">
      <c r="A61113" s="4">
        <v>63017.234375</v>
      </c>
      <c r="B61113" s="4">
        <v>0.842262</v>
      </c>
    </row>
    <row r="61114">
      <c r="A61114" s="4">
        <v>63018.265625</v>
      </c>
      <c r="B61114" s="4">
        <v>0.842264</v>
      </c>
    </row>
    <row r="61115">
      <c r="A61115" s="4">
        <v>63019.296875</v>
      </c>
      <c r="B61115" s="4">
        <v>0.841734</v>
      </c>
    </row>
    <row r="61116">
      <c r="A61116" s="4">
        <v>63020.328125</v>
      </c>
      <c r="B61116" s="4">
        <v>0.842272</v>
      </c>
    </row>
    <row r="61117">
      <c r="A61117" s="4">
        <v>63021.359375</v>
      </c>
      <c r="B61117" s="4">
        <v>0.842249</v>
      </c>
    </row>
    <row r="61118">
      <c r="A61118" s="4">
        <v>63022.40625</v>
      </c>
      <c r="B61118" s="4">
        <v>0.841958</v>
      </c>
    </row>
    <row r="61119">
      <c r="A61119" s="4">
        <v>63023.4375</v>
      </c>
      <c r="B61119" s="4">
        <v>0.841956</v>
      </c>
    </row>
    <row r="61120">
      <c r="A61120" s="4">
        <v>63024.46875</v>
      </c>
      <c r="B61120" s="4">
        <v>0.842111</v>
      </c>
    </row>
    <row r="61121">
      <c r="A61121" s="4">
        <v>63025.5</v>
      </c>
      <c r="B61121" s="4">
        <v>0.842336</v>
      </c>
    </row>
    <row r="61122">
      <c r="A61122" s="4">
        <v>63026.53125</v>
      </c>
      <c r="B61122" s="4">
        <v>0.842336</v>
      </c>
    </row>
    <row r="61123">
      <c r="A61123" s="4">
        <v>63027.5625</v>
      </c>
      <c r="B61123" s="4">
        <v>0.842162</v>
      </c>
    </row>
    <row r="61124">
      <c r="A61124" s="4">
        <v>63028.59375</v>
      </c>
      <c r="B61124" s="4">
        <v>0.841974</v>
      </c>
    </row>
    <row r="61125">
      <c r="A61125" s="4">
        <v>63029.640625</v>
      </c>
      <c r="B61125" s="4">
        <v>0.842264</v>
      </c>
    </row>
    <row r="61126">
      <c r="A61126" s="4">
        <v>63030.671875</v>
      </c>
      <c r="B61126" s="4">
        <v>0.842088</v>
      </c>
    </row>
    <row r="61127">
      <c r="A61127" s="4">
        <v>63031.703125</v>
      </c>
      <c r="B61127" s="4">
        <v>0.842111</v>
      </c>
    </row>
    <row r="61128">
      <c r="A61128" s="4">
        <v>63032.734375</v>
      </c>
      <c r="B61128" s="4">
        <v>0.842333</v>
      </c>
    </row>
    <row r="61129">
      <c r="A61129" s="4">
        <v>63033.765625</v>
      </c>
      <c r="B61129" s="4">
        <v>0.841979</v>
      </c>
    </row>
    <row r="61130">
      <c r="A61130" s="4">
        <v>63034.796875</v>
      </c>
      <c r="B61130" s="4">
        <v>0.842071</v>
      </c>
    </row>
    <row r="61131">
      <c r="A61131" s="4">
        <v>63035.828125</v>
      </c>
      <c r="B61131" s="4">
        <v>0.842147</v>
      </c>
    </row>
    <row r="61132">
      <c r="A61132" s="4">
        <v>63036.875</v>
      </c>
      <c r="B61132" s="4">
        <v>0.842101</v>
      </c>
    </row>
    <row r="61133">
      <c r="A61133" s="4">
        <v>63037.90625</v>
      </c>
      <c r="B61133" s="4">
        <v>0.84216</v>
      </c>
    </row>
    <row r="61134">
      <c r="A61134" s="4">
        <v>63038.9375</v>
      </c>
      <c r="B61134" s="4">
        <v>0.842374</v>
      </c>
    </row>
    <row r="61135">
      <c r="A61135" s="4">
        <v>63039.96875</v>
      </c>
      <c r="B61135" s="4">
        <v>0.842348</v>
      </c>
    </row>
    <row r="61136">
      <c r="A61136" s="4">
        <v>63041.0</v>
      </c>
      <c r="B61136" s="4">
        <v>0.842751</v>
      </c>
    </row>
    <row r="61137">
      <c r="A61137" s="4">
        <v>63042.03125</v>
      </c>
      <c r="B61137" s="4">
        <v>0.842412</v>
      </c>
    </row>
    <row r="61138">
      <c r="A61138" s="4">
        <v>63043.078125</v>
      </c>
      <c r="B61138" s="4">
        <v>0.842517</v>
      </c>
    </row>
    <row r="61139">
      <c r="A61139" s="4">
        <v>63044.109375</v>
      </c>
      <c r="B61139" s="4">
        <v>0.842124</v>
      </c>
    </row>
    <row r="61140">
      <c r="A61140" s="4">
        <v>63045.140625</v>
      </c>
      <c r="B61140" s="4">
        <v>0.84254</v>
      </c>
    </row>
    <row r="61141">
      <c r="A61141" s="4">
        <v>63046.171875</v>
      </c>
      <c r="B61141" s="4">
        <v>0.842399</v>
      </c>
    </row>
    <row r="61142">
      <c r="A61142" s="4">
        <v>63047.203125</v>
      </c>
      <c r="B61142" s="4">
        <v>0.842042</v>
      </c>
    </row>
    <row r="61143">
      <c r="A61143" s="4">
        <v>63048.234375</v>
      </c>
      <c r="B61143" s="4">
        <v>0.842073</v>
      </c>
    </row>
    <row r="61144">
      <c r="A61144" s="4">
        <v>63049.28125</v>
      </c>
      <c r="B61144" s="4">
        <v>0.842292</v>
      </c>
    </row>
    <row r="61145">
      <c r="A61145" s="4">
        <v>63050.3125</v>
      </c>
      <c r="B61145" s="4">
        <v>0.842494</v>
      </c>
    </row>
    <row r="61146">
      <c r="A61146" s="4">
        <v>63051.34375</v>
      </c>
      <c r="B61146" s="4">
        <v>0.841925</v>
      </c>
    </row>
    <row r="61147">
      <c r="A61147" s="4">
        <v>63052.375</v>
      </c>
      <c r="B61147" s="4">
        <v>0.842654</v>
      </c>
    </row>
    <row r="61148">
      <c r="A61148" s="4">
        <v>63053.40625</v>
      </c>
      <c r="B61148" s="4">
        <v>0.841935</v>
      </c>
    </row>
    <row r="61149">
      <c r="A61149" s="4">
        <v>63054.4375</v>
      </c>
      <c r="B61149" s="4">
        <v>0.842445</v>
      </c>
    </row>
    <row r="61150">
      <c r="A61150" s="4">
        <v>63055.46875</v>
      </c>
      <c r="B61150" s="4">
        <v>0.841974</v>
      </c>
    </row>
    <row r="61151">
      <c r="A61151" s="4">
        <v>63056.515625</v>
      </c>
      <c r="B61151" s="4">
        <v>0.842198</v>
      </c>
    </row>
    <row r="61152">
      <c r="A61152" s="4">
        <v>63057.546875</v>
      </c>
      <c r="B61152" s="4">
        <v>0.842201</v>
      </c>
    </row>
    <row r="61153">
      <c r="A61153" s="4">
        <v>63058.59375</v>
      </c>
      <c r="B61153" s="4">
        <v>0.84216</v>
      </c>
    </row>
    <row r="61154">
      <c r="A61154" s="4">
        <v>63059.625</v>
      </c>
      <c r="B61154" s="4">
        <v>0.84242</v>
      </c>
    </row>
    <row r="61155">
      <c r="A61155" s="4">
        <v>63060.65625</v>
      </c>
      <c r="B61155" s="4">
        <v>0.842109</v>
      </c>
    </row>
    <row r="61156">
      <c r="A61156" s="4">
        <v>63061.6875</v>
      </c>
      <c r="B61156" s="4">
        <v>0.842178</v>
      </c>
    </row>
    <row r="61157">
      <c r="A61157" s="4">
        <v>63062.734375</v>
      </c>
      <c r="B61157" s="4">
        <v>0.842412</v>
      </c>
    </row>
    <row r="61158">
      <c r="A61158" s="4">
        <v>63063.765625</v>
      </c>
      <c r="B61158" s="4">
        <v>0.842501</v>
      </c>
    </row>
    <row r="61159">
      <c r="A61159" s="4">
        <v>63064.796875</v>
      </c>
      <c r="B61159" s="4">
        <v>0.842387</v>
      </c>
    </row>
    <row r="61160">
      <c r="A61160" s="4">
        <v>63065.828125</v>
      </c>
      <c r="B61160" s="4">
        <v>0.842356</v>
      </c>
    </row>
    <row r="61161">
      <c r="A61161" s="4">
        <v>63066.859375</v>
      </c>
      <c r="B61161" s="4">
        <v>0.842496</v>
      </c>
    </row>
    <row r="61162">
      <c r="A61162" s="4">
        <v>63067.890625</v>
      </c>
      <c r="B61162" s="4">
        <v>0.842305</v>
      </c>
    </row>
    <row r="61163">
      <c r="A61163" s="4">
        <v>63068.921875</v>
      </c>
      <c r="B61163" s="4">
        <v>0.842244</v>
      </c>
    </row>
    <row r="61164">
      <c r="A61164" s="4">
        <v>63069.953125</v>
      </c>
      <c r="B61164" s="4">
        <v>0.842231</v>
      </c>
    </row>
    <row r="61165">
      <c r="A61165" s="4">
        <v>63071.0</v>
      </c>
      <c r="B61165" s="4">
        <v>0.842417</v>
      </c>
    </row>
    <row r="61166">
      <c r="A61166" s="4">
        <v>63072.03125</v>
      </c>
      <c r="B61166" s="4">
        <v>0.842374</v>
      </c>
    </row>
    <row r="61167">
      <c r="A61167" s="4">
        <v>63073.078125</v>
      </c>
      <c r="B61167" s="4">
        <v>0.842507</v>
      </c>
    </row>
    <row r="61168">
      <c r="A61168" s="4">
        <v>63074.109375</v>
      </c>
      <c r="B61168" s="4">
        <v>0.84241</v>
      </c>
    </row>
    <row r="61169">
      <c r="A61169" s="4">
        <v>63075.140625</v>
      </c>
      <c r="B61169" s="4">
        <v>0.842323</v>
      </c>
    </row>
    <row r="61170">
      <c r="A61170" s="4">
        <v>63076.171875</v>
      </c>
      <c r="B61170" s="4">
        <v>0.842315</v>
      </c>
    </row>
    <row r="61171">
      <c r="A61171" s="4">
        <v>63077.203125</v>
      </c>
      <c r="B61171" s="4">
        <v>0.842402</v>
      </c>
    </row>
    <row r="61172">
      <c r="A61172" s="4">
        <v>63078.234375</v>
      </c>
      <c r="B61172" s="4">
        <v>0.842583</v>
      </c>
    </row>
    <row r="61173">
      <c r="A61173" s="4">
        <v>63079.28125</v>
      </c>
      <c r="B61173" s="4">
        <v>0.84245</v>
      </c>
    </row>
    <row r="61174">
      <c r="A61174" s="4">
        <v>63080.3125</v>
      </c>
      <c r="B61174" s="4">
        <v>0.842603</v>
      </c>
    </row>
    <row r="61175">
      <c r="A61175" s="4">
        <v>63081.34375</v>
      </c>
      <c r="B61175" s="4">
        <v>0.842364</v>
      </c>
    </row>
    <row r="61176">
      <c r="A61176" s="4">
        <v>63082.375</v>
      </c>
      <c r="B61176" s="4">
        <v>0.842315</v>
      </c>
    </row>
    <row r="61177">
      <c r="A61177" s="4">
        <v>63083.40625</v>
      </c>
      <c r="B61177" s="4">
        <v>0.842114</v>
      </c>
    </row>
    <row r="61178">
      <c r="A61178" s="4">
        <v>63084.4375</v>
      </c>
      <c r="B61178" s="4">
        <v>0.842438</v>
      </c>
    </row>
    <row r="61179">
      <c r="A61179" s="4">
        <v>63085.46875</v>
      </c>
      <c r="B61179" s="4">
        <v>0.842412</v>
      </c>
    </row>
    <row r="61180">
      <c r="A61180" s="4">
        <v>63086.515625</v>
      </c>
      <c r="B61180" s="4">
        <v>0.842461</v>
      </c>
    </row>
    <row r="61181">
      <c r="A61181" s="4">
        <v>63087.546875</v>
      </c>
      <c r="B61181" s="4">
        <v>0.842399</v>
      </c>
    </row>
    <row r="61182">
      <c r="A61182" s="4">
        <v>63088.578125</v>
      </c>
      <c r="B61182" s="4">
        <v>0.842254</v>
      </c>
    </row>
    <row r="61183">
      <c r="A61183" s="4">
        <v>63089.609375</v>
      </c>
      <c r="B61183" s="4">
        <v>0.842351</v>
      </c>
    </row>
    <row r="61184">
      <c r="A61184" s="4">
        <v>63090.640625</v>
      </c>
      <c r="B61184" s="4">
        <v>0.842303</v>
      </c>
    </row>
    <row r="61185">
      <c r="A61185" s="4">
        <v>63091.6875</v>
      </c>
      <c r="B61185" s="4">
        <v>0.84266</v>
      </c>
    </row>
    <row r="61186">
      <c r="A61186" s="4">
        <v>63092.71875</v>
      </c>
      <c r="B61186" s="4">
        <v>0.842621</v>
      </c>
    </row>
    <row r="61187">
      <c r="A61187" s="4">
        <v>63093.75</v>
      </c>
      <c r="B61187" s="4">
        <v>0.842427</v>
      </c>
    </row>
    <row r="61188">
      <c r="A61188" s="4">
        <v>63094.78125</v>
      </c>
      <c r="B61188" s="4">
        <v>0.842866</v>
      </c>
    </row>
    <row r="61189">
      <c r="A61189" s="4">
        <v>63095.8125</v>
      </c>
      <c r="B61189" s="4">
        <v>0.842897</v>
      </c>
    </row>
    <row r="61190">
      <c r="A61190" s="4">
        <v>63096.84375</v>
      </c>
      <c r="B61190" s="4">
        <v>0.842476</v>
      </c>
    </row>
    <row r="61191">
      <c r="A61191" s="4">
        <v>63097.875</v>
      </c>
      <c r="B61191" s="4">
        <v>0.84215</v>
      </c>
    </row>
    <row r="61192">
      <c r="A61192" s="4">
        <v>63098.90625</v>
      </c>
      <c r="B61192" s="4">
        <v>0.841892</v>
      </c>
    </row>
    <row r="61193">
      <c r="A61193" s="4">
        <v>63099.9375</v>
      </c>
      <c r="B61193" s="4">
        <v>0.842415</v>
      </c>
    </row>
    <row r="61194">
      <c r="A61194" s="4">
        <v>63100.96875</v>
      </c>
      <c r="B61194" s="4">
        <v>0.84245</v>
      </c>
    </row>
    <row r="61195">
      <c r="A61195" s="4">
        <v>63102.0</v>
      </c>
      <c r="B61195" s="4">
        <v>0.842025</v>
      </c>
    </row>
    <row r="61196">
      <c r="A61196" s="4">
        <v>63103.046875</v>
      </c>
      <c r="B61196" s="4">
        <v>0.842463</v>
      </c>
    </row>
    <row r="61197">
      <c r="A61197" s="4">
        <v>63104.078125</v>
      </c>
      <c r="B61197" s="4">
        <v>0.842552</v>
      </c>
    </row>
    <row r="61198">
      <c r="A61198" s="4">
        <v>63105.109375</v>
      </c>
      <c r="B61198" s="4">
        <v>0.842532</v>
      </c>
    </row>
    <row r="61199">
      <c r="A61199" s="4">
        <v>63106.140625</v>
      </c>
      <c r="B61199" s="4">
        <v>0.842249</v>
      </c>
    </row>
    <row r="61200">
      <c r="A61200" s="4">
        <v>63107.171875</v>
      </c>
      <c r="B61200" s="4">
        <v>0.842308</v>
      </c>
    </row>
    <row r="61201">
      <c r="A61201" s="4">
        <v>63108.203125</v>
      </c>
      <c r="B61201" s="4">
        <v>0.842254</v>
      </c>
    </row>
    <row r="61202">
      <c r="A61202" s="4">
        <v>63109.234375</v>
      </c>
      <c r="B61202" s="4">
        <v>0.842634</v>
      </c>
    </row>
    <row r="61203">
      <c r="A61203" s="4">
        <v>63110.265625</v>
      </c>
      <c r="B61203" s="4">
        <v>0.842272</v>
      </c>
    </row>
    <row r="61204">
      <c r="A61204" s="4">
        <v>63111.296875</v>
      </c>
      <c r="B61204" s="4">
        <v>0.84231</v>
      </c>
    </row>
    <row r="61205">
      <c r="A61205" s="4">
        <v>63112.328125</v>
      </c>
      <c r="B61205" s="4">
        <v>0.842466</v>
      </c>
    </row>
    <row r="61206">
      <c r="A61206" s="4">
        <v>63113.359375</v>
      </c>
      <c r="B61206" s="4">
        <v>0.842295</v>
      </c>
    </row>
    <row r="61207">
      <c r="A61207" s="4">
        <v>63114.390625</v>
      </c>
      <c r="B61207" s="4">
        <v>0.842384</v>
      </c>
    </row>
    <row r="61208">
      <c r="A61208" s="4">
        <v>63115.421875</v>
      </c>
      <c r="B61208" s="4">
        <v>0.842384</v>
      </c>
    </row>
    <row r="61209">
      <c r="A61209" s="4">
        <v>63116.453125</v>
      </c>
      <c r="B61209" s="4">
        <v>0.842458</v>
      </c>
    </row>
    <row r="61210">
      <c r="A61210" s="4">
        <v>63117.484375</v>
      </c>
      <c r="B61210" s="4">
        <v>0.842323</v>
      </c>
    </row>
    <row r="61211">
      <c r="A61211" s="4">
        <v>63118.53125</v>
      </c>
      <c r="B61211" s="4">
        <v>0.84255</v>
      </c>
    </row>
    <row r="61212">
      <c r="A61212" s="4">
        <v>63119.5625</v>
      </c>
      <c r="B61212" s="4">
        <v>0.842466</v>
      </c>
    </row>
    <row r="61213">
      <c r="A61213" s="4">
        <v>63120.59375</v>
      </c>
      <c r="B61213" s="4">
        <v>0.842292</v>
      </c>
    </row>
    <row r="61214">
      <c r="A61214" s="4">
        <v>63121.625</v>
      </c>
      <c r="B61214" s="4">
        <v>0.84244</v>
      </c>
    </row>
    <row r="61215">
      <c r="A61215" s="4">
        <v>63122.65625</v>
      </c>
      <c r="B61215" s="4">
        <v>0.842336</v>
      </c>
    </row>
    <row r="61216">
      <c r="A61216" s="4">
        <v>63123.6875</v>
      </c>
      <c r="B61216" s="4">
        <v>0.842637</v>
      </c>
    </row>
    <row r="61217">
      <c r="A61217" s="4">
        <v>63124.71875</v>
      </c>
      <c r="B61217" s="4">
        <v>0.84231</v>
      </c>
    </row>
    <row r="61218">
      <c r="A61218" s="4">
        <v>63125.75</v>
      </c>
      <c r="B61218" s="4">
        <v>0.842269</v>
      </c>
    </row>
    <row r="61219">
      <c r="A61219" s="4">
        <v>63126.78125</v>
      </c>
      <c r="B61219" s="4">
        <v>0.842527</v>
      </c>
    </row>
    <row r="61220">
      <c r="A61220" s="4">
        <v>63127.84375</v>
      </c>
      <c r="B61220" s="4">
        <v>0.842389</v>
      </c>
    </row>
    <row r="61221">
      <c r="A61221" s="4">
        <v>63128.875</v>
      </c>
      <c r="B61221" s="4">
        <v>0.84228</v>
      </c>
    </row>
    <row r="61222">
      <c r="A61222" s="4">
        <v>63129.90625</v>
      </c>
      <c r="B61222" s="4">
        <v>0.842458</v>
      </c>
    </row>
    <row r="61223">
      <c r="A61223" s="4">
        <v>63130.9375</v>
      </c>
      <c r="B61223" s="4">
        <v>0.842379</v>
      </c>
    </row>
    <row r="61224">
      <c r="A61224" s="4">
        <v>63131.96875</v>
      </c>
      <c r="B61224" s="4">
        <v>0.842359</v>
      </c>
    </row>
    <row r="61225">
      <c r="A61225" s="4">
        <v>63133.0</v>
      </c>
      <c r="B61225" s="4">
        <v>0.842473</v>
      </c>
    </row>
    <row r="61226">
      <c r="A61226" s="4">
        <v>63134.03125</v>
      </c>
      <c r="B61226" s="4">
        <v>0.842346</v>
      </c>
    </row>
    <row r="61227">
      <c r="A61227" s="4">
        <v>63135.0625</v>
      </c>
      <c r="B61227" s="4">
        <v>0.842427</v>
      </c>
    </row>
    <row r="61228">
      <c r="A61228" s="4">
        <v>63136.109375</v>
      </c>
      <c r="B61228" s="4">
        <v>0.842555</v>
      </c>
    </row>
    <row r="61229">
      <c r="A61229" s="4">
        <v>63137.140625</v>
      </c>
      <c r="B61229" s="4">
        <v>0.842473</v>
      </c>
    </row>
    <row r="61230">
      <c r="A61230" s="4">
        <v>63138.171875</v>
      </c>
      <c r="B61230" s="4">
        <v>0.842323</v>
      </c>
    </row>
    <row r="61231">
      <c r="A61231" s="4">
        <v>63139.203125</v>
      </c>
      <c r="B61231" s="4">
        <v>0.842435</v>
      </c>
    </row>
    <row r="61232">
      <c r="A61232" s="4">
        <v>63140.234375</v>
      </c>
      <c r="B61232" s="4">
        <v>0.842438</v>
      </c>
    </row>
    <row r="61233">
      <c r="A61233" s="4">
        <v>63141.265625</v>
      </c>
      <c r="B61233" s="4">
        <v>0.842331</v>
      </c>
    </row>
    <row r="61234">
      <c r="A61234" s="4">
        <v>63142.296875</v>
      </c>
      <c r="B61234" s="4">
        <v>0.842384</v>
      </c>
    </row>
    <row r="61235">
      <c r="A61235" s="4">
        <v>63143.328125</v>
      </c>
      <c r="B61235" s="4">
        <v>0.842399</v>
      </c>
    </row>
    <row r="61236">
      <c r="A61236" s="4">
        <v>63144.375</v>
      </c>
      <c r="B61236" s="4">
        <v>0.842354</v>
      </c>
    </row>
    <row r="61237">
      <c r="A61237" s="4">
        <v>63145.40625</v>
      </c>
      <c r="B61237" s="4">
        <v>0.842507</v>
      </c>
    </row>
    <row r="61238">
      <c r="A61238" s="4">
        <v>63146.4375</v>
      </c>
      <c r="B61238" s="4">
        <v>0.842499</v>
      </c>
    </row>
    <row r="61239">
      <c r="A61239" s="4">
        <v>63147.46875</v>
      </c>
      <c r="B61239" s="4">
        <v>0.842417</v>
      </c>
    </row>
    <row r="61240">
      <c r="A61240" s="4">
        <v>63148.5</v>
      </c>
      <c r="B61240" s="4">
        <v>0.842593</v>
      </c>
    </row>
    <row r="61241">
      <c r="A61241" s="4">
        <v>63149.53125</v>
      </c>
      <c r="B61241" s="4">
        <v>0.842389</v>
      </c>
    </row>
    <row r="61242">
      <c r="A61242" s="4">
        <v>63150.5625</v>
      </c>
      <c r="B61242" s="4">
        <v>0.842458</v>
      </c>
    </row>
    <row r="61243">
      <c r="A61243" s="4">
        <v>63151.59375</v>
      </c>
      <c r="B61243" s="4">
        <v>0.84216</v>
      </c>
    </row>
    <row r="61244">
      <c r="A61244" s="4">
        <v>63152.625</v>
      </c>
      <c r="B61244" s="4">
        <v>0.842119</v>
      </c>
    </row>
    <row r="61245">
      <c r="A61245" s="4">
        <v>63153.671875</v>
      </c>
      <c r="B61245" s="4">
        <v>0.842545</v>
      </c>
    </row>
    <row r="61246">
      <c r="A61246" s="4">
        <v>63154.703125</v>
      </c>
      <c r="B61246" s="4">
        <v>0.842509</v>
      </c>
    </row>
    <row r="61247">
      <c r="A61247" s="4">
        <v>63154.893375</v>
      </c>
      <c r="B61247" s="4">
        <v>0.842499</v>
      </c>
    </row>
    <row r="61248">
      <c r="A61248" s="4">
        <v>63155.924625</v>
      </c>
      <c r="B61248" s="4">
        <v>0.842512</v>
      </c>
    </row>
    <row r="61249">
      <c r="A61249" s="4">
        <v>63156.955875</v>
      </c>
      <c r="B61249" s="4">
        <v>0.842282</v>
      </c>
    </row>
    <row r="61250">
      <c r="A61250" s="4">
        <v>63157.987125</v>
      </c>
      <c r="B61250" s="4">
        <v>0.842173</v>
      </c>
    </row>
    <row r="61251">
      <c r="A61251" s="4">
        <v>63159.018375</v>
      </c>
      <c r="B61251" s="4">
        <v>0.84257</v>
      </c>
    </row>
    <row r="61252">
      <c r="A61252" s="4">
        <v>63160.049625</v>
      </c>
      <c r="B61252" s="4">
        <v>0.842517</v>
      </c>
    </row>
    <row r="61253">
      <c r="A61253" s="4">
        <v>63161.080875</v>
      </c>
      <c r="B61253" s="4">
        <v>0.842356</v>
      </c>
    </row>
    <row r="61254">
      <c r="A61254" s="4">
        <v>63162.112125</v>
      </c>
      <c r="B61254" s="4">
        <v>0.842104</v>
      </c>
    </row>
    <row r="61255">
      <c r="A61255" s="4">
        <v>63163.159</v>
      </c>
      <c r="B61255" s="4">
        <v>0.842547</v>
      </c>
    </row>
    <row r="61256">
      <c r="A61256" s="4">
        <v>63164.19025</v>
      </c>
      <c r="B61256" s="4">
        <v>0.842387</v>
      </c>
    </row>
    <row r="61257">
      <c r="A61257" s="4">
        <v>63165.2215</v>
      </c>
      <c r="B61257" s="4">
        <v>0.842354</v>
      </c>
    </row>
    <row r="61258">
      <c r="A61258" s="4">
        <v>63166.25275</v>
      </c>
      <c r="B61258" s="4">
        <v>0.842433</v>
      </c>
    </row>
    <row r="61259">
      <c r="A61259" s="4">
        <v>63167.284</v>
      </c>
      <c r="B61259" s="4">
        <v>0.842422</v>
      </c>
    </row>
    <row r="61260">
      <c r="A61260" s="4">
        <v>63168.31525</v>
      </c>
      <c r="B61260" s="4">
        <v>0.842399</v>
      </c>
    </row>
    <row r="61261">
      <c r="A61261" s="4">
        <v>63169.3465</v>
      </c>
      <c r="B61261" s="4">
        <v>0.842397</v>
      </c>
    </row>
    <row r="61262">
      <c r="A61262" s="4">
        <v>63170.37775</v>
      </c>
      <c r="B61262" s="4">
        <v>0.842285</v>
      </c>
    </row>
    <row r="61263">
      <c r="A61263" s="4">
        <v>63171.409</v>
      </c>
      <c r="B61263" s="4">
        <v>0.842565</v>
      </c>
    </row>
    <row r="61264">
      <c r="A61264" s="4">
        <v>63172.44025</v>
      </c>
      <c r="B61264" s="4">
        <v>0.842257</v>
      </c>
    </row>
    <row r="61265">
      <c r="A61265" s="4">
        <v>63173.487125</v>
      </c>
      <c r="B61265" s="4">
        <v>0.842399</v>
      </c>
    </row>
    <row r="61266">
      <c r="A61266" s="4">
        <v>63174.518375</v>
      </c>
      <c r="B61266" s="4">
        <v>0.842331</v>
      </c>
    </row>
    <row r="61267">
      <c r="A61267" s="4">
        <v>63175.549625</v>
      </c>
      <c r="B61267" s="4">
        <v>0.842387</v>
      </c>
    </row>
    <row r="61268">
      <c r="A61268" s="4">
        <v>63176.580875</v>
      </c>
      <c r="B61268" s="4">
        <v>0.842407</v>
      </c>
    </row>
    <row r="61269">
      <c r="A61269" s="4">
        <v>63177.612125</v>
      </c>
      <c r="B61269" s="4">
        <v>0.842532</v>
      </c>
    </row>
    <row r="61270">
      <c r="A61270" s="4">
        <v>63178.643375</v>
      </c>
      <c r="B61270" s="4">
        <v>0.842218</v>
      </c>
    </row>
    <row r="61271">
      <c r="A61271" s="4">
        <v>63179.674625</v>
      </c>
      <c r="B61271" s="4">
        <v>0.84245</v>
      </c>
    </row>
    <row r="61272">
      <c r="A61272" s="4">
        <v>63180.7215</v>
      </c>
      <c r="B61272" s="4">
        <v>0.842351</v>
      </c>
    </row>
    <row r="61273">
      <c r="A61273" s="4">
        <v>63181.75275</v>
      </c>
      <c r="B61273" s="4">
        <v>0.842486</v>
      </c>
    </row>
    <row r="61274">
      <c r="A61274" s="4">
        <v>63182.784</v>
      </c>
      <c r="B61274" s="4">
        <v>0.842211</v>
      </c>
    </row>
    <row r="61275">
      <c r="A61275" s="4">
        <v>63183.81525</v>
      </c>
      <c r="B61275" s="4">
        <v>0.842376</v>
      </c>
    </row>
    <row r="61276">
      <c r="A61276" s="4">
        <v>63184.8465</v>
      </c>
      <c r="B61276" s="4">
        <v>0.842468</v>
      </c>
    </row>
    <row r="61277">
      <c r="A61277" s="4">
        <v>63185.87775</v>
      </c>
      <c r="B61277" s="4">
        <v>0.842165</v>
      </c>
    </row>
    <row r="61278">
      <c r="A61278" s="4">
        <v>63186.909</v>
      </c>
      <c r="B61278" s="4">
        <v>0.842384</v>
      </c>
    </row>
    <row r="61279">
      <c r="A61279" s="4">
        <v>63187.94025</v>
      </c>
      <c r="B61279" s="4">
        <v>0.842162</v>
      </c>
    </row>
    <row r="61280">
      <c r="A61280" s="4">
        <v>63188.987125</v>
      </c>
      <c r="B61280" s="4">
        <v>0.842384</v>
      </c>
    </row>
    <row r="61281">
      <c r="A61281" s="4">
        <v>63190.018375</v>
      </c>
      <c r="B61281" s="4">
        <v>0.842453</v>
      </c>
    </row>
    <row r="61282">
      <c r="A61282" s="4">
        <v>63191.049625</v>
      </c>
      <c r="B61282" s="4">
        <v>0.842382</v>
      </c>
    </row>
    <row r="61283">
      <c r="A61283" s="4">
        <v>63192.080875</v>
      </c>
      <c r="B61283" s="4">
        <v>0.842453</v>
      </c>
    </row>
    <row r="61284">
      <c r="A61284" s="4">
        <v>63193.112125</v>
      </c>
      <c r="B61284" s="4">
        <v>0.842144</v>
      </c>
    </row>
    <row r="61285">
      <c r="A61285" s="4">
        <v>63194.143375</v>
      </c>
      <c r="B61285" s="4">
        <v>0.84216</v>
      </c>
    </row>
    <row r="61286">
      <c r="A61286" s="4">
        <v>63195.174625</v>
      </c>
      <c r="B61286" s="4">
        <v>0.842463</v>
      </c>
    </row>
    <row r="61287">
      <c r="A61287" s="4">
        <v>63196.205875</v>
      </c>
      <c r="B61287" s="4">
        <v>0.842132</v>
      </c>
    </row>
    <row r="61288">
      <c r="A61288" s="4">
        <v>63197.237125</v>
      </c>
      <c r="B61288" s="4">
        <v>0.842157</v>
      </c>
    </row>
    <row r="61289">
      <c r="A61289" s="4">
        <v>63198.284</v>
      </c>
      <c r="B61289" s="4">
        <v>0.842305</v>
      </c>
    </row>
    <row r="61290">
      <c r="A61290" s="4">
        <v>63199.31525</v>
      </c>
      <c r="B61290" s="4">
        <v>0.842476</v>
      </c>
    </row>
    <row r="61291">
      <c r="A61291" s="4">
        <v>63200.3465</v>
      </c>
      <c r="B61291" s="4">
        <v>0.842096</v>
      </c>
    </row>
    <row r="61292">
      <c r="A61292" s="4">
        <v>63201.37775</v>
      </c>
      <c r="B61292" s="4">
        <v>0.842433</v>
      </c>
    </row>
    <row r="61293">
      <c r="A61293" s="4">
        <v>63202.409</v>
      </c>
      <c r="B61293" s="4">
        <v>0.842433</v>
      </c>
    </row>
    <row r="61294">
      <c r="A61294" s="4">
        <v>63203.44025</v>
      </c>
      <c r="B61294" s="4">
        <v>0.842356</v>
      </c>
    </row>
    <row r="61295">
      <c r="A61295" s="4">
        <v>63204.4715</v>
      </c>
      <c r="B61295" s="4">
        <v>0.842412</v>
      </c>
    </row>
    <row r="61296">
      <c r="A61296" s="4">
        <v>63205.518375</v>
      </c>
      <c r="B61296" s="4">
        <v>0.842099</v>
      </c>
    </row>
    <row r="61297">
      <c r="A61297" s="4">
        <v>63206.549625</v>
      </c>
      <c r="B61297" s="4">
        <v>0.841969</v>
      </c>
    </row>
    <row r="61298">
      <c r="A61298" s="4">
        <v>63207.580875</v>
      </c>
      <c r="B61298" s="4">
        <v>0.842422</v>
      </c>
    </row>
    <row r="61299">
      <c r="A61299" s="4">
        <v>63208.612125</v>
      </c>
      <c r="B61299" s="4">
        <v>0.842244</v>
      </c>
    </row>
    <row r="61300">
      <c r="A61300" s="4">
        <v>63209.643375</v>
      </c>
      <c r="B61300" s="4">
        <v>0.842427</v>
      </c>
    </row>
    <row r="61301">
      <c r="A61301" s="4">
        <v>63210.674625</v>
      </c>
      <c r="B61301" s="4">
        <v>0.842417</v>
      </c>
    </row>
    <row r="61302">
      <c r="A61302" s="4">
        <v>63211.705875</v>
      </c>
      <c r="B61302" s="4">
        <v>0.842522</v>
      </c>
    </row>
    <row r="61303">
      <c r="A61303" s="4">
        <v>63212.75275</v>
      </c>
      <c r="B61303" s="4">
        <v>0.842675</v>
      </c>
    </row>
    <row r="61304">
      <c r="A61304" s="4">
        <v>63213.784</v>
      </c>
      <c r="B61304" s="4">
        <v>0.8423</v>
      </c>
    </row>
    <row r="61305">
      <c r="A61305" s="4">
        <v>63214.81525</v>
      </c>
      <c r="B61305" s="4">
        <v>0.842331</v>
      </c>
    </row>
    <row r="61306">
      <c r="A61306" s="4">
        <v>63215.8465</v>
      </c>
      <c r="B61306" s="4">
        <v>0.842486</v>
      </c>
    </row>
    <row r="61307">
      <c r="A61307" s="4">
        <v>63216.893375</v>
      </c>
      <c r="B61307" s="4">
        <v>0.842178</v>
      </c>
    </row>
    <row r="61308">
      <c r="A61308" s="4">
        <v>63217.924625</v>
      </c>
      <c r="B61308" s="4">
        <v>0.842318</v>
      </c>
    </row>
    <row r="61309">
      <c r="A61309" s="4">
        <v>63218.955875</v>
      </c>
      <c r="B61309" s="4">
        <v>0.842563</v>
      </c>
    </row>
    <row r="61310">
      <c r="A61310" s="4">
        <v>63219.987125</v>
      </c>
      <c r="B61310" s="4">
        <v>0.84254</v>
      </c>
    </row>
    <row r="61311">
      <c r="A61311" s="4">
        <v>63221.018375</v>
      </c>
      <c r="B61311" s="4">
        <v>0.842586</v>
      </c>
    </row>
    <row r="61312">
      <c r="A61312" s="4">
        <v>63222.049625</v>
      </c>
      <c r="B61312" s="4">
        <v>0.842162</v>
      </c>
    </row>
    <row r="61313">
      <c r="A61313" s="4">
        <v>63223.080875</v>
      </c>
      <c r="B61313" s="4">
        <v>0.842427</v>
      </c>
    </row>
    <row r="61314">
      <c r="A61314" s="4">
        <v>63224.12775</v>
      </c>
      <c r="B61314" s="4">
        <v>0.842338</v>
      </c>
    </row>
    <row r="61315">
      <c r="A61315" s="4">
        <v>63225.159</v>
      </c>
      <c r="B61315" s="4">
        <v>0.842259</v>
      </c>
    </row>
    <row r="61316">
      <c r="A61316" s="4">
        <v>63226.19025</v>
      </c>
      <c r="B61316" s="4">
        <v>0.842427</v>
      </c>
    </row>
    <row r="61317">
      <c r="A61317" s="4">
        <v>63227.2215</v>
      </c>
      <c r="B61317" s="4">
        <v>0.842461</v>
      </c>
    </row>
    <row r="61318">
      <c r="A61318" s="4">
        <v>63228.25275</v>
      </c>
      <c r="B61318" s="4">
        <v>0.842244</v>
      </c>
    </row>
    <row r="61319">
      <c r="A61319" s="4">
        <v>63229.284</v>
      </c>
      <c r="B61319" s="4">
        <v>0.842619</v>
      </c>
    </row>
    <row r="61320">
      <c r="A61320" s="4">
        <v>63230.31525</v>
      </c>
      <c r="B61320" s="4">
        <v>0.841979</v>
      </c>
    </row>
    <row r="61321">
      <c r="A61321" s="4">
        <v>63231.3465</v>
      </c>
      <c r="B61321" s="4">
        <v>0.84258</v>
      </c>
    </row>
    <row r="61322">
      <c r="A61322" s="4">
        <v>63232.37775</v>
      </c>
      <c r="B61322" s="4">
        <v>0.842343</v>
      </c>
    </row>
    <row r="61323">
      <c r="A61323" s="4">
        <v>63233.409</v>
      </c>
      <c r="B61323" s="4">
        <v>0.842359</v>
      </c>
    </row>
    <row r="61324">
      <c r="A61324" s="4">
        <v>63234.455875</v>
      </c>
      <c r="B61324" s="4">
        <v>0.842675</v>
      </c>
    </row>
    <row r="61325">
      <c r="A61325" s="4">
        <v>63235.50275</v>
      </c>
      <c r="B61325" s="4">
        <v>0.842463</v>
      </c>
    </row>
    <row r="61326">
      <c r="A61326" s="4">
        <v>63236.534</v>
      </c>
      <c r="B61326" s="4">
        <v>0.842397</v>
      </c>
    </row>
    <row r="61327">
      <c r="A61327" s="4">
        <v>63237.56525</v>
      </c>
      <c r="B61327" s="4">
        <v>0.842644</v>
      </c>
    </row>
    <row r="61328">
      <c r="A61328" s="4">
        <v>63238.5965</v>
      </c>
      <c r="B61328" s="4">
        <v>0.842948</v>
      </c>
    </row>
    <row r="61329">
      <c r="A61329" s="4">
        <v>63239.62775</v>
      </c>
      <c r="B61329" s="4">
        <v>0.842703</v>
      </c>
    </row>
    <row r="61330">
      <c r="A61330" s="4">
        <v>63240.659</v>
      </c>
      <c r="B61330" s="4">
        <v>0.842529</v>
      </c>
    </row>
    <row r="61331">
      <c r="A61331" s="4">
        <v>63241.69025</v>
      </c>
      <c r="B61331" s="4">
        <v>0.842348</v>
      </c>
    </row>
    <row r="61332">
      <c r="A61332" s="4">
        <v>63242.7215</v>
      </c>
      <c r="B61332" s="4">
        <v>0.842626</v>
      </c>
    </row>
    <row r="61333">
      <c r="A61333" s="4">
        <v>63243.75275</v>
      </c>
      <c r="B61333" s="4">
        <v>0.842221</v>
      </c>
    </row>
    <row r="61334">
      <c r="A61334" s="4">
        <v>63244.784</v>
      </c>
      <c r="B61334" s="4">
        <v>0.84281</v>
      </c>
    </row>
    <row r="61335">
      <c r="A61335" s="4">
        <v>63245.830875</v>
      </c>
      <c r="B61335" s="4">
        <v>0.842144</v>
      </c>
    </row>
    <row r="61336">
      <c r="A61336" s="4">
        <v>63246.862125</v>
      </c>
      <c r="B61336" s="4">
        <v>0.842509</v>
      </c>
    </row>
    <row r="61337">
      <c r="A61337" s="4">
        <v>63247.909</v>
      </c>
      <c r="B61337" s="4">
        <v>0.842568</v>
      </c>
    </row>
    <row r="61338">
      <c r="A61338" s="4">
        <v>63248.94025</v>
      </c>
      <c r="B61338" s="4">
        <v>0.842677</v>
      </c>
    </row>
    <row r="61339">
      <c r="A61339" s="4">
        <v>63249.9715</v>
      </c>
      <c r="B61339" s="4">
        <v>0.842417</v>
      </c>
    </row>
    <row r="61340">
      <c r="A61340" s="4">
        <v>63251.00275</v>
      </c>
      <c r="B61340" s="4">
        <v>0.842927</v>
      </c>
    </row>
    <row r="61341">
      <c r="A61341" s="4">
        <v>63252.034</v>
      </c>
      <c r="B61341" s="4">
        <v>0.842359</v>
      </c>
    </row>
    <row r="61342">
      <c r="A61342" s="4">
        <v>63253.06525</v>
      </c>
      <c r="B61342" s="4">
        <v>0.842665</v>
      </c>
    </row>
    <row r="61343">
      <c r="A61343" s="4">
        <v>63254.0965</v>
      </c>
      <c r="B61343" s="4">
        <v>0.842244</v>
      </c>
    </row>
    <row r="61344">
      <c r="A61344" s="4">
        <v>63255.143375</v>
      </c>
      <c r="B61344" s="4">
        <v>0.842797</v>
      </c>
    </row>
    <row r="61345">
      <c r="A61345" s="4">
        <v>63256.174625</v>
      </c>
      <c r="B61345" s="4">
        <v>0.842532</v>
      </c>
    </row>
    <row r="61346">
      <c r="A61346" s="4">
        <v>63257.205875</v>
      </c>
      <c r="B61346" s="4">
        <v>0.842211</v>
      </c>
    </row>
    <row r="61347">
      <c r="A61347" s="4">
        <v>63258.237125</v>
      </c>
      <c r="B61347" s="4">
        <v>0.84241</v>
      </c>
    </row>
    <row r="61348">
      <c r="A61348" s="4">
        <v>63259.268375</v>
      </c>
      <c r="B61348" s="4">
        <v>0.842313</v>
      </c>
    </row>
    <row r="61349">
      <c r="A61349" s="4">
        <v>63260.299625</v>
      </c>
      <c r="B61349" s="4">
        <v>0.842524</v>
      </c>
    </row>
    <row r="61350">
      <c r="A61350" s="4">
        <v>63261.330875</v>
      </c>
      <c r="B61350" s="4">
        <v>0.842892</v>
      </c>
    </row>
    <row r="61351">
      <c r="A61351" s="4">
        <v>63262.37775</v>
      </c>
      <c r="B61351" s="4">
        <v>0.842682</v>
      </c>
    </row>
    <row r="61352">
      <c r="A61352" s="4">
        <v>63263.424625</v>
      </c>
      <c r="B61352" s="4">
        <v>0.842093</v>
      </c>
    </row>
    <row r="61353">
      <c r="A61353" s="4">
        <v>63264.455875</v>
      </c>
      <c r="B61353" s="4">
        <v>0.842338</v>
      </c>
    </row>
    <row r="61354">
      <c r="A61354" s="4">
        <v>63265.487125</v>
      </c>
      <c r="B61354" s="4">
        <v>0.842382</v>
      </c>
    </row>
    <row r="61355">
      <c r="A61355" s="4">
        <v>63266.518375</v>
      </c>
      <c r="B61355" s="4">
        <v>0.84254</v>
      </c>
    </row>
    <row r="61356">
      <c r="A61356" s="4">
        <v>63267.549625</v>
      </c>
      <c r="B61356" s="4">
        <v>0.842405</v>
      </c>
    </row>
    <row r="61357">
      <c r="A61357" s="4">
        <v>63268.580875</v>
      </c>
      <c r="B61357" s="4">
        <v>0.842879</v>
      </c>
    </row>
    <row r="61358">
      <c r="A61358" s="4">
        <v>63269.612125</v>
      </c>
      <c r="B61358" s="4">
        <v>0.842369</v>
      </c>
    </row>
    <row r="61359">
      <c r="A61359" s="4">
        <v>63270.643375</v>
      </c>
      <c r="B61359" s="4">
        <v>0.842188</v>
      </c>
    </row>
    <row r="61360">
      <c r="A61360" s="4">
        <v>63271.69025</v>
      </c>
      <c r="B61360" s="4">
        <v>0.842614</v>
      </c>
    </row>
    <row r="61361">
      <c r="A61361" s="4">
        <v>63272.7215</v>
      </c>
      <c r="B61361" s="4">
        <v>0.842983</v>
      </c>
    </row>
    <row r="61362">
      <c r="A61362" s="4">
        <v>63273.75275</v>
      </c>
      <c r="B61362" s="4">
        <v>0.842922</v>
      </c>
    </row>
    <row r="61363">
      <c r="A61363" s="4">
        <v>63274.784</v>
      </c>
      <c r="B61363" s="4">
        <v>0.841953</v>
      </c>
    </row>
    <row r="61364">
      <c r="A61364" s="4">
        <v>63275.81525</v>
      </c>
      <c r="B61364" s="4">
        <v>0.842336</v>
      </c>
    </row>
    <row r="61365">
      <c r="A61365" s="4">
        <v>63276.8465</v>
      </c>
      <c r="B61365" s="4">
        <v>0.842336</v>
      </c>
    </row>
    <row r="61366">
      <c r="A61366" s="4">
        <v>63277.87775</v>
      </c>
      <c r="B61366" s="4">
        <v>0.842639</v>
      </c>
    </row>
    <row r="61367">
      <c r="A61367" s="4">
        <v>63278.909</v>
      </c>
      <c r="B61367" s="4">
        <v>0.842389</v>
      </c>
    </row>
    <row r="61368">
      <c r="A61368" s="4">
        <v>63279.955875</v>
      </c>
      <c r="B61368" s="4">
        <v>0.84231</v>
      </c>
    </row>
    <row r="61369">
      <c r="A61369" s="4">
        <v>63280.987125</v>
      </c>
      <c r="B61369" s="4">
        <v>0.842787</v>
      </c>
    </row>
    <row r="61370">
      <c r="A61370" s="4">
        <v>63282.018375</v>
      </c>
      <c r="B61370" s="4">
        <v>0.8423</v>
      </c>
    </row>
    <row r="61371">
      <c r="A61371" s="4">
        <v>63283.049625</v>
      </c>
      <c r="B61371" s="4">
        <v>0.842667</v>
      </c>
    </row>
    <row r="61372">
      <c r="A61372" s="4">
        <v>63284.080875</v>
      </c>
      <c r="B61372" s="4">
        <v>0.842175</v>
      </c>
    </row>
    <row r="61373">
      <c r="A61373" s="4">
        <v>63285.112125</v>
      </c>
      <c r="B61373" s="4">
        <v>0.842537</v>
      </c>
    </row>
    <row r="61374">
      <c r="A61374" s="4">
        <v>63286.143375</v>
      </c>
      <c r="B61374" s="4">
        <v>0.842448</v>
      </c>
    </row>
    <row r="61375">
      <c r="A61375" s="4">
        <v>63287.174625</v>
      </c>
      <c r="B61375" s="4">
        <v>0.842654</v>
      </c>
    </row>
    <row r="61376">
      <c r="A61376" s="4">
        <v>63288.205875</v>
      </c>
      <c r="B61376" s="4">
        <v>0.84243</v>
      </c>
    </row>
    <row r="61377">
      <c r="A61377" s="4">
        <v>63289.237125</v>
      </c>
      <c r="B61377" s="4">
        <v>0.84244</v>
      </c>
    </row>
    <row r="61378">
      <c r="A61378" s="4">
        <v>63290.268375</v>
      </c>
      <c r="B61378" s="4">
        <v>0.842744</v>
      </c>
    </row>
    <row r="61379">
      <c r="A61379" s="4">
        <v>63291.31525</v>
      </c>
      <c r="B61379" s="4">
        <v>0.842387</v>
      </c>
    </row>
    <row r="61380">
      <c r="A61380" s="4">
        <v>63292.3465</v>
      </c>
      <c r="B61380" s="4">
        <v>0.842338</v>
      </c>
    </row>
    <row r="61381">
      <c r="A61381" s="4">
        <v>63293.37775</v>
      </c>
      <c r="B61381" s="4">
        <v>0.842973</v>
      </c>
    </row>
    <row r="61382">
      <c r="A61382" s="4">
        <v>63294.409</v>
      </c>
      <c r="B61382" s="4">
        <v>0.84244</v>
      </c>
    </row>
    <row r="61383">
      <c r="A61383" s="4">
        <v>63295.44025</v>
      </c>
      <c r="B61383" s="4">
        <v>0.842463</v>
      </c>
    </row>
    <row r="61384">
      <c r="A61384" s="4">
        <v>63296.4715</v>
      </c>
      <c r="B61384" s="4">
        <v>0.842514</v>
      </c>
    </row>
    <row r="61385">
      <c r="A61385" s="4">
        <v>63297.50275</v>
      </c>
      <c r="B61385" s="4">
        <v>0.842558</v>
      </c>
    </row>
    <row r="61386">
      <c r="A61386" s="4">
        <v>63298.534</v>
      </c>
      <c r="B61386" s="4">
        <v>0.84268</v>
      </c>
    </row>
    <row r="61387">
      <c r="A61387" s="4">
        <v>63299.56525</v>
      </c>
      <c r="B61387" s="4">
        <v>0.842397</v>
      </c>
    </row>
    <row r="61388">
      <c r="A61388" s="4">
        <v>63300.612125</v>
      </c>
      <c r="B61388" s="4">
        <v>0.841946</v>
      </c>
    </row>
    <row r="61389">
      <c r="A61389" s="4">
        <v>63301.643375</v>
      </c>
      <c r="B61389" s="4">
        <v>0.842509</v>
      </c>
    </row>
    <row r="61390">
      <c r="A61390" s="4">
        <v>63302.674625</v>
      </c>
      <c r="B61390" s="4">
        <v>0.842596</v>
      </c>
    </row>
    <row r="61391">
      <c r="A61391" s="4">
        <v>63303.705875</v>
      </c>
      <c r="B61391" s="4">
        <v>0.842728</v>
      </c>
    </row>
    <row r="61392">
      <c r="A61392" s="4">
        <v>63304.737125</v>
      </c>
      <c r="B61392" s="4">
        <v>0.842425</v>
      </c>
    </row>
    <row r="61393">
      <c r="A61393" s="4">
        <v>63305.768375</v>
      </c>
      <c r="B61393" s="4">
        <v>0.842091</v>
      </c>
    </row>
    <row r="61394">
      <c r="A61394" s="4">
        <v>63306.799625</v>
      </c>
      <c r="B61394" s="4">
        <v>0.84218</v>
      </c>
    </row>
    <row r="61395">
      <c r="A61395" s="4">
        <v>63307.830875</v>
      </c>
      <c r="B61395" s="4">
        <v>0.841851</v>
      </c>
    </row>
    <row r="61396">
      <c r="A61396" s="4">
        <v>63308.862125</v>
      </c>
      <c r="B61396" s="4">
        <v>0.842341</v>
      </c>
    </row>
    <row r="61397">
      <c r="A61397" s="4">
        <v>63309.909</v>
      </c>
      <c r="B61397" s="4">
        <v>0.842468</v>
      </c>
    </row>
    <row r="61398">
      <c r="A61398" s="4">
        <v>63310.94025</v>
      </c>
      <c r="B61398" s="4">
        <v>0.842835</v>
      </c>
    </row>
    <row r="61399">
      <c r="A61399" s="4">
        <v>63311.9715</v>
      </c>
      <c r="B61399" s="4">
        <v>0.84268</v>
      </c>
    </row>
    <row r="61400">
      <c r="A61400" s="4">
        <v>63313.00275</v>
      </c>
      <c r="B61400" s="4">
        <v>0.842614</v>
      </c>
    </row>
    <row r="61401">
      <c r="A61401" s="4">
        <v>63314.034</v>
      </c>
      <c r="B61401" s="4">
        <v>0.842361</v>
      </c>
    </row>
    <row r="61402">
      <c r="A61402" s="4">
        <v>63315.080875</v>
      </c>
      <c r="B61402" s="4">
        <v>0.842762</v>
      </c>
    </row>
    <row r="61403">
      <c r="A61403" s="4">
        <v>63316.112125</v>
      </c>
      <c r="B61403" s="4">
        <v>0.842359</v>
      </c>
    </row>
    <row r="61404">
      <c r="A61404" s="4">
        <v>63317.143375</v>
      </c>
      <c r="B61404" s="4">
        <v>0.842647</v>
      </c>
    </row>
    <row r="61405">
      <c r="A61405" s="4">
        <v>63318.174625</v>
      </c>
      <c r="B61405" s="4">
        <v>0.842257</v>
      </c>
    </row>
    <row r="61406">
      <c r="A61406" s="4">
        <v>63319.205875</v>
      </c>
      <c r="B61406" s="4">
        <v>0.842359</v>
      </c>
    </row>
    <row r="61407">
      <c r="A61407" s="4">
        <v>63320.25275</v>
      </c>
      <c r="B61407" s="4">
        <v>0.841685</v>
      </c>
    </row>
    <row r="61408">
      <c r="A61408" s="4">
        <v>63321.284</v>
      </c>
      <c r="B61408" s="4">
        <v>0.842586</v>
      </c>
    </row>
    <row r="61409">
      <c r="A61409" s="4">
        <v>63322.31525</v>
      </c>
      <c r="B61409" s="4">
        <v>0.842611</v>
      </c>
    </row>
    <row r="61410">
      <c r="A61410" s="4">
        <v>63323.3465</v>
      </c>
      <c r="B61410" s="4">
        <v>0.842399</v>
      </c>
    </row>
    <row r="61411">
      <c r="A61411" s="4">
        <v>63324.37775</v>
      </c>
      <c r="B61411" s="4">
        <v>0.842274</v>
      </c>
    </row>
    <row r="61412">
      <c r="A61412" s="4">
        <v>63325.409</v>
      </c>
      <c r="B61412" s="4">
        <v>0.84254</v>
      </c>
    </row>
    <row r="61413">
      <c r="A61413" s="4">
        <v>63326.44025</v>
      </c>
      <c r="B61413" s="4">
        <v>0.842379</v>
      </c>
    </row>
    <row r="61414">
      <c r="A61414" s="4">
        <v>63327.487125</v>
      </c>
      <c r="B61414" s="4">
        <v>0.842412</v>
      </c>
    </row>
    <row r="61415">
      <c r="A61415" s="4">
        <v>63328.518375</v>
      </c>
      <c r="B61415" s="4">
        <v>0.842458</v>
      </c>
    </row>
    <row r="61416">
      <c r="A61416" s="4">
        <v>63329.549625</v>
      </c>
      <c r="B61416" s="4">
        <v>0.842718</v>
      </c>
    </row>
    <row r="61417">
      <c r="A61417" s="4">
        <v>63330.580875</v>
      </c>
      <c r="B61417" s="4">
        <v>0.842486</v>
      </c>
    </row>
    <row r="61418">
      <c r="A61418" s="4">
        <v>63331.612125</v>
      </c>
      <c r="B61418" s="4">
        <v>0.842415</v>
      </c>
    </row>
    <row r="61419">
      <c r="A61419" s="4">
        <v>63332.643375</v>
      </c>
      <c r="B61419" s="4">
        <v>0.842422</v>
      </c>
    </row>
    <row r="61420">
      <c r="A61420" s="4">
        <v>63333.674625</v>
      </c>
      <c r="B61420" s="4">
        <v>0.842473</v>
      </c>
    </row>
    <row r="61421">
      <c r="A61421" s="4">
        <v>63334.7215</v>
      </c>
      <c r="B61421" s="4">
        <v>0.842654</v>
      </c>
    </row>
    <row r="61422">
      <c r="A61422" s="4">
        <v>63335.75275</v>
      </c>
      <c r="B61422" s="4">
        <v>0.842688</v>
      </c>
    </row>
    <row r="61423">
      <c r="A61423" s="4">
        <v>63336.784</v>
      </c>
      <c r="B61423" s="4">
        <v>0.842496</v>
      </c>
    </row>
    <row r="61424">
      <c r="A61424" s="4">
        <v>63337.81525</v>
      </c>
      <c r="B61424" s="4">
        <v>0.842466</v>
      </c>
    </row>
    <row r="61425">
      <c r="A61425" s="4">
        <v>63338.8465</v>
      </c>
      <c r="B61425" s="4">
        <v>0.842463</v>
      </c>
    </row>
    <row r="61426">
      <c r="A61426" s="4">
        <v>63339.87775</v>
      </c>
      <c r="B61426" s="4">
        <v>0.842356</v>
      </c>
    </row>
    <row r="61427">
      <c r="A61427" s="4">
        <v>63340.909</v>
      </c>
      <c r="B61427" s="4">
        <v>0.842427</v>
      </c>
    </row>
    <row r="61428">
      <c r="A61428" s="4">
        <v>63341.955875</v>
      </c>
      <c r="B61428" s="4">
        <v>0.842529</v>
      </c>
    </row>
    <row r="61429">
      <c r="A61429" s="4">
        <v>63342.987125</v>
      </c>
      <c r="B61429" s="4">
        <v>0.842369</v>
      </c>
    </row>
    <row r="61430">
      <c r="A61430" s="4">
        <v>63344.018375</v>
      </c>
      <c r="B61430" s="4">
        <v>0.842407</v>
      </c>
    </row>
    <row r="61431">
      <c r="A61431" s="4">
        <v>63345.049625</v>
      </c>
      <c r="B61431" s="4">
        <v>0.842527</v>
      </c>
    </row>
    <row r="61432">
      <c r="A61432" s="4">
        <v>63346.080875</v>
      </c>
      <c r="B61432" s="4">
        <v>0.842244</v>
      </c>
    </row>
    <row r="61433">
      <c r="A61433" s="4">
        <v>63347.12775</v>
      </c>
      <c r="B61433" s="4">
        <v>0.842501</v>
      </c>
    </row>
    <row r="61434">
      <c r="A61434" s="4">
        <v>63348.159</v>
      </c>
      <c r="B61434" s="4">
        <v>0.842303</v>
      </c>
    </row>
    <row r="61435">
      <c r="A61435" s="4">
        <v>63349.19025</v>
      </c>
      <c r="B61435" s="4">
        <v>0.842461</v>
      </c>
    </row>
    <row r="61436">
      <c r="A61436" s="4">
        <v>63350.2215</v>
      </c>
      <c r="B61436" s="4">
        <v>0.84257</v>
      </c>
    </row>
    <row r="61437">
      <c r="A61437" s="4">
        <v>63351.25275</v>
      </c>
      <c r="B61437" s="4">
        <v>0.842739</v>
      </c>
    </row>
    <row r="61438">
      <c r="A61438" s="4">
        <v>63352.299625</v>
      </c>
      <c r="B61438" s="4">
        <v>0.842422</v>
      </c>
    </row>
    <row r="61439">
      <c r="A61439" s="4">
        <v>63353.330875</v>
      </c>
      <c r="B61439" s="4">
        <v>0.842473</v>
      </c>
    </row>
    <row r="61440">
      <c r="A61440" s="4">
        <v>63354.362125</v>
      </c>
      <c r="B61440" s="4">
        <v>0.842173</v>
      </c>
    </row>
    <row r="61441">
      <c r="A61441" s="4">
        <v>63355.393375</v>
      </c>
      <c r="B61441" s="4">
        <v>0.842127</v>
      </c>
    </row>
    <row r="61442">
      <c r="A61442" s="4">
        <v>63356.44025</v>
      </c>
      <c r="B61442" s="4">
        <v>0.842601</v>
      </c>
    </row>
    <row r="61443">
      <c r="A61443" s="4">
        <v>63357.4715</v>
      </c>
      <c r="B61443" s="4">
        <v>0.842578</v>
      </c>
    </row>
    <row r="61444">
      <c r="A61444" s="4">
        <v>63358.50275</v>
      </c>
      <c r="B61444" s="4">
        <v>0.842257</v>
      </c>
    </row>
    <row r="61445">
      <c r="A61445" s="4">
        <v>63359.534</v>
      </c>
      <c r="B61445" s="4">
        <v>0.842466</v>
      </c>
    </row>
    <row r="61446">
      <c r="A61446" s="4">
        <v>63360.56525</v>
      </c>
      <c r="B61446" s="4">
        <v>0.842193</v>
      </c>
    </row>
    <row r="61447">
      <c r="A61447" s="4">
        <v>63361.5965</v>
      </c>
      <c r="B61447" s="4">
        <v>0.842331</v>
      </c>
    </row>
    <row r="61448">
      <c r="A61448" s="4">
        <v>63362.62775</v>
      </c>
      <c r="B61448" s="4">
        <v>0.842529</v>
      </c>
    </row>
    <row r="61449">
      <c r="A61449" s="4">
        <v>63363.659</v>
      </c>
      <c r="B61449" s="4">
        <v>0.842575</v>
      </c>
    </row>
    <row r="61450">
      <c r="A61450" s="4">
        <v>63364.705875</v>
      </c>
      <c r="B61450" s="4">
        <v>0.8423</v>
      </c>
    </row>
    <row r="61451">
      <c r="A61451" s="4">
        <v>63365.737125</v>
      </c>
      <c r="B61451" s="4">
        <v>0.842433</v>
      </c>
    </row>
    <row r="61452">
      <c r="A61452" s="4">
        <v>63366.768375</v>
      </c>
      <c r="B61452" s="4">
        <v>0.842397</v>
      </c>
    </row>
    <row r="61453">
      <c r="A61453" s="4">
        <v>63367.799625</v>
      </c>
      <c r="B61453" s="4">
        <v>0.842614</v>
      </c>
    </row>
    <row r="61454">
      <c r="A61454" s="4">
        <v>63368.830875</v>
      </c>
      <c r="B61454" s="4">
        <v>0.842846</v>
      </c>
    </row>
    <row r="61455">
      <c r="A61455" s="4">
        <v>63369.862125</v>
      </c>
      <c r="B61455" s="4">
        <v>0.842045</v>
      </c>
    </row>
    <row r="61456">
      <c r="A61456" s="4">
        <v>63370.893375</v>
      </c>
      <c r="B61456" s="4">
        <v>0.841961</v>
      </c>
    </row>
    <row r="61457">
      <c r="A61457" s="4">
        <v>63371.924625</v>
      </c>
      <c r="B61457" s="4">
        <v>0.842591</v>
      </c>
    </row>
    <row r="61458">
      <c r="A61458" s="4">
        <v>63372.9715</v>
      </c>
      <c r="B61458" s="4">
        <v>0.842257</v>
      </c>
    </row>
    <row r="61459">
      <c r="A61459" s="4">
        <v>63374.00275</v>
      </c>
      <c r="B61459" s="4">
        <v>0.842402</v>
      </c>
    </row>
    <row r="61460">
      <c r="A61460" s="4">
        <v>63375.034</v>
      </c>
      <c r="B61460" s="4">
        <v>0.843598</v>
      </c>
    </row>
    <row r="61461">
      <c r="A61461" s="4">
        <v>63376.06525</v>
      </c>
      <c r="B61461" s="4">
        <v>0.842415</v>
      </c>
    </row>
    <row r="61462">
      <c r="A61462" s="4">
        <v>63377.0965</v>
      </c>
      <c r="B61462" s="4">
        <v>0.842466</v>
      </c>
    </row>
    <row r="61463">
      <c r="A61463" s="4">
        <v>63378.12775</v>
      </c>
      <c r="B61463" s="4">
        <v>0.84254</v>
      </c>
    </row>
    <row r="61464">
      <c r="A61464" s="4">
        <v>63379.174625</v>
      </c>
      <c r="B61464" s="4">
        <v>0.842134</v>
      </c>
    </row>
    <row r="61465">
      <c r="A61465" s="4">
        <v>63380.2215</v>
      </c>
      <c r="B61465" s="4">
        <v>0.842568</v>
      </c>
    </row>
    <row r="61466">
      <c r="A61466" s="4">
        <v>63381.25275</v>
      </c>
      <c r="B61466" s="4">
        <v>0.84203</v>
      </c>
    </row>
    <row r="61467">
      <c r="A61467" s="4">
        <v>63382.284</v>
      </c>
      <c r="B61467" s="4">
        <v>0.842463</v>
      </c>
    </row>
    <row r="61468">
      <c r="A61468" s="4">
        <v>63383.31525</v>
      </c>
      <c r="B61468" s="4">
        <v>0.84242</v>
      </c>
    </row>
    <row r="61469">
      <c r="A61469" s="4">
        <v>63384.3465</v>
      </c>
      <c r="B61469" s="4">
        <v>0.842504</v>
      </c>
    </row>
    <row r="61470">
      <c r="A61470" s="4">
        <v>63385.37775</v>
      </c>
      <c r="B61470" s="4">
        <v>0.84296</v>
      </c>
    </row>
    <row r="61471">
      <c r="A61471" s="4">
        <v>63386.424625</v>
      </c>
      <c r="B61471" s="4">
        <v>0.842287</v>
      </c>
    </row>
    <row r="61472">
      <c r="A61472" s="4">
        <v>63387.455875</v>
      </c>
      <c r="B61472" s="4">
        <v>0.842379</v>
      </c>
    </row>
    <row r="61473">
      <c r="A61473" s="4">
        <v>63388.487125</v>
      </c>
      <c r="B61473" s="4">
        <v>0.842861</v>
      </c>
    </row>
    <row r="61474">
      <c r="A61474" s="4">
        <v>63389.518375</v>
      </c>
      <c r="B61474" s="4">
        <v>0.842218</v>
      </c>
    </row>
    <row r="61475">
      <c r="A61475" s="4">
        <v>63390.549625</v>
      </c>
      <c r="B61475" s="4">
        <v>0.842241</v>
      </c>
    </row>
    <row r="61476">
      <c r="A61476" s="4">
        <v>63391.580875</v>
      </c>
      <c r="B61476" s="4">
        <v>0.842545</v>
      </c>
    </row>
    <row r="61477">
      <c r="A61477" s="4">
        <v>63392.62775</v>
      </c>
      <c r="B61477" s="4">
        <v>0.842287</v>
      </c>
    </row>
    <row r="61478">
      <c r="A61478" s="4">
        <v>63393.659</v>
      </c>
      <c r="B61478" s="4">
        <v>0.842139</v>
      </c>
    </row>
    <row r="61479">
      <c r="A61479" s="4">
        <v>63394.69025</v>
      </c>
      <c r="B61479" s="4">
        <v>0.842762</v>
      </c>
    </row>
    <row r="61480">
      <c r="A61480" s="4">
        <v>63395.7215</v>
      </c>
      <c r="B61480" s="4">
        <v>0.842292</v>
      </c>
    </row>
    <row r="61481">
      <c r="A61481" s="4">
        <v>63396.75275</v>
      </c>
      <c r="B61481" s="4">
        <v>0.842547</v>
      </c>
    </row>
    <row r="61482">
      <c r="A61482" s="4">
        <v>63397.784</v>
      </c>
      <c r="B61482" s="4">
        <v>0.842213</v>
      </c>
    </row>
    <row r="61483">
      <c r="A61483" s="4">
        <v>63398.81525</v>
      </c>
      <c r="B61483" s="4">
        <v>0.842412</v>
      </c>
    </row>
    <row r="61484">
      <c r="A61484" s="4">
        <v>63399.862125</v>
      </c>
      <c r="B61484" s="4">
        <v>0.842244</v>
      </c>
    </row>
    <row r="61485">
      <c r="A61485" s="4">
        <v>63400.893375</v>
      </c>
      <c r="B61485" s="4">
        <v>0.842588</v>
      </c>
    </row>
    <row r="61486">
      <c r="A61486" s="4">
        <v>63401.924625</v>
      </c>
      <c r="B61486" s="4">
        <v>0.842394</v>
      </c>
    </row>
    <row r="61487">
      <c r="A61487" s="4">
        <v>63402.955875</v>
      </c>
      <c r="B61487" s="4">
        <v>0.842552</v>
      </c>
    </row>
    <row r="61488">
      <c r="A61488" s="4">
        <v>63403.987125</v>
      </c>
      <c r="B61488" s="4">
        <v>0.842297</v>
      </c>
    </row>
    <row r="61489">
      <c r="A61489" s="4">
        <v>63405.018375</v>
      </c>
      <c r="B61489" s="4">
        <v>0.842456</v>
      </c>
    </row>
    <row r="61490">
      <c r="A61490" s="4">
        <v>63406.049625</v>
      </c>
      <c r="B61490" s="4">
        <v>0.84202</v>
      </c>
    </row>
    <row r="61491">
      <c r="A61491" s="4">
        <v>63407.080875</v>
      </c>
      <c r="B61491" s="4">
        <v>0.842675</v>
      </c>
    </row>
    <row r="61492">
      <c r="A61492" s="4">
        <v>63408.12775</v>
      </c>
      <c r="B61492" s="4">
        <v>0.842864</v>
      </c>
    </row>
    <row r="61493">
      <c r="A61493" s="4">
        <v>63409.159</v>
      </c>
      <c r="B61493" s="4">
        <v>0.842351</v>
      </c>
    </row>
    <row r="61494">
      <c r="A61494" s="4">
        <v>63410.19025</v>
      </c>
      <c r="B61494" s="4">
        <v>0.842328</v>
      </c>
    </row>
    <row r="61495">
      <c r="A61495" s="4">
        <v>63411.2215</v>
      </c>
      <c r="B61495" s="4">
        <v>0.842407</v>
      </c>
    </row>
    <row r="61496">
      <c r="A61496" s="4">
        <v>63412.25275</v>
      </c>
      <c r="B61496" s="4">
        <v>0.842389</v>
      </c>
    </row>
    <row r="61497">
      <c r="A61497" s="4">
        <v>63413.284</v>
      </c>
      <c r="B61497" s="4">
        <v>0.842501</v>
      </c>
    </row>
    <row r="61498">
      <c r="A61498" s="4">
        <v>63414.31525</v>
      </c>
      <c r="B61498" s="4">
        <v>0.842514</v>
      </c>
    </row>
    <row r="61499">
      <c r="A61499" s="4">
        <v>63415.3465</v>
      </c>
      <c r="B61499" s="4">
        <v>0.842458</v>
      </c>
    </row>
    <row r="61500">
      <c r="A61500" s="4">
        <v>63416.393375</v>
      </c>
      <c r="B61500" s="4">
        <v>0.842568</v>
      </c>
    </row>
    <row r="61501">
      <c r="A61501" s="4">
        <v>63417.424625</v>
      </c>
      <c r="B61501" s="4">
        <v>0.842601</v>
      </c>
    </row>
    <row r="61502">
      <c r="A61502" s="4">
        <v>63418.455875</v>
      </c>
      <c r="B61502" s="4">
        <v>0.842596</v>
      </c>
    </row>
    <row r="61503">
      <c r="A61503" s="4">
        <v>63419.487125</v>
      </c>
      <c r="B61503" s="4">
        <v>0.842412</v>
      </c>
    </row>
    <row r="61504">
      <c r="A61504" s="4">
        <v>63420.518375</v>
      </c>
      <c r="B61504" s="4">
        <v>0.842652</v>
      </c>
    </row>
    <row r="61505">
      <c r="A61505" s="4">
        <v>63421.549625</v>
      </c>
      <c r="B61505" s="4">
        <v>0.842073</v>
      </c>
    </row>
    <row r="61506">
      <c r="A61506" s="4">
        <v>63422.580875</v>
      </c>
      <c r="B61506" s="4">
        <v>0.842236</v>
      </c>
    </row>
    <row r="61507">
      <c r="A61507" s="4">
        <v>63423.612125</v>
      </c>
      <c r="B61507" s="4">
        <v>0.842389</v>
      </c>
    </row>
    <row r="61508">
      <c r="A61508" s="4">
        <v>63424.643375</v>
      </c>
      <c r="B61508" s="4">
        <v>0.842374</v>
      </c>
    </row>
    <row r="61509">
      <c r="A61509" s="4">
        <v>63425.69025</v>
      </c>
      <c r="B61509" s="4">
        <v>0.84229</v>
      </c>
    </row>
    <row r="61510">
      <c r="A61510" s="4">
        <v>63426.7215</v>
      </c>
      <c r="B61510" s="4">
        <v>0.842517</v>
      </c>
    </row>
    <row r="61511">
      <c r="A61511" s="4">
        <v>63427.75275</v>
      </c>
      <c r="B61511" s="4">
        <v>0.842606</v>
      </c>
    </row>
    <row r="61512">
      <c r="A61512" s="4">
        <v>63428.784</v>
      </c>
      <c r="B61512" s="4">
        <v>0.842435</v>
      </c>
    </row>
    <row r="61513">
      <c r="A61513" s="4">
        <v>63429.81525</v>
      </c>
      <c r="B61513" s="4">
        <v>0.842591</v>
      </c>
    </row>
    <row r="61514">
      <c r="A61514" s="4">
        <v>63430.8465</v>
      </c>
      <c r="B61514" s="4">
        <v>0.842517</v>
      </c>
    </row>
    <row r="61515">
      <c r="A61515" s="4">
        <v>63431.893375</v>
      </c>
      <c r="B61515" s="4">
        <v>0.842433</v>
      </c>
    </row>
    <row r="61516">
      <c r="A61516" s="4">
        <v>63432.924625</v>
      </c>
      <c r="B61516" s="4">
        <v>0.842476</v>
      </c>
    </row>
    <row r="61517">
      <c r="A61517" s="4">
        <v>63433.955875</v>
      </c>
      <c r="B61517" s="4">
        <v>0.84231</v>
      </c>
    </row>
    <row r="61518">
      <c r="A61518" s="4">
        <v>63434.987125</v>
      </c>
      <c r="B61518" s="4">
        <v>0.842445</v>
      </c>
    </row>
    <row r="61519">
      <c r="A61519" s="4">
        <v>63436.018375</v>
      </c>
      <c r="B61519" s="4">
        <v>0.842473</v>
      </c>
    </row>
    <row r="61520">
      <c r="A61520" s="4">
        <v>63437.049625</v>
      </c>
      <c r="B61520" s="4">
        <v>0.842591</v>
      </c>
    </row>
    <row r="61521">
      <c r="A61521" s="4">
        <v>63438.080875</v>
      </c>
      <c r="B61521" s="4">
        <v>0.843182</v>
      </c>
    </row>
    <row r="61522">
      <c r="A61522" s="4">
        <v>63439.112125</v>
      </c>
      <c r="B61522" s="4">
        <v>0.843078</v>
      </c>
    </row>
    <row r="61523">
      <c r="A61523" s="4">
        <v>63440.143375</v>
      </c>
      <c r="B61523" s="4">
        <v>0.842216</v>
      </c>
    </row>
    <row r="61524">
      <c r="A61524" s="4">
        <v>63441.19025</v>
      </c>
      <c r="B61524" s="4">
        <v>0.842802</v>
      </c>
    </row>
    <row r="61525">
      <c r="A61525" s="4">
        <v>63442.2215</v>
      </c>
      <c r="B61525" s="4">
        <v>0.842652</v>
      </c>
    </row>
    <row r="61526">
      <c r="A61526" s="4">
        <v>63443.25275</v>
      </c>
      <c r="B61526" s="4">
        <v>0.842417</v>
      </c>
    </row>
    <row r="61527">
      <c r="A61527" s="4">
        <v>63444.284</v>
      </c>
      <c r="B61527" s="4">
        <v>0.842642</v>
      </c>
    </row>
    <row r="61528">
      <c r="A61528" s="4">
        <v>63445.31525</v>
      </c>
      <c r="B61528" s="4">
        <v>0.842412</v>
      </c>
    </row>
    <row r="61529">
      <c r="A61529" s="4">
        <v>63446.3465</v>
      </c>
      <c r="B61529" s="4">
        <v>0.842517</v>
      </c>
    </row>
    <row r="61530">
      <c r="A61530" s="4">
        <v>63447.37775</v>
      </c>
      <c r="B61530" s="4">
        <v>0.84228</v>
      </c>
    </row>
    <row r="61531">
      <c r="A61531" s="4">
        <v>63448.409</v>
      </c>
      <c r="B61531" s="4">
        <v>0.842823</v>
      </c>
    </row>
    <row r="61532">
      <c r="A61532" s="4">
        <v>63449.455875</v>
      </c>
      <c r="B61532" s="4">
        <v>0.842705</v>
      </c>
    </row>
    <row r="61533">
      <c r="A61533" s="4">
        <v>63450.487125</v>
      </c>
      <c r="B61533" s="4">
        <v>0.842267</v>
      </c>
    </row>
    <row r="61534">
      <c r="A61534" s="4">
        <v>63451.518375</v>
      </c>
      <c r="B61534" s="4">
        <v>0.842361</v>
      </c>
    </row>
    <row r="61535">
      <c r="A61535" s="4">
        <v>63452.549625</v>
      </c>
      <c r="B61535" s="4">
        <v>0.843088</v>
      </c>
    </row>
    <row r="61536">
      <c r="A61536" s="4">
        <v>63453.580875</v>
      </c>
      <c r="B61536" s="4">
        <v>0.84258</v>
      </c>
    </row>
    <row r="61537">
      <c r="A61537" s="4">
        <v>63454.62775</v>
      </c>
      <c r="B61537" s="4">
        <v>0.842305</v>
      </c>
    </row>
    <row r="61538">
      <c r="A61538" s="4">
        <v>63455.659</v>
      </c>
      <c r="B61538" s="4">
        <v>0.842093</v>
      </c>
    </row>
    <row r="61539">
      <c r="A61539" s="4">
        <v>63456.69025</v>
      </c>
      <c r="B61539" s="4">
        <v>0.842626</v>
      </c>
    </row>
    <row r="61540">
      <c r="A61540" s="4">
        <v>63457.7215</v>
      </c>
      <c r="B61540" s="4">
        <v>0.842762</v>
      </c>
    </row>
    <row r="61541">
      <c r="A61541" s="4">
        <v>63458.768375</v>
      </c>
      <c r="B61541" s="4">
        <v>0.842481</v>
      </c>
    </row>
    <row r="61542">
      <c r="A61542" s="4">
        <v>63459.799625</v>
      </c>
      <c r="B61542" s="4">
        <v>0.842183</v>
      </c>
    </row>
    <row r="61543">
      <c r="A61543" s="4">
        <v>63460.830875</v>
      </c>
      <c r="B61543" s="4">
        <v>0.842601</v>
      </c>
    </row>
    <row r="61544">
      <c r="A61544" s="4">
        <v>63461.862125</v>
      </c>
      <c r="B61544" s="4">
        <v>0.842486</v>
      </c>
    </row>
    <row r="61545">
      <c r="A61545" s="4">
        <v>63462.893375</v>
      </c>
      <c r="B61545" s="4">
        <v>0.842346</v>
      </c>
    </row>
    <row r="61546">
      <c r="A61546" s="4">
        <v>63463.924625</v>
      </c>
      <c r="B61546" s="4">
        <v>0.842415</v>
      </c>
    </row>
    <row r="61547">
      <c r="A61547" s="4">
        <v>63464.955875</v>
      </c>
      <c r="B61547" s="4">
        <v>0.842267</v>
      </c>
    </row>
    <row r="61548">
      <c r="A61548" s="4">
        <v>63466.00275</v>
      </c>
      <c r="B61548" s="4">
        <v>0.842629</v>
      </c>
    </row>
    <row r="61549">
      <c r="A61549" s="4">
        <v>63467.034</v>
      </c>
      <c r="B61549" s="4">
        <v>0.842328</v>
      </c>
    </row>
    <row r="61550">
      <c r="A61550" s="4">
        <v>63468.06525</v>
      </c>
      <c r="B61550" s="4">
        <v>0.842399</v>
      </c>
    </row>
    <row r="61551">
      <c r="A61551" s="4">
        <v>63469.0965</v>
      </c>
      <c r="B61551" s="4">
        <v>0.842412</v>
      </c>
    </row>
    <row r="61552">
      <c r="A61552" s="4">
        <v>63470.12775</v>
      </c>
      <c r="B61552" s="4">
        <v>0.842399</v>
      </c>
    </row>
    <row r="61553">
      <c r="A61553" s="4">
        <v>63471.159</v>
      </c>
      <c r="B61553" s="4">
        <v>0.842463</v>
      </c>
    </row>
    <row r="61554">
      <c r="A61554" s="4">
        <v>63472.19025</v>
      </c>
      <c r="B61554" s="4">
        <v>0.842586</v>
      </c>
    </row>
    <row r="61555">
      <c r="A61555" s="4">
        <v>63473.2215</v>
      </c>
      <c r="B61555" s="4">
        <v>0.84245</v>
      </c>
    </row>
    <row r="61556">
      <c r="A61556" s="4">
        <v>63474.25275</v>
      </c>
      <c r="B61556" s="4">
        <v>0.842417</v>
      </c>
    </row>
    <row r="61557">
      <c r="A61557" s="4">
        <v>63475.299625</v>
      </c>
      <c r="B61557" s="4">
        <v>0.842438</v>
      </c>
    </row>
    <row r="61558">
      <c r="A61558" s="4">
        <v>63476.330875</v>
      </c>
      <c r="B61558" s="4">
        <v>0.84256</v>
      </c>
    </row>
    <row r="61559">
      <c r="A61559" s="4">
        <v>63477.362125</v>
      </c>
      <c r="B61559" s="4">
        <v>0.842463</v>
      </c>
    </row>
    <row r="61560">
      <c r="A61560" s="4">
        <v>63478.393375</v>
      </c>
      <c r="B61560" s="4">
        <v>0.842519</v>
      </c>
    </row>
    <row r="61561">
      <c r="A61561" s="4">
        <v>63479.424625</v>
      </c>
      <c r="B61561" s="4">
        <v>0.842443</v>
      </c>
    </row>
    <row r="61562">
      <c r="A61562" s="4">
        <v>63480.455875</v>
      </c>
      <c r="B61562" s="4">
        <v>0.842476</v>
      </c>
    </row>
    <row r="61563">
      <c r="A61563" s="4">
        <v>63481.50275</v>
      </c>
      <c r="B61563" s="4">
        <v>0.84254</v>
      </c>
    </row>
    <row r="61564">
      <c r="A61564" s="4">
        <v>63482.534</v>
      </c>
      <c r="B61564" s="4">
        <v>0.842762</v>
      </c>
    </row>
    <row r="61565">
      <c r="A61565" s="4">
        <v>63483.56525</v>
      </c>
      <c r="B61565" s="4">
        <v>0.842486</v>
      </c>
    </row>
    <row r="61566">
      <c r="A61566" s="4">
        <v>63484.5965</v>
      </c>
      <c r="B61566" s="4">
        <v>0.842616</v>
      </c>
    </row>
    <row r="61567">
      <c r="A61567" s="4">
        <v>63485.62775</v>
      </c>
      <c r="B61567" s="4">
        <v>0.842677</v>
      </c>
    </row>
    <row r="61568">
      <c r="A61568" s="4">
        <v>63486.659</v>
      </c>
      <c r="B61568" s="4">
        <v>0.842486</v>
      </c>
    </row>
    <row r="61569">
      <c r="A61569" s="4">
        <v>63487.69025</v>
      </c>
      <c r="B61569" s="4">
        <v>0.842476</v>
      </c>
    </row>
    <row r="61570">
      <c r="A61570" s="4">
        <v>63488.7215</v>
      </c>
      <c r="B61570" s="4">
        <v>0.842374</v>
      </c>
    </row>
    <row r="61571">
      <c r="A61571" s="4">
        <v>63489.768375</v>
      </c>
      <c r="B61571" s="4">
        <v>0.842647</v>
      </c>
    </row>
    <row r="61572">
      <c r="A61572" s="4">
        <v>63490.799625</v>
      </c>
      <c r="B61572" s="4">
        <v>0.842547</v>
      </c>
    </row>
    <row r="61573">
      <c r="A61573" s="4">
        <v>63491.830875</v>
      </c>
      <c r="B61573" s="4">
        <v>0.84258</v>
      </c>
    </row>
    <row r="61574">
      <c r="A61574" s="4">
        <v>63492.862125</v>
      </c>
      <c r="B61574" s="4">
        <v>0.842412</v>
      </c>
    </row>
    <row r="61575">
      <c r="A61575" s="4">
        <v>63493.893375</v>
      </c>
      <c r="B61575" s="4">
        <v>0.842427</v>
      </c>
    </row>
    <row r="61576">
      <c r="A61576" s="4">
        <v>63494.924625</v>
      </c>
      <c r="B61576" s="4">
        <v>0.842764</v>
      </c>
    </row>
    <row r="61577">
      <c r="A61577" s="4">
        <v>63495.9715</v>
      </c>
      <c r="B61577" s="4">
        <v>0.842728</v>
      </c>
    </row>
    <row r="61578">
      <c r="A61578" s="4">
        <v>63497.00275</v>
      </c>
      <c r="B61578" s="4">
        <v>0.84266</v>
      </c>
    </row>
    <row r="61579">
      <c r="A61579" s="4">
        <v>63498.034</v>
      </c>
      <c r="B61579" s="4">
        <v>0.842379</v>
      </c>
    </row>
    <row r="61580">
      <c r="A61580" s="4">
        <v>63499.06525</v>
      </c>
      <c r="B61580" s="4">
        <v>0.842394</v>
      </c>
    </row>
    <row r="61581">
      <c r="A61581" s="4">
        <v>63500.0965</v>
      </c>
      <c r="B61581" s="4">
        <v>0.842188</v>
      </c>
    </row>
    <row r="61582">
      <c r="A61582" s="4">
        <v>63501.12775</v>
      </c>
      <c r="B61582" s="4">
        <v>0.842417</v>
      </c>
    </row>
    <row r="61583">
      <c r="A61583" s="4">
        <v>63502.159</v>
      </c>
      <c r="B61583" s="4">
        <v>0.842254</v>
      </c>
    </row>
    <row r="61584">
      <c r="A61584" s="4">
        <v>63503.205875</v>
      </c>
      <c r="B61584" s="4">
        <v>0.842389</v>
      </c>
    </row>
    <row r="61585">
      <c r="A61585" s="4">
        <v>63504.237125</v>
      </c>
      <c r="B61585" s="4">
        <v>0.842144</v>
      </c>
    </row>
    <row r="61586">
      <c r="A61586" s="4">
        <v>63505.268375</v>
      </c>
      <c r="B61586" s="4">
        <v>0.842667</v>
      </c>
    </row>
    <row r="61587">
      <c r="A61587" s="4">
        <v>63506.299625</v>
      </c>
      <c r="B61587" s="4">
        <v>0.842274</v>
      </c>
    </row>
    <row r="61588">
      <c r="A61588" s="4">
        <v>63507.330875</v>
      </c>
      <c r="B61588" s="4">
        <v>0.842369</v>
      </c>
    </row>
    <row r="61589">
      <c r="A61589" s="4">
        <v>63508.362125</v>
      </c>
      <c r="B61589" s="4">
        <v>0.84232</v>
      </c>
    </row>
    <row r="61590">
      <c r="A61590" s="4">
        <v>63509.393375</v>
      </c>
      <c r="B61590" s="4">
        <v>0.842282</v>
      </c>
    </row>
    <row r="61591">
      <c r="A61591" s="4">
        <v>63510.424625</v>
      </c>
      <c r="B61591" s="4">
        <v>0.842512</v>
      </c>
    </row>
    <row r="61592">
      <c r="A61592" s="4">
        <v>63511.455875</v>
      </c>
      <c r="B61592" s="4">
        <v>0.84228</v>
      </c>
    </row>
    <row r="61593">
      <c r="A61593" s="4">
        <v>63512.487125</v>
      </c>
      <c r="B61593" s="4">
        <v>0.842313</v>
      </c>
    </row>
    <row r="61594">
      <c r="A61594" s="4">
        <v>63513.534</v>
      </c>
      <c r="B61594" s="4">
        <v>0.842478</v>
      </c>
    </row>
    <row r="61595">
      <c r="A61595" s="4">
        <v>63514.56525</v>
      </c>
      <c r="B61595" s="4">
        <v>0.842586</v>
      </c>
    </row>
    <row r="61596">
      <c r="A61596" s="4">
        <v>63515.5965</v>
      </c>
      <c r="B61596" s="4">
        <v>0.842586</v>
      </c>
    </row>
    <row r="61597">
      <c r="A61597" s="4">
        <v>63516.62775</v>
      </c>
      <c r="B61597" s="4">
        <v>0.842616</v>
      </c>
    </row>
    <row r="61598">
      <c r="A61598" s="4">
        <v>63517.659</v>
      </c>
      <c r="B61598" s="4">
        <v>0.842471</v>
      </c>
    </row>
    <row r="61599">
      <c r="A61599" s="4">
        <v>63518.69025</v>
      </c>
      <c r="B61599" s="4">
        <v>0.842315</v>
      </c>
    </row>
    <row r="61600">
      <c r="A61600" s="4">
        <v>63519.7215</v>
      </c>
      <c r="B61600" s="4">
        <v>0.842402</v>
      </c>
    </row>
    <row r="61601">
      <c r="A61601" s="4">
        <v>63520.75275</v>
      </c>
      <c r="B61601" s="4">
        <v>0.84258</v>
      </c>
    </row>
    <row r="61602">
      <c r="A61602" s="4">
        <v>63521.799625</v>
      </c>
      <c r="B61602" s="4">
        <v>0.842264</v>
      </c>
    </row>
    <row r="61603">
      <c r="A61603" s="4">
        <v>63522.830875</v>
      </c>
      <c r="B61603" s="4">
        <v>0.84281</v>
      </c>
    </row>
    <row r="61604">
      <c r="A61604" s="4">
        <v>63523.87775</v>
      </c>
      <c r="B61604" s="4">
        <v>0.842504</v>
      </c>
    </row>
    <row r="61605">
      <c r="A61605" s="4">
        <v>63524.909</v>
      </c>
      <c r="B61605" s="4">
        <v>0.842693</v>
      </c>
    </row>
    <row r="61606">
      <c r="A61606" s="4">
        <v>63525.94025</v>
      </c>
      <c r="B61606" s="4">
        <v>0.842489</v>
      </c>
    </row>
    <row r="61607">
      <c r="A61607" s="4">
        <v>63526.9715</v>
      </c>
      <c r="B61607" s="4">
        <v>0.84241</v>
      </c>
    </row>
    <row r="61608">
      <c r="A61608" s="4">
        <v>63528.00275</v>
      </c>
      <c r="B61608" s="4">
        <v>0.842746</v>
      </c>
    </row>
    <row r="61609">
      <c r="A61609" s="4">
        <v>63529.034</v>
      </c>
      <c r="B61609" s="4">
        <v>0.842519</v>
      </c>
    </row>
    <row r="61610">
      <c r="A61610" s="4">
        <v>63530.06525</v>
      </c>
      <c r="B61610" s="4">
        <v>0.842259</v>
      </c>
    </row>
    <row r="61611">
      <c r="A61611" s="4">
        <v>63531.0965</v>
      </c>
      <c r="B61611" s="4">
        <v>0.842476</v>
      </c>
    </row>
    <row r="61612">
      <c r="A61612" s="4">
        <v>63532.143375</v>
      </c>
      <c r="B61612" s="4">
        <v>0.842402</v>
      </c>
    </row>
    <row r="61613">
      <c r="A61613" s="4">
        <v>63533.174625</v>
      </c>
      <c r="B61613" s="4">
        <v>0.842537</v>
      </c>
    </row>
    <row r="61614">
      <c r="A61614" s="4">
        <v>63534.205875</v>
      </c>
      <c r="B61614" s="4">
        <v>0.842486</v>
      </c>
    </row>
    <row r="61615">
      <c r="A61615" s="4">
        <v>63535.237125</v>
      </c>
      <c r="B61615" s="4">
        <v>0.842234</v>
      </c>
    </row>
    <row r="61616">
      <c r="A61616" s="4">
        <v>63536.284</v>
      </c>
      <c r="B61616" s="4">
        <v>0.842354</v>
      </c>
    </row>
    <row r="61617">
      <c r="A61617" s="4">
        <v>63537.31525</v>
      </c>
      <c r="B61617" s="4">
        <v>0.842609</v>
      </c>
    </row>
    <row r="61618">
      <c r="A61618" s="4">
        <v>63538.3465</v>
      </c>
      <c r="B61618" s="4">
        <v>0.842637</v>
      </c>
    </row>
    <row r="61619">
      <c r="A61619" s="4">
        <v>63539.37775</v>
      </c>
      <c r="B61619" s="4">
        <v>0.842478</v>
      </c>
    </row>
    <row r="61620">
      <c r="A61620" s="4">
        <v>63540.409</v>
      </c>
      <c r="B61620" s="4">
        <v>0.84267</v>
      </c>
    </row>
    <row r="61621">
      <c r="A61621" s="4">
        <v>63541.44025</v>
      </c>
      <c r="B61621" s="4">
        <v>0.842249</v>
      </c>
    </row>
    <row r="61622">
      <c r="A61622" s="4">
        <v>63542.4715</v>
      </c>
      <c r="B61622" s="4">
        <v>0.842167</v>
      </c>
    </row>
    <row r="61623">
      <c r="A61623" s="4">
        <v>63543.518375</v>
      </c>
      <c r="B61623" s="4">
        <v>0.842723</v>
      </c>
    </row>
    <row r="61624">
      <c r="A61624" s="4">
        <v>63544.549625</v>
      </c>
      <c r="B61624" s="4">
        <v>0.842178</v>
      </c>
    </row>
    <row r="61625">
      <c r="A61625" s="4">
        <v>63545.580875</v>
      </c>
      <c r="B61625" s="4">
        <v>0.842713</v>
      </c>
    </row>
    <row r="61626">
      <c r="A61626" s="4">
        <v>63546.612125</v>
      </c>
      <c r="B61626" s="4">
        <v>0.842693</v>
      </c>
    </row>
    <row r="61627">
      <c r="A61627" s="4">
        <v>63547.643375</v>
      </c>
      <c r="B61627" s="4">
        <v>0.84257</v>
      </c>
    </row>
    <row r="61628">
      <c r="A61628" s="4">
        <v>63548.674625</v>
      </c>
      <c r="B61628" s="4">
        <v>0.842032</v>
      </c>
    </row>
    <row r="61629">
      <c r="A61629" s="4">
        <v>63549.705875</v>
      </c>
      <c r="B61629" s="4">
        <v>0.84254</v>
      </c>
    </row>
    <row r="61630">
      <c r="A61630" s="4">
        <v>63550.737125</v>
      </c>
      <c r="B61630" s="4">
        <v>0.842249</v>
      </c>
    </row>
    <row r="61631">
      <c r="A61631" s="4">
        <v>63551.768375</v>
      </c>
      <c r="B61631" s="4">
        <v>0.842634</v>
      </c>
    </row>
    <row r="61632">
      <c r="A61632" s="4">
        <v>63552.81525</v>
      </c>
      <c r="B61632" s="4">
        <v>0.842346</v>
      </c>
    </row>
    <row r="61633">
      <c r="A61633" s="4">
        <v>63553.8465</v>
      </c>
      <c r="B61633" s="4">
        <v>0.842361</v>
      </c>
    </row>
    <row r="61634">
      <c r="A61634" s="4">
        <v>63554.87775</v>
      </c>
      <c r="B61634" s="4">
        <v>0.842532</v>
      </c>
    </row>
    <row r="61635">
      <c r="A61635" s="4">
        <v>63555.909</v>
      </c>
      <c r="B61635" s="4">
        <v>0.842142</v>
      </c>
    </row>
    <row r="61636">
      <c r="A61636" s="4">
        <v>63556.94025</v>
      </c>
      <c r="B61636" s="4">
        <v>0.842415</v>
      </c>
    </row>
    <row r="61637">
      <c r="A61637" s="4">
        <v>63557.9715</v>
      </c>
      <c r="B61637" s="4">
        <v>0.842484</v>
      </c>
    </row>
    <row r="61638">
      <c r="A61638" s="4">
        <v>63559.00275</v>
      </c>
      <c r="B61638" s="4">
        <v>0.842614</v>
      </c>
    </row>
    <row r="61639">
      <c r="A61639" s="4">
        <v>63560.034</v>
      </c>
      <c r="B61639" s="4">
        <v>0.842331</v>
      </c>
    </row>
    <row r="61640">
      <c r="A61640" s="4">
        <v>63561.080875</v>
      </c>
      <c r="B61640" s="4">
        <v>0.842537</v>
      </c>
    </row>
    <row r="61641">
      <c r="A61641" s="4">
        <v>63562.112125</v>
      </c>
      <c r="B61641" s="4">
        <v>0.842705</v>
      </c>
    </row>
    <row r="61642">
      <c r="A61642" s="4">
        <v>63563.143375</v>
      </c>
      <c r="B61642" s="4">
        <v>0.842402</v>
      </c>
    </row>
    <row r="61643">
      <c r="A61643" s="4">
        <v>63564.174625</v>
      </c>
      <c r="B61643" s="4">
        <v>0.842382</v>
      </c>
    </row>
    <row r="61644">
      <c r="A61644" s="4">
        <v>63565.2215</v>
      </c>
      <c r="B61644" s="4">
        <v>0.842486</v>
      </c>
    </row>
    <row r="61645">
      <c r="A61645" s="4">
        <v>63566.25275</v>
      </c>
      <c r="B61645" s="4">
        <v>0.84231</v>
      </c>
    </row>
    <row r="61646">
      <c r="A61646" s="4">
        <v>63567.284</v>
      </c>
      <c r="B61646" s="4">
        <v>0.842476</v>
      </c>
    </row>
    <row r="61647">
      <c r="A61647" s="4">
        <v>63568.31525</v>
      </c>
      <c r="B61647" s="4">
        <v>0.842598</v>
      </c>
    </row>
    <row r="61648">
      <c r="A61648" s="4">
        <v>63569.3465</v>
      </c>
      <c r="B61648" s="4">
        <v>0.842399</v>
      </c>
    </row>
    <row r="61649">
      <c r="A61649" s="4">
        <v>63570.37775</v>
      </c>
      <c r="B61649" s="4">
        <v>0.842382</v>
      </c>
    </row>
    <row r="61650">
      <c r="A61650" s="4">
        <v>63571.424625</v>
      </c>
      <c r="B61650" s="4">
        <v>0.842443</v>
      </c>
    </row>
    <row r="61651">
      <c r="A61651" s="4">
        <v>63572.455875</v>
      </c>
      <c r="B61651" s="4">
        <v>0.84256</v>
      </c>
    </row>
    <row r="61652">
      <c r="A61652" s="4">
        <v>63573.487125</v>
      </c>
      <c r="B61652" s="4">
        <v>0.842341</v>
      </c>
    </row>
    <row r="61653">
      <c r="A61653" s="4">
        <v>63574.518375</v>
      </c>
      <c r="B61653" s="4">
        <v>0.842239</v>
      </c>
    </row>
    <row r="61654">
      <c r="A61654" s="4">
        <v>63574.31975</v>
      </c>
      <c r="B61654" s="4">
        <v>0.84242</v>
      </c>
    </row>
    <row r="61655">
      <c r="A61655" s="4">
        <v>63575.351</v>
      </c>
      <c r="B61655" s="4">
        <v>0.842292</v>
      </c>
    </row>
    <row r="61656">
      <c r="A61656" s="4">
        <v>63576.38225</v>
      </c>
      <c r="B61656" s="4">
        <v>0.842297</v>
      </c>
    </row>
    <row r="61657">
      <c r="A61657" s="4">
        <v>63577.429125</v>
      </c>
      <c r="B61657" s="4">
        <v>0.842491</v>
      </c>
    </row>
    <row r="61658">
      <c r="A61658" s="4">
        <v>63578.460375</v>
      </c>
      <c r="B61658" s="4">
        <v>0.842606</v>
      </c>
    </row>
    <row r="61659">
      <c r="A61659" s="4">
        <v>63579.491625</v>
      </c>
      <c r="B61659" s="4">
        <v>0.842354</v>
      </c>
    </row>
    <row r="61660">
      <c r="A61660" s="4">
        <v>63580.522875</v>
      </c>
      <c r="B61660" s="4">
        <v>0.842407</v>
      </c>
    </row>
    <row r="61661">
      <c r="A61661" s="4">
        <v>63581.554125</v>
      </c>
      <c r="B61661" s="4">
        <v>0.84232</v>
      </c>
    </row>
    <row r="61662">
      <c r="A61662" s="4">
        <v>63582.601</v>
      </c>
      <c r="B61662" s="4">
        <v>0.842427</v>
      </c>
    </row>
    <row r="61663">
      <c r="A61663" s="4">
        <v>63583.63225</v>
      </c>
      <c r="B61663" s="4">
        <v>0.842188</v>
      </c>
    </row>
    <row r="61664">
      <c r="A61664" s="4">
        <v>63584.6635</v>
      </c>
      <c r="B61664" s="4">
        <v>0.84267</v>
      </c>
    </row>
    <row r="61665">
      <c r="A61665" s="4">
        <v>63585.69475</v>
      </c>
      <c r="B61665" s="4">
        <v>0.842364</v>
      </c>
    </row>
    <row r="61666">
      <c r="A61666" s="4">
        <v>63586.726</v>
      </c>
      <c r="B61666" s="4">
        <v>0.842501</v>
      </c>
    </row>
    <row r="61667">
      <c r="A61667" s="4">
        <v>63587.75725</v>
      </c>
      <c r="B61667" s="4">
        <v>0.842277</v>
      </c>
    </row>
    <row r="61668">
      <c r="A61668" s="4">
        <v>63588.7885</v>
      </c>
      <c r="B61668" s="4">
        <v>0.842218</v>
      </c>
    </row>
    <row r="61669">
      <c r="A61669" s="4">
        <v>63589.81975</v>
      </c>
      <c r="B61669" s="4">
        <v>0.842356</v>
      </c>
    </row>
    <row r="61670">
      <c r="A61670" s="4">
        <v>63590.866625</v>
      </c>
      <c r="B61670" s="4">
        <v>0.842308</v>
      </c>
    </row>
    <row r="61671">
      <c r="A61671" s="4">
        <v>63591.897875</v>
      </c>
      <c r="B61671" s="4">
        <v>0.842593</v>
      </c>
    </row>
    <row r="61672">
      <c r="A61672" s="4">
        <v>63592.929125</v>
      </c>
      <c r="B61672" s="4">
        <v>0.84228</v>
      </c>
    </row>
    <row r="61673">
      <c r="A61673" s="4">
        <v>63593.960375</v>
      </c>
      <c r="B61673" s="4">
        <v>0.842282</v>
      </c>
    </row>
    <row r="61674">
      <c r="A61674" s="4">
        <v>63594.991625</v>
      </c>
      <c r="B61674" s="4">
        <v>0.842501</v>
      </c>
    </row>
    <row r="61675">
      <c r="A61675" s="4">
        <v>63596.022875</v>
      </c>
      <c r="B61675" s="4">
        <v>0.842379</v>
      </c>
    </row>
    <row r="61676">
      <c r="A61676" s="4">
        <v>63597.054125</v>
      </c>
      <c r="B61676" s="4">
        <v>0.842476</v>
      </c>
    </row>
    <row r="61677">
      <c r="A61677" s="4">
        <v>63598.101</v>
      </c>
      <c r="B61677" s="4">
        <v>0.842195</v>
      </c>
    </row>
    <row r="61678">
      <c r="A61678" s="4">
        <v>63599.147875</v>
      </c>
      <c r="B61678" s="4">
        <v>0.84256</v>
      </c>
    </row>
    <row r="61679">
      <c r="A61679" s="4">
        <v>63600.179125</v>
      </c>
      <c r="B61679" s="4">
        <v>0.842501</v>
      </c>
    </row>
    <row r="61680">
      <c r="A61680" s="4">
        <v>63601.210375</v>
      </c>
      <c r="B61680" s="4">
        <v>0.84255</v>
      </c>
    </row>
    <row r="61681">
      <c r="A61681" s="4">
        <v>63602.241625</v>
      </c>
      <c r="B61681" s="4">
        <v>0.84231</v>
      </c>
    </row>
    <row r="61682">
      <c r="A61682" s="4">
        <v>63603.272875</v>
      </c>
      <c r="B61682" s="4">
        <v>0.842252</v>
      </c>
    </row>
    <row r="61683">
      <c r="A61683" s="4">
        <v>63604.304125</v>
      </c>
      <c r="B61683" s="4">
        <v>0.842226</v>
      </c>
    </row>
    <row r="61684">
      <c r="A61684" s="4">
        <v>63605.335375</v>
      </c>
      <c r="B61684" s="4">
        <v>0.842491</v>
      </c>
    </row>
    <row r="61685">
      <c r="A61685" s="4">
        <v>63606.366625</v>
      </c>
      <c r="B61685" s="4">
        <v>0.842315</v>
      </c>
    </row>
    <row r="61686">
      <c r="A61686" s="4">
        <v>63607.397875</v>
      </c>
      <c r="B61686" s="4">
        <v>0.842257</v>
      </c>
    </row>
    <row r="61687">
      <c r="A61687" s="4">
        <v>63608.44475</v>
      </c>
      <c r="B61687" s="4">
        <v>0.842491</v>
      </c>
    </row>
    <row r="61688">
      <c r="A61688" s="4">
        <v>63609.476</v>
      </c>
      <c r="B61688" s="4">
        <v>0.842501</v>
      </c>
    </row>
    <row r="61689">
      <c r="A61689" s="4">
        <v>63610.50725</v>
      </c>
      <c r="B61689" s="4">
        <v>0.842484</v>
      </c>
    </row>
    <row r="61690">
      <c r="A61690" s="4">
        <v>63611.5385</v>
      </c>
      <c r="B61690" s="4">
        <v>0.842545</v>
      </c>
    </row>
    <row r="61691">
      <c r="A61691" s="4">
        <v>63612.56975</v>
      </c>
      <c r="B61691" s="4">
        <v>0.842267</v>
      </c>
    </row>
    <row r="61692">
      <c r="A61692" s="4">
        <v>63613.601</v>
      </c>
      <c r="B61692" s="4">
        <v>0.842407</v>
      </c>
    </row>
    <row r="61693">
      <c r="A61693" s="4">
        <v>63614.63225</v>
      </c>
      <c r="B61693" s="4">
        <v>0.842422</v>
      </c>
    </row>
    <row r="61694">
      <c r="A61694" s="4">
        <v>63615.6635</v>
      </c>
      <c r="B61694" s="4">
        <v>0.842359</v>
      </c>
    </row>
    <row r="61695">
      <c r="A61695" s="4">
        <v>63616.69475</v>
      </c>
      <c r="B61695" s="4">
        <v>0.842642</v>
      </c>
    </row>
    <row r="61696">
      <c r="A61696" s="4">
        <v>63617.741625</v>
      </c>
      <c r="B61696" s="4">
        <v>0.842509</v>
      </c>
    </row>
    <row r="61697">
      <c r="A61697" s="4">
        <v>63618.772875</v>
      </c>
      <c r="B61697" s="4">
        <v>0.842356</v>
      </c>
    </row>
    <row r="61698">
      <c r="A61698" s="4">
        <v>63619.804125</v>
      </c>
      <c r="B61698" s="4">
        <v>0.842512</v>
      </c>
    </row>
    <row r="61699">
      <c r="A61699" s="4">
        <v>63620.835375</v>
      </c>
      <c r="B61699" s="4">
        <v>0.842448</v>
      </c>
    </row>
    <row r="61700">
      <c r="A61700" s="4">
        <v>63621.866625</v>
      </c>
      <c r="B61700" s="4">
        <v>0.842555</v>
      </c>
    </row>
    <row r="61701">
      <c r="A61701" s="4">
        <v>63622.897875</v>
      </c>
      <c r="B61701" s="4">
        <v>0.842494</v>
      </c>
    </row>
    <row r="61702">
      <c r="A61702" s="4">
        <v>63623.929125</v>
      </c>
      <c r="B61702" s="4">
        <v>0.842303</v>
      </c>
    </row>
    <row r="61703">
      <c r="A61703" s="4">
        <v>63624.976</v>
      </c>
      <c r="B61703" s="4">
        <v>0.842241</v>
      </c>
    </row>
    <row r="61704">
      <c r="A61704" s="4">
        <v>63626.00725</v>
      </c>
      <c r="B61704" s="4">
        <v>0.842412</v>
      </c>
    </row>
    <row r="61705">
      <c r="A61705" s="4">
        <v>63627.0385</v>
      </c>
      <c r="B61705" s="4">
        <v>0.842471</v>
      </c>
    </row>
    <row r="61706">
      <c r="A61706" s="4">
        <v>63628.06975</v>
      </c>
      <c r="B61706" s="4">
        <v>0.842292</v>
      </c>
    </row>
    <row r="61707">
      <c r="A61707" s="4">
        <v>63629.101</v>
      </c>
      <c r="B61707" s="4">
        <v>0.842453</v>
      </c>
    </row>
    <row r="61708">
      <c r="A61708" s="4">
        <v>63630.147875</v>
      </c>
      <c r="B61708" s="4">
        <v>0.842522</v>
      </c>
    </row>
    <row r="61709">
      <c r="A61709" s="4">
        <v>63631.179125</v>
      </c>
      <c r="B61709" s="4">
        <v>0.842376</v>
      </c>
    </row>
    <row r="61710">
      <c r="A61710" s="4">
        <v>63632.210375</v>
      </c>
      <c r="B61710" s="4">
        <v>0.842453</v>
      </c>
    </row>
    <row r="61711">
      <c r="A61711" s="4">
        <v>63633.241625</v>
      </c>
      <c r="B61711" s="4">
        <v>0.842542</v>
      </c>
    </row>
    <row r="61712">
      <c r="A61712" s="4">
        <v>63634.272875</v>
      </c>
      <c r="B61712" s="4">
        <v>0.842484</v>
      </c>
    </row>
    <row r="61713">
      <c r="A61713" s="4">
        <v>63635.31975</v>
      </c>
      <c r="B61713" s="4">
        <v>0.842568</v>
      </c>
    </row>
    <row r="61714">
      <c r="A61714" s="4">
        <v>63636.351</v>
      </c>
      <c r="B61714" s="4">
        <v>0.842417</v>
      </c>
    </row>
    <row r="61715">
      <c r="A61715" s="4">
        <v>63637.38225</v>
      </c>
      <c r="B61715" s="4">
        <v>0.842529</v>
      </c>
    </row>
    <row r="61716">
      <c r="A61716" s="4">
        <v>63638.4135</v>
      </c>
      <c r="B61716" s="4">
        <v>0.842239</v>
      </c>
    </row>
    <row r="61717">
      <c r="A61717" s="4">
        <v>63639.44475</v>
      </c>
      <c r="B61717" s="4">
        <v>0.842644</v>
      </c>
    </row>
    <row r="61718">
      <c r="A61718" s="4">
        <v>63640.476</v>
      </c>
      <c r="B61718" s="4">
        <v>0.84241</v>
      </c>
    </row>
    <row r="61719">
      <c r="A61719" s="4">
        <v>63641.522875</v>
      </c>
      <c r="B61719" s="4">
        <v>0.842596</v>
      </c>
    </row>
    <row r="61720">
      <c r="A61720" s="4">
        <v>63642.554125</v>
      </c>
      <c r="B61720" s="4">
        <v>0.842229</v>
      </c>
    </row>
    <row r="61721">
      <c r="A61721" s="4">
        <v>63643.585375</v>
      </c>
      <c r="B61721" s="4">
        <v>0.842558</v>
      </c>
    </row>
    <row r="61722">
      <c r="A61722" s="4">
        <v>63644.616625</v>
      </c>
      <c r="B61722" s="4">
        <v>0.842341</v>
      </c>
    </row>
    <row r="61723">
      <c r="A61723" s="4">
        <v>63645.647875</v>
      </c>
      <c r="B61723" s="4">
        <v>0.842356</v>
      </c>
    </row>
    <row r="61724">
      <c r="A61724" s="4">
        <v>63646.679125</v>
      </c>
      <c r="B61724" s="4">
        <v>0.842384</v>
      </c>
    </row>
    <row r="61725">
      <c r="A61725" s="4">
        <v>63647.710375</v>
      </c>
      <c r="B61725" s="4">
        <v>0.842616</v>
      </c>
    </row>
    <row r="61726">
      <c r="A61726" s="4">
        <v>63648.741625</v>
      </c>
      <c r="B61726" s="4">
        <v>0.842672</v>
      </c>
    </row>
    <row r="61727">
      <c r="A61727" s="4">
        <v>63649.772875</v>
      </c>
      <c r="B61727" s="4">
        <v>0.842774</v>
      </c>
    </row>
    <row r="61728">
      <c r="A61728" s="4">
        <v>63650.81975</v>
      </c>
      <c r="B61728" s="4">
        <v>0.842254</v>
      </c>
    </row>
    <row r="61729">
      <c r="A61729" s="4">
        <v>63651.851</v>
      </c>
      <c r="B61729" s="4">
        <v>0.842453</v>
      </c>
    </row>
    <row r="61730">
      <c r="A61730" s="4">
        <v>63652.88225</v>
      </c>
      <c r="B61730" s="4">
        <v>0.842555</v>
      </c>
    </row>
    <row r="61731">
      <c r="A61731" s="4">
        <v>63653.9135</v>
      </c>
      <c r="B61731" s="4">
        <v>0.84206</v>
      </c>
    </row>
    <row r="61732">
      <c r="A61732" s="4">
        <v>63654.94475</v>
      </c>
      <c r="B61732" s="4">
        <v>0.842407</v>
      </c>
    </row>
    <row r="61733">
      <c r="A61733" s="4">
        <v>63655.976</v>
      </c>
      <c r="B61733" s="4">
        <v>0.842535</v>
      </c>
    </row>
    <row r="61734">
      <c r="A61734" s="4">
        <v>63657.022875</v>
      </c>
      <c r="B61734" s="4">
        <v>0.84256</v>
      </c>
    </row>
    <row r="61735">
      <c r="A61735" s="4">
        <v>63658.054125</v>
      </c>
      <c r="B61735" s="4">
        <v>0.842532</v>
      </c>
    </row>
    <row r="61736">
      <c r="A61736" s="4">
        <v>63659.085375</v>
      </c>
      <c r="B61736" s="4">
        <v>0.842491</v>
      </c>
    </row>
    <row r="61737">
      <c r="A61737" s="4">
        <v>63660.116625</v>
      </c>
      <c r="B61737" s="4">
        <v>0.842405</v>
      </c>
    </row>
    <row r="61738">
      <c r="A61738" s="4">
        <v>63661.147875</v>
      </c>
      <c r="B61738" s="4">
        <v>0.842621</v>
      </c>
    </row>
    <row r="61739">
      <c r="A61739" s="4">
        <v>63662.179125</v>
      </c>
      <c r="B61739" s="4">
        <v>0.842443</v>
      </c>
    </row>
    <row r="61740">
      <c r="A61740" s="4">
        <v>63663.226</v>
      </c>
      <c r="B61740" s="4">
        <v>0.842514</v>
      </c>
    </row>
    <row r="61741">
      <c r="A61741" s="4">
        <v>63664.25725</v>
      </c>
      <c r="B61741" s="4">
        <v>0.842366</v>
      </c>
    </row>
    <row r="61742">
      <c r="A61742" s="4">
        <v>63665.2885</v>
      </c>
      <c r="B61742" s="4">
        <v>0.842596</v>
      </c>
    </row>
    <row r="61743">
      <c r="A61743" s="4">
        <v>63666.31975</v>
      </c>
      <c r="B61743" s="4">
        <v>0.842527</v>
      </c>
    </row>
    <row r="61744">
      <c r="A61744" s="4">
        <v>63667.351</v>
      </c>
      <c r="B61744" s="4">
        <v>0.842211</v>
      </c>
    </row>
    <row r="61745">
      <c r="A61745" s="4">
        <v>63668.38225</v>
      </c>
      <c r="B61745" s="4">
        <v>0.842619</v>
      </c>
    </row>
    <row r="61746">
      <c r="A61746" s="4">
        <v>63669.4135</v>
      </c>
      <c r="B61746" s="4">
        <v>0.84255</v>
      </c>
    </row>
    <row r="61747">
      <c r="A61747" s="4">
        <v>63670.460375</v>
      </c>
      <c r="B61747" s="4">
        <v>0.84243</v>
      </c>
    </row>
    <row r="61748">
      <c r="A61748" s="4">
        <v>63671.50725</v>
      </c>
      <c r="B61748" s="4">
        <v>0.842532</v>
      </c>
    </row>
    <row r="61749">
      <c r="A61749" s="4">
        <v>63672.5385</v>
      </c>
      <c r="B61749" s="4">
        <v>0.842484</v>
      </c>
    </row>
    <row r="61750">
      <c r="A61750" s="4">
        <v>63673.56975</v>
      </c>
      <c r="B61750" s="4">
        <v>0.842083</v>
      </c>
    </row>
    <row r="61751">
      <c r="A61751" s="4">
        <v>63674.601</v>
      </c>
      <c r="B61751" s="4">
        <v>0.842568</v>
      </c>
    </row>
    <row r="61752">
      <c r="A61752" s="4">
        <v>63675.63225</v>
      </c>
      <c r="B61752" s="4">
        <v>0.842252</v>
      </c>
    </row>
    <row r="61753">
      <c r="A61753" s="4">
        <v>63676.6635</v>
      </c>
      <c r="B61753" s="4">
        <v>0.842486</v>
      </c>
    </row>
    <row r="61754">
      <c r="A61754" s="4">
        <v>63677.69475</v>
      </c>
      <c r="B61754" s="4">
        <v>0.842292</v>
      </c>
    </row>
    <row r="61755">
      <c r="A61755" s="4">
        <v>63678.726</v>
      </c>
      <c r="B61755" s="4">
        <v>0.842573</v>
      </c>
    </row>
    <row r="61756">
      <c r="A61756" s="4">
        <v>63679.772875</v>
      </c>
      <c r="B61756" s="4">
        <v>0.842221</v>
      </c>
    </row>
    <row r="61757">
      <c r="A61757" s="4">
        <v>63680.804125</v>
      </c>
      <c r="B61757" s="4">
        <v>0.842354</v>
      </c>
    </row>
    <row r="61758">
      <c r="A61758" s="4">
        <v>63681.835375</v>
      </c>
      <c r="B61758" s="4">
        <v>0.842499</v>
      </c>
    </row>
    <row r="61759">
      <c r="A61759" s="4">
        <v>63682.866625</v>
      </c>
      <c r="B61759" s="4">
        <v>0.842527</v>
      </c>
    </row>
    <row r="61760">
      <c r="A61760" s="4">
        <v>63683.897875</v>
      </c>
      <c r="B61760" s="4">
        <v>0.842484</v>
      </c>
    </row>
    <row r="61761">
      <c r="A61761" s="4">
        <v>63684.929125</v>
      </c>
      <c r="B61761" s="4">
        <v>0.842535</v>
      </c>
    </row>
    <row r="61762">
      <c r="A61762" s="4">
        <v>63685.976</v>
      </c>
      <c r="B61762" s="4">
        <v>0.842435</v>
      </c>
    </row>
    <row r="61763">
      <c r="A61763" s="4">
        <v>63687.00725</v>
      </c>
      <c r="B61763" s="4">
        <v>0.842647</v>
      </c>
    </row>
    <row r="61764">
      <c r="A61764" s="4">
        <v>63688.0385</v>
      </c>
      <c r="B61764" s="4">
        <v>0.842501</v>
      </c>
    </row>
    <row r="61765">
      <c r="A61765" s="4">
        <v>63689.06975</v>
      </c>
      <c r="B61765" s="4">
        <v>0.842371</v>
      </c>
    </row>
    <row r="61766">
      <c r="A61766" s="4">
        <v>63690.101</v>
      </c>
      <c r="B61766" s="4">
        <v>0.842415</v>
      </c>
    </row>
    <row r="61767">
      <c r="A61767" s="4">
        <v>63691.13225</v>
      </c>
      <c r="B61767" s="4">
        <v>0.84242</v>
      </c>
    </row>
    <row r="61768">
      <c r="A61768" s="4">
        <v>63692.179125</v>
      </c>
      <c r="B61768" s="4">
        <v>0.842552</v>
      </c>
    </row>
    <row r="61769">
      <c r="A61769" s="4">
        <v>63693.210375</v>
      </c>
      <c r="B61769" s="4">
        <v>0.842167</v>
      </c>
    </row>
    <row r="61770">
      <c r="A61770" s="4">
        <v>63694.241625</v>
      </c>
      <c r="B61770" s="4">
        <v>0.84268</v>
      </c>
    </row>
    <row r="61771">
      <c r="A61771" s="4">
        <v>63695.272875</v>
      </c>
      <c r="B61771" s="4">
        <v>0.842892</v>
      </c>
    </row>
    <row r="61772">
      <c r="A61772" s="4">
        <v>63696.304125</v>
      </c>
      <c r="B61772" s="4">
        <v>0.842649</v>
      </c>
    </row>
    <row r="61773">
      <c r="A61773" s="4">
        <v>63697.335375</v>
      </c>
      <c r="B61773" s="4">
        <v>0.842208</v>
      </c>
    </row>
    <row r="61774">
      <c r="A61774" s="4">
        <v>63698.366625</v>
      </c>
      <c r="B61774" s="4">
        <v>0.842471</v>
      </c>
    </row>
    <row r="61775">
      <c r="A61775" s="4">
        <v>63699.397875</v>
      </c>
      <c r="B61775" s="4">
        <v>0.842073</v>
      </c>
    </row>
    <row r="61776">
      <c r="A61776" s="4">
        <v>63700.429125</v>
      </c>
      <c r="B61776" s="4">
        <v>0.842433</v>
      </c>
    </row>
    <row r="61777">
      <c r="A61777" s="4">
        <v>63701.476</v>
      </c>
      <c r="B61777" s="4">
        <v>0.842501</v>
      </c>
    </row>
    <row r="61778">
      <c r="A61778" s="4">
        <v>63702.50725</v>
      </c>
      <c r="B61778" s="4">
        <v>0.842624</v>
      </c>
    </row>
    <row r="61779">
      <c r="A61779" s="4">
        <v>63703.5385</v>
      </c>
      <c r="B61779" s="4">
        <v>0.842433</v>
      </c>
    </row>
    <row r="61780">
      <c r="A61780" s="4">
        <v>63704.56975</v>
      </c>
      <c r="B61780" s="4">
        <v>0.842509</v>
      </c>
    </row>
    <row r="61781">
      <c r="A61781" s="4">
        <v>63705.601</v>
      </c>
      <c r="B61781" s="4">
        <v>0.842285</v>
      </c>
    </row>
    <row r="61782">
      <c r="A61782" s="4">
        <v>63706.63225</v>
      </c>
      <c r="B61782" s="4">
        <v>0.842484</v>
      </c>
    </row>
    <row r="61783">
      <c r="A61783" s="4">
        <v>63707.6635</v>
      </c>
      <c r="B61783" s="4">
        <v>0.842458</v>
      </c>
    </row>
    <row r="61784">
      <c r="A61784" s="4">
        <v>63708.69475</v>
      </c>
      <c r="B61784" s="4">
        <v>0.842514</v>
      </c>
    </row>
    <row r="61785">
      <c r="A61785" s="4">
        <v>63709.726</v>
      </c>
      <c r="B61785" s="4">
        <v>0.842287</v>
      </c>
    </row>
    <row r="61786">
      <c r="A61786" s="4">
        <v>63710.772875</v>
      </c>
      <c r="B61786" s="4">
        <v>0.842415</v>
      </c>
    </row>
    <row r="61787">
      <c r="A61787" s="4">
        <v>63711.804125</v>
      </c>
      <c r="B61787" s="4">
        <v>0.842382</v>
      </c>
    </row>
    <row r="61788">
      <c r="A61788" s="4">
        <v>63712.835375</v>
      </c>
      <c r="B61788" s="4">
        <v>0.842606</v>
      </c>
    </row>
    <row r="61789">
      <c r="A61789" s="4">
        <v>63713.866625</v>
      </c>
      <c r="B61789" s="4">
        <v>0.842555</v>
      </c>
    </row>
    <row r="61790">
      <c r="A61790" s="4">
        <v>63714.897875</v>
      </c>
      <c r="B61790" s="4">
        <v>0.842318</v>
      </c>
    </row>
    <row r="61791">
      <c r="A61791" s="4">
        <v>63715.929125</v>
      </c>
      <c r="B61791" s="4">
        <v>0.842313</v>
      </c>
    </row>
    <row r="61792">
      <c r="A61792" s="4">
        <v>63716.960375</v>
      </c>
      <c r="B61792" s="4">
        <v>0.842325</v>
      </c>
    </row>
    <row r="61793">
      <c r="A61793" s="4">
        <v>63717.991625</v>
      </c>
      <c r="B61793" s="4">
        <v>0.842744</v>
      </c>
    </row>
    <row r="61794">
      <c r="A61794" s="4">
        <v>63719.0385</v>
      </c>
      <c r="B61794" s="4">
        <v>0.842555</v>
      </c>
    </row>
    <row r="61795">
      <c r="A61795" s="4">
        <v>63720.085375</v>
      </c>
      <c r="B61795" s="4">
        <v>0.842389</v>
      </c>
    </row>
    <row r="61796">
      <c r="A61796" s="4">
        <v>63721.116625</v>
      </c>
      <c r="B61796" s="4">
        <v>0.842509</v>
      </c>
    </row>
    <row r="61797">
      <c r="A61797" s="4">
        <v>63722.147875</v>
      </c>
      <c r="B61797" s="4">
        <v>0.842578</v>
      </c>
    </row>
    <row r="61798">
      <c r="A61798" s="4">
        <v>63723.179125</v>
      </c>
      <c r="B61798" s="4">
        <v>0.842611</v>
      </c>
    </row>
    <row r="61799">
      <c r="A61799" s="4">
        <v>63724.210375</v>
      </c>
      <c r="B61799" s="4">
        <v>0.842218</v>
      </c>
    </row>
    <row r="61800">
      <c r="A61800" s="4">
        <v>63725.25725</v>
      </c>
      <c r="B61800" s="4">
        <v>0.842524</v>
      </c>
    </row>
    <row r="61801">
      <c r="A61801" s="4">
        <v>63726.2885</v>
      </c>
      <c r="B61801" s="4">
        <v>0.84258</v>
      </c>
    </row>
    <row r="61802">
      <c r="A61802" s="4">
        <v>63727.31975</v>
      </c>
      <c r="B61802" s="4">
        <v>0.84245</v>
      </c>
    </row>
    <row r="61803">
      <c r="A61803" s="4">
        <v>63728.351</v>
      </c>
      <c r="B61803" s="4">
        <v>0.842476</v>
      </c>
    </row>
    <row r="61804">
      <c r="A61804" s="4">
        <v>63729.38225</v>
      </c>
      <c r="B61804" s="4">
        <v>0.842478</v>
      </c>
    </row>
    <row r="61805">
      <c r="A61805" s="4">
        <v>63730.4135</v>
      </c>
      <c r="B61805" s="4">
        <v>0.8427</v>
      </c>
    </row>
    <row r="61806">
      <c r="A61806" s="4">
        <v>63731.44475</v>
      </c>
      <c r="B61806" s="4">
        <v>0.842323</v>
      </c>
    </row>
    <row r="61807">
      <c r="A61807" s="4">
        <v>63732.491625</v>
      </c>
      <c r="B61807" s="4">
        <v>0.842456</v>
      </c>
    </row>
    <row r="61808">
      <c r="A61808" s="4">
        <v>63733.522875</v>
      </c>
      <c r="B61808" s="4">
        <v>0.842387</v>
      </c>
    </row>
    <row r="61809">
      <c r="A61809" s="4">
        <v>63734.554125</v>
      </c>
      <c r="B61809" s="4">
        <v>0.842364</v>
      </c>
    </row>
    <row r="61810">
      <c r="A61810" s="4">
        <v>63735.585375</v>
      </c>
      <c r="B61810" s="4">
        <v>0.842486</v>
      </c>
    </row>
    <row r="61811">
      <c r="A61811" s="4">
        <v>63736.616625</v>
      </c>
      <c r="B61811" s="4">
        <v>0.842496</v>
      </c>
    </row>
    <row r="61812">
      <c r="A61812" s="4">
        <v>63737.647875</v>
      </c>
      <c r="B61812" s="4">
        <v>0.842287</v>
      </c>
    </row>
    <row r="61813">
      <c r="A61813" s="4">
        <v>63738.679125</v>
      </c>
      <c r="B61813" s="4">
        <v>0.842152</v>
      </c>
    </row>
    <row r="61814">
      <c r="A61814" s="4">
        <v>63739.710375</v>
      </c>
      <c r="B61814" s="4">
        <v>0.842282</v>
      </c>
    </row>
    <row r="61815">
      <c r="A61815" s="4">
        <v>63740.75725</v>
      </c>
      <c r="B61815" s="4">
        <v>0.842621</v>
      </c>
    </row>
    <row r="61816">
      <c r="A61816" s="4">
        <v>63741.7885</v>
      </c>
      <c r="B61816" s="4">
        <v>0.842244</v>
      </c>
    </row>
    <row r="61817">
      <c r="A61817" s="4">
        <v>63742.81975</v>
      </c>
      <c r="B61817" s="4">
        <v>0.842481</v>
      </c>
    </row>
    <row r="61818">
      <c r="A61818" s="4">
        <v>63743.851</v>
      </c>
      <c r="B61818" s="4">
        <v>0.842639</v>
      </c>
    </row>
    <row r="61819">
      <c r="A61819" s="4">
        <v>63744.88225</v>
      </c>
      <c r="B61819" s="4">
        <v>0.842427</v>
      </c>
    </row>
    <row r="61820">
      <c r="A61820" s="4">
        <v>63745.9135</v>
      </c>
      <c r="B61820" s="4">
        <v>0.842471</v>
      </c>
    </row>
    <row r="61821">
      <c r="A61821" s="4">
        <v>63746.94475</v>
      </c>
      <c r="B61821" s="4">
        <v>0.843016</v>
      </c>
    </row>
    <row r="61822">
      <c r="A61822" s="4">
        <v>63747.991625</v>
      </c>
      <c r="B61822" s="4">
        <v>0.842412</v>
      </c>
    </row>
    <row r="61823">
      <c r="A61823" s="4">
        <v>63749.022875</v>
      </c>
      <c r="B61823" s="4">
        <v>0.842198</v>
      </c>
    </row>
    <row r="61824">
      <c r="A61824" s="4">
        <v>63750.054125</v>
      </c>
      <c r="B61824" s="4">
        <v>0.842458</v>
      </c>
    </row>
    <row r="61825">
      <c r="A61825" s="4">
        <v>63751.085375</v>
      </c>
      <c r="B61825" s="4">
        <v>0.842779</v>
      </c>
    </row>
    <row r="61826">
      <c r="A61826" s="4">
        <v>63752.116625</v>
      </c>
      <c r="B61826" s="4">
        <v>0.842366</v>
      </c>
    </row>
    <row r="61827">
      <c r="A61827" s="4">
        <v>63753.147875</v>
      </c>
      <c r="B61827" s="4">
        <v>0.842269</v>
      </c>
    </row>
    <row r="61828">
      <c r="A61828" s="4">
        <v>63754.179125</v>
      </c>
      <c r="B61828" s="4">
        <v>0.842542</v>
      </c>
    </row>
    <row r="61829">
      <c r="A61829" s="4">
        <v>63755.210375</v>
      </c>
      <c r="B61829" s="4">
        <v>0.84255</v>
      </c>
    </row>
    <row r="61830">
      <c r="A61830" s="4">
        <v>63756.241625</v>
      </c>
      <c r="B61830" s="4">
        <v>0.842433</v>
      </c>
    </row>
    <row r="61831">
      <c r="A61831" s="4">
        <v>63757.2885</v>
      </c>
      <c r="B61831" s="4">
        <v>0.842412</v>
      </c>
    </row>
    <row r="61832">
      <c r="A61832" s="4">
        <v>63758.31975</v>
      </c>
      <c r="B61832" s="4">
        <v>0.842631</v>
      </c>
    </row>
    <row r="61833">
      <c r="A61833" s="4">
        <v>63759.351</v>
      </c>
      <c r="B61833" s="4">
        <v>0.842461</v>
      </c>
    </row>
    <row r="61834">
      <c r="A61834" s="4">
        <v>63760.38225</v>
      </c>
      <c r="B61834" s="4">
        <v>0.842545</v>
      </c>
    </row>
    <row r="61835">
      <c r="A61835" s="4">
        <v>63761.4135</v>
      </c>
      <c r="B61835" s="4">
        <v>0.842407</v>
      </c>
    </row>
    <row r="61836">
      <c r="A61836" s="4">
        <v>63762.44475</v>
      </c>
      <c r="B61836" s="4">
        <v>0.842361</v>
      </c>
    </row>
    <row r="61837">
      <c r="A61837" s="4">
        <v>63763.476</v>
      </c>
      <c r="B61837" s="4">
        <v>0.842869</v>
      </c>
    </row>
    <row r="61838">
      <c r="A61838" s="4">
        <v>63764.50725</v>
      </c>
      <c r="B61838" s="4">
        <v>0.842399</v>
      </c>
    </row>
    <row r="61839">
      <c r="A61839" s="4">
        <v>63765.5385</v>
      </c>
      <c r="B61839" s="4">
        <v>0.842527</v>
      </c>
    </row>
    <row r="61840">
      <c r="A61840" s="4">
        <v>63766.585375</v>
      </c>
      <c r="B61840" s="4">
        <v>0.842364</v>
      </c>
    </row>
    <row r="61841">
      <c r="A61841" s="4">
        <v>63767.616625</v>
      </c>
      <c r="B61841" s="4">
        <v>0.842731</v>
      </c>
    </row>
    <row r="61842">
      <c r="A61842" s="4">
        <v>63768.647875</v>
      </c>
      <c r="B61842" s="4">
        <v>0.841991</v>
      </c>
    </row>
    <row r="61843">
      <c r="A61843" s="4">
        <v>63769.679125</v>
      </c>
      <c r="B61843" s="4">
        <v>0.842484</v>
      </c>
    </row>
    <row r="61844">
      <c r="A61844" s="4">
        <v>63770.710375</v>
      </c>
      <c r="B61844" s="4">
        <v>0.842682</v>
      </c>
    </row>
    <row r="61845">
      <c r="A61845" s="4">
        <v>63771.741625</v>
      </c>
      <c r="B61845" s="4">
        <v>0.842239</v>
      </c>
    </row>
    <row r="61846">
      <c r="A61846" s="4">
        <v>63772.772875</v>
      </c>
      <c r="B61846" s="4">
        <v>0.842402</v>
      </c>
    </row>
    <row r="61847">
      <c r="A61847" s="4">
        <v>63773.81975</v>
      </c>
      <c r="B61847" s="4">
        <v>0.84243</v>
      </c>
    </row>
    <row r="61848">
      <c r="A61848" s="4">
        <v>63774.851</v>
      </c>
      <c r="B61848" s="4">
        <v>0.84245</v>
      </c>
    </row>
    <row r="61849">
      <c r="A61849" s="4">
        <v>63775.88225</v>
      </c>
      <c r="B61849" s="4">
        <v>0.842397</v>
      </c>
    </row>
    <row r="61850">
      <c r="A61850" s="4">
        <v>63776.9135</v>
      </c>
      <c r="B61850" s="4">
        <v>0.842234</v>
      </c>
    </row>
    <row r="61851">
      <c r="A61851" s="4">
        <v>63777.94475</v>
      </c>
      <c r="B61851" s="4">
        <v>0.842792</v>
      </c>
    </row>
    <row r="61852">
      <c r="A61852" s="4">
        <v>63778.991625</v>
      </c>
      <c r="B61852" s="4">
        <v>0.842524</v>
      </c>
    </row>
    <row r="61853">
      <c r="A61853" s="4">
        <v>63780.022875</v>
      </c>
      <c r="B61853" s="4">
        <v>0.842445</v>
      </c>
    </row>
    <row r="61854">
      <c r="A61854" s="4">
        <v>63781.054125</v>
      </c>
      <c r="B61854" s="4">
        <v>0.842269</v>
      </c>
    </row>
    <row r="61855">
      <c r="A61855" s="4">
        <v>63782.085375</v>
      </c>
      <c r="B61855" s="4">
        <v>0.842341</v>
      </c>
    </row>
    <row r="61856">
      <c r="A61856" s="4">
        <v>63783.116625</v>
      </c>
      <c r="B61856" s="4">
        <v>0.842257</v>
      </c>
    </row>
    <row r="61857">
      <c r="A61857" s="4">
        <v>63784.147875</v>
      </c>
      <c r="B61857" s="4">
        <v>0.842369</v>
      </c>
    </row>
    <row r="61858">
      <c r="A61858" s="4">
        <v>63785.179125</v>
      </c>
      <c r="B61858" s="4">
        <v>0.842285</v>
      </c>
    </row>
    <row r="61859">
      <c r="A61859" s="4">
        <v>63786.210375</v>
      </c>
      <c r="B61859" s="4">
        <v>0.842394</v>
      </c>
    </row>
    <row r="61860">
      <c r="A61860" s="4">
        <v>63787.241625</v>
      </c>
      <c r="B61860" s="4">
        <v>0.842318</v>
      </c>
    </row>
    <row r="61861">
      <c r="A61861" s="4">
        <v>63788.272875</v>
      </c>
      <c r="B61861" s="4">
        <v>0.842711</v>
      </c>
    </row>
    <row r="61862">
      <c r="A61862" s="4">
        <v>63789.31975</v>
      </c>
      <c r="B61862" s="4">
        <v>0.842139</v>
      </c>
    </row>
    <row r="61863">
      <c r="A61863" s="4">
        <v>63790.351</v>
      </c>
      <c r="B61863" s="4">
        <v>0.842356</v>
      </c>
    </row>
    <row r="61864">
      <c r="A61864" s="4">
        <v>63791.38225</v>
      </c>
      <c r="B61864" s="4">
        <v>0.842504</v>
      </c>
    </row>
    <row r="61865">
      <c r="A61865" s="4">
        <v>63792.4135</v>
      </c>
      <c r="B61865" s="4">
        <v>0.842456</v>
      </c>
    </row>
    <row r="61866">
      <c r="A61866" s="4">
        <v>63793.44475</v>
      </c>
      <c r="B61866" s="4">
        <v>0.842784</v>
      </c>
    </row>
    <row r="61867">
      <c r="A61867" s="4">
        <v>63794.476</v>
      </c>
      <c r="B61867" s="4">
        <v>0.842591</v>
      </c>
    </row>
    <row r="61868">
      <c r="A61868" s="4">
        <v>63795.50725</v>
      </c>
      <c r="B61868" s="4">
        <v>0.842583</v>
      </c>
    </row>
    <row r="61869">
      <c r="A61869" s="4">
        <v>63796.554125</v>
      </c>
      <c r="B61869" s="4">
        <v>0.842244</v>
      </c>
    </row>
    <row r="61870">
      <c r="A61870" s="4">
        <v>63797.585375</v>
      </c>
      <c r="B61870" s="4">
        <v>0.842348</v>
      </c>
    </row>
    <row r="61871">
      <c r="A61871" s="4">
        <v>63798.616625</v>
      </c>
      <c r="B61871" s="4">
        <v>0.842387</v>
      </c>
    </row>
    <row r="61872">
      <c r="A61872" s="4">
        <v>63799.647875</v>
      </c>
      <c r="B61872" s="4">
        <v>0.842626</v>
      </c>
    </row>
    <row r="61873">
      <c r="A61873" s="4">
        <v>63800.679125</v>
      </c>
      <c r="B61873" s="4">
        <v>0.84191</v>
      </c>
    </row>
    <row r="61874">
      <c r="A61874" s="4">
        <v>63801.710375</v>
      </c>
      <c r="B61874" s="4">
        <v>0.842611</v>
      </c>
    </row>
    <row r="61875">
      <c r="A61875" s="4">
        <v>63802.75725</v>
      </c>
      <c r="B61875" s="4">
        <v>0.842509</v>
      </c>
    </row>
    <row r="61876">
      <c r="A61876" s="4">
        <v>63803.804125</v>
      </c>
      <c r="B61876" s="4">
        <v>0.842178</v>
      </c>
    </row>
    <row r="61877">
      <c r="A61877" s="4">
        <v>63804.835375</v>
      </c>
      <c r="B61877" s="4">
        <v>0.842376</v>
      </c>
    </row>
    <row r="61878">
      <c r="A61878" s="4">
        <v>63805.866625</v>
      </c>
      <c r="B61878" s="4">
        <v>0.842402</v>
      </c>
    </row>
    <row r="61879">
      <c r="A61879" s="4">
        <v>63806.897875</v>
      </c>
      <c r="B61879" s="4">
        <v>0.842364</v>
      </c>
    </row>
    <row r="61880">
      <c r="A61880" s="4">
        <v>63807.929125</v>
      </c>
      <c r="B61880" s="4">
        <v>0.842499</v>
      </c>
    </row>
    <row r="61881">
      <c r="A61881" s="4">
        <v>63808.960375</v>
      </c>
      <c r="B61881" s="4">
        <v>0.842463</v>
      </c>
    </row>
    <row r="61882">
      <c r="A61882" s="4">
        <v>63810.00725</v>
      </c>
      <c r="B61882" s="4">
        <v>0.84269</v>
      </c>
    </row>
    <row r="61883">
      <c r="A61883" s="4">
        <v>63811.0385</v>
      </c>
      <c r="B61883" s="4">
        <v>0.842481</v>
      </c>
    </row>
    <row r="61884">
      <c r="A61884" s="4">
        <v>63812.06975</v>
      </c>
      <c r="B61884" s="4">
        <v>0.842593</v>
      </c>
    </row>
    <row r="61885">
      <c r="A61885" s="4">
        <v>63813.101</v>
      </c>
      <c r="B61885" s="4">
        <v>0.842601</v>
      </c>
    </row>
    <row r="61886">
      <c r="A61886" s="4">
        <v>63814.13225</v>
      </c>
      <c r="B61886" s="4">
        <v>0.842805</v>
      </c>
    </row>
    <row r="61887">
      <c r="A61887" s="4">
        <v>63815.1635</v>
      </c>
      <c r="B61887" s="4">
        <v>0.842489</v>
      </c>
    </row>
    <row r="61888">
      <c r="A61888" s="4">
        <v>63816.19475</v>
      </c>
      <c r="B61888" s="4">
        <v>0.8423</v>
      </c>
    </row>
    <row r="61889">
      <c r="A61889" s="4">
        <v>63817.226</v>
      </c>
      <c r="B61889" s="4">
        <v>0.842438</v>
      </c>
    </row>
    <row r="61890">
      <c r="A61890" s="4">
        <v>63818.272875</v>
      </c>
      <c r="B61890" s="4">
        <v>0.842695</v>
      </c>
    </row>
    <row r="61891">
      <c r="A61891" s="4">
        <v>63819.304125</v>
      </c>
      <c r="B61891" s="4">
        <v>0.842491</v>
      </c>
    </row>
    <row r="61892">
      <c r="A61892" s="4">
        <v>63820.335375</v>
      </c>
      <c r="B61892" s="4">
        <v>0.84244</v>
      </c>
    </row>
    <row r="61893">
      <c r="A61893" s="4">
        <v>63821.366625</v>
      </c>
      <c r="B61893" s="4">
        <v>0.842496</v>
      </c>
    </row>
    <row r="61894">
      <c r="A61894" s="4">
        <v>63822.397875</v>
      </c>
      <c r="B61894" s="4">
        <v>0.842693</v>
      </c>
    </row>
    <row r="61895">
      <c r="A61895" s="4">
        <v>63823.429125</v>
      </c>
      <c r="B61895" s="4">
        <v>0.842565</v>
      </c>
    </row>
    <row r="61896">
      <c r="A61896" s="4">
        <v>63824.476</v>
      </c>
      <c r="B61896" s="4">
        <v>0.842361</v>
      </c>
    </row>
    <row r="61897">
      <c r="A61897" s="4">
        <v>63825.50725</v>
      </c>
      <c r="B61897" s="4">
        <v>0.842354</v>
      </c>
    </row>
    <row r="61898">
      <c r="A61898" s="4">
        <v>63826.5385</v>
      </c>
      <c r="B61898" s="4">
        <v>0.842573</v>
      </c>
    </row>
    <row r="61899">
      <c r="A61899" s="4">
        <v>63827.56975</v>
      </c>
      <c r="B61899" s="4">
        <v>0.842433</v>
      </c>
    </row>
    <row r="61900">
      <c r="A61900" s="4">
        <v>63828.601</v>
      </c>
      <c r="B61900" s="4">
        <v>0.842552</v>
      </c>
    </row>
    <row r="61901">
      <c r="A61901" s="4">
        <v>63829.63225</v>
      </c>
      <c r="B61901" s="4">
        <v>0.842453</v>
      </c>
    </row>
    <row r="61902">
      <c r="A61902" s="4">
        <v>63830.6635</v>
      </c>
      <c r="B61902" s="4">
        <v>0.842461</v>
      </c>
    </row>
    <row r="61903">
      <c r="A61903" s="4">
        <v>63831.69475</v>
      </c>
      <c r="B61903" s="4">
        <v>0.842642</v>
      </c>
    </row>
    <row r="61904">
      <c r="A61904" s="4">
        <v>63832.741625</v>
      </c>
      <c r="B61904" s="4">
        <v>0.842504</v>
      </c>
    </row>
    <row r="61905">
      <c r="A61905" s="4">
        <v>63833.772875</v>
      </c>
      <c r="B61905" s="4">
        <v>0.842578</v>
      </c>
    </row>
    <row r="61906">
      <c r="A61906" s="4">
        <v>63834.81975</v>
      </c>
      <c r="B61906" s="4">
        <v>0.842399</v>
      </c>
    </row>
    <row r="61907">
      <c r="A61907" s="4">
        <v>63835.851</v>
      </c>
      <c r="B61907" s="4">
        <v>0.842267</v>
      </c>
    </row>
    <row r="61908">
      <c r="A61908" s="4">
        <v>63836.88225</v>
      </c>
      <c r="B61908" s="4">
        <v>0.842282</v>
      </c>
    </row>
    <row r="61909">
      <c r="A61909" s="4">
        <v>63837.9135</v>
      </c>
      <c r="B61909" s="4">
        <v>0.842427</v>
      </c>
    </row>
    <row r="61910">
      <c r="A61910" s="4">
        <v>63838.94475</v>
      </c>
      <c r="B61910" s="4">
        <v>0.842494</v>
      </c>
    </row>
    <row r="61911">
      <c r="A61911" s="4">
        <v>63839.976</v>
      </c>
      <c r="B61911" s="4">
        <v>0.842382</v>
      </c>
    </row>
    <row r="61912">
      <c r="A61912" s="4">
        <v>63841.022875</v>
      </c>
      <c r="B61912" s="4">
        <v>0.842496</v>
      </c>
    </row>
    <row r="61913">
      <c r="A61913" s="4">
        <v>63842.054125</v>
      </c>
      <c r="B61913" s="4">
        <v>0.842624</v>
      </c>
    </row>
    <row r="61914">
      <c r="A61914" s="4">
        <v>63843.085375</v>
      </c>
      <c r="B61914" s="4">
        <v>0.842379</v>
      </c>
    </row>
    <row r="61915">
      <c r="A61915" s="4">
        <v>63844.116625</v>
      </c>
      <c r="B61915" s="4">
        <v>0.842522</v>
      </c>
    </row>
    <row r="61916">
      <c r="A61916" s="4">
        <v>63845.147875</v>
      </c>
      <c r="B61916" s="4">
        <v>0.842328</v>
      </c>
    </row>
    <row r="61917">
      <c r="A61917" s="4">
        <v>63846.179125</v>
      </c>
      <c r="B61917" s="4">
        <v>0.842359</v>
      </c>
    </row>
    <row r="61918">
      <c r="A61918" s="4">
        <v>63847.210375</v>
      </c>
      <c r="B61918" s="4">
        <v>0.842236</v>
      </c>
    </row>
    <row r="61919">
      <c r="A61919" s="4">
        <v>63848.241625</v>
      </c>
      <c r="B61919" s="4">
        <v>0.84257</v>
      </c>
    </row>
    <row r="61920">
      <c r="A61920" s="4">
        <v>63849.2885</v>
      </c>
      <c r="B61920" s="4">
        <v>0.842325</v>
      </c>
    </row>
    <row r="61921">
      <c r="A61921" s="4">
        <v>63850.31975</v>
      </c>
      <c r="B61921" s="4">
        <v>0.842402</v>
      </c>
    </row>
    <row r="61922">
      <c r="A61922" s="4">
        <v>63851.351</v>
      </c>
      <c r="B61922" s="4">
        <v>0.842458</v>
      </c>
    </row>
    <row r="61923">
      <c r="A61923" s="4">
        <v>63852.38225</v>
      </c>
      <c r="B61923" s="4">
        <v>0.842634</v>
      </c>
    </row>
    <row r="61924">
      <c r="A61924" s="4">
        <v>63853.4135</v>
      </c>
      <c r="B61924" s="4">
        <v>0.842545</v>
      </c>
    </row>
    <row r="61925">
      <c r="A61925" s="4">
        <v>63854.44475</v>
      </c>
      <c r="B61925" s="4">
        <v>0.842631</v>
      </c>
    </row>
    <row r="61926">
      <c r="A61926" s="4">
        <v>63855.491625</v>
      </c>
      <c r="B61926" s="4">
        <v>0.842445</v>
      </c>
    </row>
    <row r="61927">
      <c r="A61927" s="4">
        <v>63856.522875</v>
      </c>
      <c r="B61927" s="4">
        <v>0.842435</v>
      </c>
    </row>
    <row r="61928">
      <c r="A61928" s="4">
        <v>63857.554125</v>
      </c>
      <c r="B61928" s="4">
        <v>0.842226</v>
      </c>
    </row>
    <row r="61929">
      <c r="A61929" s="4">
        <v>63858.585375</v>
      </c>
      <c r="B61929" s="4">
        <v>0.842254</v>
      </c>
    </row>
    <row r="61930">
      <c r="A61930" s="4">
        <v>63859.616625</v>
      </c>
      <c r="B61930" s="4">
        <v>0.842596</v>
      </c>
    </row>
    <row r="61931">
      <c r="A61931" s="4">
        <v>63860.647875</v>
      </c>
      <c r="B61931" s="4">
        <v>0.842494</v>
      </c>
    </row>
    <row r="61932">
      <c r="A61932" s="4">
        <v>63861.679125</v>
      </c>
      <c r="B61932" s="4">
        <v>0.84243</v>
      </c>
    </row>
    <row r="61933">
      <c r="A61933" s="4">
        <v>63862.710375</v>
      </c>
      <c r="B61933" s="4">
        <v>0.842721</v>
      </c>
    </row>
    <row r="61934">
      <c r="A61934" s="4">
        <v>63863.75725</v>
      </c>
      <c r="B61934" s="4">
        <v>0.842756</v>
      </c>
    </row>
    <row r="61935">
      <c r="A61935" s="4">
        <v>63864.7885</v>
      </c>
      <c r="B61935" s="4">
        <v>0.842412</v>
      </c>
    </row>
    <row r="61936">
      <c r="A61936" s="4">
        <v>63865.81975</v>
      </c>
      <c r="B61936" s="4">
        <v>0.842496</v>
      </c>
    </row>
    <row r="61937">
      <c r="A61937" s="4">
        <v>63866.851</v>
      </c>
      <c r="B61937" s="4">
        <v>0.842476</v>
      </c>
    </row>
    <row r="61938">
      <c r="A61938" s="4">
        <v>63867.88225</v>
      </c>
      <c r="B61938" s="4">
        <v>0.842397</v>
      </c>
    </row>
    <row r="61939">
      <c r="A61939" s="4">
        <v>63868.9135</v>
      </c>
      <c r="B61939" s="4">
        <v>0.842417</v>
      </c>
    </row>
    <row r="61940">
      <c r="A61940" s="4">
        <v>63869.960375</v>
      </c>
      <c r="B61940" s="4">
        <v>0.842529</v>
      </c>
    </row>
    <row r="61941">
      <c r="A61941" s="4">
        <v>63870.991625</v>
      </c>
      <c r="B61941" s="4">
        <v>0.842637</v>
      </c>
    </row>
    <row r="61942">
      <c r="A61942" s="4">
        <v>63872.022875</v>
      </c>
      <c r="B61942" s="4">
        <v>0.842535</v>
      </c>
    </row>
    <row r="61943">
      <c r="A61943" s="4">
        <v>63873.054125</v>
      </c>
      <c r="B61943" s="4">
        <v>0.842295</v>
      </c>
    </row>
    <row r="61944">
      <c r="A61944" s="4">
        <v>63874.085375</v>
      </c>
      <c r="B61944" s="4">
        <v>0.842489</v>
      </c>
    </row>
    <row r="61945">
      <c r="A61945" s="4">
        <v>63875.116625</v>
      </c>
      <c r="B61945" s="4">
        <v>0.842448</v>
      </c>
    </row>
    <row r="61946">
      <c r="A61946" s="4">
        <v>63876.147875</v>
      </c>
      <c r="B61946" s="4">
        <v>0.842366</v>
      </c>
    </row>
    <row r="61947">
      <c r="A61947" s="4">
        <v>63877.179125</v>
      </c>
      <c r="B61947" s="4">
        <v>0.842552</v>
      </c>
    </row>
    <row r="61948">
      <c r="A61948" s="4">
        <v>63878.226</v>
      </c>
      <c r="B61948" s="4">
        <v>0.842318</v>
      </c>
    </row>
    <row r="61949">
      <c r="A61949" s="4">
        <v>63879.25725</v>
      </c>
      <c r="B61949" s="4">
        <v>0.842894</v>
      </c>
    </row>
    <row r="61950">
      <c r="A61950" s="4">
        <v>63880.2885</v>
      </c>
      <c r="B61950" s="4">
        <v>0.842552</v>
      </c>
    </row>
    <row r="61951">
      <c r="A61951" s="4">
        <v>63881.31975</v>
      </c>
      <c r="B61951" s="4">
        <v>0.842524</v>
      </c>
    </row>
    <row r="61952">
      <c r="A61952" s="4">
        <v>63882.351</v>
      </c>
      <c r="B61952" s="4">
        <v>0.84245</v>
      </c>
    </row>
    <row r="61953">
      <c r="A61953" s="4">
        <v>63883.38225</v>
      </c>
      <c r="B61953" s="4">
        <v>0.842427</v>
      </c>
    </row>
    <row r="61954">
      <c r="A61954" s="4">
        <v>63884.4135</v>
      </c>
      <c r="B61954" s="4">
        <v>0.842606</v>
      </c>
    </row>
    <row r="61955">
      <c r="A61955" s="4">
        <v>63885.44475</v>
      </c>
      <c r="B61955" s="4">
        <v>0.842522</v>
      </c>
    </row>
    <row r="61956">
      <c r="A61956" s="4">
        <v>63886.491625</v>
      </c>
      <c r="B61956" s="4">
        <v>0.842621</v>
      </c>
    </row>
    <row r="61957">
      <c r="A61957" s="4">
        <v>63887.522875</v>
      </c>
      <c r="B61957" s="4">
        <v>0.842445</v>
      </c>
    </row>
    <row r="61958">
      <c r="A61958" s="4">
        <v>63888.554125</v>
      </c>
      <c r="B61958" s="4">
        <v>0.842514</v>
      </c>
    </row>
    <row r="61959">
      <c r="A61959" s="4">
        <v>63889.585375</v>
      </c>
      <c r="B61959" s="4">
        <v>0.842522</v>
      </c>
    </row>
    <row r="61960">
      <c r="A61960" s="4">
        <v>63890.616625</v>
      </c>
      <c r="B61960" s="4">
        <v>0.842407</v>
      </c>
    </row>
    <row r="61961">
      <c r="A61961" s="4">
        <v>63891.647875</v>
      </c>
      <c r="B61961" s="4">
        <v>0.842588</v>
      </c>
    </row>
    <row r="61962">
      <c r="A61962" s="4">
        <v>63892.679125</v>
      </c>
      <c r="B61962" s="4">
        <v>0.842241</v>
      </c>
    </row>
    <row r="61963">
      <c r="A61963" s="4">
        <v>63893.710375</v>
      </c>
      <c r="B61963" s="4">
        <v>0.842425</v>
      </c>
    </row>
    <row r="61964">
      <c r="A61964" s="4">
        <v>63894.741625</v>
      </c>
      <c r="B61964" s="4">
        <v>0.842601</v>
      </c>
    </row>
    <row r="61965">
      <c r="A61965" s="4">
        <v>63895.7885</v>
      </c>
      <c r="B61965" s="4">
        <v>0.842489</v>
      </c>
    </row>
    <row r="61966">
      <c r="A61966" s="4">
        <v>63896.81975</v>
      </c>
      <c r="B61966" s="4">
        <v>0.842484</v>
      </c>
    </row>
    <row r="61967">
      <c r="A61967" s="4">
        <v>63897.851</v>
      </c>
      <c r="B61967" s="4">
        <v>0.84269</v>
      </c>
    </row>
    <row r="61968">
      <c r="A61968" s="4">
        <v>63898.88225</v>
      </c>
      <c r="B61968" s="4">
        <v>0.842463</v>
      </c>
    </row>
    <row r="61969">
      <c r="A61969" s="4">
        <v>63899.9135</v>
      </c>
      <c r="B61969" s="4">
        <v>0.84257</v>
      </c>
    </row>
    <row r="61970">
      <c r="A61970" s="4">
        <v>63900.960375</v>
      </c>
      <c r="B61970" s="4">
        <v>0.842675</v>
      </c>
    </row>
    <row r="61971">
      <c r="A61971" s="4">
        <v>63901.991625</v>
      </c>
      <c r="B61971" s="4">
        <v>0.842948</v>
      </c>
    </row>
    <row r="61972">
      <c r="A61972" s="4">
        <v>63903.022875</v>
      </c>
      <c r="B61972" s="4">
        <v>0.842616</v>
      </c>
    </row>
    <row r="61973">
      <c r="A61973" s="4">
        <v>63904.054125</v>
      </c>
      <c r="B61973" s="4">
        <v>0.842376</v>
      </c>
    </row>
    <row r="61974">
      <c r="A61974" s="4">
        <v>63905.085375</v>
      </c>
      <c r="B61974" s="4">
        <v>0.842512</v>
      </c>
    </row>
    <row r="61975">
      <c r="A61975" s="4">
        <v>63906.116625</v>
      </c>
      <c r="B61975" s="4">
        <v>0.842838</v>
      </c>
    </row>
    <row r="61976">
      <c r="A61976" s="4">
        <v>63907.1635</v>
      </c>
      <c r="B61976" s="4">
        <v>0.842575</v>
      </c>
    </row>
    <row r="61977">
      <c r="A61977" s="4">
        <v>63908.19475</v>
      </c>
      <c r="B61977" s="4">
        <v>0.842578</v>
      </c>
    </row>
    <row r="61978">
      <c r="A61978" s="4">
        <v>63909.226</v>
      </c>
      <c r="B61978" s="4">
        <v>0.842295</v>
      </c>
    </row>
    <row r="61979">
      <c r="A61979" s="4">
        <v>63910.25725</v>
      </c>
      <c r="B61979" s="4">
        <v>0.84254</v>
      </c>
    </row>
    <row r="61980">
      <c r="A61980" s="4">
        <v>63911.2885</v>
      </c>
      <c r="B61980" s="4">
        <v>0.842484</v>
      </c>
    </row>
    <row r="61981">
      <c r="A61981" s="4">
        <v>63912.31975</v>
      </c>
      <c r="B61981" s="4">
        <v>0.842532</v>
      </c>
    </row>
    <row r="61982">
      <c r="A61982" s="4">
        <v>63913.351</v>
      </c>
      <c r="B61982" s="4">
        <v>0.842354</v>
      </c>
    </row>
    <row r="61983">
      <c r="A61983" s="4">
        <v>63914.38225</v>
      </c>
      <c r="B61983" s="4">
        <v>0.842468</v>
      </c>
    </row>
    <row r="61984">
      <c r="A61984" s="4">
        <v>63915.429125</v>
      </c>
      <c r="B61984" s="4">
        <v>0.842496</v>
      </c>
    </row>
    <row r="61985">
      <c r="A61985" s="4">
        <v>63916.460375</v>
      </c>
      <c r="B61985" s="4">
        <v>0.842481</v>
      </c>
    </row>
    <row r="61986">
      <c r="A61986" s="4">
        <v>63917.491625</v>
      </c>
      <c r="B61986" s="4">
        <v>0.842537</v>
      </c>
    </row>
    <row r="61987">
      <c r="A61987" s="4">
        <v>63918.522875</v>
      </c>
      <c r="B61987" s="4">
        <v>0.842405</v>
      </c>
    </row>
    <row r="61988">
      <c r="A61988" s="4">
        <v>63919.554125</v>
      </c>
      <c r="B61988" s="4">
        <v>0.842578</v>
      </c>
    </row>
    <row r="61989">
      <c r="A61989" s="4">
        <v>63920.585375</v>
      </c>
      <c r="B61989" s="4">
        <v>0.842443</v>
      </c>
    </row>
    <row r="61990">
      <c r="A61990" s="4">
        <v>63921.616625</v>
      </c>
      <c r="B61990" s="4">
        <v>0.842443</v>
      </c>
    </row>
    <row r="61991">
      <c r="A61991" s="4">
        <v>63922.647875</v>
      </c>
      <c r="B61991" s="4">
        <v>0.842499</v>
      </c>
    </row>
    <row r="61992">
      <c r="A61992" s="4">
        <v>63923.679125</v>
      </c>
      <c r="B61992" s="4">
        <v>0.842399</v>
      </c>
    </row>
    <row r="61993">
      <c r="A61993" s="4">
        <v>63924.710375</v>
      </c>
      <c r="B61993" s="4">
        <v>0.84256</v>
      </c>
    </row>
    <row r="61994">
      <c r="A61994" s="4">
        <v>63925.75725</v>
      </c>
      <c r="B61994" s="4">
        <v>0.842241</v>
      </c>
    </row>
    <row r="61995">
      <c r="A61995" s="4">
        <v>63926.7885</v>
      </c>
      <c r="B61995" s="4">
        <v>0.842552</v>
      </c>
    </row>
    <row r="61996">
      <c r="A61996" s="4">
        <v>63927.81975</v>
      </c>
      <c r="B61996" s="4">
        <v>0.842461</v>
      </c>
    </row>
    <row r="61997">
      <c r="A61997" s="4">
        <v>63928.851</v>
      </c>
      <c r="B61997" s="4">
        <v>0.84254</v>
      </c>
    </row>
    <row r="61998">
      <c r="A61998" s="4">
        <v>63929.88225</v>
      </c>
      <c r="B61998" s="4">
        <v>0.842491</v>
      </c>
    </row>
    <row r="61999">
      <c r="A61999" s="4">
        <v>63930.9135</v>
      </c>
      <c r="B61999" s="4">
        <v>0.842943</v>
      </c>
    </row>
    <row r="62000">
      <c r="A62000" s="4">
        <v>63931.94475</v>
      </c>
      <c r="B62000" s="4">
        <v>0.842545</v>
      </c>
    </row>
    <row r="62001">
      <c r="A62001" s="4">
        <v>63932.991625</v>
      </c>
      <c r="B62001" s="4">
        <v>0.842853</v>
      </c>
    </row>
    <row r="62002">
      <c r="A62002" s="4">
        <v>63934.022875</v>
      </c>
      <c r="B62002" s="4">
        <v>0.842688</v>
      </c>
    </row>
    <row r="62003">
      <c r="A62003" s="4">
        <v>63935.054125</v>
      </c>
      <c r="B62003" s="4">
        <v>0.842387</v>
      </c>
    </row>
    <row r="62004">
      <c r="A62004" s="4">
        <v>63936.085375</v>
      </c>
      <c r="B62004" s="4">
        <v>0.842213</v>
      </c>
    </row>
    <row r="62005">
      <c r="A62005" s="4">
        <v>63937.116625</v>
      </c>
      <c r="B62005" s="4">
        <v>0.842478</v>
      </c>
    </row>
    <row r="62006">
      <c r="A62006" s="4">
        <v>63938.147875</v>
      </c>
      <c r="B62006" s="4">
        <v>0.842624</v>
      </c>
    </row>
    <row r="62007">
      <c r="A62007" s="4">
        <v>63939.19475</v>
      </c>
      <c r="B62007" s="4">
        <v>0.842356</v>
      </c>
    </row>
    <row r="62008">
      <c r="A62008" s="4">
        <v>63940.226</v>
      </c>
      <c r="B62008" s="4">
        <v>0.842318</v>
      </c>
    </row>
    <row r="62009">
      <c r="A62009" s="4">
        <v>63941.25725</v>
      </c>
      <c r="B62009" s="4">
        <v>0.842333</v>
      </c>
    </row>
    <row r="62010">
      <c r="A62010" s="4">
        <v>63942.2885</v>
      </c>
      <c r="B62010" s="4">
        <v>0.842438</v>
      </c>
    </row>
    <row r="62011">
      <c r="A62011" s="4">
        <v>63943.31975</v>
      </c>
      <c r="B62011" s="4">
        <v>0.842802</v>
      </c>
    </row>
    <row r="62012">
      <c r="A62012" s="4">
        <v>63944.351</v>
      </c>
      <c r="B62012" s="4">
        <v>0.842672</v>
      </c>
    </row>
    <row r="62013">
      <c r="A62013" s="4">
        <v>63945.38225</v>
      </c>
      <c r="B62013" s="4">
        <v>0.842188</v>
      </c>
    </row>
    <row r="62014">
      <c r="A62014" s="4">
        <v>63946.4135</v>
      </c>
      <c r="B62014" s="4">
        <v>0.842486</v>
      </c>
    </row>
    <row r="62015">
      <c r="A62015" s="4">
        <v>63947.44475</v>
      </c>
      <c r="B62015" s="4">
        <v>0.842338</v>
      </c>
    </row>
    <row r="62016">
      <c r="A62016" s="4">
        <v>63948.491625</v>
      </c>
      <c r="B62016" s="4">
        <v>0.84241</v>
      </c>
    </row>
    <row r="62017">
      <c r="A62017" s="4">
        <v>63949.522875</v>
      </c>
      <c r="B62017" s="4">
        <v>0.842461</v>
      </c>
    </row>
    <row r="62018">
      <c r="A62018" s="4">
        <v>63950.554125</v>
      </c>
      <c r="B62018" s="4">
        <v>0.842241</v>
      </c>
    </row>
    <row r="62019">
      <c r="A62019" s="4">
        <v>63951.585375</v>
      </c>
      <c r="B62019" s="4">
        <v>0.842736</v>
      </c>
    </row>
    <row r="62020">
      <c r="A62020" s="4">
        <v>63952.616625</v>
      </c>
      <c r="B62020" s="4">
        <v>0.842338</v>
      </c>
    </row>
    <row r="62021">
      <c r="A62021" s="4">
        <v>63953.6635</v>
      </c>
      <c r="B62021" s="4">
        <v>0.842478</v>
      </c>
    </row>
    <row r="62022">
      <c r="A62022" s="4">
        <v>63954.69475</v>
      </c>
      <c r="B62022" s="4">
        <v>0.842371</v>
      </c>
    </row>
    <row r="62023">
      <c r="A62023" s="4">
        <v>63955.726</v>
      </c>
      <c r="B62023" s="4">
        <v>0.842422</v>
      </c>
    </row>
    <row r="62024">
      <c r="A62024" s="4">
        <v>63956.75725</v>
      </c>
      <c r="B62024" s="4">
        <v>0.842631</v>
      </c>
    </row>
    <row r="62025">
      <c r="A62025" s="4">
        <v>63957.7885</v>
      </c>
      <c r="B62025" s="4">
        <v>0.842369</v>
      </c>
    </row>
    <row r="62026">
      <c r="A62026" s="4">
        <v>63958.81975</v>
      </c>
      <c r="B62026" s="4">
        <v>0.841976</v>
      </c>
    </row>
    <row r="62027">
      <c r="A62027" s="4">
        <v>63959.851</v>
      </c>
      <c r="B62027" s="4">
        <v>0.842463</v>
      </c>
    </row>
    <row r="62028">
      <c r="A62028" s="4">
        <v>63960.897875</v>
      </c>
      <c r="B62028" s="4">
        <v>0.842292</v>
      </c>
    </row>
    <row r="62029">
      <c r="A62029" s="4">
        <v>63961.929125</v>
      </c>
      <c r="B62029" s="4">
        <v>0.842303</v>
      </c>
    </row>
    <row r="62030">
      <c r="A62030" s="4">
        <v>63962.960375</v>
      </c>
      <c r="B62030" s="4">
        <v>0.842573</v>
      </c>
    </row>
    <row r="62031">
      <c r="A62031" s="4">
        <v>63963.991625</v>
      </c>
      <c r="B62031" s="4">
        <v>0.842468</v>
      </c>
    </row>
    <row r="62032">
      <c r="A62032" s="4">
        <v>63965.022875</v>
      </c>
      <c r="B62032" s="4">
        <v>0.842782</v>
      </c>
    </row>
    <row r="62033">
      <c r="A62033" s="4">
        <v>63966.054125</v>
      </c>
      <c r="B62033" s="4">
        <v>0.842512</v>
      </c>
    </row>
    <row r="62034">
      <c r="A62034" s="4">
        <v>63967.085375</v>
      </c>
      <c r="B62034" s="4">
        <v>0.842733</v>
      </c>
    </row>
    <row r="62035">
      <c r="A62035" s="4">
        <v>63968.116625</v>
      </c>
      <c r="B62035" s="4">
        <v>0.842208</v>
      </c>
    </row>
    <row r="62036">
      <c r="A62036" s="4">
        <v>63969.1635</v>
      </c>
      <c r="B62036" s="4">
        <v>0.842361</v>
      </c>
    </row>
    <row r="62037">
      <c r="A62037" s="4">
        <v>63970.19475</v>
      </c>
      <c r="B62037" s="4">
        <v>0.842652</v>
      </c>
    </row>
    <row r="62038">
      <c r="A62038" s="4">
        <v>63971.226</v>
      </c>
      <c r="B62038" s="4">
        <v>0.842478</v>
      </c>
    </row>
    <row r="62039">
      <c r="A62039" s="4">
        <v>63972.25725</v>
      </c>
      <c r="B62039" s="4">
        <v>0.842542</v>
      </c>
    </row>
    <row r="62040">
      <c r="A62040" s="4">
        <v>63973.2885</v>
      </c>
      <c r="B62040" s="4">
        <v>0.842509</v>
      </c>
    </row>
    <row r="62041">
      <c r="A62041" s="4">
        <v>63974.31975</v>
      </c>
      <c r="B62041" s="4">
        <v>0.842504</v>
      </c>
    </row>
    <row r="62042">
      <c r="A62042" s="4">
        <v>63975.351</v>
      </c>
      <c r="B62042" s="4">
        <v>0.842407</v>
      </c>
    </row>
    <row r="62043">
      <c r="A62043" s="4">
        <v>63976.38225</v>
      </c>
      <c r="B62043" s="4">
        <v>0.84242</v>
      </c>
    </row>
    <row r="62044">
      <c r="A62044" s="4">
        <v>63977.4135</v>
      </c>
      <c r="B62044" s="4">
        <v>0.84268</v>
      </c>
    </row>
    <row r="62045">
      <c r="A62045" s="4">
        <v>63978.44475</v>
      </c>
      <c r="B62045" s="4">
        <v>0.842522</v>
      </c>
    </row>
    <row r="62046">
      <c r="A62046" s="4">
        <v>63979.476</v>
      </c>
      <c r="B62046" s="4">
        <v>0.842583</v>
      </c>
    </row>
    <row r="62047">
      <c r="A62047" s="4">
        <v>63980.522875</v>
      </c>
      <c r="B62047" s="4">
        <v>0.842583</v>
      </c>
    </row>
    <row r="62048">
      <c r="A62048" s="4">
        <v>63981.554125</v>
      </c>
      <c r="B62048" s="4">
        <v>0.842507</v>
      </c>
    </row>
    <row r="62049">
      <c r="A62049" s="4">
        <v>63982.585375</v>
      </c>
      <c r="B62049" s="4">
        <v>0.842394</v>
      </c>
    </row>
    <row r="62050">
      <c r="A62050" s="4">
        <v>63983.616625</v>
      </c>
      <c r="B62050" s="4">
        <v>0.842244</v>
      </c>
    </row>
    <row r="62051">
      <c r="A62051" s="4">
        <v>63984.647875</v>
      </c>
      <c r="B62051" s="4">
        <v>0.842417</v>
      </c>
    </row>
    <row r="62052">
      <c r="A62052" s="4">
        <v>63985.679125</v>
      </c>
      <c r="B62052" s="4">
        <v>0.842603</v>
      </c>
    </row>
    <row r="62053">
      <c r="A62053" s="4">
        <v>63986.726</v>
      </c>
      <c r="B62053" s="4">
        <v>0.842711</v>
      </c>
    </row>
    <row r="62054">
      <c r="A62054" s="4">
        <v>63987.75725</v>
      </c>
      <c r="B62054" s="4">
        <v>0.84266</v>
      </c>
    </row>
    <row r="62055">
      <c r="A62055" s="4">
        <v>63988.7885</v>
      </c>
      <c r="B62055" s="4">
        <v>0.842484</v>
      </c>
    </row>
    <row r="62056">
      <c r="A62056" s="4">
        <v>63989.81975</v>
      </c>
      <c r="B62056" s="4">
        <v>0.842425</v>
      </c>
    </row>
    <row r="62057">
      <c r="A62057" s="4">
        <v>63990.851</v>
      </c>
      <c r="B62057" s="4">
        <v>0.842504</v>
      </c>
    </row>
    <row r="62058">
      <c r="A62058" s="4">
        <v>63991.88225</v>
      </c>
      <c r="B62058" s="4">
        <v>0.842466</v>
      </c>
    </row>
    <row r="62059">
      <c r="A62059" s="4">
        <v>63992.9135</v>
      </c>
      <c r="B62059" s="4">
        <v>0.842484</v>
      </c>
    </row>
    <row r="62060">
      <c r="A62060" s="4">
        <v>63993.94475</v>
      </c>
      <c r="B62060" s="4">
        <v>0.842466</v>
      </c>
    </row>
    <row r="62061">
      <c r="A62061" s="4">
        <v>63993.78075</v>
      </c>
      <c r="B62061" s="4">
        <v>0.842376</v>
      </c>
    </row>
    <row r="62062">
      <c r="A62062" s="4">
        <v>63994.812</v>
      </c>
      <c r="B62062" s="4">
        <v>0.842545</v>
      </c>
    </row>
    <row r="62063">
      <c r="A62063" s="4">
        <v>63995.84325</v>
      </c>
      <c r="B62063" s="4">
        <v>0.8423</v>
      </c>
    </row>
    <row r="62064">
      <c r="A62064" s="4">
        <v>63996.8745</v>
      </c>
      <c r="B62064" s="4">
        <v>0.842371</v>
      </c>
    </row>
    <row r="62065">
      <c r="A62065" s="4">
        <v>63997.90575</v>
      </c>
      <c r="B62065" s="4">
        <v>0.842616</v>
      </c>
    </row>
    <row r="62066">
      <c r="A62066" s="4">
        <v>63998.937</v>
      </c>
      <c r="B62066" s="4">
        <v>0.842552</v>
      </c>
    </row>
    <row r="62067">
      <c r="A62067" s="4">
        <v>63999.96825</v>
      </c>
      <c r="B62067" s="4">
        <v>0.842672</v>
      </c>
    </row>
    <row r="62068">
      <c r="A62068" s="4">
        <v>64001.015125</v>
      </c>
      <c r="B62068" s="4">
        <v>0.842688</v>
      </c>
    </row>
    <row r="62069">
      <c r="A62069" s="4">
        <v>64002.046375</v>
      </c>
      <c r="B62069" s="4">
        <v>0.842448</v>
      </c>
    </row>
    <row r="62070">
      <c r="A62070" s="4">
        <v>64003.077625</v>
      </c>
      <c r="B62070" s="4">
        <v>0.842445</v>
      </c>
    </row>
    <row r="62071">
      <c r="A62071" s="4">
        <v>64004.108875</v>
      </c>
      <c r="B62071" s="4">
        <v>0.842583</v>
      </c>
    </row>
    <row r="62072">
      <c r="A62072" s="4">
        <v>64005.140125</v>
      </c>
      <c r="B62072" s="4">
        <v>0.842522</v>
      </c>
    </row>
    <row r="62073">
      <c r="A62073" s="4">
        <v>64006.171375</v>
      </c>
      <c r="B62073" s="4">
        <v>0.842807</v>
      </c>
    </row>
    <row r="62074">
      <c r="A62074" s="4">
        <v>64007.202625</v>
      </c>
      <c r="B62074" s="4">
        <v>0.842392</v>
      </c>
    </row>
    <row r="62075">
      <c r="A62075" s="4">
        <v>64008.233875</v>
      </c>
      <c r="B62075" s="4">
        <v>0.842496</v>
      </c>
    </row>
    <row r="62076">
      <c r="A62076" s="4">
        <v>64009.265125</v>
      </c>
      <c r="B62076" s="4">
        <v>0.842466</v>
      </c>
    </row>
    <row r="62077">
      <c r="A62077" s="4">
        <v>64010.312</v>
      </c>
      <c r="B62077" s="4">
        <v>0.842522</v>
      </c>
    </row>
    <row r="62078">
      <c r="A62078" s="4">
        <v>64011.34325</v>
      </c>
      <c r="B62078" s="4">
        <v>0.842412</v>
      </c>
    </row>
    <row r="62079">
      <c r="A62079" s="4">
        <v>64012.3745</v>
      </c>
      <c r="B62079" s="4">
        <v>0.842902</v>
      </c>
    </row>
    <row r="62080">
      <c r="A62080" s="4">
        <v>64013.40575</v>
      </c>
      <c r="B62080" s="4">
        <v>0.842721</v>
      </c>
    </row>
    <row r="62081">
      <c r="A62081" s="4">
        <v>64014.437</v>
      </c>
      <c r="B62081" s="4">
        <v>0.842563</v>
      </c>
    </row>
    <row r="62082">
      <c r="A62082" s="4">
        <v>64015.46825</v>
      </c>
      <c r="B62082" s="4">
        <v>0.842438</v>
      </c>
    </row>
    <row r="62083">
      <c r="A62083" s="4">
        <v>64016.4995</v>
      </c>
      <c r="B62083" s="4">
        <v>0.842453</v>
      </c>
    </row>
    <row r="62084">
      <c r="A62084" s="4">
        <v>64017.53075</v>
      </c>
      <c r="B62084" s="4">
        <v>0.842552</v>
      </c>
    </row>
    <row r="62085">
      <c r="A62085" s="4">
        <v>64018.562</v>
      </c>
      <c r="B62085" s="4">
        <v>0.842364</v>
      </c>
    </row>
    <row r="62086">
      <c r="A62086" s="4">
        <v>64019.608875</v>
      </c>
      <c r="B62086" s="4">
        <v>0.842188</v>
      </c>
    </row>
    <row r="62087">
      <c r="A62087" s="4">
        <v>64020.640125</v>
      </c>
      <c r="B62087" s="4">
        <v>0.842843</v>
      </c>
    </row>
    <row r="62088">
      <c r="A62088" s="4">
        <v>64021.671375</v>
      </c>
      <c r="B62088" s="4">
        <v>0.84279</v>
      </c>
    </row>
    <row r="62089">
      <c r="A62089" s="4">
        <v>64022.702625</v>
      </c>
      <c r="B62089" s="4">
        <v>0.842361</v>
      </c>
    </row>
    <row r="62090">
      <c r="A62090" s="4">
        <v>64023.733875</v>
      </c>
      <c r="B62090" s="4">
        <v>0.842728</v>
      </c>
    </row>
    <row r="62091">
      <c r="A62091" s="4">
        <v>64024.765125</v>
      </c>
      <c r="B62091" s="4">
        <v>0.842443</v>
      </c>
    </row>
    <row r="62092">
      <c r="A62092" s="4">
        <v>64025.796375</v>
      </c>
      <c r="B62092" s="4">
        <v>0.842884</v>
      </c>
    </row>
    <row r="62093">
      <c r="A62093" s="4">
        <v>64026.84325</v>
      </c>
      <c r="B62093" s="4">
        <v>0.842484</v>
      </c>
    </row>
    <row r="62094">
      <c r="A62094" s="4">
        <v>64027.8745</v>
      </c>
      <c r="B62094" s="4">
        <v>0.842601</v>
      </c>
    </row>
    <row r="62095">
      <c r="A62095" s="4">
        <v>64028.90575</v>
      </c>
      <c r="B62095" s="4">
        <v>0.842772</v>
      </c>
    </row>
    <row r="62096">
      <c r="A62096" s="4">
        <v>64029.937</v>
      </c>
      <c r="B62096" s="4">
        <v>0.842529</v>
      </c>
    </row>
    <row r="62097">
      <c r="A62097" s="4">
        <v>64030.96825</v>
      </c>
      <c r="B62097" s="4">
        <v>0.842591</v>
      </c>
    </row>
    <row r="62098">
      <c r="A62098" s="4">
        <v>64031.9995</v>
      </c>
      <c r="B62098" s="4">
        <v>0.842662</v>
      </c>
    </row>
    <row r="62099">
      <c r="A62099" s="4">
        <v>64033.03075</v>
      </c>
      <c r="B62099" s="4">
        <v>0.843011</v>
      </c>
    </row>
    <row r="62100">
      <c r="A62100" s="4">
        <v>64034.077625</v>
      </c>
      <c r="B62100" s="4">
        <v>0.842555</v>
      </c>
    </row>
    <row r="62101">
      <c r="A62101" s="4">
        <v>64035.108875</v>
      </c>
      <c r="B62101" s="4">
        <v>0.842583</v>
      </c>
    </row>
    <row r="62102">
      <c r="A62102" s="4">
        <v>64036.140125</v>
      </c>
      <c r="B62102" s="4">
        <v>0.842744</v>
      </c>
    </row>
    <row r="62103">
      <c r="A62103" s="4">
        <v>64037.171375</v>
      </c>
      <c r="B62103" s="4">
        <v>0.842629</v>
      </c>
    </row>
    <row r="62104">
      <c r="A62104" s="4">
        <v>64038.202625</v>
      </c>
      <c r="B62104" s="4">
        <v>0.842496</v>
      </c>
    </row>
    <row r="62105">
      <c r="A62105" s="4">
        <v>64039.2495</v>
      </c>
      <c r="B62105" s="4">
        <v>0.84204</v>
      </c>
    </row>
    <row r="62106">
      <c r="A62106" s="4">
        <v>64040.28075</v>
      </c>
      <c r="B62106" s="4">
        <v>0.842343</v>
      </c>
    </row>
    <row r="62107">
      <c r="A62107" s="4">
        <v>64041.312</v>
      </c>
      <c r="B62107" s="4">
        <v>0.842438</v>
      </c>
    </row>
    <row r="62108">
      <c r="A62108" s="4">
        <v>64042.34325</v>
      </c>
      <c r="B62108" s="4">
        <v>0.841833</v>
      </c>
    </row>
    <row r="62109">
      <c r="A62109" s="4">
        <v>64043.3745</v>
      </c>
      <c r="B62109" s="4">
        <v>0.842272</v>
      </c>
    </row>
    <row r="62110">
      <c r="A62110" s="4">
        <v>64044.40575</v>
      </c>
      <c r="B62110" s="4">
        <v>0.842415</v>
      </c>
    </row>
    <row r="62111">
      <c r="A62111" s="4">
        <v>64045.437</v>
      </c>
      <c r="B62111" s="4">
        <v>0.842535</v>
      </c>
    </row>
    <row r="62112">
      <c r="A62112" s="4">
        <v>64046.483875</v>
      </c>
      <c r="B62112" s="4">
        <v>0.842662</v>
      </c>
    </row>
    <row r="62113">
      <c r="A62113" s="4">
        <v>64047.515125</v>
      </c>
      <c r="B62113" s="4">
        <v>0.842453</v>
      </c>
    </row>
    <row r="62114">
      <c r="A62114" s="4">
        <v>64048.546375</v>
      </c>
      <c r="B62114" s="4">
        <v>0.842486</v>
      </c>
    </row>
    <row r="62115">
      <c r="A62115" s="4">
        <v>64049.577625</v>
      </c>
      <c r="B62115" s="4">
        <v>0.842341</v>
      </c>
    </row>
    <row r="62116">
      <c r="A62116" s="4">
        <v>64050.608875</v>
      </c>
      <c r="B62116" s="4">
        <v>0.842519</v>
      </c>
    </row>
    <row r="62117">
      <c r="A62117" s="4">
        <v>64051.640125</v>
      </c>
      <c r="B62117" s="4">
        <v>0.842545</v>
      </c>
    </row>
    <row r="62118">
      <c r="A62118" s="4">
        <v>64052.671375</v>
      </c>
      <c r="B62118" s="4">
        <v>0.842532</v>
      </c>
    </row>
    <row r="62119">
      <c r="A62119" s="4">
        <v>64053.5305</v>
      </c>
      <c r="B62119" s="4">
        <v>0.842415</v>
      </c>
    </row>
    <row r="62120">
      <c r="A62120" s="4">
        <v>64054.577375</v>
      </c>
      <c r="B62120" s="4">
        <v>0.842537</v>
      </c>
    </row>
    <row r="62121">
      <c r="A62121" s="4">
        <v>64055.608625</v>
      </c>
      <c r="B62121" s="4">
        <v>0.842733</v>
      </c>
    </row>
    <row r="62122">
      <c r="A62122" s="4">
        <v>64056.639875</v>
      </c>
      <c r="B62122" s="4">
        <v>0.842626</v>
      </c>
    </row>
    <row r="62123">
      <c r="A62123" s="4">
        <v>64057.671125</v>
      </c>
      <c r="B62123" s="4">
        <v>0.843078</v>
      </c>
    </row>
    <row r="62124">
      <c r="A62124" s="4">
        <v>64058.702375</v>
      </c>
      <c r="B62124" s="4">
        <v>0.842206</v>
      </c>
    </row>
    <row r="62125">
      <c r="A62125" s="4">
        <v>64059.733625</v>
      </c>
      <c r="B62125" s="4">
        <v>0.842527</v>
      </c>
    </row>
    <row r="62126">
      <c r="A62126" s="4">
        <v>64060.764875</v>
      </c>
      <c r="B62126" s="4">
        <v>0.842675</v>
      </c>
    </row>
    <row r="62127">
      <c r="A62127" s="4">
        <v>64061.796125</v>
      </c>
      <c r="B62127" s="4">
        <v>0.842361</v>
      </c>
    </row>
    <row r="62128">
      <c r="A62128" s="4">
        <v>64062.843</v>
      </c>
      <c r="B62128" s="4">
        <v>0.842466</v>
      </c>
    </row>
    <row r="62129">
      <c r="A62129" s="4">
        <v>64063.87425</v>
      </c>
      <c r="B62129" s="4">
        <v>0.842657</v>
      </c>
    </row>
    <row r="62130">
      <c r="A62130" s="4">
        <v>64064.9055</v>
      </c>
      <c r="B62130" s="4">
        <v>0.842711</v>
      </c>
    </row>
    <row r="62131">
      <c r="A62131" s="4">
        <v>64065.93675</v>
      </c>
      <c r="B62131" s="4">
        <v>0.842512</v>
      </c>
    </row>
    <row r="62132">
      <c r="A62132" s="4">
        <v>64066.968</v>
      </c>
      <c r="B62132" s="4">
        <v>0.842575</v>
      </c>
    </row>
    <row r="62133">
      <c r="A62133" s="4">
        <v>64067.99925</v>
      </c>
      <c r="B62133" s="4">
        <v>0.842382</v>
      </c>
    </row>
    <row r="62134">
      <c r="A62134" s="4">
        <v>64069.0305</v>
      </c>
      <c r="B62134" s="4">
        <v>0.842399</v>
      </c>
    </row>
    <row r="62135">
      <c r="A62135" s="4">
        <v>64070.06175</v>
      </c>
      <c r="B62135" s="4">
        <v>0.842382</v>
      </c>
    </row>
    <row r="62136">
      <c r="A62136" s="4">
        <v>64071.093</v>
      </c>
      <c r="B62136" s="4">
        <v>0.842527</v>
      </c>
    </row>
    <row r="62137">
      <c r="A62137" s="4">
        <v>64072.139875</v>
      </c>
      <c r="B62137" s="4">
        <v>0.842331</v>
      </c>
    </row>
    <row r="62138">
      <c r="A62138" s="4">
        <v>64073.18675</v>
      </c>
      <c r="B62138" s="4">
        <v>0.842371</v>
      </c>
    </row>
    <row r="62139">
      <c r="A62139" s="4">
        <v>64074.218</v>
      </c>
      <c r="B62139" s="4">
        <v>0.842519</v>
      </c>
    </row>
    <row r="62140">
      <c r="A62140" s="4">
        <v>64075.24925</v>
      </c>
      <c r="B62140" s="4">
        <v>0.842603</v>
      </c>
    </row>
    <row r="62141">
      <c r="A62141" s="4">
        <v>64076.2805</v>
      </c>
      <c r="B62141" s="4">
        <v>0.842366</v>
      </c>
    </row>
    <row r="62142">
      <c r="A62142" s="4">
        <v>64077.31175</v>
      </c>
      <c r="B62142" s="4">
        <v>0.842524</v>
      </c>
    </row>
    <row r="62143">
      <c r="A62143" s="4">
        <v>64078.343</v>
      </c>
      <c r="B62143" s="4">
        <v>0.842547</v>
      </c>
    </row>
    <row r="62144">
      <c r="A62144" s="4">
        <v>64079.37425</v>
      </c>
      <c r="B62144" s="4">
        <v>0.84267</v>
      </c>
    </row>
    <row r="62145">
      <c r="A62145" s="4">
        <v>64080.4055</v>
      </c>
      <c r="B62145" s="4">
        <v>0.842354</v>
      </c>
    </row>
    <row r="62146">
      <c r="A62146" s="4">
        <v>64081.452375</v>
      </c>
      <c r="B62146" s="4">
        <v>0.842535</v>
      </c>
    </row>
    <row r="62147">
      <c r="A62147" s="4">
        <v>64082.483625</v>
      </c>
      <c r="B62147" s="4">
        <v>0.84245</v>
      </c>
    </row>
    <row r="62148">
      <c r="A62148" s="4">
        <v>64083.514875</v>
      </c>
      <c r="B62148" s="4">
        <v>0.842547</v>
      </c>
    </row>
    <row r="62149">
      <c r="A62149" s="4">
        <v>64084.546125</v>
      </c>
      <c r="B62149" s="4">
        <v>0.842308</v>
      </c>
    </row>
    <row r="62150">
      <c r="A62150" s="4">
        <v>64085.577375</v>
      </c>
      <c r="B62150" s="4">
        <v>0.842675</v>
      </c>
    </row>
    <row r="62151">
      <c r="A62151" s="4">
        <v>64086.608625</v>
      </c>
      <c r="B62151" s="4">
        <v>0.842917</v>
      </c>
    </row>
    <row r="62152">
      <c r="A62152" s="4">
        <v>64087.639875</v>
      </c>
      <c r="B62152" s="4">
        <v>0.842443</v>
      </c>
    </row>
    <row r="62153">
      <c r="A62153" s="4">
        <v>64088.671125</v>
      </c>
      <c r="B62153" s="4">
        <v>0.842606</v>
      </c>
    </row>
    <row r="62154">
      <c r="A62154" s="4">
        <v>64089.702375</v>
      </c>
      <c r="B62154" s="4">
        <v>0.842626</v>
      </c>
    </row>
    <row r="62155">
      <c r="A62155" s="4">
        <v>64090.74925</v>
      </c>
      <c r="B62155" s="4">
        <v>0.842382</v>
      </c>
    </row>
    <row r="62156">
      <c r="A62156" s="4">
        <v>64091.7805</v>
      </c>
      <c r="B62156" s="4">
        <v>0.843004</v>
      </c>
    </row>
    <row r="62157">
      <c r="A62157" s="4">
        <v>64092.81175</v>
      </c>
      <c r="B62157" s="4">
        <v>0.842545</v>
      </c>
    </row>
    <row r="62158">
      <c r="A62158" s="4">
        <v>64093.843</v>
      </c>
      <c r="B62158" s="4">
        <v>0.84244</v>
      </c>
    </row>
    <row r="62159">
      <c r="A62159" s="4">
        <v>64094.87425</v>
      </c>
      <c r="B62159" s="4">
        <v>0.842583</v>
      </c>
    </row>
    <row r="62160">
      <c r="A62160" s="4">
        <v>64095.9055</v>
      </c>
      <c r="B62160" s="4">
        <v>0.842348</v>
      </c>
    </row>
    <row r="62161">
      <c r="A62161" s="4">
        <v>64096.93675</v>
      </c>
      <c r="B62161" s="4">
        <v>0.842609</v>
      </c>
    </row>
    <row r="62162">
      <c r="A62162" s="4">
        <v>64097.968</v>
      </c>
      <c r="B62162" s="4">
        <v>0.842833</v>
      </c>
    </row>
    <row r="62163">
      <c r="A62163" s="4">
        <v>64098.99925</v>
      </c>
      <c r="B62163" s="4">
        <v>0.842343</v>
      </c>
    </row>
    <row r="62164">
      <c r="A62164" s="4">
        <v>64100.0305</v>
      </c>
      <c r="B62164" s="4">
        <v>0.842624</v>
      </c>
    </row>
    <row r="62165">
      <c r="A62165" s="4">
        <v>64101.077375</v>
      </c>
      <c r="B62165" s="4">
        <v>0.842547</v>
      </c>
    </row>
    <row r="62166">
      <c r="A62166" s="4">
        <v>64102.108625</v>
      </c>
      <c r="B62166" s="4">
        <v>0.84245</v>
      </c>
    </row>
    <row r="62167">
      <c r="A62167" s="4">
        <v>64103.139875</v>
      </c>
      <c r="B62167" s="4">
        <v>0.842366</v>
      </c>
    </row>
    <row r="62168">
      <c r="A62168" s="4">
        <v>64104.171125</v>
      </c>
      <c r="B62168" s="4">
        <v>0.842501</v>
      </c>
    </row>
    <row r="62169">
      <c r="A62169" s="4">
        <v>64105.202375</v>
      </c>
      <c r="B62169" s="4">
        <v>0.842657</v>
      </c>
    </row>
    <row r="62170">
      <c r="A62170" s="4">
        <v>64106.233625</v>
      </c>
      <c r="B62170" s="4">
        <v>0.842667</v>
      </c>
    </row>
    <row r="62171">
      <c r="A62171" s="4">
        <v>64107.2805</v>
      </c>
      <c r="B62171" s="4">
        <v>0.84254</v>
      </c>
    </row>
    <row r="62172">
      <c r="A62172" s="4">
        <v>64108.31175</v>
      </c>
      <c r="B62172" s="4">
        <v>0.842405</v>
      </c>
    </row>
    <row r="62173">
      <c r="A62173" s="4">
        <v>64109.343</v>
      </c>
      <c r="B62173" s="4">
        <v>0.842458</v>
      </c>
    </row>
    <row r="62174">
      <c r="A62174" s="4">
        <v>64110.389875</v>
      </c>
      <c r="B62174" s="4">
        <v>0.842751</v>
      </c>
    </row>
    <row r="62175">
      <c r="A62175" s="4">
        <v>64111.421125</v>
      </c>
      <c r="B62175" s="4">
        <v>0.842685</v>
      </c>
    </row>
    <row r="62176">
      <c r="A62176" s="4">
        <v>64112.452375</v>
      </c>
      <c r="B62176" s="4">
        <v>0.84232</v>
      </c>
    </row>
    <row r="62177">
      <c r="A62177" s="4">
        <v>64113.3015</v>
      </c>
      <c r="B62177" s="4">
        <v>0.842402</v>
      </c>
    </row>
    <row r="62178">
      <c r="A62178" s="4">
        <v>64114.33275</v>
      </c>
      <c r="B62178" s="4">
        <v>0.842412</v>
      </c>
    </row>
    <row r="62179">
      <c r="A62179" s="4">
        <v>64115.364</v>
      </c>
      <c r="B62179" s="4">
        <v>0.842412</v>
      </c>
    </row>
    <row r="62180">
      <c r="A62180" s="4">
        <v>64116.410875</v>
      </c>
      <c r="B62180" s="4">
        <v>0.842356</v>
      </c>
    </row>
    <row r="62181">
      <c r="A62181" s="4">
        <v>64117.442125</v>
      </c>
      <c r="B62181" s="4">
        <v>0.842606</v>
      </c>
    </row>
    <row r="62182">
      <c r="A62182" s="4">
        <v>64118.473375</v>
      </c>
      <c r="B62182" s="4">
        <v>0.842384</v>
      </c>
    </row>
    <row r="62183">
      <c r="A62183" s="4">
        <v>64119.504625</v>
      </c>
      <c r="B62183" s="4">
        <v>0.842631</v>
      </c>
    </row>
    <row r="62184">
      <c r="A62184" s="4">
        <v>64120.535875</v>
      </c>
      <c r="B62184" s="4">
        <v>0.842402</v>
      </c>
    </row>
    <row r="62185">
      <c r="A62185" s="4">
        <v>64121.58275</v>
      </c>
      <c r="B62185" s="4">
        <v>0.842555</v>
      </c>
    </row>
    <row r="62186">
      <c r="A62186" s="4">
        <v>64122.614</v>
      </c>
      <c r="B62186" s="4">
        <v>0.842387</v>
      </c>
    </row>
    <row r="62187">
      <c r="A62187" s="4">
        <v>64123.64525</v>
      </c>
      <c r="B62187" s="4">
        <v>0.842445</v>
      </c>
    </row>
    <row r="62188">
      <c r="A62188" s="4">
        <v>64124.6765</v>
      </c>
      <c r="B62188" s="4">
        <v>0.842484</v>
      </c>
    </row>
    <row r="62189">
      <c r="A62189" s="4">
        <v>64125.70775</v>
      </c>
      <c r="B62189" s="4">
        <v>0.842371</v>
      </c>
    </row>
    <row r="62190">
      <c r="A62190" s="4">
        <v>64126.739</v>
      </c>
      <c r="B62190" s="4">
        <v>0.842364</v>
      </c>
    </row>
    <row r="62191">
      <c r="A62191" s="4">
        <v>64127.77025</v>
      </c>
      <c r="B62191" s="4">
        <v>0.842489</v>
      </c>
    </row>
    <row r="62192">
      <c r="A62192" s="4">
        <v>64128.8015</v>
      </c>
      <c r="B62192" s="4">
        <v>0.842394</v>
      </c>
    </row>
    <row r="62193">
      <c r="A62193" s="4">
        <v>64129.83275</v>
      </c>
      <c r="B62193" s="4">
        <v>0.842257</v>
      </c>
    </row>
    <row r="62194">
      <c r="A62194" s="4">
        <v>64130.879625</v>
      </c>
      <c r="B62194" s="4">
        <v>0.842468</v>
      </c>
    </row>
    <row r="62195">
      <c r="A62195" s="4">
        <v>64131.910875</v>
      </c>
      <c r="B62195" s="4">
        <v>0.842356</v>
      </c>
    </row>
    <row r="62196">
      <c r="A62196" s="4">
        <v>64132.942125</v>
      </c>
      <c r="B62196" s="4">
        <v>0.842593</v>
      </c>
    </row>
    <row r="62197">
      <c r="A62197" s="4">
        <v>64133.973375</v>
      </c>
      <c r="B62197" s="4">
        <v>0.842494</v>
      </c>
    </row>
    <row r="62198">
      <c r="A62198" s="4">
        <v>64135.004625</v>
      </c>
      <c r="B62198" s="4">
        <v>0.842392</v>
      </c>
    </row>
    <row r="62199">
      <c r="A62199" s="4">
        <v>64136.035875</v>
      </c>
      <c r="B62199" s="4">
        <v>0.842379</v>
      </c>
    </row>
    <row r="62200">
      <c r="A62200" s="4">
        <v>64137.067125</v>
      </c>
      <c r="B62200" s="4">
        <v>0.842626</v>
      </c>
    </row>
    <row r="62201">
      <c r="A62201" s="4">
        <v>64138.098375</v>
      </c>
      <c r="B62201" s="4">
        <v>0.842364</v>
      </c>
    </row>
    <row r="62202">
      <c r="A62202" s="4">
        <v>64139.14525</v>
      </c>
      <c r="B62202" s="4">
        <v>0.842371</v>
      </c>
    </row>
    <row r="62203">
      <c r="A62203" s="4">
        <v>64140.1765</v>
      </c>
      <c r="B62203" s="4">
        <v>0.842486</v>
      </c>
    </row>
    <row r="62204">
      <c r="A62204" s="4">
        <v>64141.20775</v>
      </c>
      <c r="B62204" s="4">
        <v>0.842708</v>
      </c>
    </row>
    <row r="62205">
      <c r="A62205" s="4">
        <v>64142.239</v>
      </c>
      <c r="B62205" s="4">
        <v>0.842583</v>
      </c>
    </row>
    <row r="62206">
      <c r="A62206" s="4">
        <v>64143.27025</v>
      </c>
      <c r="B62206" s="4">
        <v>0.842361</v>
      </c>
    </row>
    <row r="62207">
      <c r="A62207" s="4">
        <v>64144.3015</v>
      </c>
      <c r="B62207" s="4">
        <v>0.842458</v>
      </c>
    </row>
    <row r="62208">
      <c r="A62208" s="4">
        <v>64145.348375</v>
      </c>
      <c r="B62208" s="4">
        <v>0.84229</v>
      </c>
    </row>
    <row r="62209">
      <c r="A62209" s="4">
        <v>64146.379625</v>
      </c>
      <c r="B62209" s="4">
        <v>0.84244</v>
      </c>
    </row>
    <row r="62210">
      <c r="A62210" s="4">
        <v>64147.410875</v>
      </c>
      <c r="B62210" s="4">
        <v>0.842208</v>
      </c>
    </row>
    <row r="62211">
      <c r="A62211" s="4">
        <v>64148.442125</v>
      </c>
      <c r="B62211" s="4">
        <v>0.842364</v>
      </c>
    </row>
    <row r="62212">
      <c r="A62212" s="4">
        <v>64149.473375</v>
      </c>
      <c r="B62212" s="4">
        <v>0.842547</v>
      </c>
    </row>
    <row r="62213">
      <c r="A62213" s="4">
        <v>64150.504625</v>
      </c>
      <c r="B62213" s="4">
        <v>0.842392</v>
      </c>
    </row>
    <row r="62214">
      <c r="A62214" s="4">
        <v>64151.535875</v>
      </c>
      <c r="B62214" s="4">
        <v>0.84242</v>
      </c>
    </row>
    <row r="62215">
      <c r="A62215" s="4">
        <v>64152.58275</v>
      </c>
      <c r="B62215" s="4">
        <v>0.842507</v>
      </c>
    </row>
    <row r="62216">
      <c r="A62216" s="4">
        <v>64153.614</v>
      </c>
      <c r="B62216" s="4">
        <v>0.842838</v>
      </c>
    </row>
    <row r="62217">
      <c r="A62217" s="4">
        <v>64154.64525</v>
      </c>
      <c r="B62217" s="4">
        <v>0.842749</v>
      </c>
    </row>
    <row r="62218">
      <c r="A62218" s="4">
        <v>64155.6765</v>
      </c>
      <c r="B62218" s="4">
        <v>0.842568</v>
      </c>
    </row>
    <row r="62219">
      <c r="A62219" s="4">
        <v>64156.70775</v>
      </c>
      <c r="B62219" s="4">
        <v>0.842323</v>
      </c>
    </row>
    <row r="62220">
      <c r="A62220" s="4">
        <v>64157.739</v>
      </c>
      <c r="B62220" s="4">
        <v>0.842529</v>
      </c>
    </row>
    <row r="62221">
      <c r="A62221" s="4">
        <v>64158.77025</v>
      </c>
      <c r="B62221" s="4">
        <v>0.842535</v>
      </c>
    </row>
    <row r="62222">
      <c r="A62222" s="4">
        <v>64159.8015</v>
      </c>
      <c r="B62222" s="4">
        <v>0.84216</v>
      </c>
    </row>
    <row r="62223">
      <c r="A62223" s="4">
        <v>64160.83275</v>
      </c>
      <c r="B62223" s="4">
        <v>0.842346</v>
      </c>
    </row>
    <row r="62224">
      <c r="A62224" s="4">
        <v>64161.879625</v>
      </c>
      <c r="B62224" s="4">
        <v>0.842264</v>
      </c>
    </row>
    <row r="62225">
      <c r="A62225" s="4">
        <v>64162.910875</v>
      </c>
      <c r="B62225" s="4">
        <v>0.842351</v>
      </c>
    </row>
    <row r="62226">
      <c r="A62226" s="4">
        <v>64163.942125</v>
      </c>
      <c r="B62226" s="4">
        <v>0.842466</v>
      </c>
    </row>
    <row r="62227">
      <c r="A62227" s="4">
        <v>64164.973375</v>
      </c>
      <c r="B62227" s="4">
        <v>0.842425</v>
      </c>
    </row>
    <row r="62228">
      <c r="A62228" s="4">
        <v>64166.004625</v>
      </c>
      <c r="B62228" s="4">
        <v>0.842456</v>
      </c>
    </row>
    <row r="62229">
      <c r="A62229" s="4">
        <v>64167.035875</v>
      </c>
      <c r="B62229" s="4">
        <v>0.842343</v>
      </c>
    </row>
    <row r="62230">
      <c r="A62230" s="4">
        <v>64168.08275</v>
      </c>
      <c r="B62230" s="4">
        <v>0.842433</v>
      </c>
    </row>
    <row r="62231">
      <c r="A62231" s="4">
        <v>64169.114</v>
      </c>
      <c r="B62231" s="4">
        <v>0.842456</v>
      </c>
    </row>
    <row r="62232">
      <c r="A62232" s="4">
        <v>64170.14525</v>
      </c>
      <c r="B62232" s="4">
        <v>0.842328</v>
      </c>
    </row>
    <row r="62233">
      <c r="A62233" s="4">
        <v>64171.1765</v>
      </c>
      <c r="B62233" s="4">
        <v>0.842371</v>
      </c>
    </row>
    <row r="62234">
      <c r="A62234" s="4">
        <v>64172.20775</v>
      </c>
      <c r="B62234" s="4">
        <v>0.842496</v>
      </c>
    </row>
    <row r="62235">
      <c r="A62235" s="4">
        <v>64173.239</v>
      </c>
      <c r="B62235" s="4">
        <v>0.842634</v>
      </c>
    </row>
    <row r="62236">
      <c r="A62236" s="4">
        <v>64174.27025</v>
      </c>
      <c r="B62236" s="4">
        <v>0.842476</v>
      </c>
    </row>
    <row r="62237">
      <c r="A62237" s="4">
        <v>64175.3015</v>
      </c>
      <c r="B62237" s="4">
        <v>0.84266</v>
      </c>
    </row>
    <row r="62238">
      <c r="A62238" s="4">
        <v>64176.348375</v>
      </c>
      <c r="B62238" s="4">
        <v>0.842522</v>
      </c>
    </row>
    <row r="62239">
      <c r="A62239" s="4">
        <v>64177.379625</v>
      </c>
      <c r="B62239" s="4">
        <v>0.84254</v>
      </c>
    </row>
    <row r="62240">
      <c r="A62240" s="4">
        <v>64178.410875</v>
      </c>
      <c r="B62240" s="4">
        <v>0.842609</v>
      </c>
    </row>
    <row r="62241">
      <c r="A62241" s="4">
        <v>64179.442125</v>
      </c>
      <c r="B62241" s="4">
        <v>0.842596</v>
      </c>
    </row>
    <row r="62242">
      <c r="A62242" s="4">
        <v>64180.473375</v>
      </c>
      <c r="B62242" s="4">
        <v>0.842517</v>
      </c>
    </row>
    <row r="62243">
      <c r="A62243" s="4">
        <v>64181.504625</v>
      </c>
      <c r="B62243" s="4">
        <v>0.842308</v>
      </c>
    </row>
    <row r="62244">
      <c r="A62244" s="4">
        <v>64182.5515</v>
      </c>
      <c r="B62244" s="4">
        <v>0.842277</v>
      </c>
    </row>
    <row r="62245">
      <c r="A62245" s="4">
        <v>64183.58275</v>
      </c>
      <c r="B62245" s="4">
        <v>0.842297</v>
      </c>
    </row>
    <row r="62246">
      <c r="A62246" s="4">
        <v>64184.614</v>
      </c>
      <c r="B62246" s="4">
        <v>0.842328</v>
      </c>
    </row>
    <row r="62247">
      <c r="A62247" s="4">
        <v>64185.64525</v>
      </c>
      <c r="B62247" s="4">
        <v>0.842478</v>
      </c>
    </row>
    <row r="62248">
      <c r="A62248" s="4">
        <v>64186.6765</v>
      </c>
      <c r="B62248" s="4">
        <v>0.842476</v>
      </c>
    </row>
    <row r="62249">
      <c r="A62249" s="4">
        <v>64187.70775</v>
      </c>
      <c r="B62249" s="4">
        <v>0.842603</v>
      </c>
    </row>
    <row r="62250">
      <c r="A62250" s="4">
        <v>64188.754625</v>
      </c>
      <c r="B62250" s="4">
        <v>0.842501</v>
      </c>
    </row>
    <row r="62251">
      <c r="A62251" s="4">
        <v>64189.785875</v>
      </c>
      <c r="B62251" s="4">
        <v>0.842341</v>
      </c>
    </row>
    <row r="62252">
      <c r="A62252" s="4">
        <v>64190.817125</v>
      </c>
      <c r="B62252" s="4">
        <v>0.842494</v>
      </c>
    </row>
    <row r="62253">
      <c r="A62253" s="4">
        <v>64191.848375</v>
      </c>
      <c r="B62253" s="4">
        <v>0.842677</v>
      </c>
    </row>
    <row r="62254">
      <c r="A62254" s="4">
        <v>64192.879625</v>
      </c>
      <c r="B62254" s="4">
        <v>0.842415</v>
      </c>
    </row>
    <row r="62255">
      <c r="A62255" s="4">
        <v>64193.910875</v>
      </c>
      <c r="B62255" s="4">
        <v>0.842486</v>
      </c>
    </row>
    <row r="62256">
      <c r="A62256" s="4">
        <v>64194.942125</v>
      </c>
      <c r="B62256" s="4">
        <v>0.842575</v>
      </c>
    </row>
    <row r="62257">
      <c r="A62257" s="4">
        <v>64195.973375</v>
      </c>
      <c r="B62257" s="4">
        <v>0.842417</v>
      </c>
    </row>
    <row r="62258">
      <c r="A62258" s="4">
        <v>64197.004625</v>
      </c>
      <c r="B62258" s="4">
        <v>0.842565</v>
      </c>
    </row>
    <row r="62259">
      <c r="A62259" s="4">
        <v>64198.035875</v>
      </c>
      <c r="B62259" s="4">
        <v>0.842481</v>
      </c>
    </row>
    <row r="62260">
      <c r="A62260" s="4">
        <v>64199.08275</v>
      </c>
      <c r="B62260" s="4">
        <v>0.842517</v>
      </c>
    </row>
    <row r="62261">
      <c r="A62261" s="4">
        <v>64200.114</v>
      </c>
      <c r="B62261" s="4">
        <v>0.842596</v>
      </c>
    </row>
    <row r="62262">
      <c r="A62262" s="4">
        <v>64201.14525</v>
      </c>
      <c r="B62262" s="4">
        <v>0.842346</v>
      </c>
    </row>
    <row r="62263">
      <c r="A62263" s="4">
        <v>64202.1765</v>
      </c>
      <c r="B62263" s="4">
        <v>0.842486</v>
      </c>
    </row>
    <row r="62264">
      <c r="A62264" s="4">
        <v>64203.20775</v>
      </c>
      <c r="B62264" s="4">
        <v>0.842603</v>
      </c>
    </row>
    <row r="62265">
      <c r="A62265" s="4">
        <v>64204.239</v>
      </c>
      <c r="B62265" s="4">
        <v>0.842491</v>
      </c>
    </row>
    <row r="62266">
      <c r="A62266" s="4">
        <v>64205.27025</v>
      </c>
      <c r="B62266" s="4">
        <v>0.842948</v>
      </c>
    </row>
    <row r="62267">
      <c r="A62267" s="4">
        <v>64206.3015</v>
      </c>
      <c r="B62267" s="4">
        <v>0.842491</v>
      </c>
    </row>
    <row r="62268">
      <c r="A62268" s="4">
        <v>64207.348375</v>
      </c>
      <c r="B62268" s="4">
        <v>0.842772</v>
      </c>
    </row>
    <row r="62269">
      <c r="A62269" s="4">
        <v>64208.379625</v>
      </c>
      <c r="B62269" s="4">
        <v>0.842308</v>
      </c>
    </row>
    <row r="62270">
      <c r="A62270" s="4">
        <v>64209.4265</v>
      </c>
      <c r="B62270" s="4">
        <v>0.842489</v>
      </c>
    </row>
    <row r="62271">
      <c r="A62271" s="4">
        <v>64210.45775</v>
      </c>
      <c r="B62271" s="4">
        <v>0.842575</v>
      </c>
    </row>
    <row r="62272">
      <c r="A62272" s="4">
        <v>64211.489</v>
      </c>
      <c r="B62272" s="4">
        <v>0.842749</v>
      </c>
    </row>
    <row r="62273">
      <c r="A62273" s="4">
        <v>64212.52025</v>
      </c>
      <c r="B62273" s="4">
        <v>0.842407</v>
      </c>
    </row>
    <row r="62274">
      <c r="A62274" s="4">
        <v>64213.5515</v>
      </c>
      <c r="B62274" s="4">
        <v>0.842767</v>
      </c>
    </row>
    <row r="62275">
      <c r="A62275" s="4">
        <v>64214.58275</v>
      </c>
      <c r="B62275" s="4">
        <v>0.842555</v>
      </c>
    </row>
    <row r="62276">
      <c r="A62276" s="4">
        <v>64215.629625</v>
      </c>
      <c r="B62276" s="4">
        <v>0.842489</v>
      </c>
    </row>
    <row r="62277">
      <c r="A62277" s="4">
        <v>64216.660875</v>
      </c>
      <c r="B62277" s="4">
        <v>0.842767</v>
      </c>
    </row>
    <row r="62278">
      <c r="A62278" s="4">
        <v>64217.692125</v>
      </c>
      <c r="B62278" s="4">
        <v>0.842639</v>
      </c>
    </row>
    <row r="62279">
      <c r="A62279" s="4">
        <v>64218.723375</v>
      </c>
      <c r="B62279" s="4">
        <v>0.842662</v>
      </c>
    </row>
    <row r="62280">
      <c r="A62280" s="4">
        <v>64219.754625</v>
      </c>
      <c r="B62280" s="4">
        <v>0.842621</v>
      </c>
    </row>
    <row r="62281">
      <c r="A62281" s="4">
        <v>64220.785875</v>
      </c>
      <c r="B62281" s="4">
        <v>0.842415</v>
      </c>
    </row>
    <row r="62282">
      <c r="A62282" s="4">
        <v>64221.817125</v>
      </c>
      <c r="B62282" s="4">
        <v>0.842415</v>
      </c>
    </row>
    <row r="62283">
      <c r="A62283" s="4">
        <v>64222.864</v>
      </c>
      <c r="B62283" s="4">
        <v>0.842624</v>
      </c>
    </row>
    <row r="62284">
      <c r="A62284" s="4">
        <v>64223.89525</v>
      </c>
      <c r="B62284" s="4">
        <v>0.842412</v>
      </c>
    </row>
    <row r="62285">
      <c r="A62285" s="4">
        <v>64224.9265</v>
      </c>
      <c r="B62285" s="4">
        <v>0.84266</v>
      </c>
    </row>
    <row r="62286">
      <c r="A62286" s="4">
        <v>64225.95775</v>
      </c>
      <c r="B62286" s="4">
        <v>0.842453</v>
      </c>
    </row>
    <row r="62287">
      <c r="A62287" s="4">
        <v>64226.989</v>
      </c>
      <c r="B62287" s="4">
        <v>0.842468</v>
      </c>
    </row>
    <row r="62288">
      <c r="A62288" s="4">
        <v>64228.02025</v>
      </c>
      <c r="B62288" s="4">
        <v>0.842876</v>
      </c>
    </row>
    <row r="62289">
      <c r="A62289" s="4">
        <v>64229.0515</v>
      </c>
      <c r="B62289" s="4">
        <v>0.842598</v>
      </c>
    </row>
    <row r="62290">
      <c r="A62290" s="4">
        <v>64230.08275</v>
      </c>
      <c r="B62290" s="4">
        <v>0.842325</v>
      </c>
    </row>
    <row r="62291">
      <c r="A62291" s="4">
        <v>64231.114</v>
      </c>
      <c r="B62291" s="4">
        <v>0.842542</v>
      </c>
    </row>
    <row r="62292">
      <c r="A62292" s="4">
        <v>64232.160875</v>
      </c>
      <c r="B62292" s="4">
        <v>0.842331</v>
      </c>
    </row>
    <row r="62293">
      <c r="A62293" s="4">
        <v>64233.192125</v>
      </c>
      <c r="B62293" s="4">
        <v>0.842598</v>
      </c>
    </row>
    <row r="62294">
      <c r="A62294" s="4">
        <v>64234.223375</v>
      </c>
      <c r="B62294" s="4">
        <v>0.842512</v>
      </c>
    </row>
    <row r="62295">
      <c r="A62295" s="4">
        <v>64235.27025</v>
      </c>
      <c r="B62295" s="4">
        <v>0.842593</v>
      </c>
    </row>
    <row r="62296">
      <c r="A62296" s="4">
        <v>64236.3015</v>
      </c>
      <c r="B62296" s="4">
        <v>0.842631</v>
      </c>
    </row>
    <row r="62297">
      <c r="A62297" s="4">
        <v>64237.33275</v>
      </c>
      <c r="B62297" s="4">
        <v>0.842522</v>
      </c>
    </row>
    <row r="62298">
      <c r="A62298" s="4">
        <v>64238.364</v>
      </c>
      <c r="B62298" s="4">
        <v>0.842629</v>
      </c>
    </row>
    <row r="62299">
      <c r="A62299" s="4">
        <v>64239.39525</v>
      </c>
      <c r="B62299" s="4">
        <v>0.842529</v>
      </c>
    </row>
    <row r="62300">
      <c r="A62300" s="4">
        <v>64240.4265</v>
      </c>
      <c r="B62300" s="4">
        <v>0.842647</v>
      </c>
    </row>
    <row r="62301">
      <c r="A62301" s="4">
        <v>64241.45775</v>
      </c>
      <c r="B62301" s="4">
        <v>0.84258</v>
      </c>
    </row>
    <row r="62302">
      <c r="A62302" s="4">
        <v>64242.504625</v>
      </c>
      <c r="B62302" s="4">
        <v>0.842461</v>
      </c>
    </row>
    <row r="62303">
      <c r="A62303" s="4">
        <v>64243.535875</v>
      </c>
      <c r="B62303" s="4">
        <v>0.842501</v>
      </c>
    </row>
    <row r="62304">
      <c r="A62304" s="4">
        <v>64244.567125</v>
      </c>
      <c r="B62304" s="4">
        <v>0.842524</v>
      </c>
    </row>
    <row r="62305">
      <c r="A62305" s="4">
        <v>64245.598375</v>
      </c>
      <c r="B62305" s="4">
        <v>0.842644</v>
      </c>
    </row>
    <row r="62306">
      <c r="A62306" s="4">
        <v>64246.629625</v>
      </c>
      <c r="B62306" s="4">
        <v>0.842603</v>
      </c>
    </row>
    <row r="62307">
      <c r="A62307" s="4">
        <v>64247.660875</v>
      </c>
      <c r="B62307" s="4">
        <v>0.842509</v>
      </c>
    </row>
    <row r="62308">
      <c r="A62308" s="4">
        <v>64248.692125</v>
      </c>
      <c r="B62308" s="4">
        <v>0.842716</v>
      </c>
    </row>
    <row r="62309">
      <c r="A62309" s="4">
        <v>64249.723375</v>
      </c>
      <c r="B62309" s="4">
        <v>0.842461</v>
      </c>
    </row>
    <row r="62310">
      <c r="A62310" s="4">
        <v>64250.754625</v>
      </c>
      <c r="B62310" s="4">
        <v>0.842644</v>
      </c>
    </row>
    <row r="62311">
      <c r="A62311" s="4">
        <v>64251.8015</v>
      </c>
      <c r="B62311" s="4">
        <v>0.842711</v>
      </c>
    </row>
    <row r="62312">
      <c r="A62312" s="4">
        <v>64252.83275</v>
      </c>
      <c r="B62312" s="4">
        <v>0.842593</v>
      </c>
    </row>
    <row r="62313">
      <c r="A62313" s="4">
        <v>64253.864</v>
      </c>
      <c r="B62313" s="4">
        <v>0.842598</v>
      </c>
    </row>
    <row r="62314">
      <c r="A62314" s="4">
        <v>64254.89525</v>
      </c>
      <c r="B62314" s="4">
        <v>0.842507</v>
      </c>
    </row>
    <row r="62315">
      <c r="A62315" s="4">
        <v>64255.9265</v>
      </c>
      <c r="B62315" s="4">
        <v>0.842399</v>
      </c>
    </row>
    <row r="62316">
      <c r="A62316" s="4">
        <v>64256.95775</v>
      </c>
      <c r="B62316" s="4">
        <v>0.842517</v>
      </c>
    </row>
    <row r="62317">
      <c r="A62317" s="4">
        <v>64258.004625</v>
      </c>
      <c r="B62317" s="4">
        <v>0.842415</v>
      </c>
    </row>
    <row r="62318">
      <c r="A62318" s="4">
        <v>64259.035875</v>
      </c>
      <c r="B62318" s="4">
        <v>0.842491</v>
      </c>
    </row>
    <row r="62319">
      <c r="A62319" s="4">
        <v>64260.067125</v>
      </c>
      <c r="B62319" s="4">
        <v>0.842405</v>
      </c>
    </row>
    <row r="62320">
      <c r="A62320" s="4">
        <v>64261.098375</v>
      </c>
      <c r="B62320" s="4">
        <v>0.842402</v>
      </c>
    </row>
    <row r="62321">
      <c r="A62321" s="4">
        <v>64262.129625</v>
      </c>
      <c r="B62321" s="4">
        <v>0.842593</v>
      </c>
    </row>
    <row r="62322">
      <c r="A62322" s="4">
        <v>64263.160875</v>
      </c>
      <c r="B62322" s="4">
        <v>0.842473</v>
      </c>
    </row>
    <row r="62323">
      <c r="A62323" s="4">
        <v>64264.20775</v>
      </c>
      <c r="B62323" s="4">
        <v>0.842512</v>
      </c>
    </row>
    <row r="62324">
      <c r="A62324" s="4">
        <v>64265.239</v>
      </c>
      <c r="B62324" s="4">
        <v>0.842542</v>
      </c>
    </row>
    <row r="62325">
      <c r="A62325" s="4">
        <v>64266.27025</v>
      </c>
      <c r="B62325" s="4">
        <v>0.842629</v>
      </c>
    </row>
    <row r="62326">
      <c r="A62326" s="4">
        <v>64267.3015</v>
      </c>
      <c r="B62326" s="4">
        <v>0.842611</v>
      </c>
    </row>
    <row r="62327">
      <c r="A62327" s="4">
        <v>64268.33275</v>
      </c>
      <c r="B62327" s="4">
        <v>0.842601</v>
      </c>
    </row>
    <row r="62328">
      <c r="A62328" s="4">
        <v>64269.364</v>
      </c>
      <c r="B62328" s="4">
        <v>0.842509</v>
      </c>
    </row>
    <row r="62329">
      <c r="A62329" s="4">
        <v>64270.39525</v>
      </c>
      <c r="B62329" s="4">
        <v>0.842415</v>
      </c>
    </row>
    <row r="62330">
      <c r="A62330" s="4">
        <v>64271.4265</v>
      </c>
      <c r="B62330" s="4">
        <v>0.842507</v>
      </c>
    </row>
    <row r="62331">
      <c r="A62331" s="4">
        <v>64272.473375</v>
      </c>
      <c r="B62331" s="4">
        <v>0.842726</v>
      </c>
    </row>
    <row r="62332">
      <c r="A62332" s="4">
        <v>64273.504625</v>
      </c>
      <c r="B62332" s="4">
        <v>0.842631</v>
      </c>
    </row>
    <row r="62333">
      <c r="A62333" s="4">
        <v>64274.535875</v>
      </c>
      <c r="B62333" s="4">
        <v>0.842739</v>
      </c>
    </row>
    <row r="62334">
      <c r="A62334" s="4">
        <v>64275.567125</v>
      </c>
      <c r="B62334" s="4">
        <v>0.842616</v>
      </c>
    </row>
    <row r="62335">
      <c r="A62335" s="4">
        <v>64276.598375</v>
      </c>
      <c r="B62335" s="4">
        <v>0.842558</v>
      </c>
    </row>
    <row r="62336">
      <c r="A62336" s="4">
        <v>64277.629625</v>
      </c>
      <c r="B62336" s="4">
        <v>0.842501</v>
      </c>
    </row>
    <row r="62337">
      <c r="A62337" s="4">
        <v>64278.660875</v>
      </c>
      <c r="B62337" s="4">
        <v>0.842489</v>
      </c>
    </row>
    <row r="62338">
      <c r="A62338" s="4">
        <v>64279.692125</v>
      </c>
      <c r="B62338" s="4">
        <v>0.842369</v>
      </c>
    </row>
    <row r="62339">
      <c r="A62339" s="4">
        <v>64280.739</v>
      </c>
      <c r="B62339" s="4">
        <v>0.842323</v>
      </c>
    </row>
    <row r="62340">
      <c r="A62340" s="4">
        <v>64281.77025</v>
      </c>
      <c r="B62340" s="4">
        <v>0.842484</v>
      </c>
    </row>
    <row r="62341">
      <c r="A62341" s="4">
        <v>64282.8015</v>
      </c>
      <c r="B62341" s="4">
        <v>0.842619</v>
      </c>
    </row>
    <row r="62342">
      <c r="A62342" s="4">
        <v>64283.83275</v>
      </c>
      <c r="B62342" s="4">
        <v>0.842489</v>
      </c>
    </row>
    <row r="62343">
      <c r="A62343" s="4">
        <v>64284.864</v>
      </c>
      <c r="B62343" s="4">
        <v>0.842433</v>
      </c>
    </row>
    <row r="62344">
      <c r="A62344" s="4">
        <v>64285.89525</v>
      </c>
      <c r="B62344" s="4">
        <v>0.84242</v>
      </c>
    </row>
    <row r="62345">
      <c r="A62345" s="4">
        <v>64286.9265</v>
      </c>
      <c r="B62345" s="4">
        <v>0.84245</v>
      </c>
    </row>
    <row r="62346">
      <c r="A62346" s="4">
        <v>64287.95775</v>
      </c>
      <c r="B62346" s="4">
        <v>0.842445</v>
      </c>
    </row>
    <row r="62347">
      <c r="A62347" s="4">
        <v>64289.004625</v>
      </c>
      <c r="B62347" s="4">
        <v>0.842371</v>
      </c>
    </row>
    <row r="62348">
      <c r="A62348" s="4">
        <v>64290.035875</v>
      </c>
      <c r="B62348" s="4">
        <v>0.842456</v>
      </c>
    </row>
    <row r="62349">
      <c r="A62349" s="4">
        <v>64291.067125</v>
      </c>
      <c r="B62349" s="4">
        <v>0.842466</v>
      </c>
    </row>
    <row r="62350">
      <c r="A62350" s="4">
        <v>64292.098375</v>
      </c>
      <c r="B62350" s="4">
        <v>0.84268</v>
      </c>
    </row>
    <row r="62351">
      <c r="A62351" s="4">
        <v>64293.14525</v>
      </c>
      <c r="B62351" s="4">
        <v>0.842394</v>
      </c>
    </row>
    <row r="62352">
      <c r="A62352" s="4">
        <v>64293.637125</v>
      </c>
      <c r="B62352" s="4">
        <v>0.842476</v>
      </c>
    </row>
    <row r="62353">
      <c r="A62353" s="4">
        <v>64294.668375</v>
      </c>
      <c r="B62353" s="4">
        <v>0.842609</v>
      </c>
    </row>
    <row r="62354">
      <c r="A62354" s="4">
        <v>64295.699625</v>
      </c>
      <c r="B62354" s="4">
        <v>0.842565</v>
      </c>
    </row>
    <row r="62355">
      <c r="A62355" s="4">
        <v>64296.730875</v>
      </c>
      <c r="B62355" s="4">
        <v>0.84267</v>
      </c>
    </row>
    <row r="62356">
      <c r="A62356" s="4">
        <v>64297.762125</v>
      </c>
      <c r="B62356" s="4">
        <v>0.842695</v>
      </c>
    </row>
    <row r="62357">
      <c r="A62357" s="4">
        <v>64298.793375</v>
      </c>
      <c r="B62357" s="4">
        <v>0.842853</v>
      </c>
    </row>
    <row r="62358">
      <c r="A62358" s="4">
        <v>64299.84025</v>
      </c>
      <c r="B62358" s="4">
        <v>0.842478</v>
      </c>
    </row>
    <row r="62359">
      <c r="A62359" s="4">
        <v>64300.8715</v>
      </c>
      <c r="B62359" s="4">
        <v>0.842468</v>
      </c>
    </row>
    <row r="62360">
      <c r="A62360" s="4">
        <v>64301.90275</v>
      </c>
      <c r="B62360" s="4">
        <v>0.842614</v>
      </c>
    </row>
    <row r="62361">
      <c r="A62361" s="4">
        <v>64302.934</v>
      </c>
      <c r="B62361" s="4">
        <v>0.842573</v>
      </c>
    </row>
    <row r="62362">
      <c r="A62362" s="4">
        <v>64303.96525</v>
      </c>
      <c r="B62362" s="4">
        <v>0.842433</v>
      </c>
    </row>
    <row r="62363">
      <c r="A62363" s="4">
        <v>64304.9965</v>
      </c>
      <c r="B62363" s="4">
        <v>0.842499</v>
      </c>
    </row>
    <row r="62364">
      <c r="A62364" s="4">
        <v>64306.02775</v>
      </c>
      <c r="B62364" s="4">
        <v>0.842468</v>
      </c>
    </row>
    <row r="62365">
      <c r="A62365" s="4">
        <v>64307.059</v>
      </c>
      <c r="B62365" s="4">
        <v>0.842688</v>
      </c>
    </row>
    <row r="62366">
      <c r="A62366" s="4">
        <v>64308.105875</v>
      </c>
      <c r="B62366" s="4">
        <v>0.842315</v>
      </c>
    </row>
    <row r="62367">
      <c r="A62367" s="4">
        <v>64309.137125</v>
      </c>
      <c r="B62367" s="4">
        <v>0.842606</v>
      </c>
    </row>
    <row r="62368">
      <c r="A62368" s="4">
        <v>64310.168375</v>
      </c>
      <c r="B62368" s="4">
        <v>0.842466</v>
      </c>
    </row>
    <row r="62369">
      <c r="A62369" s="4">
        <v>64311.199625</v>
      </c>
      <c r="B62369" s="4">
        <v>0.842524</v>
      </c>
    </row>
    <row r="62370">
      <c r="A62370" s="4">
        <v>64312.230875</v>
      </c>
      <c r="B62370" s="4">
        <v>0.842606</v>
      </c>
    </row>
    <row r="62371">
      <c r="A62371" s="4">
        <v>64313.262125</v>
      </c>
      <c r="B62371" s="4">
        <v>0.842246</v>
      </c>
    </row>
    <row r="62372">
      <c r="A62372" s="4">
        <v>64314.293375</v>
      </c>
      <c r="B62372" s="4">
        <v>0.842547</v>
      </c>
    </row>
    <row r="62373">
      <c r="A62373" s="4">
        <v>64315.324625</v>
      </c>
      <c r="B62373" s="4">
        <v>0.842654</v>
      </c>
    </row>
    <row r="62374">
      <c r="A62374" s="4">
        <v>64316.3715</v>
      </c>
      <c r="B62374" s="4">
        <v>0.842394</v>
      </c>
    </row>
    <row r="62375">
      <c r="A62375" s="4">
        <v>64317.418375</v>
      </c>
      <c r="B62375" s="4">
        <v>0.842471</v>
      </c>
    </row>
    <row r="62376">
      <c r="A62376" s="4">
        <v>64318.449625</v>
      </c>
      <c r="B62376" s="4">
        <v>0.842637</v>
      </c>
    </row>
    <row r="62377">
      <c r="A62377" s="4">
        <v>64319.480875</v>
      </c>
      <c r="B62377" s="4">
        <v>0.842491</v>
      </c>
    </row>
    <row r="62378">
      <c r="A62378" s="4">
        <v>64320.512125</v>
      </c>
      <c r="B62378" s="4">
        <v>0.842621</v>
      </c>
    </row>
    <row r="62379">
      <c r="A62379" s="4">
        <v>64321.543375</v>
      </c>
      <c r="B62379" s="4">
        <v>0.842588</v>
      </c>
    </row>
    <row r="62380">
      <c r="A62380" s="4">
        <v>64322.59025</v>
      </c>
      <c r="B62380" s="4">
        <v>0.842517</v>
      </c>
    </row>
    <row r="62381">
      <c r="A62381" s="4">
        <v>64323.6215</v>
      </c>
      <c r="B62381" s="4">
        <v>0.842494</v>
      </c>
    </row>
    <row r="62382">
      <c r="A62382" s="4">
        <v>64324.65275</v>
      </c>
      <c r="B62382" s="4">
        <v>0.84258</v>
      </c>
    </row>
    <row r="62383">
      <c r="A62383" s="4">
        <v>64325.684</v>
      </c>
      <c r="B62383" s="4">
        <v>0.842509</v>
      </c>
    </row>
    <row r="62384">
      <c r="A62384" s="4">
        <v>64326.71525</v>
      </c>
      <c r="B62384" s="4">
        <v>0.842463</v>
      </c>
    </row>
    <row r="62385">
      <c r="A62385" s="4">
        <v>64327.7465</v>
      </c>
      <c r="B62385" s="4">
        <v>0.842611</v>
      </c>
    </row>
    <row r="62386">
      <c r="A62386" s="4">
        <v>64328.77775</v>
      </c>
      <c r="B62386" s="4">
        <v>0.842769</v>
      </c>
    </row>
    <row r="62387">
      <c r="A62387" s="4">
        <v>64329.809</v>
      </c>
      <c r="B62387" s="4">
        <v>0.842547</v>
      </c>
    </row>
    <row r="62388">
      <c r="A62388" s="4">
        <v>64330.855875</v>
      </c>
      <c r="B62388" s="4">
        <v>0.842573</v>
      </c>
    </row>
    <row r="62389">
      <c r="A62389" s="4">
        <v>64331.887125</v>
      </c>
      <c r="B62389" s="4">
        <v>0.84232</v>
      </c>
    </row>
    <row r="62390">
      <c r="A62390" s="4">
        <v>64332.918375</v>
      </c>
      <c r="B62390" s="4">
        <v>0.842473</v>
      </c>
    </row>
    <row r="62391">
      <c r="A62391" s="4">
        <v>64333.949625</v>
      </c>
      <c r="B62391" s="4">
        <v>0.842397</v>
      </c>
    </row>
    <row r="62392">
      <c r="A62392" s="4">
        <v>64334.980875</v>
      </c>
      <c r="B62392" s="4">
        <v>0.842412</v>
      </c>
    </row>
    <row r="62393">
      <c r="A62393" s="4">
        <v>64336.012125</v>
      </c>
      <c r="B62393" s="4">
        <v>0.842537</v>
      </c>
    </row>
    <row r="62394">
      <c r="A62394" s="4">
        <v>64337.043375</v>
      </c>
      <c r="B62394" s="4">
        <v>0.842512</v>
      </c>
    </row>
    <row r="62395">
      <c r="A62395" s="4">
        <v>64338.09025</v>
      </c>
      <c r="B62395" s="4">
        <v>0.842489</v>
      </c>
    </row>
    <row r="62396">
      <c r="A62396" s="4">
        <v>64339.1215</v>
      </c>
      <c r="B62396" s="4">
        <v>0.842456</v>
      </c>
    </row>
    <row r="62397">
      <c r="A62397" s="4">
        <v>64340.15275</v>
      </c>
      <c r="B62397" s="4">
        <v>0.842478</v>
      </c>
    </row>
    <row r="62398">
      <c r="A62398" s="4">
        <v>64341.184</v>
      </c>
      <c r="B62398" s="4">
        <v>0.842522</v>
      </c>
    </row>
    <row r="62399">
      <c r="A62399" s="4">
        <v>64342.21525</v>
      </c>
      <c r="B62399" s="4">
        <v>0.842364</v>
      </c>
    </row>
    <row r="62400">
      <c r="A62400" s="4">
        <v>64343.2465</v>
      </c>
      <c r="B62400" s="4">
        <v>0.842652</v>
      </c>
    </row>
    <row r="62401">
      <c r="A62401" s="4">
        <v>64344.27775</v>
      </c>
      <c r="B62401" s="4">
        <v>0.842399</v>
      </c>
    </row>
    <row r="62402">
      <c r="A62402" s="4">
        <v>64345.309</v>
      </c>
      <c r="B62402" s="4">
        <v>0.842499</v>
      </c>
    </row>
    <row r="62403">
      <c r="A62403" s="4">
        <v>64346.34025</v>
      </c>
      <c r="B62403" s="4">
        <v>0.842478</v>
      </c>
    </row>
    <row r="62404">
      <c r="A62404" s="4">
        <v>64347.387125</v>
      </c>
      <c r="B62404" s="4">
        <v>0.842591</v>
      </c>
    </row>
    <row r="62405">
      <c r="A62405" s="4">
        <v>64348.418375</v>
      </c>
      <c r="B62405" s="4">
        <v>0.842468</v>
      </c>
    </row>
    <row r="62406">
      <c r="A62406" s="4">
        <v>64349.449625</v>
      </c>
      <c r="B62406" s="4">
        <v>0.842593</v>
      </c>
    </row>
    <row r="62407">
      <c r="A62407" s="4">
        <v>64350.480875</v>
      </c>
      <c r="B62407" s="4">
        <v>0.842471</v>
      </c>
    </row>
    <row r="62408">
      <c r="A62408" s="4">
        <v>64351.512125</v>
      </c>
      <c r="B62408" s="4">
        <v>0.842537</v>
      </c>
    </row>
    <row r="62409">
      <c r="A62409" s="4">
        <v>64352.543375</v>
      </c>
      <c r="B62409" s="4">
        <v>0.842514</v>
      </c>
    </row>
    <row r="62410">
      <c r="A62410" s="4">
        <v>64353.574625</v>
      </c>
      <c r="B62410" s="4">
        <v>0.842476</v>
      </c>
    </row>
    <row r="62411">
      <c r="A62411" s="4">
        <v>64354.605875</v>
      </c>
      <c r="B62411" s="4">
        <v>0.842578</v>
      </c>
    </row>
    <row r="62412">
      <c r="A62412" s="4">
        <v>64355.637125</v>
      </c>
      <c r="B62412" s="4">
        <v>0.842631</v>
      </c>
    </row>
    <row r="62413">
      <c r="A62413" s="4">
        <v>64356.684</v>
      </c>
      <c r="B62413" s="4">
        <v>0.842629</v>
      </c>
    </row>
    <row r="62414">
      <c r="A62414" s="4">
        <v>64357.71525</v>
      </c>
      <c r="B62414" s="4">
        <v>0.842598</v>
      </c>
    </row>
    <row r="62415">
      <c r="A62415" s="4">
        <v>64358.7465</v>
      </c>
      <c r="B62415" s="4">
        <v>0.842624</v>
      </c>
    </row>
    <row r="62416">
      <c r="A62416" s="4">
        <v>64359.77775</v>
      </c>
      <c r="B62416" s="4">
        <v>0.84258</v>
      </c>
    </row>
    <row r="62417">
      <c r="A62417" s="4">
        <v>64360.809</v>
      </c>
      <c r="B62417" s="4">
        <v>0.842545</v>
      </c>
    </row>
    <row r="62418">
      <c r="A62418" s="4">
        <v>64361.84025</v>
      </c>
      <c r="B62418" s="4">
        <v>0.842654</v>
      </c>
    </row>
    <row r="62419">
      <c r="A62419" s="4">
        <v>64362.8715</v>
      </c>
      <c r="B62419" s="4">
        <v>0.842282</v>
      </c>
    </row>
    <row r="62420">
      <c r="A62420" s="4">
        <v>64363.918375</v>
      </c>
      <c r="B62420" s="4">
        <v>0.842484</v>
      </c>
    </row>
    <row r="62421">
      <c r="A62421" s="4">
        <v>64364.949625</v>
      </c>
      <c r="B62421" s="4">
        <v>0.842384</v>
      </c>
    </row>
    <row r="62422">
      <c r="A62422" s="4">
        <v>64365.980875</v>
      </c>
      <c r="B62422" s="4">
        <v>0.842642</v>
      </c>
    </row>
    <row r="62423">
      <c r="A62423" s="4">
        <v>64367.012125</v>
      </c>
      <c r="B62423" s="4">
        <v>0.842494</v>
      </c>
    </row>
    <row r="62424">
      <c r="A62424" s="4">
        <v>64368.043375</v>
      </c>
      <c r="B62424" s="4">
        <v>0.842461</v>
      </c>
    </row>
    <row r="62425">
      <c r="A62425" s="4">
        <v>64369.074625</v>
      </c>
      <c r="B62425" s="4">
        <v>0.842496</v>
      </c>
    </row>
    <row r="62426">
      <c r="A62426" s="4">
        <v>64370.105875</v>
      </c>
      <c r="B62426" s="4">
        <v>0.842484</v>
      </c>
    </row>
    <row r="62427">
      <c r="A62427" s="4">
        <v>64371.15275</v>
      </c>
      <c r="B62427" s="4">
        <v>0.842593</v>
      </c>
    </row>
    <row r="62428">
      <c r="A62428" s="4">
        <v>64372.184</v>
      </c>
      <c r="B62428" s="4">
        <v>0.84258</v>
      </c>
    </row>
    <row r="62429">
      <c r="A62429" s="4">
        <v>64373.21525</v>
      </c>
      <c r="B62429" s="4">
        <v>0.842609</v>
      </c>
    </row>
    <row r="62430">
      <c r="A62430" s="4">
        <v>64374.2465</v>
      </c>
      <c r="B62430" s="4">
        <v>0.842619</v>
      </c>
    </row>
    <row r="62431">
      <c r="A62431" s="4">
        <v>64375.27775</v>
      </c>
      <c r="B62431" s="4">
        <v>0.842565</v>
      </c>
    </row>
    <row r="62432">
      <c r="A62432" s="4">
        <v>64376.309</v>
      </c>
      <c r="B62432" s="4">
        <v>0.842558</v>
      </c>
    </row>
    <row r="62433">
      <c r="A62433" s="4">
        <v>64377.34025</v>
      </c>
      <c r="B62433" s="4">
        <v>0.843009</v>
      </c>
    </row>
    <row r="62434">
      <c r="A62434" s="4">
        <v>64378.3715</v>
      </c>
      <c r="B62434" s="4">
        <v>0.842575</v>
      </c>
    </row>
    <row r="62435">
      <c r="A62435" s="4">
        <v>64379.40275</v>
      </c>
      <c r="B62435" s="4">
        <v>0.842705</v>
      </c>
    </row>
    <row r="62436">
      <c r="A62436" s="4">
        <v>64380.449625</v>
      </c>
      <c r="B62436" s="4">
        <v>0.842644</v>
      </c>
    </row>
    <row r="62437">
      <c r="A62437" s="4">
        <v>64381.480875</v>
      </c>
      <c r="B62437" s="4">
        <v>0.842494</v>
      </c>
    </row>
    <row r="62438">
      <c r="A62438" s="4">
        <v>64382.512125</v>
      </c>
      <c r="B62438" s="4">
        <v>0.842741</v>
      </c>
    </row>
    <row r="62439">
      <c r="A62439" s="4">
        <v>64383.543375</v>
      </c>
      <c r="B62439" s="4">
        <v>0.842606</v>
      </c>
    </row>
    <row r="62440">
      <c r="A62440" s="4">
        <v>64384.574625</v>
      </c>
      <c r="B62440" s="4">
        <v>0.842583</v>
      </c>
    </row>
    <row r="62441">
      <c r="A62441" s="4">
        <v>64385.605875</v>
      </c>
      <c r="B62441" s="4">
        <v>0.842575</v>
      </c>
    </row>
    <row r="62442">
      <c r="A62442" s="4">
        <v>64386.637125</v>
      </c>
      <c r="B62442" s="4">
        <v>0.842558</v>
      </c>
    </row>
    <row r="62443">
      <c r="A62443" s="4">
        <v>64387.668375</v>
      </c>
      <c r="B62443" s="4">
        <v>0.842537</v>
      </c>
    </row>
    <row r="62444">
      <c r="A62444" s="4">
        <v>64388.71525</v>
      </c>
      <c r="B62444" s="4">
        <v>0.842631</v>
      </c>
    </row>
    <row r="62445">
      <c r="A62445" s="4">
        <v>64389.7465</v>
      </c>
      <c r="B62445" s="4">
        <v>0.842603</v>
      </c>
    </row>
    <row r="62446">
      <c r="A62446" s="4">
        <v>64390.77775</v>
      </c>
      <c r="B62446" s="4">
        <v>0.84257</v>
      </c>
    </row>
    <row r="62447">
      <c r="A62447" s="4">
        <v>64391.809</v>
      </c>
      <c r="B62447" s="4">
        <v>0.842354</v>
      </c>
    </row>
    <row r="62448">
      <c r="A62448" s="4">
        <v>64392.84025</v>
      </c>
      <c r="B62448" s="4">
        <v>0.842568</v>
      </c>
    </row>
    <row r="62449">
      <c r="A62449" s="4">
        <v>64393.8715</v>
      </c>
      <c r="B62449" s="4">
        <v>0.842354</v>
      </c>
    </row>
    <row r="62450">
      <c r="A62450" s="4">
        <v>64394.90275</v>
      </c>
      <c r="B62450" s="4">
        <v>0.842517</v>
      </c>
    </row>
    <row r="62451">
      <c r="A62451" s="4">
        <v>64395.949625</v>
      </c>
      <c r="B62451" s="4">
        <v>0.84255</v>
      </c>
    </row>
    <row r="62452">
      <c r="A62452" s="4">
        <v>64396.980875</v>
      </c>
      <c r="B62452" s="4">
        <v>0.84258</v>
      </c>
    </row>
    <row r="62453">
      <c r="A62453" s="4">
        <v>64398.012125</v>
      </c>
      <c r="B62453" s="4">
        <v>0.84258</v>
      </c>
    </row>
    <row r="62454">
      <c r="A62454" s="4">
        <v>64399.043375</v>
      </c>
      <c r="B62454" s="4">
        <v>0.842374</v>
      </c>
    </row>
    <row r="62455">
      <c r="A62455" s="4">
        <v>64400.074625</v>
      </c>
      <c r="B62455" s="4">
        <v>0.842535</v>
      </c>
    </row>
    <row r="62456">
      <c r="A62456" s="4">
        <v>64401.105875</v>
      </c>
      <c r="B62456" s="4">
        <v>0.84245</v>
      </c>
    </row>
    <row r="62457">
      <c r="A62457" s="4">
        <v>64402.15275</v>
      </c>
      <c r="B62457" s="4">
        <v>0.842468</v>
      </c>
    </row>
    <row r="62458">
      <c r="A62458" s="4">
        <v>64403.184</v>
      </c>
      <c r="B62458" s="4">
        <v>0.842458</v>
      </c>
    </row>
    <row r="62459">
      <c r="A62459" s="4">
        <v>64404.21525</v>
      </c>
      <c r="B62459" s="4">
        <v>0.842637</v>
      </c>
    </row>
    <row r="62460">
      <c r="A62460" s="4">
        <v>64405.2465</v>
      </c>
      <c r="B62460" s="4">
        <v>0.842721</v>
      </c>
    </row>
    <row r="62461">
      <c r="A62461" s="4">
        <v>64406.27775</v>
      </c>
      <c r="B62461" s="4">
        <v>0.842555</v>
      </c>
    </row>
    <row r="62462">
      <c r="A62462" s="4">
        <v>64407.309</v>
      </c>
      <c r="B62462" s="4">
        <v>0.842762</v>
      </c>
    </row>
    <row r="62463">
      <c r="A62463" s="4">
        <v>64408.355875</v>
      </c>
      <c r="B62463" s="4">
        <v>0.842619</v>
      </c>
    </row>
    <row r="62464">
      <c r="A62464" s="4">
        <v>64409.387125</v>
      </c>
      <c r="B62464" s="4">
        <v>0.842591</v>
      </c>
    </row>
    <row r="62465">
      <c r="A62465" s="4">
        <v>64410.418375</v>
      </c>
      <c r="B62465" s="4">
        <v>0.842807</v>
      </c>
    </row>
    <row r="62466">
      <c r="A62466" s="4">
        <v>64411.449625</v>
      </c>
      <c r="B62466" s="4">
        <v>0.842445</v>
      </c>
    </row>
    <row r="62467">
      <c r="A62467" s="4">
        <v>64412.480875</v>
      </c>
      <c r="B62467" s="4">
        <v>0.842458</v>
      </c>
    </row>
    <row r="62468">
      <c r="A62468" s="4">
        <v>64413.512125</v>
      </c>
      <c r="B62468" s="4">
        <v>0.842463</v>
      </c>
    </row>
    <row r="62469">
      <c r="A62469" s="4">
        <v>64414.543375</v>
      </c>
      <c r="B62469" s="4">
        <v>0.842501</v>
      </c>
    </row>
    <row r="62470">
      <c r="A62470" s="4">
        <v>64415.574625</v>
      </c>
      <c r="B62470" s="4">
        <v>0.842241</v>
      </c>
    </row>
    <row r="62471">
      <c r="A62471" s="4">
        <v>64416.6215</v>
      </c>
      <c r="B62471" s="4">
        <v>0.842767</v>
      </c>
    </row>
    <row r="62472">
      <c r="A62472" s="4">
        <v>64417.65275</v>
      </c>
      <c r="B62472" s="4">
        <v>0.84267</v>
      </c>
    </row>
    <row r="62473">
      <c r="A62473" s="4">
        <v>64418.684</v>
      </c>
      <c r="B62473" s="4">
        <v>0.84229</v>
      </c>
    </row>
    <row r="62474">
      <c r="A62474" s="4">
        <v>64419.71525</v>
      </c>
      <c r="B62474" s="4">
        <v>0.842532</v>
      </c>
    </row>
    <row r="62475">
      <c r="A62475" s="4">
        <v>64420.7465</v>
      </c>
      <c r="B62475" s="4">
        <v>0.842532</v>
      </c>
    </row>
    <row r="62476">
      <c r="A62476" s="4">
        <v>64421.77775</v>
      </c>
      <c r="B62476" s="4">
        <v>0.842675</v>
      </c>
    </row>
    <row r="62477">
      <c r="A62477" s="4">
        <v>64422.809</v>
      </c>
      <c r="B62477" s="4">
        <v>0.842575</v>
      </c>
    </row>
    <row r="62478">
      <c r="A62478" s="4">
        <v>64423.84025</v>
      </c>
      <c r="B62478" s="4">
        <v>0.842532</v>
      </c>
    </row>
    <row r="62479">
      <c r="A62479" s="4">
        <v>64424.8715</v>
      </c>
      <c r="B62479" s="4">
        <v>0.842473</v>
      </c>
    </row>
    <row r="62480">
      <c r="A62480" s="4">
        <v>64425.918375</v>
      </c>
      <c r="B62480" s="4">
        <v>0.842471</v>
      </c>
    </row>
    <row r="62481">
      <c r="A62481" s="4">
        <v>64426.949625</v>
      </c>
      <c r="B62481" s="4">
        <v>0.842524</v>
      </c>
    </row>
    <row r="62482">
      <c r="A62482" s="4">
        <v>64427.980875</v>
      </c>
      <c r="B62482" s="4">
        <v>0.842519</v>
      </c>
    </row>
    <row r="62483">
      <c r="A62483" s="4">
        <v>64429.012125</v>
      </c>
      <c r="B62483" s="4">
        <v>0.842736</v>
      </c>
    </row>
    <row r="62484">
      <c r="A62484" s="4">
        <v>64430.043375</v>
      </c>
      <c r="B62484" s="4">
        <v>0.842637</v>
      </c>
    </row>
    <row r="62485">
      <c r="A62485" s="4">
        <v>64431.074625</v>
      </c>
      <c r="B62485" s="4">
        <v>0.842532</v>
      </c>
    </row>
    <row r="62486">
      <c r="A62486" s="4">
        <v>64432.105875</v>
      </c>
      <c r="B62486" s="4">
        <v>0.842359</v>
      </c>
    </row>
    <row r="62487">
      <c r="A62487" s="4">
        <v>64433.137125</v>
      </c>
      <c r="B62487" s="4">
        <v>0.842489</v>
      </c>
    </row>
    <row r="62488">
      <c r="A62488" s="4">
        <v>64434.184</v>
      </c>
      <c r="B62488" s="4">
        <v>0.842356</v>
      </c>
    </row>
    <row r="62489">
      <c r="A62489" s="4">
        <v>64435.21525</v>
      </c>
      <c r="B62489" s="4">
        <v>0.842471</v>
      </c>
    </row>
    <row r="62490">
      <c r="A62490" s="4">
        <v>64436.2465</v>
      </c>
      <c r="B62490" s="4">
        <v>0.842407</v>
      </c>
    </row>
    <row r="62491">
      <c r="A62491" s="4">
        <v>64437.293375</v>
      </c>
      <c r="B62491" s="4">
        <v>0.842698</v>
      </c>
    </row>
    <row r="62492">
      <c r="A62492" s="4">
        <v>64438.324625</v>
      </c>
      <c r="B62492" s="4">
        <v>0.842376</v>
      </c>
    </row>
    <row r="62493">
      <c r="A62493" s="4">
        <v>64439.355875</v>
      </c>
      <c r="B62493" s="4">
        <v>0.842382</v>
      </c>
    </row>
    <row r="62494">
      <c r="A62494" s="4">
        <v>64440.40275</v>
      </c>
      <c r="B62494" s="4">
        <v>0.842463</v>
      </c>
    </row>
    <row r="62495">
      <c r="A62495" s="4">
        <v>64441.434</v>
      </c>
      <c r="B62495" s="4">
        <v>0.842654</v>
      </c>
    </row>
    <row r="62496">
      <c r="A62496" s="4">
        <v>64442.46525</v>
      </c>
      <c r="B62496" s="4">
        <v>0.842802</v>
      </c>
    </row>
    <row r="62497">
      <c r="A62497" s="4">
        <v>64443.4965</v>
      </c>
      <c r="B62497" s="4">
        <v>0.842598</v>
      </c>
    </row>
    <row r="62498">
      <c r="A62498" s="4">
        <v>64444.543375</v>
      </c>
      <c r="B62498" s="4">
        <v>0.842588</v>
      </c>
    </row>
    <row r="62499">
      <c r="A62499" s="4">
        <v>64445.574625</v>
      </c>
      <c r="B62499" s="4">
        <v>0.842621</v>
      </c>
    </row>
    <row r="62500">
      <c r="A62500" s="4">
        <v>64446.605875</v>
      </c>
      <c r="B62500" s="4">
        <v>0.842501</v>
      </c>
    </row>
    <row r="62501">
      <c r="A62501" s="4">
        <v>64447.637125</v>
      </c>
      <c r="B62501" s="4">
        <v>0.842297</v>
      </c>
    </row>
    <row r="62502">
      <c r="A62502" s="4">
        <v>64448.668375</v>
      </c>
      <c r="B62502" s="4">
        <v>0.842642</v>
      </c>
    </row>
    <row r="62503">
      <c r="A62503" s="4">
        <v>64449.71525</v>
      </c>
      <c r="B62503" s="4">
        <v>0.842415</v>
      </c>
    </row>
    <row r="62504">
      <c r="A62504" s="4">
        <v>64450.7465</v>
      </c>
      <c r="B62504" s="4">
        <v>0.842471</v>
      </c>
    </row>
    <row r="62505">
      <c r="A62505" s="4">
        <v>64451.77775</v>
      </c>
      <c r="B62505" s="4">
        <v>0.842499</v>
      </c>
    </row>
    <row r="62506">
      <c r="A62506" s="4">
        <v>64452.809</v>
      </c>
      <c r="B62506" s="4">
        <v>0.842563</v>
      </c>
    </row>
    <row r="62507">
      <c r="A62507" s="4">
        <v>64453.84025</v>
      </c>
      <c r="B62507" s="4">
        <v>0.842529</v>
      </c>
    </row>
    <row r="62508">
      <c r="A62508" s="4">
        <v>64454.8715</v>
      </c>
      <c r="B62508" s="4">
        <v>0.84232</v>
      </c>
    </row>
    <row r="62509">
      <c r="A62509" s="4">
        <v>64455.90275</v>
      </c>
      <c r="B62509" s="4">
        <v>0.842861</v>
      </c>
    </row>
    <row r="62510">
      <c r="A62510" s="4">
        <v>64456.949625</v>
      </c>
      <c r="B62510" s="4">
        <v>0.842448</v>
      </c>
    </row>
    <row r="62511">
      <c r="A62511" s="4">
        <v>64457.980875</v>
      </c>
      <c r="B62511" s="4">
        <v>0.842609</v>
      </c>
    </row>
    <row r="62512">
      <c r="A62512" s="4">
        <v>64459.012125</v>
      </c>
      <c r="B62512" s="4">
        <v>0.842616</v>
      </c>
    </row>
    <row r="62513">
      <c r="A62513" s="4">
        <v>64460.043375</v>
      </c>
      <c r="B62513" s="4">
        <v>0.842527</v>
      </c>
    </row>
    <row r="62514">
      <c r="A62514" s="4">
        <v>64461.074625</v>
      </c>
      <c r="B62514" s="4">
        <v>0.842425</v>
      </c>
    </row>
    <row r="62515">
      <c r="A62515" s="4">
        <v>64462.1215</v>
      </c>
      <c r="B62515" s="4">
        <v>0.842405</v>
      </c>
    </row>
    <row r="62516">
      <c r="A62516" s="4">
        <v>64463.15275</v>
      </c>
      <c r="B62516" s="4">
        <v>0.842665</v>
      </c>
    </row>
    <row r="62517">
      <c r="A62517" s="4">
        <v>64464.184</v>
      </c>
      <c r="B62517" s="4">
        <v>0.842471</v>
      </c>
    </row>
    <row r="62518">
      <c r="A62518" s="4">
        <v>64465.21525</v>
      </c>
      <c r="B62518" s="4">
        <v>0.84228</v>
      </c>
    </row>
    <row r="62519">
      <c r="A62519" s="4">
        <v>64466.2465</v>
      </c>
      <c r="B62519" s="4">
        <v>0.842399</v>
      </c>
    </row>
    <row r="62520">
      <c r="A62520" s="4">
        <v>64467.27775</v>
      </c>
      <c r="B62520" s="4">
        <v>0.842466</v>
      </c>
    </row>
    <row r="62521">
      <c r="A62521" s="4">
        <v>64468.309</v>
      </c>
      <c r="B62521" s="4">
        <v>0.842672</v>
      </c>
    </row>
    <row r="62522">
      <c r="A62522" s="4">
        <v>64469.355875</v>
      </c>
      <c r="B62522" s="4">
        <v>0.842402</v>
      </c>
    </row>
    <row r="62523">
      <c r="A62523" s="4">
        <v>64470.387125</v>
      </c>
      <c r="B62523" s="4">
        <v>0.842463</v>
      </c>
    </row>
    <row r="62524">
      <c r="A62524" s="4">
        <v>64471.418375</v>
      </c>
      <c r="B62524" s="4">
        <v>0.842614</v>
      </c>
    </row>
    <row r="62525">
      <c r="A62525" s="4">
        <v>64472.449625</v>
      </c>
      <c r="B62525" s="4">
        <v>0.842463</v>
      </c>
    </row>
    <row r="62526">
      <c r="A62526" s="4">
        <v>64473.480875</v>
      </c>
      <c r="B62526" s="4">
        <v>0.842466</v>
      </c>
    </row>
    <row r="62527">
      <c r="A62527" s="4">
        <v>64474.512125</v>
      </c>
      <c r="B62527" s="4">
        <v>0.842611</v>
      </c>
    </row>
    <row r="62528">
      <c r="A62528" s="4">
        <v>64475.543375</v>
      </c>
      <c r="B62528" s="4">
        <v>0.842463</v>
      </c>
    </row>
    <row r="62529">
      <c r="A62529" s="4">
        <v>64476.574625</v>
      </c>
      <c r="B62529" s="4">
        <v>0.842494</v>
      </c>
    </row>
    <row r="62530">
      <c r="A62530" s="4">
        <v>64477.6215</v>
      </c>
      <c r="B62530" s="4">
        <v>0.842795</v>
      </c>
    </row>
    <row r="62531">
      <c r="A62531" s="4">
        <v>64478.65275</v>
      </c>
      <c r="B62531" s="4">
        <v>0.842606</v>
      </c>
    </row>
    <row r="62532">
      <c r="A62532" s="4">
        <v>64479.684</v>
      </c>
      <c r="B62532" s="4">
        <v>0.842835</v>
      </c>
    </row>
    <row r="62533">
      <c r="A62533" s="4">
        <v>64480.71525</v>
      </c>
      <c r="B62533" s="4">
        <v>0.842662</v>
      </c>
    </row>
    <row r="62534">
      <c r="A62534" s="4">
        <v>64481.7465</v>
      </c>
      <c r="B62534" s="4">
        <v>0.842478</v>
      </c>
    </row>
    <row r="62535">
      <c r="A62535" s="4">
        <v>64482.77775</v>
      </c>
      <c r="B62535" s="4">
        <v>0.84267</v>
      </c>
    </row>
    <row r="62536">
      <c r="A62536" s="4">
        <v>64483.809</v>
      </c>
      <c r="B62536" s="4">
        <v>0.842558</v>
      </c>
    </row>
    <row r="62537">
      <c r="A62537" s="4">
        <v>64484.855875</v>
      </c>
      <c r="B62537" s="4">
        <v>0.842652</v>
      </c>
    </row>
    <row r="62538">
      <c r="A62538" s="4">
        <v>64485.887125</v>
      </c>
      <c r="B62538" s="4">
        <v>0.842552</v>
      </c>
    </row>
    <row r="62539">
      <c r="A62539" s="4">
        <v>64486.918375</v>
      </c>
      <c r="B62539" s="4">
        <v>0.842578</v>
      </c>
    </row>
    <row r="62540">
      <c r="A62540" s="4">
        <v>64487.949625</v>
      </c>
      <c r="B62540" s="4">
        <v>0.842448</v>
      </c>
    </row>
    <row r="62541">
      <c r="A62541" s="4">
        <v>64488.980875</v>
      </c>
      <c r="B62541" s="4">
        <v>0.84243</v>
      </c>
    </row>
    <row r="62542">
      <c r="A62542" s="4">
        <v>64490.012125</v>
      </c>
      <c r="B62542" s="4">
        <v>0.842573</v>
      </c>
    </row>
    <row r="62543">
      <c r="A62543" s="4">
        <v>64491.043375</v>
      </c>
      <c r="B62543" s="4">
        <v>0.842338</v>
      </c>
    </row>
    <row r="62544">
      <c r="A62544" s="4">
        <v>64492.074625</v>
      </c>
      <c r="B62544" s="4">
        <v>0.842522</v>
      </c>
    </row>
    <row r="62545">
      <c r="A62545" s="4">
        <v>64493.105875</v>
      </c>
      <c r="B62545" s="4">
        <v>0.842412</v>
      </c>
    </row>
    <row r="62546">
      <c r="A62546" s="4">
        <v>64494.15275</v>
      </c>
      <c r="B62546" s="4">
        <v>0.842568</v>
      </c>
    </row>
    <row r="62547">
      <c r="A62547" s="4">
        <v>64495.184</v>
      </c>
      <c r="B62547" s="4">
        <v>0.84267</v>
      </c>
    </row>
    <row r="62548">
      <c r="A62548" s="4">
        <v>64496.21525</v>
      </c>
      <c r="B62548" s="4">
        <v>0.842596</v>
      </c>
    </row>
    <row r="62549">
      <c r="A62549" s="4">
        <v>64497.2465</v>
      </c>
      <c r="B62549" s="4">
        <v>0.842578</v>
      </c>
    </row>
    <row r="62550">
      <c r="A62550" s="4">
        <v>64498.27775</v>
      </c>
      <c r="B62550" s="4">
        <v>0.842545</v>
      </c>
    </row>
    <row r="62551">
      <c r="A62551" s="4">
        <v>64499.309</v>
      </c>
      <c r="B62551" s="4">
        <v>0.842397</v>
      </c>
    </row>
    <row r="62552">
      <c r="A62552" s="4">
        <v>64500.34025</v>
      </c>
      <c r="B62552" s="4">
        <v>0.842517</v>
      </c>
    </row>
    <row r="62553">
      <c r="A62553" s="4">
        <v>64501.3715</v>
      </c>
      <c r="B62553" s="4">
        <v>0.842195</v>
      </c>
    </row>
    <row r="62554">
      <c r="A62554" s="4">
        <v>64502.418375</v>
      </c>
      <c r="B62554" s="4">
        <v>0.842736</v>
      </c>
    </row>
    <row r="62555">
      <c r="A62555" s="4">
        <v>64503.449625</v>
      </c>
      <c r="B62555" s="4">
        <v>0.842535</v>
      </c>
    </row>
    <row r="62556">
      <c r="A62556" s="4">
        <v>64504.480875</v>
      </c>
      <c r="B62556" s="4">
        <v>0.842387</v>
      </c>
    </row>
    <row r="62557">
      <c r="A62557" s="4">
        <v>64505.512125</v>
      </c>
      <c r="B62557" s="4">
        <v>0.842315</v>
      </c>
    </row>
    <row r="62558">
      <c r="A62558" s="4">
        <v>64506.543375</v>
      </c>
      <c r="B62558" s="4">
        <v>0.842471</v>
      </c>
    </row>
    <row r="62559">
      <c r="A62559" s="4">
        <v>64507.574625</v>
      </c>
      <c r="B62559" s="4">
        <v>0.842542</v>
      </c>
    </row>
    <row r="62560">
      <c r="A62560" s="4">
        <v>64508.605875</v>
      </c>
      <c r="B62560" s="4">
        <v>0.842496</v>
      </c>
    </row>
    <row r="62561">
      <c r="A62561" s="4">
        <v>64509.65275</v>
      </c>
      <c r="B62561" s="4">
        <v>0.84254</v>
      </c>
    </row>
    <row r="62562">
      <c r="A62562" s="4">
        <v>64510.684</v>
      </c>
      <c r="B62562" s="4">
        <v>0.842565</v>
      </c>
    </row>
    <row r="62563">
      <c r="A62563" s="4">
        <v>64511.71525</v>
      </c>
      <c r="B62563" s="4">
        <v>0.842484</v>
      </c>
    </row>
    <row r="62564">
      <c r="A62564" s="4">
        <v>64512.7465</v>
      </c>
      <c r="B62564" s="4">
        <v>0.842529</v>
      </c>
    </row>
    <row r="62565">
      <c r="A62565" s="4">
        <v>64513.77775</v>
      </c>
      <c r="B62565" s="4">
        <v>0.842507</v>
      </c>
    </row>
    <row r="62566">
      <c r="A62566" s="4">
        <v>64514.809</v>
      </c>
      <c r="B62566" s="4">
        <v>0.842509</v>
      </c>
    </row>
    <row r="62567">
      <c r="A62567" s="4">
        <v>64515.84025</v>
      </c>
      <c r="B62567" s="4">
        <v>0.842517</v>
      </c>
    </row>
    <row r="62568">
      <c r="A62568" s="4">
        <v>64516.887125</v>
      </c>
      <c r="B62568" s="4">
        <v>0.842376</v>
      </c>
    </row>
    <row r="62569">
      <c r="A62569" s="4">
        <v>64517.918375</v>
      </c>
      <c r="B62569" s="4">
        <v>0.842496</v>
      </c>
    </row>
    <row r="62570">
      <c r="A62570" s="4">
        <v>64518.949625</v>
      </c>
      <c r="B62570" s="4">
        <v>0.842558</v>
      </c>
    </row>
    <row r="62571">
      <c r="A62571" s="4">
        <v>64519.980875</v>
      </c>
      <c r="B62571" s="4">
        <v>0.842453</v>
      </c>
    </row>
    <row r="62572">
      <c r="A62572" s="4">
        <v>64521.012125</v>
      </c>
      <c r="B62572" s="4">
        <v>0.84258</v>
      </c>
    </row>
    <row r="62573">
      <c r="A62573" s="4">
        <v>64522.043375</v>
      </c>
      <c r="B62573" s="4">
        <v>0.842234</v>
      </c>
    </row>
    <row r="62574">
      <c r="A62574" s="4">
        <v>64523.074625</v>
      </c>
      <c r="B62574" s="4">
        <v>0.842331</v>
      </c>
    </row>
    <row r="62575">
      <c r="A62575" s="4">
        <v>64524.105875</v>
      </c>
      <c r="B62575" s="4">
        <v>0.842305</v>
      </c>
    </row>
    <row r="62576">
      <c r="A62576" s="4">
        <v>64525.15275</v>
      </c>
      <c r="B62576" s="4">
        <v>0.842471</v>
      </c>
    </row>
    <row r="62577">
      <c r="A62577" s="4">
        <v>64526.184</v>
      </c>
      <c r="B62577" s="4">
        <v>0.842415</v>
      </c>
    </row>
    <row r="62578">
      <c r="A62578" s="4">
        <v>64527.21525</v>
      </c>
      <c r="B62578" s="4">
        <v>0.842517</v>
      </c>
    </row>
    <row r="62579">
      <c r="A62579" s="4">
        <v>64528.262125</v>
      </c>
      <c r="B62579" s="4">
        <v>0.842389</v>
      </c>
    </row>
    <row r="62580">
      <c r="A62580" s="4">
        <v>64529.293375</v>
      </c>
      <c r="B62580" s="4">
        <v>0.842448</v>
      </c>
    </row>
    <row r="62581">
      <c r="A62581" s="4">
        <v>64530.324625</v>
      </c>
      <c r="B62581" s="4">
        <v>0.842614</v>
      </c>
    </row>
    <row r="62582">
      <c r="A62582" s="4">
        <v>64531.3715</v>
      </c>
      <c r="B62582" s="4">
        <v>0.842504</v>
      </c>
    </row>
    <row r="62583">
      <c r="A62583" s="4">
        <v>64532.40275</v>
      </c>
      <c r="B62583" s="4">
        <v>0.842438</v>
      </c>
    </row>
    <row r="62584">
      <c r="A62584" s="4">
        <v>64533.434</v>
      </c>
      <c r="B62584" s="4">
        <v>0.842512</v>
      </c>
    </row>
    <row r="62585">
      <c r="A62585" s="4">
        <v>64534.46525</v>
      </c>
      <c r="B62585" s="4">
        <v>0.842532</v>
      </c>
    </row>
    <row r="62586">
      <c r="A62586" s="4">
        <v>64535.4965</v>
      </c>
      <c r="B62586" s="4">
        <v>0.842606</v>
      </c>
    </row>
    <row r="62587">
      <c r="A62587" s="4">
        <v>64536.52775</v>
      </c>
      <c r="B62587" s="4">
        <v>0.842529</v>
      </c>
    </row>
    <row r="62588">
      <c r="A62588" s="4">
        <v>64537.559</v>
      </c>
      <c r="B62588" s="4">
        <v>0.842397</v>
      </c>
    </row>
    <row r="62589">
      <c r="A62589" s="4">
        <v>64538.605875</v>
      </c>
      <c r="B62589" s="4">
        <v>0.842422</v>
      </c>
    </row>
    <row r="62590">
      <c r="A62590" s="4">
        <v>64539.637125</v>
      </c>
      <c r="B62590" s="4">
        <v>0.8427</v>
      </c>
    </row>
    <row r="62591">
      <c r="A62591" s="4">
        <v>64540.668375</v>
      </c>
      <c r="B62591" s="4">
        <v>0.842313</v>
      </c>
    </row>
    <row r="62592">
      <c r="A62592" s="4">
        <v>64541.699625</v>
      </c>
      <c r="B62592" s="4">
        <v>0.842593</v>
      </c>
    </row>
    <row r="62593">
      <c r="A62593" s="4">
        <v>64542.730875</v>
      </c>
      <c r="B62593" s="4">
        <v>0.842779</v>
      </c>
    </row>
    <row r="62594">
      <c r="A62594" s="4">
        <v>64543.762125</v>
      </c>
      <c r="B62594" s="4">
        <v>0.842532</v>
      </c>
    </row>
    <row r="62595">
      <c r="A62595" s="4">
        <v>64544.793375</v>
      </c>
      <c r="B62595" s="4">
        <v>0.842563</v>
      </c>
    </row>
    <row r="62596">
      <c r="A62596" s="4">
        <v>64545.824625</v>
      </c>
      <c r="B62596" s="4">
        <v>0.842524</v>
      </c>
    </row>
    <row r="62597">
      <c r="A62597" s="4">
        <v>64546.8715</v>
      </c>
      <c r="B62597" s="4">
        <v>0.842412</v>
      </c>
    </row>
    <row r="62598">
      <c r="A62598" s="4">
        <v>64547.90275</v>
      </c>
      <c r="B62598" s="4">
        <v>0.842537</v>
      </c>
    </row>
    <row r="62599">
      <c r="A62599" s="4">
        <v>64548.934</v>
      </c>
      <c r="B62599" s="4">
        <v>0.842461</v>
      </c>
    </row>
    <row r="62600">
      <c r="A62600" s="4">
        <v>64549.96525</v>
      </c>
      <c r="B62600" s="4">
        <v>0.842471</v>
      </c>
    </row>
    <row r="62601">
      <c r="A62601" s="4">
        <v>64550.9965</v>
      </c>
      <c r="B62601" s="4">
        <v>0.842603</v>
      </c>
    </row>
    <row r="62602">
      <c r="A62602" s="4">
        <v>64552.02775</v>
      </c>
      <c r="B62602" s="4">
        <v>0.842616</v>
      </c>
    </row>
    <row r="62603">
      <c r="A62603" s="4">
        <v>64553.059</v>
      </c>
      <c r="B62603" s="4">
        <v>0.842568</v>
      </c>
    </row>
    <row r="62604">
      <c r="A62604" s="4">
        <v>64554.09025</v>
      </c>
      <c r="B62604" s="4">
        <v>0.842586</v>
      </c>
    </row>
    <row r="62605">
      <c r="A62605" s="4">
        <v>64555.137125</v>
      </c>
      <c r="B62605" s="4">
        <v>0.842397</v>
      </c>
    </row>
    <row r="62606">
      <c r="A62606" s="4">
        <v>64556.168375</v>
      </c>
      <c r="B62606" s="4">
        <v>0.842573</v>
      </c>
    </row>
    <row r="62607">
      <c r="A62607" s="4">
        <v>64557.199625</v>
      </c>
      <c r="B62607" s="4">
        <v>0.842507</v>
      </c>
    </row>
    <row r="62608">
      <c r="A62608" s="4">
        <v>64558.230875</v>
      </c>
      <c r="B62608" s="4">
        <v>0.84241</v>
      </c>
    </row>
    <row r="62609">
      <c r="A62609" s="4">
        <v>64559.262125</v>
      </c>
      <c r="B62609" s="4">
        <v>0.842394</v>
      </c>
    </row>
    <row r="62610">
      <c r="A62610" s="4">
        <v>64560.293375</v>
      </c>
      <c r="B62610" s="4">
        <v>0.842438</v>
      </c>
    </row>
    <row r="62611">
      <c r="A62611" s="4">
        <v>64561.34025</v>
      </c>
      <c r="B62611" s="4">
        <v>0.842736</v>
      </c>
    </row>
    <row r="62612">
      <c r="A62612" s="4">
        <v>64562.3715</v>
      </c>
      <c r="B62612" s="4">
        <v>0.842448</v>
      </c>
    </row>
    <row r="62613">
      <c r="A62613" s="4">
        <v>64563.40275</v>
      </c>
      <c r="B62613" s="4">
        <v>0.842639</v>
      </c>
    </row>
    <row r="62614">
      <c r="A62614" s="4">
        <v>64564.434</v>
      </c>
      <c r="B62614" s="4">
        <v>0.842797</v>
      </c>
    </row>
    <row r="62615">
      <c r="A62615" s="4">
        <v>64565.46525</v>
      </c>
      <c r="B62615" s="4">
        <v>0.842563</v>
      </c>
    </row>
    <row r="62616">
      <c r="A62616" s="4">
        <v>64566.4965</v>
      </c>
      <c r="B62616" s="4">
        <v>0.842519</v>
      </c>
    </row>
    <row r="62617">
      <c r="A62617" s="4">
        <v>64567.52775</v>
      </c>
      <c r="B62617" s="4">
        <v>0.842303</v>
      </c>
    </row>
    <row r="62618">
      <c r="A62618" s="4">
        <v>64568.559</v>
      </c>
      <c r="B62618" s="4">
        <v>0.842578</v>
      </c>
    </row>
    <row r="62619">
      <c r="A62619" s="4">
        <v>64569.605875</v>
      </c>
      <c r="B62619" s="4">
        <v>0.842568</v>
      </c>
    </row>
    <row r="62620">
      <c r="A62620" s="4">
        <v>64570.637125</v>
      </c>
      <c r="B62620" s="4">
        <v>0.842575</v>
      </c>
    </row>
    <row r="62621">
      <c r="A62621" s="4">
        <v>64571.668375</v>
      </c>
      <c r="B62621" s="4">
        <v>0.84254</v>
      </c>
    </row>
    <row r="62622">
      <c r="A62622" s="4">
        <v>64572.699625</v>
      </c>
      <c r="B62622" s="4">
        <v>0.842504</v>
      </c>
    </row>
    <row r="62623">
      <c r="A62623" s="4">
        <v>64573.730875</v>
      </c>
      <c r="B62623" s="4">
        <v>0.842527</v>
      </c>
    </row>
    <row r="62624">
      <c r="A62624" s="4">
        <v>64574.77775</v>
      </c>
      <c r="B62624" s="4">
        <v>0.842445</v>
      </c>
    </row>
    <row r="62625">
      <c r="A62625" s="4">
        <v>64575.809</v>
      </c>
      <c r="B62625" s="4">
        <v>0.842624</v>
      </c>
    </row>
    <row r="62626">
      <c r="A62626" s="4">
        <v>64576.84025</v>
      </c>
      <c r="B62626" s="4">
        <v>0.842563</v>
      </c>
    </row>
    <row r="62627">
      <c r="A62627" s="4">
        <v>64577.8715</v>
      </c>
      <c r="B62627" s="4">
        <v>0.842601</v>
      </c>
    </row>
    <row r="62628">
      <c r="A62628" s="4">
        <v>64578.90275</v>
      </c>
      <c r="B62628" s="4">
        <v>0.842652</v>
      </c>
    </row>
    <row r="62629">
      <c r="A62629" s="4">
        <v>64579.934</v>
      </c>
      <c r="B62629" s="4">
        <v>0.842652</v>
      </c>
    </row>
    <row r="62630">
      <c r="A62630" s="4">
        <v>64580.980875</v>
      </c>
      <c r="B62630" s="4">
        <v>0.842463</v>
      </c>
    </row>
    <row r="62631">
      <c r="A62631" s="4">
        <v>64582.012125</v>
      </c>
      <c r="B62631" s="4">
        <v>0.84256</v>
      </c>
    </row>
    <row r="62632">
      <c r="A62632" s="4">
        <v>64583.043375</v>
      </c>
      <c r="B62632" s="4">
        <v>0.842751</v>
      </c>
    </row>
    <row r="62633">
      <c r="A62633" s="4">
        <v>64584.074625</v>
      </c>
      <c r="B62633" s="4">
        <v>0.842588</v>
      </c>
    </row>
    <row r="62634">
      <c r="A62634" s="4">
        <v>64585.105875</v>
      </c>
      <c r="B62634" s="4">
        <v>0.842491</v>
      </c>
    </row>
    <row r="62635">
      <c r="A62635" s="4">
        <v>64586.137125</v>
      </c>
      <c r="B62635" s="4">
        <v>0.842524</v>
      </c>
    </row>
    <row r="62636">
      <c r="A62636" s="4">
        <v>64587.168375</v>
      </c>
      <c r="B62636" s="4">
        <v>0.84255</v>
      </c>
    </row>
    <row r="62637">
      <c r="A62637" s="4">
        <v>64588.199625</v>
      </c>
      <c r="B62637" s="4">
        <v>0.842741</v>
      </c>
    </row>
    <row r="62638">
      <c r="A62638" s="4">
        <v>64589.2465</v>
      </c>
      <c r="B62638" s="4">
        <v>0.84245</v>
      </c>
    </row>
    <row r="62639">
      <c r="A62639" s="4">
        <v>64590.27775</v>
      </c>
      <c r="B62639" s="4">
        <v>0.842425</v>
      </c>
    </row>
    <row r="62640">
      <c r="A62640" s="4">
        <v>64591.309</v>
      </c>
      <c r="B62640" s="4">
        <v>0.842558</v>
      </c>
    </row>
    <row r="62641">
      <c r="A62641" s="4">
        <v>64592.34025</v>
      </c>
      <c r="B62641" s="4">
        <v>0.842665</v>
      </c>
    </row>
    <row r="62642">
      <c r="A62642" s="4">
        <v>64592.505875</v>
      </c>
      <c r="B62642" s="4">
        <v>0.842591</v>
      </c>
    </row>
    <row r="62643">
      <c r="A62643" s="4">
        <v>64593.537125</v>
      </c>
      <c r="B62643" s="4">
        <v>0.84258</v>
      </c>
    </row>
    <row r="62644">
      <c r="A62644" s="4">
        <v>64594.568375</v>
      </c>
      <c r="B62644" s="4">
        <v>0.842517</v>
      </c>
    </row>
    <row r="62645">
      <c r="A62645" s="4">
        <v>64595.61525</v>
      </c>
      <c r="B62645" s="4">
        <v>0.842624</v>
      </c>
    </row>
    <row r="62646">
      <c r="A62646" s="4">
        <v>64596.6465</v>
      </c>
      <c r="B62646" s="4">
        <v>0.842374</v>
      </c>
    </row>
    <row r="62647">
      <c r="A62647" s="4">
        <v>64597.67775</v>
      </c>
      <c r="B62647" s="4">
        <v>0.842698</v>
      </c>
    </row>
    <row r="62648">
      <c r="A62648" s="4">
        <v>64598.709</v>
      </c>
      <c r="B62648" s="4">
        <v>0.84255</v>
      </c>
    </row>
    <row r="62649">
      <c r="A62649" s="4">
        <v>64599.74025</v>
      </c>
      <c r="B62649" s="4">
        <v>0.842665</v>
      </c>
    </row>
    <row r="62650">
      <c r="A62650" s="4">
        <v>64600.7715</v>
      </c>
      <c r="B62650" s="4">
        <v>0.842639</v>
      </c>
    </row>
    <row r="62651">
      <c r="A62651" s="4">
        <v>64601.80275</v>
      </c>
      <c r="B62651" s="4">
        <v>0.842563</v>
      </c>
    </row>
    <row r="62652">
      <c r="A62652" s="4">
        <v>64602.849625</v>
      </c>
      <c r="B62652" s="4">
        <v>0.842754</v>
      </c>
    </row>
    <row r="62653">
      <c r="A62653" s="4">
        <v>64603.880875</v>
      </c>
      <c r="B62653" s="4">
        <v>0.842728</v>
      </c>
    </row>
    <row r="62654">
      <c r="A62654" s="4">
        <v>64604.912125</v>
      </c>
      <c r="B62654" s="4">
        <v>0.84266</v>
      </c>
    </row>
    <row r="62655">
      <c r="A62655" s="4">
        <v>64605.943375</v>
      </c>
      <c r="B62655" s="4">
        <v>0.84242</v>
      </c>
    </row>
    <row r="62656">
      <c r="A62656" s="4">
        <v>64606.974625</v>
      </c>
      <c r="B62656" s="4">
        <v>0.842713</v>
      </c>
    </row>
    <row r="62657">
      <c r="A62657" s="4">
        <v>64608.005875</v>
      </c>
      <c r="B62657" s="4">
        <v>0.842512</v>
      </c>
    </row>
    <row r="62658">
      <c r="A62658" s="4">
        <v>64609.037125</v>
      </c>
      <c r="B62658" s="4">
        <v>0.84255</v>
      </c>
    </row>
    <row r="62659">
      <c r="A62659" s="4">
        <v>64610.084</v>
      </c>
      <c r="B62659" s="4">
        <v>0.842468</v>
      </c>
    </row>
    <row r="62660">
      <c r="A62660" s="4">
        <v>64611.11525</v>
      </c>
      <c r="B62660" s="4">
        <v>0.842721</v>
      </c>
    </row>
    <row r="62661">
      <c r="A62661" s="4">
        <v>64612.1465</v>
      </c>
      <c r="B62661" s="4">
        <v>0.842547</v>
      </c>
    </row>
    <row r="62662">
      <c r="A62662" s="4">
        <v>64613.17775</v>
      </c>
      <c r="B62662" s="4">
        <v>0.842578</v>
      </c>
    </row>
    <row r="62663">
      <c r="A62663" s="4">
        <v>64614.209</v>
      </c>
      <c r="B62663" s="4">
        <v>0.842759</v>
      </c>
    </row>
    <row r="62664">
      <c r="A62664" s="4">
        <v>64615.24025</v>
      </c>
      <c r="B62664" s="4">
        <v>0.842514</v>
      </c>
    </row>
    <row r="62665">
      <c r="A62665" s="4">
        <v>64616.2715</v>
      </c>
      <c r="B62665" s="4">
        <v>0.842535</v>
      </c>
    </row>
    <row r="62666">
      <c r="A62666" s="4">
        <v>64617.318375</v>
      </c>
      <c r="B62666" s="4">
        <v>0.842369</v>
      </c>
    </row>
    <row r="62667">
      <c r="A62667" s="4">
        <v>64618.349625</v>
      </c>
      <c r="B62667" s="4">
        <v>0.842476</v>
      </c>
    </row>
    <row r="62668">
      <c r="A62668" s="4">
        <v>64619.380875</v>
      </c>
      <c r="B62668" s="4">
        <v>0.842688</v>
      </c>
    </row>
    <row r="62669">
      <c r="A62669" s="4">
        <v>64620.412125</v>
      </c>
      <c r="B62669" s="4">
        <v>0.842639</v>
      </c>
    </row>
    <row r="62670">
      <c r="A62670" s="4">
        <v>64621.459</v>
      </c>
      <c r="B62670" s="4">
        <v>0.842575</v>
      </c>
    </row>
    <row r="62671">
      <c r="A62671" s="4">
        <v>64622.49025</v>
      </c>
      <c r="B62671" s="4">
        <v>0.84268</v>
      </c>
    </row>
    <row r="62672">
      <c r="A62672" s="4">
        <v>64623.5215</v>
      </c>
      <c r="B62672" s="4">
        <v>0.84256</v>
      </c>
    </row>
    <row r="62673">
      <c r="A62673" s="4">
        <v>64624.55275</v>
      </c>
      <c r="B62673" s="4">
        <v>0.842443</v>
      </c>
    </row>
    <row r="62674">
      <c r="A62674" s="4">
        <v>64625.584</v>
      </c>
      <c r="B62674" s="4">
        <v>0.842547</v>
      </c>
    </row>
    <row r="62675">
      <c r="A62675" s="4">
        <v>64626.61525</v>
      </c>
      <c r="B62675" s="4">
        <v>0.84256</v>
      </c>
    </row>
    <row r="62676">
      <c r="A62676" s="4">
        <v>64627.6465</v>
      </c>
      <c r="B62676" s="4">
        <v>0.842583</v>
      </c>
    </row>
    <row r="62677">
      <c r="A62677" s="4">
        <v>64628.67775</v>
      </c>
      <c r="B62677" s="4">
        <v>0.842471</v>
      </c>
    </row>
    <row r="62678">
      <c r="A62678" s="4">
        <v>64629.724625</v>
      </c>
      <c r="B62678" s="4">
        <v>0.842795</v>
      </c>
    </row>
    <row r="62679">
      <c r="A62679" s="4">
        <v>64630.755875</v>
      </c>
      <c r="B62679" s="4">
        <v>0.842644</v>
      </c>
    </row>
    <row r="62680">
      <c r="A62680" s="4">
        <v>64631.80275</v>
      </c>
      <c r="B62680" s="4">
        <v>0.842509</v>
      </c>
    </row>
    <row r="62681">
      <c r="A62681" s="4">
        <v>64632.834</v>
      </c>
      <c r="B62681" s="4">
        <v>0.842417</v>
      </c>
    </row>
    <row r="62682">
      <c r="A62682" s="4">
        <v>64633.86525</v>
      </c>
      <c r="B62682" s="4">
        <v>0.842642</v>
      </c>
    </row>
    <row r="62683">
      <c r="A62683" s="4">
        <v>64634.8965</v>
      </c>
      <c r="B62683" s="4">
        <v>0.84256</v>
      </c>
    </row>
    <row r="62684">
      <c r="A62684" s="4">
        <v>64635.92775</v>
      </c>
      <c r="B62684" s="4">
        <v>0.842519</v>
      </c>
    </row>
    <row r="62685">
      <c r="A62685" s="4">
        <v>64636.959</v>
      </c>
      <c r="B62685" s="4">
        <v>0.842578</v>
      </c>
    </row>
    <row r="62686">
      <c r="A62686" s="4">
        <v>64638.005875</v>
      </c>
      <c r="B62686" s="4">
        <v>0.842427</v>
      </c>
    </row>
    <row r="62687">
      <c r="A62687" s="4">
        <v>64639.037125</v>
      </c>
      <c r="B62687" s="4">
        <v>0.842568</v>
      </c>
    </row>
    <row r="62688">
      <c r="A62688" s="4">
        <v>64640.068375</v>
      </c>
      <c r="B62688" s="4">
        <v>0.842894</v>
      </c>
    </row>
    <row r="62689">
      <c r="A62689" s="4">
        <v>64641.099625</v>
      </c>
      <c r="B62689" s="4">
        <v>0.842425</v>
      </c>
    </row>
    <row r="62690">
      <c r="A62690" s="4">
        <v>64642.130875</v>
      </c>
      <c r="B62690" s="4">
        <v>0.842425</v>
      </c>
    </row>
    <row r="62691">
      <c r="A62691" s="4">
        <v>64643.162125</v>
      </c>
      <c r="B62691" s="4">
        <v>0.842596</v>
      </c>
    </row>
    <row r="62692">
      <c r="A62692" s="4">
        <v>64644.193375</v>
      </c>
      <c r="B62692" s="4">
        <v>0.842412</v>
      </c>
    </row>
    <row r="62693">
      <c r="A62693" s="4">
        <v>64645.224625</v>
      </c>
      <c r="B62693" s="4">
        <v>0.842596</v>
      </c>
    </row>
    <row r="62694">
      <c r="A62694" s="4">
        <v>64646.2715</v>
      </c>
      <c r="B62694" s="4">
        <v>0.842864</v>
      </c>
    </row>
    <row r="62695">
      <c r="A62695" s="4">
        <v>64647.30275</v>
      </c>
      <c r="B62695" s="4">
        <v>0.842512</v>
      </c>
    </row>
    <row r="62696">
      <c r="A62696" s="4">
        <v>64648.334</v>
      </c>
      <c r="B62696" s="4">
        <v>0.84243</v>
      </c>
    </row>
    <row r="62697">
      <c r="A62697" s="4">
        <v>64649.36525</v>
      </c>
      <c r="B62697" s="4">
        <v>0.842519</v>
      </c>
    </row>
    <row r="62698">
      <c r="A62698" s="4">
        <v>64650.3965</v>
      </c>
      <c r="B62698" s="4">
        <v>0.842491</v>
      </c>
    </row>
    <row r="62699">
      <c r="A62699" s="4">
        <v>64651.42775</v>
      </c>
      <c r="B62699" s="4">
        <v>0.842471</v>
      </c>
    </row>
    <row r="62700">
      <c r="A62700" s="4">
        <v>64652.275875</v>
      </c>
      <c r="B62700" s="4">
        <v>0.84266</v>
      </c>
    </row>
    <row r="62701">
      <c r="A62701" s="4">
        <v>64653.32275</v>
      </c>
      <c r="B62701" s="4">
        <v>0.842614</v>
      </c>
    </row>
    <row r="62702">
      <c r="A62702" s="4">
        <v>64654.354</v>
      </c>
      <c r="B62702" s="4">
        <v>0.842504</v>
      </c>
    </row>
    <row r="62703">
      <c r="A62703" s="4">
        <v>64655.38525</v>
      </c>
      <c r="B62703" s="4">
        <v>0.842629</v>
      </c>
    </row>
    <row r="62704">
      <c r="A62704" s="4">
        <v>64656.4165</v>
      </c>
      <c r="B62704" s="4">
        <v>0.842501</v>
      </c>
    </row>
    <row r="62705">
      <c r="A62705" s="4">
        <v>64657.44775</v>
      </c>
      <c r="B62705" s="4">
        <v>0.842662</v>
      </c>
    </row>
    <row r="62706">
      <c r="A62706" s="4">
        <v>64658.479</v>
      </c>
      <c r="B62706" s="4">
        <v>0.842529</v>
      </c>
    </row>
    <row r="62707">
      <c r="A62707" s="4">
        <v>64659.51025</v>
      </c>
      <c r="B62707" s="4">
        <v>0.842478</v>
      </c>
    </row>
    <row r="62708">
      <c r="A62708" s="4">
        <v>64660.5415</v>
      </c>
      <c r="B62708" s="4">
        <v>0.842693</v>
      </c>
    </row>
    <row r="62709">
      <c r="A62709" s="4">
        <v>64661.588375</v>
      </c>
      <c r="B62709" s="4">
        <v>0.842705</v>
      </c>
    </row>
    <row r="62710">
      <c r="A62710" s="4">
        <v>64662.619625</v>
      </c>
      <c r="B62710" s="4">
        <v>0.842476</v>
      </c>
    </row>
    <row r="62711">
      <c r="A62711" s="4">
        <v>64663.650875</v>
      </c>
      <c r="B62711" s="4">
        <v>0.842578</v>
      </c>
    </row>
    <row r="62712">
      <c r="A62712" s="4">
        <v>64664.682125</v>
      </c>
      <c r="B62712" s="4">
        <v>0.842588</v>
      </c>
    </row>
    <row r="62713">
      <c r="A62713" s="4">
        <v>64665.713375</v>
      </c>
      <c r="B62713" s="4">
        <v>0.842749</v>
      </c>
    </row>
    <row r="62714">
      <c r="A62714" s="4">
        <v>64666.744625</v>
      </c>
      <c r="B62714" s="4">
        <v>0.842588</v>
      </c>
    </row>
    <row r="62715">
      <c r="A62715" s="4">
        <v>64667.775875</v>
      </c>
      <c r="B62715" s="4">
        <v>0.842573</v>
      </c>
    </row>
    <row r="62716">
      <c r="A62716" s="4">
        <v>64668.807125</v>
      </c>
      <c r="B62716" s="4">
        <v>0.842619</v>
      </c>
    </row>
    <row r="62717">
      <c r="A62717" s="4">
        <v>64669.838375</v>
      </c>
      <c r="B62717" s="4">
        <v>0.842537</v>
      </c>
    </row>
    <row r="62718">
      <c r="A62718" s="4">
        <v>64670.869625</v>
      </c>
      <c r="B62718" s="4">
        <v>0.842491</v>
      </c>
    </row>
    <row r="62719">
      <c r="A62719" s="4">
        <v>64671.9165</v>
      </c>
      <c r="B62719" s="4">
        <v>0.842463</v>
      </c>
    </row>
    <row r="62720">
      <c r="A62720" s="4">
        <v>64672.94775</v>
      </c>
      <c r="B62720" s="4">
        <v>0.842703</v>
      </c>
    </row>
    <row r="62721">
      <c r="A62721" s="4">
        <v>64673.979</v>
      </c>
      <c r="B62721" s="4">
        <v>0.84256</v>
      </c>
    </row>
    <row r="62722">
      <c r="A62722" s="4">
        <v>64675.01025</v>
      </c>
      <c r="B62722" s="4">
        <v>0.842565</v>
      </c>
    </row>
    <row r="62723">
      <c r="A62723" s="4">
        <v>64676.0415</v>
      </c>
      <c r="B62723" s="4">
        <v>0.842496</v>
      </c>
    </row>
    <row r="62724">
      <c r="A62724" s="4">
        <v>64677.07275</v>
      </c>
      <c r="B62724" s="4">
        <v>0.842682</v>
      </c>
    </row>
    <row r="62725">
      <c r="A62725" s="4">
        <v>64678.104</v>
      </c>
      <c r="B62725" s="4">
        <v>0.842496</v>
      </c>
    </row>
    <row r="62726">
      <c r="A62726" s="4">
        <v>64679.13525</v>
      </c>
      <c r="B62726" s="4">
        <v>0.842654</v>
      </c>
    </row>
    <row r="62727">
      <c r="A62727" s="4">
        <v>64680.1665</v>
      </c>
      <c r="B62727" s="4">
        <v>0.842509</v>
      </c>
    </row>
    <row r="62728">
      <c r="A62728" s="4">
        <v>64681.213375</v>
      </c>
      <c r="B62728" s="4">
        <v>0.842458</v>
      </c>
    </row>
    <row r="62729">
      <c r="A62729" s="4">
        <v>64682.244625</v>
      </c>
      <c r="B62729" s="4">
        <v>0.842629</v>
      </c>
    </row>
    <row r="62730">
      <c r="A62730" s="4">
        <v>64683.275875</v>
      </c>
      <c r="B62730" s="4">
        <v>0.842624</v>
      </c>
    </row>
    <row r="62731">
      <c r="A62731" s="4">
        <v>64684.307125</v>
      </c>
      <c r="B62731" s="4">
        <v>0.842642</v>
      </c>
    </row>
    <row r="62732">
      <c r="A62732" s="4">
        <v>64685.338375</v>
      </c>
      <c r="B62732" s="4">
        <v>0.842695</v>
      </c>
    </row>
    <row r="62733">
      <c r="A62733" s="4">
        <v>64686.369625</v>
      </c>
      <c r="B62733" s="4">
        <v>0.842417</v>
      </c>
    </row>
    <row r="62734">
      <c r="A62734" s="4">
        <v>64687.400875</v>
      </c>
      <c r="B62734" s="4">
        <v>0.842578</v>
      </c>
    </row>
    <row r="62735">
      <c r="A62735" s="4">
        <v>64688.432125</v>
      </c>
      <c r="B62735" s="4">
        <v>0.84256</v>
      </c>
    </row>
    <row r="62736">
      <c r="A62736" s="4">
        <v>64689.479</v>
      </c>
      <c r="B62736" s="4">
        <v>0.842624</v>
      </c>
    </row>
    <row r="62737">
      <c r="A62737" s="4">
        <v>64690.51025</v>
      </c>
      <c r="B62737" s="4">
        <v>0.842637</v>
      </c>
    </row>
    <row r="62738">
      <c r="A62738" s="4">
        <v>64691.5415</v>
      </c>
      <c r="B62738" s="4">
        <v>0.842552</v>
      </c>
    </row>
    <row r="62739">
      <c r="A62739" s="4">
        <v>64692.57275</v>
      </c>
      <c r="B62739" s="4">
        <v>0.84267</v>
      </c>
    </row>
    <row r="62740">
      <c r="A62740" s="4">
        <v>64693.604</v>
      </c>
      <c r="B62740" s="4">
        <v>0.842519</v>
      </c>
    </row>
    <row r="62741">
      <c r="A62741" s="4">
        <v>64694.63525</v>
      </c>
      <c r="B62741" s="4">
        <v>0.842486</v>
      </c>
    </row>
    <row r="62742">
      <c r="A62742" s="4">
        <v>64695.6665</v>
      </c>
      <c r="B62742" s="4">
        <v>0.842315</v>
      </c>
    </row>
    <row r="62743">
      <c r="A62743" s="4">
        <v>64696.713375</v>
      </c>
      <c r="B62743" s="4">
        <v>0.842657</v>
      </c>
    </row>
    <row r="62744">
      <c r="A62744" s="4">
        <v>64697.744625</v>
      </c>
      <c r="B62744" s="4">
        <v>0.842542</v>
      </c>
    </row>
    <row r="62745">
      <c r="A62745" s="4">
        <v>64698.775875</v>
      </c>
      <c r="B62745" s="4">
        <v>0.842746</v>
      </c>
    </row>
    <row r="62746">
      <c r="A62746" s="4">
        <v>64699.807125</v>
      </c>
      <c r="B62746" s="4">
        <v>0.842552</v>
      </c>
    </row>
    <row r="62747">
      <c r="A62747" s="4">
        <v>64700.838375</v>
      </c>
      <c r="B62747" s="4">
        <v>0.842723</v>
      </c>
    </row>
    <row r="62748">
      <c r="A62748" s="4">
        <v>64701.869625</v>
      </c>
      <c r="B62748" s="4">
        <v>0.842512</v>
      </c>
    </row>
    <row r="62749">
      <c r="A62749" s="4">
        <v>64702.900875</v>
      </c>
      <c r="B62749" s="4">
        <v>0.842417</v>
      </c>
    </row>
    <row r="62750">
      <c r="A62750" s="4">
        <v>64703.94775</v>
      </c>
      <c r="B62750" s="4">
        <v>0.842545</v>
      </c>
    </row>
    <row r="62751">
      <c r="A62751" s="4">
        <v>64704.979</v>
      </c>
      <c r="B62751" s="4">
        <v>0.842529</v>
      </c>
    </row>
    <row r="62752">
      <c r="A62752" s="4">
        <v>64706.01025</v>
      </c>
      <c r="B62752" s="4">
        <v>0.842445</v>
      </c>
    </row>
    <row r="62753">
      <c r="A62753" s="4">
        <v>64707.0415</v>
      </c>
      <c r="B62753" s="4">
        <v>0.842611</v>
      </c>
    </row>
    <row r="62754">
      <c r="A62754" s="4">
        <v>64708.07275</v>
      </c>
      <c r="B62754" s="4">
        <v>0.842741</v>
      </c>
    </row>
    <row r="62755">
      <c r="A62755" s="4">
        <v>64709.104</v>
      </c>
      <c r="B62755" s="4">
        <v>0.842828</v>
      </c>
    </row>
    <row r="62756">
      <c r="A62756" s="4">
        <v>64710.13525</v>
      </c>
      <c r="B62756" s="4">
        <v>0.842596</v>
      </c>
    </row>
    <row r="62757">
      <c r="A62757" s="4">
        <v>64711.1665</v>
      </c>
      <c r="B62757" s="4">
        <v>0.842693</v>
      </c>
    </row>
    <row r="62758">
      <c r="A62758" s="4">
        <v>64712.213375</v>
      </c>
      <c r="B62758" s="4">
        <v>0.842558</v>
      </c>
    </row>
    <row r="62759">
      <c r="A62759" s="4">
        <v>64713.244625</v>
      </c>
      <c r="B62759" s="4">
        <v>0.842366</v>
      </c>
    </row>
    <row r="62760">
      <c r="A62760" s="4">
        <v>64714.275875</v>
      </c>
      <c r="B62760" s="4">
        <v>0.842583</v>
      </c>
    </row>
    <row r="62761">
      <c r="A62761" s="4">
        <v>64715.307125</v>
      </c>
      <c r="B62761" s="4">
        <v>0.842606</v>
      </c>
    </row>
    <row r="62762">
      <c r="A62762" s="4">
        <v>64716.338375</v>
      </c>
      <c r="B62762" s="4">
        <v>0.842731</v>
      </c>
    </row>
    <row r="62763">
      <c r="A62763" s="4">
        <v>64717.369625</v>
      </c>
      <c r="B62763" s="4">
        <v>0.842517</v>
      </c>
    </row>
    <row r="62764">
      <c r="A62764" s="4">
        <v>64718.400875</v>
      </c>
      <c r="B62764" s="4">
        <v>0.842718</v>
      </c>
    </row>
    <row r="62765">
      <c r="A62765" s="4">
        <v>64719.44775</v>
      </c>
      <c r="B62765" s="4">
        <v>0.842517</v>
      </c>
    </row>
    <row r="62766">
      <c r="A62766" s="4">
        <v>64720.479</v>
      </c>
      <c r="B62766" s="4">
        <v>0.842545</v>
      </c>
    </row>
    <row r="62767">
      <c r="A62767" s="4">
        <v>64721.51025</v>
      </c>
      <c r="B62767" s="4">
        <v>0.842328</v>
      </c>
    </row>
    <row r="62768">
      <c r="A62768" s="4">
        <v>64722.5415</v>
      </c>
      <c r="B62768" s="4">
        <v>0.842588</v>
      </c>
    </row>
    <row r="62769">
      <c r="A62769" s="4">
        <v>64723.57275</v>
      </c>
      <c r="B62769" s="4">
        <v>0.842547</v>
      </c>
    </row>
    <row r="62770">
      <c r="A62770" s="4">
        <v>64724.604</v>
      </c>
      <c r="B62770" s="4">
        <v>0.842665</v>
      </c>
    </row>
    <row r="62771">
      <c r="A62771" s="4">
        <v>64725.63525</v>
      </c>
      <c r="B62771" s="4">
        <v>0.842476</v>
      </c>
    </row>
    <row r="62772">
      <c r="A62772" s="4">
        <v>64726.6665</v>
      </c>
      <c r="B62772" s="4">
        <v>0.842672</v>
      </c>
    </row>
    <row r="62773">
      <c r="A62773" s="4">
        <v>64727.713375</v>
      </c>
      <c r="B62773" s="4">
        <v>0.842598</v>
      </c>
    </row>
    <row r="62774">
      <c r="A62774" s="4">
        <v>64728.744625</v>
      </c>
      <c r="B62774" s="4">
        <v>0.84241</v>
      </c>
    </row>
    <row r="62775">
      <c r="A62775" s="4">
        <v>64729.775875</v>
      </c>
      <c r="B62775" s="4">
        <v>0.842621</v>
      </c>
    </row>
    <row r="62776">
      <c r="A62776" s="4">
        <v>64730.807125</v>
      </c>
      <c r="B62776" s="4">
        <v>0.842499</v>
      </c>
    </row>
    <row r="62777">
      <c r="A62777" s="4">
        <v>64731.838375</v>
      </c>
      <c r="B62777" s="4">
        <v>0.842596</v>
      </c>
    </row>
    <row r="62778">
      <c r="A62778" s="4">
        <v>64732.869625</v>
      </c>
      <c r="B62778" s="4">
        <v>0.842593</v>
      </c>
    </row>
    <row r="62779">
      <c r="A62779" s="4">
        <v>64733.9165</v>
      </c>
      <c r="B62779" s="4">
        <v>0.84269</v>
      </c>
    </row>
    <row r="62780">
      <c r="A62780" s="4">
        <v>64734.94775</v>
      </c>
      <c r="B62780" s="4">
        <v>0.842507</v>
      </c>
    </row>
    <row r="62781">
      <c r="A62781" s="4">
        <v>64735.979</v>
      </c>
      <c r="B62781" s="4">
        <v>0.842568</v>
      </c>
    </row>
    <row r="62782">
      <c r="A62782" s="4">
        <v>64737.01025</v>
      </c>
      <c r="B62782" s="4">
        <v>0.842453</v>
      </c>
    </row>
    <row r="62783">
      <c r="A62783" s="4">
        <v>64738.057125</v>
      </c>
      <c r="B62783" s="4">
        <v>0.842422</v>
      </c>
    </row>
    <row r="62784">
      <c r="A62784" s="4">
        <v>64739.088375</v>
      </c>
      <c r="B62784" s="4">
        <v>0.842412</v>
      </c>
    </row>
    <row r="62785">
      <c r="A62785" s="4">
        <v>64740.119625</v>
      </c>
      <c r="B62785" s="4">
        <v>0.842593</v>
      </c>
    </row>
    <row r="62786">
      <c r="A62786" s="4">
        <v>64741.1665</v>
      </c>
      <c r="B62786" s="4">
        <v>0.842649</v>
      </c>
    </row>
    <row r="62787">
      <c r="A62787" s="4">
        <v>64742.19775</v>
      </c>
      <c r="B62787" s="4">
        <v>0.842777</v>
      </c>
    </row>
    <row r="62788">
      <c r="A62788" s="4">
        <v>64743.229</v>
      </c>
      <c r="B62788" s="4">
        <v>0.842764</v>
      </c>
    </row>
    <row r="62789">
      <c r="A62789" s="4">
        <v>64744.26025</v>
      </c>
      <c r="B62789" s="4">
        <v>0.842343</v>
      </c>
    </row>
    <row r="62790">
      <c r="A62790" s="4">
        <v>64745.2915</v>
      </c>
      <c r="B62790" s="4">
        <v>0.842586</v>
      </c>
    </row>
    <row r="62791">
      <c r="A62791" s="4">
        <v>64746.32275</v>
      </c>
      <c r="B62791" s="4">
        <v>0.842522</v>
      </c>
    </row>
    <row r="62792">
      <c r="A62792" s="4">
        <v>64747.354</v>
      </c>
      <c r="B62792" s="4">
        <v>0.842598</v>
      </c>
    </row>
    <row r="62793">
      <c r="A62793" s="4">
        <v>64748.38525</v>
      </c>
      <c r="B62793" s="4">
        <v>0.842466</v>
      </c>
    </row>
    <row r="62794">
      <c r="A62794" s="4">
        <v>64749.432125</v>
      </c>
      <c r="B62794" s="4">
        <v>0.842348</v>
      </c>
    </row>
    <row r="62795">
      <c r="A62795" s="4">
        <v>64750.463375</v>
      </c>
      <c r="B62795" s="4">
        <v>0.84255</v>
      </c>
    </row>
    <row r="62796">
      <c r="A62796" s="4">
        <v>64751.494625</v>
      </c>
      <c r="B62796" s="4">
        <v>0.842547</v>
      </c>
    </row>
    <row r="62797">
      <c r="A62797" s="4">
        <v>64752.525875</v>
      </c>
      <c r="B62797" s="4">
        <v>0.84268</v>
      </c>
    </row>
    <row r="62798">
      <c r="A62798" s="4">
        <v>64753.557125</v>
      </c>
      <c r="B62798" s="4">
        <v>0.84255</v>
      </c>
    </row>
    <row r="62799">
      <c r="A62799" s="4">
        <v>64754.588375</v>
      </c>
      <c r="B62799" s="4">
        <v>0.842456</v>
      </c>
    </row>
    <row r="62800">
      <c r="A62800" s="4">
        <v>64755.619625</v>
      </c>
      <c r="B62800" s="4">
        <v>0.842468</v>
      </c>
    </row>
    <row r="62801">
      <c r="A62801" s="4">
        <v>64756.650875</v>
      </c>
      <c r="B62801" s="4">
        <v>0.842547</v>
      </c>
    </row>
    <row r="62802">
      <c r="A62802" s="4">
        <v>64757.682125</v>
      </c>
      <c r="B62802" s="4">
        <v>0.842481</v>
      </c>
    </row>
    <row r="62803">
      <c r="A62803" s="4">
        <v>64758.729</v>
      </c>
      <c r="B62803" s="4">
        <v>0.842542</v>
      </c>
    </row>
    <row r="62804">
      <c r="A62804" s="4">
        <v>64759.76025</v>
      </c>
      <c r="B62804" s="4">
        <v>0.84256</v>
      </c>
    </row>
    <row r="62805">
      <c r="A62805" s="4">
        <v>64760.7915</v>
      </c>
      <c r="B62805" s="4">
        <v>0.842522</v>
      </c>
    </row>
    <row r="62806">
      <c r="A62806" s="4">
        <v>64761.82275</v>
      </c>
      <c r="B62806" s="4">
        <v>0.84244</v>
      </c>
    </row>
    <row r="62807">
      <c r="A62807" s="4">
        <v>64762.854</v>
      </c>
      <c r="B62807" s="4">
        <v>0.842461</v>
      </c>
    </row>
    <row r="62808">
      <c r="A62808" s="4">
        <v>64763.88525</v>
      </c>
      <c r="B62808" s="4">
        <v>0.842313</v>
      </c>
    </row>
    <row r="62809">
      <c r="A62809" s="4">
        <v>64764.9165</v>
      </c>
      <c r="B62809" s="4">
        <v>0.842461</v>
      </c>
    </row>
    <row r="62810">
      <c r="A62810" s="4">
        <v>64765.963375</v>
      </c>
      <c r="B62810" s="4">
        <v>0.842356</v>
      </c>
    </row>
    <row r="62811">
      <c r="A62811" s="4">
        <v>64766.994625</v>
      </c>
      <c r="B62811" s="4">
        <v>0.842478</v>
      </c>
    </row>
    <row r="62812">
      <c r="A62812" s="4">
        <v>64768.025875</v>
      </c>
      <c r="B62812" s="4">
        <v>0.842631</v>
      </c>
    </row>
    <row r="62813">
      <c r="A62813" s="4">
        <v>64769.057125</v>
      </c>
      <c r="B62813" s="4">
        <v>0.842489</v>
      </c>
    </row>
    <row r="62814">
      <c r="A62814" s="4">
        <v>64770.088375</v>
      </c>
      <c r="B62814" s="4">
        <v>0.842504</v>
      </c>
    </row>
    <row r="62815">
      <c r="A62815" s="4">
        <v>64771.119625</v>
      </c>
      <c r="B62815" s="4">
        <v>0.842759</v>
      </c>
    </row>
    <row r="62816">
      <c r="A62816" s="4">
        <v>64772.1665</v>
      </c>
      <c r="B62816" s="4">
        <v>0.842542</v>
      </c>
    </row>
    <row r="62817">
      <c r="A62817" s="4">
        <v>64773.19775</v>
      </c>
      <c r="B62817" s="4">
        <v>0.842542</v>
      </c>
    </row>
    <row r="62818">
      <c r="A62818" s="4">
        <v>64774.229</v>
      </c>
      <c r="B62818" s="4">
        <v>0.84245</v>
      </c>
    </row>
    <row r="62819">
      <c r="A62819" s="4">
        <v>64775.26025</v>
      </c>
      <c r="B62819" s="4">
        <v>0.842512</v>
      </c>
    </row>
    <row r="62820">
      <c r="A62820" s="4">
        <v>64776.2915</v>
      </c>
      <c r="B62820" s="4">
        <v>0.842343</v>
      </c>
    </row>
    <row r="62821">
      <c r="A62821" s="4">
        <v>64777.32275</v>
      </c>
      <c r="B62821" s="4">
        <v>0.842535</v>
      </c>
    </row>
    <row r="62822">
      <c r="A62822" s="4">
        <v>64778.354</v>
      </c>
      <c r="B62822" s="4">
        <v>0.842473</v>
      </c>
    </row>
    <row r="62823">
      <c r="A62823" s="4">
        <v>64779.38525</v>
      </c>
      <c r="B62823" s="4">
        <v>0.842445</v>
      </c>
    </row>
    <row r="62824">
      <c r="A62824" s="4">
        <v>64780.432125</v>
      </c>
      <c r="B62824" s="4">
        <v>0.842468</v>
      </c>
    </row>
    <row r="62825">
      <c r="A62825" s="4">
        <v>64781.463375</v>
      </c>
      <c r="B62825" s="4">
        <v>0.842478</v>
      </c>
    </row>
    <row r="62826">
      <c r="A62826" s="4">
        <v>64782.494625</v>
      </c>
      <c r="B62826" s="4">
        <v>0.842417</v>
      </c>
    </row>
    <row r="62827">
      <c r="A62827" s="4">
        <v>64783.525875</v>
      </c>
      <c r="B62827" s="4">
        <v>0.842547</v>
      </c>
    </row>
    <row r="62828">
      <c r="A62828" s="4">
        <v>64784.557125</v>
      </c>
      <c r="B62828" s="4">
        <v>0.842552</v>
      </c>
    </row>
    <row r="62829">
      <c r="A62829" s="4">
        <v>64785.604</v>
      </c>
      <c r="B62829" s="4">
        <v>0.842601</v>
      </c>
    </row>
    <row r="62830">
      <c r="A62830" s="4">
        <v>64786.63525</v>
      </c>
      <c r="B62830" s="4">
        <v>0.842484</v>
      </c>
    </row>
    <row r="62831">
      <c r="A62831" s="4">
        <v>64787.6665</v>
      </c>
      <c r="B62831" s="4">
        <v>0.84242</v>
      </c>
    </row>
    <row r="62832">
      <c r="A62832" s="4">
        <v>64788.713375</v>
      </c>
      <c r="B62832" s="4">
        <v>0.842588</v>
      </c>
    </row>
    <row r="62833">
      <c r="A62833" s="4">
        <v>64789.744625</v>
      </c>
      <c r="B62833" s="4">
        <v>0.84256</v>
      </c>
    </row>
    <row r="62834">
      <c r="A62834" s="4">
        <v>64790.775875</v>
      </c>
      <c r="B62834" s="4">
        <v>0.842657</v>
      </c>
    </row>
    <row r="62835">
      <c r="A62835" s="4">
        <v>64791.807125</v>
      </c>
      <c r="B62835" s="4">
        <v>0.842458</v>
      </c>
    </row>
    <row r="62836">
      <c r="A62836" s="4">
        <v>64792.838375</v>
      </c>
      <c r="B62836" s="4">
        <v>0.842535</v>
      </c>
    </row>
    <row r="62837">
      <c r="A62837" s="4">
        <v>64793.869625</v>
      </c>
      <c r="B62837" s="4">
        <v>0.842547</v>
      </c>
    </row>
    <row r="62838">
      <c r="A62838" s="4">
        <v>64794.900875</v>
      </c>
      <c r="B62838" s="4">
        <v>0.842609</v>
      </c>
    </row>
    <row r="62839">
      <c r="A62839" s="4">
        <v>64795.94775</v>
      </c>
      <c r="B62839" s="4">
        <v>0.842601</v>
      </c>
    </row>
    <row r="62840">
      <c r="A62840" s="4">
        <v>64796.979</v>
      </c>
      <c r="B62840" s="4">
        <v>0.84255</v>
      </c>
    </row>
    <row r="62841">
      <c r="A62841" s="4">
        <v>64798.01025</v>
      </c>
      <c r="B62841" s="4">
        <v>0.842555</v>
      </c>
    </row>
    <row r="62842">
      <c r="A62842" s="4">
        <v>64799.0415</v>
      </c>
      <c r="B62842" s="4">
        <v>0.842471</v>
      </c>
    </row>
    <row r="62843">
      <c r="A62843" s="4">
        <v>64800.07275</v>
      </c>
      <c r="B62843" s="4">
        <v>0.842512</v>
      </c>
    </row>
    <row r="62844">
      <c r="A62844" s="4">
        <v>64801.104</v>
      </c>
      <c r="B62844" s="4">
        <v>0.842461</v>
      </c>
    </row>
    <row r="62845">
      <c r="A62845" s="4">
        <v>64802.13525</v>
      </c>
      <c r="B62845" s="4">
        <v>0.842555</v>
      </c>
    </row>
    <row r="62846">
      <c r="A62846" s="4">
        <v>64803.1665</v>
      </c>
      <c r="B62846" s="4">
        <v>0.842394</v>
      </c>
    </row>
    <row r="62847">
      <c r="A62847" s="4">
        <v>64804.19775</v>
      </c>
      <c r="B62847" s="4">
        <v>0.842672</v>
      </c>
    </row>
    <row r="62848">
      <c r="A62848" s="4">
        <v>64805.229</v>
      </c>
      <c r="B62848" s="4">
        <v>0.842601</v>
      </c>
    </row>
    <row r="62849">
      <c r="A62849" s="4">
        <v>64806.275875</v>
      </c>
      <c r="B62849" s="4">
        <v>0.84257</v>
      </c>
    </row>
    <row r="62850">
      <c r="A62850" s="4">
        <v>64807.307125</v>
      </c>
      <c r="B62850" s="4">
        <v>0.842718</v>
      </c>
    </row>
    <row r="62851">
      <c r="A62851" s="4">
        <v>64808.338375</v>
      </c>
      <c r="B62851" s="4">
        <v>0.842555</v>
      </c>
    </row>
    <row r="62852">
      <c r="A62852" s="4">
        <v>64809.369625</v>
      </c>
      <c r="B62852" s="4">
        <v>0.842514</v>
      </c>
    </row>
    <row r="62853">
      <c r="A62853" s="4">
        <v>64810.400875</v>
      </c>
      <c r="B62853" s="4">
        <v>0.84283</v>
      </c>
    </row>
    <row r="62854">
      <c r="A62854" s="4">
        <v>64811.432125</v>
      </c>
      <c r="B62854" s="4">
        <v>0.842583</v>
      </c>
    </row>
    <row r="62855">
      <c r="A62855" s="4">
        <v>64812.479</v>
      </c>
      <c r="B62855" s="4">
        <v>0.842356</v>
      </c>
    </row>
    <row r="62856">
      <c r="A62856" s="4">
        <v>64813.51025</v>
      </c>
      <c r="B62856" s="4">
        <v>0.842315</v>
      </c>
    </row>
    <row r="62857">
      <c r="A62857" s="4">
        <v>64814.5415</v>
      </c>
      <c r="B62857" s="4">
        <v>0.842547</v>
      </c>
    </row>
    <row r="62858">
      <c r="A62858" s="4">
        <v>64815.57275</v>
      </c>
      <c r="B62858" s="4">
        <v>0.842649</v>
      </c>
    </row>
    <row r="62859">
      <c r="A62859" s="4">
        <v>64816.604</v>
      </c>
      <c r="B62859" s="4">
        <v>0.8427</v>
      </c>
    </row>
    <row r="62860">
      <c r="A62860" s="4">
        <v>64817.63525</v>
      </c>
      <c r="B62860" s="4">
        <v>0.842514</v>
      </c>
    </row>
    <row r="62861">
      <c r="A62861" s="4">
        <v>64818.6665</v>
      </c>
      <c r="B62861" s="4">
        <v>0.842665</v>
      </c>
    </row>
    <row r="62862">
      <c r="A62862" s="4">
        <v>64819.69775</v>
      </c>
      <c r="B62862" s="4">
        <v>0.842448</v>
      </c>
    </row>
    <row r="62863">
      <c r="A62863" s="4">
        <v>64820.744625</v>
      </c>
      <c r="B62863" s="4">
        <v>0.842624</v>
      </c>
    </row>
    <row r="62864">
      <c r="A62864" s="4">
        <v>64821.775875</v>
      </c>
      <c r="B62864" s="4">
        <v>0.842654</v>
      </c>
    </row>
    <row r="62865">
      <c r="A62865" s="4">
        <v>64822.807125</v>
      </c>
      <c r="B62865" s="4">
        <v>0.842527</v>
      </c>
    </row>
    <row r="62866">
      <c r="A62866" s="4">
        <v>64823.838375</v>
      </c>
      <c r="B62866" s="4">
        <v>0.842713</v>
      </c>
    </row>
    <row r="62867">
      <c r="A62867" s="4">
        <v>64824.869625</v>
      </c>
      <c r="B62867" s="4">
        <v>0.842667</v>
      </c>
    </row>
    <row r="62868">
      <c r="A62868" s="4">
        <v>64825.900875</v>
      </c>
      <c r="B62868" s="4">
        <v>0.842512</v>
      </c>
    </row>
    <row r="62869">
      <c r="A62869" s="4">
        <v>64826.932125</v>
      </c>
      <c r="B62869" s="4">
        <v>0.842461</v>
      </c>
    </row>
    <row r="62870">
      <c r="A62870" s="4">
        <v>64827.979</v>
      </c>
      <c r="B62870" s="4">
        <v>0.842371</v>
      </c>
    </row>
    <row r="62871">
      <c r="A62871" s="4">
        <v>64829.01025</v>
      </c>
      <c r="B62871" s="4">
        <v>0.842246</v>
      </c>
    </row>
    <row r="62872">
      <c r="A62872" s="4">
        <v>64830.0415</v>
      </c>
      <c r="B62872" s="4">
        <v>0.842598</v>
      </c>
    </row>
    <row r="62873">
      <c r="A62873" s="4">
        <v>64831.07275</v>
      </c>
      <c r="B62873" s="4">
        <v>0.842274</v>
      </c>
    </row>
    <row r="62874">
      <c r="A62874" s="4">
        <v>64832.104</v>
      </c>
      <c r="B62874" s="4">
        <v>0.842463</v>
      </c>
    </row>
    <row r="62875">
      <c r="A62875" s="4">
        <v>64833.13525</v>
      </c>
      <c r="B62875" s="4">
        <v>0.84245</v>
      </c>
    </row>
    <row r="62876">
      <c r="A62876" s="4">
        <v>64834.1665</v>
      </c>
      <c r="B62876" s="4">
        <v>0.84242</v>
      </c>
    </row>
    <row r="62877">
      <c r="A62877" s="4">
        <v>64835.19775</v>
      </c>
      <c r="B62877" s="4">
        <v>0.842537</v>
      </c>
    </row>
    <row r="62878">
      <c r="A62878" s="4">
        <v>64836.244625</v>
      </c>
      <c r="B62878" s="4">
        <v>0.842427</v>
      </c>
    </row>
    <row r="62879">
      <c r="A62879" s="4">
        <v>64837.275875</v>
      </c>
      <c r="B62879" s="4">
        <v>0.842535</v>
      </c>
    </row>
    <row r="62880">
      <c r="A62880" s="4">
        <v>64838.307125</v>
      </c>
      <c r="B62880" s="4">
        <v>0.842333</v>
      </c>
    </row>
    <row r="62881">
      <c r="A62881" s="4">
        <v>64839.338375</v>
      </c>
      <c r="B62881" s="4">
        <v>0.842591</v>
      </c>
    </row>
    <row r="62882">
      <c r="A62882" s="4">
        <v>64840.369625</v>
      </c>
      <c r="B62882" s="4">
        <v>0.842486</v>
      </c>
    </row>
    <row r="62883">
      <c r="A62883" s="4">
        <v>64841.400875</v>
      </c>
      <c r="B62883" s="4">
        <v>0.842603</v>
      </c>
    </row>
    <row r="62884">
      <c r="A62884" s="4">
        <v>64842.44775</v>
      </c>
      <c r="B62884" s="4">
        <v>0.842366</v>
      </c>
    </row>
    <row r="62885">
      <c r="A62885" s="4">
        <v>64843.479</v>
      </c>
      <c r="B62885" s="4">
        <v>0.842343</v>
      </c>
    </row>
    <row r="62886">
      <c r="A62886" s="4">
        <v>64844.51025</v>
      </c>
      <c r="B62886" s="4">
        <v>0.84231</v>
      </c>
    </row>
    <row r="62887">
      <c r="A62887" s="4">
        <v>64845.5415</v>
      </c>
      <c r="B62887" s="4">
        <v>0.842509</v>
      </c>
    </row>
    <row r="62888">
      <c r="A62888" s="4">
        <v>64846.57275</v>
      </c>
      <c r="B62888" s="4">
        <v>0.84254</v>
      </c>
    </row>
    <row r="62889">
      <c r="A62889" s="4">
        <v>64847.604</v>
      </c>
      <c r="B62889" s="4">
        <v>0.842489</v>
      </c>
    </row>
    <row r="62890">
      <c r="A62890" s="4">
        <v>64848.63525</v>
      </c>
      <c r="B62890" s="4">
        <v>0.842292</v>
      </c>
    </row>
    <row r="62891">
      <c r="A62891" s="4">
        <v>64849.682125</v>
      </c>
      <c r="B62891" s="4">
        <v>0.84256</v>
      </c>
    </row>
    <row r="62892">
      <c r="A62892" s="4">
        <v>64850.713375</v>
      </c>
      <c r="B62892" s="4">
        <v>0.842359</v>
      </c>
    </row>
    <row r="62893">
      <c r="A62893" s="4">
        <v>64851.744625</v>
      </c>
      <c r="B62893" s="4">
        <v>0.842578</v>
      </c>
    </row>
    <row r="62894">
      <c r="A62894" s="4">
        <v>64852.775875</v>
      </c>
      <c r="B62894" s="4">
        <v>0.842458</v>
      </c>
    </row>
    <row r="62895">
      <c r="A62895" s="4">
        <v>64853.807125</v>
      </c>
      <c r="B62895" s="4">
        <v>0.842448</v>
      </c>
    </row>
    <row r="62896">
      <c r="A62896" s="4">
        <v>64854.838375</v>
      </c>
      <c r="B62896" s="4">
        <v>0.842438</v>
      </c>
    </row>
    <row r="62897">
      <c r="A62897" s="4">
        <v>64855.869625</v>
      </c>
      <c r="B62897" s="4">
        <v>0.842448</v>
      </c>
    </row>
    <row r="62898">
      <c r="A62898" s="4">
        <v>64856.900875</v>
      </c>
      <c r="B62898" s="4">
        <v>0.842611</v>
      </c>
    </row>
    <row r="62899">
      <c r="A62899" s="4">
        <v>64857.94775</v>
      </c>
      <c r="B62899" s="4">
        <v>0.842354</v>
      </c>
    </row>
    <row r="62900">
      <c r="A62900" s="4">
        <v>64858.979</v>
      </c>
      <c r="B62900" s="4">
        <v>0.842412</v>
      </c>
    </row>
    <row r="62901">
      <c r="A62901" s="4">
        <v>64860.01025</v>
      </c>
      <c r="B62901" s="4">
        <v>0.842374</v>
      </c>
    </row>
    <row r="62902">
      <c r="A62902" s="4">
        <v>64861.0415</v>
      </c>
      <c r="B62902" s="4">
        <v>0.842616</v>
      </c>
    </row>
    <row r="62903">
      <c r="A62903" s="4">
        <v>64862.07275</v>
      </c>
      <c r="B62903" s="4">
        <v>0.842405</v>
      </c>
    </row>
    <row r="62904">
      <c r="A62904" s="4">
        <v>64863.104</v>
      </c>
      <c r="B62904" s="4">
        <v>0.842481</v>
      </c>
    </row>
    <row r="62905">
      <c r="A62905" s="4">
        <v>64864.13525</v>
      </c>
      <c r="B62905" s="4">
        <v>0.842484</v>
      </c>
    </row>
    <row r="62906">
      <c r="A62906" s="4">
        <v>64865.1665</v>
      </c>
      <c r="B62906" s="4">
        <v>0.842522</v>
      </c>
    </row>
    <row r="62907">
      <c r="A62907" s="4">
        <v>64866.213375</v>
      </c>
      <c r="B62907" s="4">
        <v>0.842512</v>
      </c>
    </row>
    <row r="62908">
      <c r="A62908" s="4">
        <v>64867.244625</v>
      </c>
      <c r="B62908" s="4">
        <v>0.842547</v>
      </c>
    </row>
    <row r="62909">
      <c r="A62909" s="4">
        <v>64868.275875</v>
      </c>
      <c r="B62909" s="4">
        <v>0.842427</v>
      </c>
    </row>
    <row r="62910">
      <c r="A62910" s="4">
        <v>64869.307125</v>
      </c>
      <c r="B62910" s="4">
        <v>0.842402</v>
      </c>
    </row>
    <row r="62911">
      <c r="A62911" s="4">
        <v>64870.338375</v>
      </c>
      <c r="B62911" s="4">
        <v>0.842458</v>
      </c>
    </row>
    <row r="62912">
      <c r="A62912" s="4">
        <v>64871.369625</v>
      </c>
      <c r="B62912" s="4">
        <v>0.842596</v>
      </c>
    </row>
    <row r="62913">
      <c r="A62913" s="4">
        <v>64872.400875</v>
      </c>
      <c r="B62913" s="4">
        <v>0.842504</v>
      </c>
    </row>
    <row r="62914">
      <c r="A62914" s="4">
        <v>64873.432125</v>
      </c>
      <c r="B62914" s="4">
        <v>0.842394</v>
      </c>
    </row>
    <row r="62915">
      <c r="A62915" s="4">
        <v>64874.479</v>
      </c>
      <c r="B62915" s="4">
        <v>0.84244</v>
      </c>
    </row>
    <row r="62916">
      <c r="A62916" s="4">
        <v>64875.51025</v>
      </c>
      <c r="B62916" s="4">
        <v>0.842438</v>
      </c>
    </row>
    <row r="62917">
      <c r="A62917" s="4">
        <v>64876.5415</v>
      </c>
      <c r="B62917" s="4">
        <v>0.84241</v>
      </c>
    </row>
    <row r="62918">
      <c r="A62918" s="4">
        <v>64877.57275</v>
      </c>
      <c r="B62918" s="4">
        <v>0.842496</v>
      </c>
    </row>
    <row r="62919">
      <c r="A62919" s="4">
        <v>64878.604</v>
      </c>
      <c r="B62919" s="4">
        <v>0.84244</v>
      </c>
    </row>
    <row r="62920">
      <c r="A62920" s="4">
        <v>64879.63525</v>
      </c>
      <c r="B62920" s="4">
        <v>0.842507</v>
      </c>
    </row>
    <row r="62921">
      <c r="A62921" s="4">
        <v>64880.6665</v>
      </c>
      <c r="B62921" s="4">
        <v>0.842458</v>
      </c>
    </row>
    <row r="62922">
      <c r="A62922" s="4">
        <v>64881.69775</v>
      </c>
      <c r="B62922" s="4">
        <v>0.842433</v>
      </c>
    </row>
    <row r="62923">
      <c r="A62923" s="4">
        <v>64882.729</v>
      </c>
      <c r="B62923" s="4">
        <v>0.84245</v>
      </c>
    </row>
    <row r="62924">
      <c r="A62924" s="4">
        <v>64883.76025</v>
      </c>
      <c r="B62924" s="4">
        <v>0.842586</v>
      </c>
    </row>
    <row r="62925">
      <c r="A62925" s="4">
        <v>64884.807125</v>
      </c>
      <c r="B62925" s="4">
        <v>0.842629</v>
      </c>
    </row>
    <row r="62926">
      <c r="A62926" s="4">
        <v>64885.838375</v>
      </c>
      <c r="B62926" s="4">
        <v>0.842473</v>
      </c>
    </row>
    <row r="62927">
      <c r="A62927" s="4">
        <v>64886.869625</v>
      </c>
      <c r="B62927" s="4">
        <v>0.842552</v>
      </c>
    </row>
    <row r="62928">
      <c r="A62928" s="4">
        <v>64887.900875</v>
      </c>
      <c r="B62928" s="4">
        <v>0.842685</v>
      </c>
    </row>
    <row r="62929">
      <c r="A62929" s="4">
        <v>64888.932125</v>
      </c>
      <c r="B62929" s="4">
        <v>0.842468</v>
      </c>
    </row>
    <row r="62930">
      <c r="A62930" s="4">
        <v>64889.963375</v>
      </c>
      <c r="B62930" s="4">
        <v>0.842537</v>
      </c>
    </row>
    <row r="62931">
      <c r="A62931" s="4">
        <v>64890.994625</v>
      </c>
      <c r="B62931" s="4">
        <v>0.842616</v>
      </c>
    </row>
    <row r="62932">
      <c r="A62932" s="4">
        <v>64892.025875</v>
      </c>
      <c r="B62932" s="4">
        <v>0.842621</v>
      </c>
    </row>
    <row r="62933">
      <c r="A62933" s="4">
        <v>64893.07275</v>
      </c>
      <c r="B62933" s="4">
        <v>0.842711</v>
      </c>
    </row>
    <row r="62934">
      <c r="A62934" s="4">
        <v>64894.104</v>
      </c>
      <c r="B62934" s="4">
        <v>0.842361</v>
      </c>
    </row>
    <row r="62935">
      <c r="A62935" s="4">
        <v>64895.13525</v>
      </c>
      <c r="B62935" s="4">
        <v>0.842384</v>
      </c>
    </row>
    <row r="62936">
      <c r="A62936" s="4">
        <v>64896.1665</v>
      </c>
      <c r="B62936" s="4">
        <v>0.842489</v>
      </c>
    </row>
    <row r="62937">
      <c r="A62937" s="4">
        <v>64897.19775</v>
      </c>
      <c r="B62937" s="4">
        <v>0.842718</v>
      </c>
    </row>
    <row r="62938">
      <c r="A62938" s="4">
        <v>64898.229</v>
      </c>
      <c r="B62938" s="4">
        <v>0.842366</v>
      </c>
    </row>
    <row r="62939">
      <c r="A62939" s="4">
        <v>64899.26025</v>
      </c>
      <c r="B62939" s="4">
        <v>0.842624</v>
      </c>
    </row>
    <row r="62940">
      <c r="A62940" s="4">
        <v>64900.307125</v>
      </c>
      <c r="B62940" s="4">
        <v>0.842269</v>
      </c>
    </row>
    <row r="62941">
      <c r="A62941" s="4">
        <v>64901.338375</v>
      </c>
      <c r="B62941" s="4">
        <v>0.842639</v>
      </c>
    </row>
    <row r="62942">
      <c r="A62942" s="4">
        <v>64902.369625</v>
      </c>
      <c r="B62942" s="4">
        <v>0.842609</v>
      </c>
    </row>
    <row r="62943">
      <c r="A62943" s="4">
        <v>64903.400875</v>
      </c>
      <c r="B62943" s="4">
        <v>0.842185</v>
      </c>
    </row>
    <row r="62944">
      <c r="A62944" s="4">
        <v>64904.432125</v>
      </c>
      <c r="B62944" s="4">
        <v>0.842252</v>
      </c>
    </row>
    <row r="62945">
      <c r="A62945" s="4">
        <v>64905.463375</v>
      </c>
      <c r="B62945" s="4">
        <v>0.842206</v>
      </c>
    </row>
    <row r="62946">
      <c r="A62946" s="4">
        <v>64906.494625</v>
      </c>
      <c r="B62946" s="4">
        <v>0.842292</v>
      </c>
    </row>
    <row r="62947">
      <c r="A62947" s="4">
        <v>64907.525875</v>
      </c>
      <c r="B62947" s="4">
        <v>0.842711</v>
      </c>
    </row>
    <row r="62948">
      <c r="A62948" s="4">
        <v>64908.57275</v>
      </c>
      <c r="B62948" s="4">
        <v>0.842494</v>
      </c>
    </row>
    <row r="62949">
      <c r="A62949" s="4">
        <v>64909.604</v>
      </c>
      <c r="B62949" s="4">
        <v>0.842476</v>
      </c>
    </row>
    <row r="62950">
      <c r="A62950" s="4">
        <v>64910.63525</v>
      </c>
      <c r="B62950" s="4">
        <v>0.842246</v>
      </c>
    </row>
    <row r="62951">
      <c r="A62951" s="4">
        <v>64911.6665</v>
      </c>
      <c r="B62951" s="4">
        <v>0.842308</v>
      </c>
    </row>
    <row r="62952">
      <c r="A62952" s="4">
        <v>64912.69775</v>
      </c>
      <c r="B62952" s="4">
        <v>0.842427</v>
      </c>
    </row>
    <row r="62953">
      <c r="A62953" s="4">
        <v>64913.729</v>
      </c>
      <c r="B62953" s="4">
        <v>0.84257</v>
      </c>
    </row>
    <row r="62954">
      <c r="A62954" s="4">
        <v>64914.76025</v>
      </c>
      <c r="B62954" s="4">
        <v>0.842399</v>
      </c>
    </row>
    <row r="62955">
      <c r="A62955" s="4">
        <v>64915.807125</v>
      </c>
      <c r="B62955" s="4">
        <v>0.842351</v>
      </c>
    </row>
    <row r="62956">
      <c r="A62956" s="4">
        <v>64916.838375</v>
      </c>
      <c r="B62956" s="4">
        <v>0.842634</v>
      </c>
    </row>
    <row r="62957">
      <c r="A62957" s="4">
        <v>64917.869625</v>
      </c>
      <c r="B62957" s="4">
        <v>0.842476</v>
      </c>
    </row>
    <row r="62958">
      <c r="A62958" s="4">
        <v>64918.900875</v>
      </c>
      <c r="B62958" s="4">
        <v>0.842453</v>
      </c>
    </row>
    <row r="62959">
      <c r="A62959" s="4">
        <v>64919.932125</v>
      </c>
      <c r="B62959" s="4">
        <v>0.842509</v>
      </c>
    </row>
    <row r="62960">
      <c r="A62960" s="4">
        <v>64920.963375</v>
      </c>
      <c r="B62960" s="4">
        <v>0.842596</v>
      </c>
    </row>
    <row r="62961">
      <c r="A62961" s="4">
        <v>64922.01025</v>
      </c>
      <c r="B62961" s="4">
        <v>0.842616</v>
      </c>
    </row>
    <row r="62962">
      <c r="A62962" s="4">
        <v>64923.0415</v>
      </c>
      <c r="B62962" s="4">
        <v>0.842614</v>
      </c>
    </row>
    <row r="62963">
      <c r="A62963" s="4">
        <v>64924.07275</v>
      </c>
      <c r="B62963" s="4">
        <v>0.842499</v>
      </c>
    </row>
    <row r="62964">
      <c r="A62964" s="4">
        <v>64925.104</v>
      </c>
      <c r="B62964" s="4">
        <v>0.842575</v>
      </c>
    </row>
    <row r="62965">
      <c r="A62965" s="4">
        <v>64926.13525</v>
      </c>
      <c r="B62965" s="4">
        <v>0.842647</v>
      </c>
    </row>
    <row r="62966">
      <c r="A62966" s="4">
        <v>64927.1665</v>
      </c>
      <c r="B62966" s="4">
        <v>0.842499</v>
      </c>
    </row>
    <row r="62967">
      <c r="A62967" s="4">
        <v>64928.19775</v>
      </c>
      <c r="B62967" s="4">
        <v>0.842688</v>
      </c>
    </row>
    <row r="62968">
      <c r="A62968" s="4">
        <v>64929.244625</v>
      </c>
      <c r="B62968" s="4">
        <v>0.842425</v>
      </c>
    </row>
    <row r="62969">
      <c r="A62969" s="4">
        <v>64930.275875</v>
      </c>
      <c r="B62969" s="4">
        <v>0.842514</v>
      </c>
    </row>
    <row r="62970">
      <c r="A62970" s="4">
        <v>64931.307125</v>
      </c>
      <c r="B62970" s="4">
        <v>0.842588</v>
      </c>
    </row>
    <row r="62971">
      <c r="A62971" s="4">
        <v>64932.338375</v>
      </c>
      <c r="B62971" s="4">
        <v>0.84255</v>
      </c>
    </row>
    <row r="62972">
      <c r="A62972" s="4">
        <v>64933.369625</v>
      </c>
      <c r="B62972" s="4">
        <v>0.842473</v>
      </c>
    </row>
    <row r="62973">
      <c r="A62973" s="4">
        <v>64934.400875</v>
      </c>
      <c r="B62973" s="4">
        <v>0.842478</v>
      </c>
    </row>
    <row r="62974">
      <c r="A62974" s="4">
        <v>64935.432125</v>
      </c>
      <c r="B62974" s="4">
        <v>0.84243</v>
      </c>
    </row>
    <row r="62975">
      <c r="A62975" s="4">
        <v>64936.463375</v>
      </c>
      <c r="B62975" s="4">
        <v>0.842639</v>
      </c>
    </row>
    <row r="62976">
      <c r="A62976" s="4">
        <v>64937.51025</v>
      </c>
      <c r="B62976" s="4">
        <v>0.842405</v>
      </c>
    </row>
    <row r="62977">
      <c r="A62977" s="4">
        <v>64938.5415</v>
      </c>
      <c r="B62977" s="4">
        <v>0.842606</v>
      </c>
    </row>
    <row r="62978">
      <c r="A62978" s="4">
        <v>64939.57275</v>
      </c>
      <c r="B62978" s="4">
        <v>0.842348</v>
      </c>
    </row>
    <row r="62979">
      <c r="A62979" s="4">
        <v>64940.604</v>
      </c>
      <c r="B62979" s="4">
        <v>0.842558</v>
      </c>
    </row>
    <row r="62980">
      <c r="A62980" s="4">
        <v>64941.650875</v>
      </c>
      <c r="B62980" s="4">
        <v>0.842338</v>
      </c>
    </row>
    <row r="62981">
      <c r="A62981" s="4">
        <v>64942.682125</v>
      </c>
      <c r="B62981" s="4">
        <v>0.842509</v>
      </c>
    </row>
    <row r="62982">
      <c r="A62982" s="4">
        <v>64943.713375</v>
      </c>
      <c r="B62982" s="4">
        <v>0.842731</v>
      </c>
    </row>
    <row r="62983">
      <c r="A62983" s="4">
        <v>64944.744625</v>
      </c>
      <c r="B62983" s="4">
        <v>0.842461</v>
      </c>
    </row>
    <row r="62984">
      <c r="A62984" s="4">
        <v>64945.7915</v>
      </c>
      <c r="B62984" s="4">
        <v>0.842642</v>
      </c>
    </row>
    <row r="62985">
      <c r="A62985" s="4">
        <v>64946.82275</v>
      </c>
      <c r="B62985" s="4">
        <v>0.842744</v>
      </c>
    </row>
    <row r="62986">
      <c r="A62986" s="4">
        <v>64947.854</v>
      </c>
      <c r="B62986" s="4">
        <v>0.842333</v>
      </c>
    </row>
    <row r="62987">
      <c r="A62987" s="4">
        <v>64948.88525</v>
      </c>
      <c r="B62987" s="4">
        <v>0.842501</v>
      </c>
    </row>
    <row r="62988">
      <c r="A62988" s="4">
        <v>64949.9165</v>
      </c>
      <c r="B62988" s="4">
        <v>0.842443</v>
      </c>
    </row>
    <row r="62989">
      <c r="A62989" s="4">
        <v>64950.94775</v>
      </c>
      <c r="B62989" s="4">
        <v>0.842491</v>
      </c>
    </row>
    <row r="62990">
      <c r="A62990" s="4">
        <v>64951.979</v>
      </c>
      <c r="B62990" s="4">
        <v>0.842303</v>
      </c>
    </row>
    <row r="62991">
      <c r="A62991" s="4">
        <v>64952.14825</v>
      </c>
      <c r="B62991" s="4">
        <v>0.842336</v>
      </c>
    </row>
    <row r="62992">
      <c r="A62992" s="4">
        <v>64953.1795</v>
      </c>
      <c r="B62992" s="4">
        <v>0.842489</v>
      </c>
    </row>
    <row r="62993">
      <c r="A62993" s="4">
        <v>64954.21075</v>
      </c>
      <c r="B62993" s="4">
        <v>0.842425</v>
      </c>
    </row>
    <row r="62994">
      <c r="A62994" s="4">
        <v>64955.242</v>
      </c>
      <c r="B62994" s="4">
        <v>0.842642</v>
      </c>
    </row>
    <row r="62995">
      <c r="A62995" s="4">
        <v>64956.27325</v>
      </c>
      <c r="B62995" s="4">
        <v>0.842693</v>
      </c>
    </row>
    <row r="62996">
      <c r="A62996" s="4">
        <v>64957.3045</v>
      </c>
      <c r="B62996" s="4">
        <v>0.842443</v>
      </c>
    </row>
    <row r="62997">
      <c r="A62997" s="4">
        <v>64958.33575</v>
      </c>
      <c r="B62997" s="4">
        <v>0.842629</v>
      </c>
    </row>
    <row r="62998">
      <c r="A62998" s="4">
        <v>64959.382625</v>
      </c>
      <c r="B62998" s="4">
        <v>0.842425</v>
      </c>
    </row>
    <row r="62999">
      <c r="A62999" s="4">
        <v>64960.413875</v>
      </c>
      <c r="B62999" s="4">
        <v>0.842448</v>
      </c>
    </row>
    <row r="63000">
      <c r="A63000" s="4">
        <v>64961.445125</v>
      </c>
      <c r="B63000" s="4">
        <v>0.842565</v>
      </c>
    </row>
    <row r="63001">
      <c r="A63001" s="4">
        <v>64962.476375</v>
      </c>
      <c r="B63001" s="4">
        <v>0.842672</v>
      </c>
    </row>
    <row r="63002">
      <c r="A63002" s="4">
        <v>64963.507625</v>
      </c>
      <c r="B63002" s="4">
        <v>0.84255</v>
      </c>
    </row>
    <row r="63003">
      <c r="A63003" s="4">
        <v>64964.538875</v>
      </c>
      <c r="B63003" s="4">
        <v>0.842379</v>
      </c>
    </row>
    <row r="63004">
      <c r="A63004" s="4">
        <v>64965.570125</v>
      </c>
      <c r="B63004" s="4">
        <v>0.842603</v>
      </c>
    </row>
    <row r="63005">
      <c r="A63005" s="4">
        <v>64966.601375</v>
      </c>
      <c r="B63005" s="4">
        <v>0.842463</v>
      </c>
    </row>
    <row r="63006">
      <c r="A63006" s="4">
        <v>64967.64825</v>
      </c>
      <c r="B63006" s="4">
        <v>0.842295</v>
      </c>
    </row>
    <row r="63007">
      <c r="A63007" s="4">
        <v>64968.6795</v>
      </c>
      <c r="B63007" s="4">
        <v>0.842323</v>
      </c>
    </row>
    <row r="63008">
      <c r="A63008" s="4">
        <v>64969.71075</v>
      </c>
      <c r="B63008" s="4">
        <v>0.842384</v>
      </c>
    </row>
    <row r="63009">
      <c r="A63009" s="4">
        <v>64970.742</v>
      </c>
      <c r="B63009" s="4">
        <v>0.842504</v>
      </c>
    </row>
    <row r="63010">
      <c r="A63010" s="4">
        <v>64971.77325</v>
      </c>
      <c r="B63010" s="4">
        <v>0.842496</v>
      </c>
    </row>
    <row r="63011">
      <c r="A63011" s="4">
        <v>64972.8045</v>
      </c>
      <c r="B63011" s="4">
        <v>0.842537</v>
      </c>
    </row>
    <row r="63012">
      <c r="A63012" s="4">
        <v>64973.83575</v>
      </c>
      <c r="B63012" s="4">
        <v>0.842624</v>
      </c>
    </row>
    <row r="63013">
      <c r="A63013" s="4">
        <v>64974.882625</v>
      </c>
      <c r="B63013" s="4">
        <v>0.842394</v>
      </c>
    </row>
    <row r="63014">
      <c r="A63014" s="4">
        <v>64975.913875</v>
      </c>
      <c r="B63014" s="4">
        <v>0.842274</v>
      </c>
    </row>
    <row r="63015">
      <c r="A63015" s="4">
        <v>64976.945125</v>
      </c>
      <c r="B63015" s="4">
        <v>0.842631</v>
      </c>
    </row>
    <row r="63016">
      <c r="A63016" s="4">
        <v>64977.976375</v>
      </c>
      <c r="B63016" s="4">
        <v>0.842744</v>
      </c>
    </row>
    <row r="63017">
      <c r="A63017" s="4">
        <v>64979.007625</v>
      </c>
      <c r="B63017" s="4">
        <v>0.84258</v>
      </c>
    </row>
    <row r="63018">
      <c r="A63018" s="4">
        <v>64980.0545</v>
      </c>
      <c r="B63018" s="4">
        <v>0.842491</v>
      </c>
    </row>
    <row r="63019">
      <c r="A63019" s="4">
        <v>64981.08575</v>
      </c>
      <c r="B63019" s="4">
        <v>0.842484</v>
      </c>
    </row>
    <row r="63020">
      <c r="A63020" s="4">
        <v>64982.117</v>
      </c>
      <c r="B63020" s="4">
        <v>0.842468</v>
      </c>
    </row>
    <row r="63021">
      <c r="A63021" s="4">
        <v>64983.14825</v>
      </c>
      <c r="B63021" s="4">
        <v>0.84244</v>
      </c>
    </row>
    <row r="63022">
      <c r="A63022" s="4">
        <v>64984.1795</v>
      </c>
      <c r="B63022" s="4">
        <v>0.842499</v>
      </c>
    </row>
    <row r="63023">
      <c r="A63023" s="4">
        <v>64985.21075</v>
      </c>
      <c r="B63023" s="4">
        <v>0.842609</v>
      </c>
    </row>
    <row r="63024">
      <c r="A63024" s="4">
        <v>64986.242</v>
      </c>
      <c r="B63024" s="4">
        <v>0.842443</v>
      </c>
    </row>
    <row r="63025">
      <c r="A63025" s="4">
        <v>64987.27325</v>
      </c>
      <c r="B63025" s="4">
        <v>0.842568</v>
      </c>
    </row>
    <row r="63026">
      <c r="A63026" s="4">
        <v>64988.3045</v>
      </c>
      <c r="B63026" s="4">
        <v>0.842471</v>
      </c>
    </row>
    <row r="63027">
      <c r="A63027" s="4">
        <v>64989.33575</v>
      </c>
      <c r="B63027" s="4">
        <v>0.842379</v>
      </c>
    </row>
    <row r="63028">
      <c r="A63028" s="4">
        <v>64990.382625</v>
      </c>
      <c r="B63028" s="4">
        <v>0.842427</v>
      </c>
    </row>
    <row r="63029">
      <c r="A63029" s="4">
        <v>64991.4295</v>
      </c>
      <c r="B63029" s="4">
        <v>0.842382</v>
      </c>
    </row>
    <row r="63030">
      <c r="A63030" s="4">
        <v>64992.46075</v>
      </c>
      <c r="B63030" s="4">
        <v>0.842458</v>
      </c>
    </row>
    <row r="63031">
      <c r="A63031" s="4">
        <v>64993.492</v>
      </c>
      <c r="B63031" s="4">
        <v>0.842484</v>
      </c>
    </row>
    <row r="63032">
      <c r="A63032" s="4">
        <v>64994.52325</v>
      </c>
      <c r="B63032" s="4">
        <v>0.842772</v>
      </c>
    </row>
    <row r="63033">
      <c r="A63033" s="4">
        <v>64995.5545</v>
      </c>
      <c r="B63033" s="4">
        <v>0.842527</v>
      </c>
    </row>
    <row r="63034">
      <c r="A63034" s="4">
        <v>64996.58575</v>
      </c>
      <c r="B63034" s="4">
        <v>0.842468</v>
      </c>
    </row>
    <row r="63035">
      <c r="A63035" s="4">
        <v>64997.617</v>
      </c>
      <c r="B63035" s="4">
        <v>0.842616</v>
      </c>
    </row>
    <row r="63036">
      <c r="A63036" s="4">
        <v>64998.64825</v>
      </c>
      <c r="B63036" s="4">
        <v>0.842504</v>
      </c>
    </row>
    <row r="63037">
      <c r="A63037" s="4">
        <v>64999.695125</v>
      </c>
      <c r="B63037" s="4">
        <v>0.842542</v>
      </c>
    </row>
    <row r="63038">
      <c r="A63038" s="4">
        <v>65000.726375</v>
      </c>
      <c r="B63038" s="4">
        <v>0.842535</v>
      </c>
    </row>
    <row r="63039">
      <c r="A63039" s="4">
        <v>65001.757625</v>
      </c>
      <c r="B63039" s="4">
        <v>0.842478</v>
      </c>
    </row>
    <row r="63040">
      <c r="A63040" s="4">
        <v>65002.788875</v>
      </c>
      <c r="B63040" s="4">
        <v>0.842631</v>
      </c>
    </row>
    <row r="63041">
      <c r="A63041" s="4">
        <v>65003.820125</v>
      </c>
      <c r="B63041" s="4">
        <v>0.842494</v>
      </c>
    </row>
    <row r="63042">
      <c r="A63042" s="4">
        <v>65004.851375</v>
      </c>
      <c r="B63042" s="4">
        <v>0.842509</v>
      </c>
    </row>
    <row r="63043">
      <c r="A63043" s="4">
        <v>65005.882625</v>
      </c>
      <c r="B63043" s="4">
        <v>0.842491</v>
      </c>
    </row>
    <row r="63044">
      <c r="A63044" s="4">
        <v>65006.9295</v>
      </c>
      <c r="B63044" s="4">
        <v>0.842621</v>
      </c>
    </row>
    <row r="63045">
      <c r="A63045" s="4">
        <v>65007.96075</v>
      </c>
      <c r="B63045" s="4">
        <v>0.842733</v>
      </c>
    </row>
    <row r="63046">
      <c r="A63046" s="4">
        <v>65008.992</v>
      </c>
      <c r="B63046" s="4">
        <v>0.842496</v>
      </c>
    </row>
    <row r="63047">
      <c r="A63047" s="4">
        <v>65010.02325</v>
      </c>
      <c r="B63047" s="4">
        <v>0.842733</v>
      </c>
    </row>
    <row r="63048">
      <c r="A63048" s="4">
        <v>65011.0545</v>
      </c>
      <c r="B63048" s="4">
        <v>0.842649</v>
      </c>
    </row>
    <row r="63049">
      <c r="A63049" s="4">
        <v>65011.912625</v>
      </c>
      <c r="B63049" s="4">
        <v>0.842499</v>
      </c>
    </row>
    <row r="63050">
      <c r="A63050" s="4">
        <v>65012.943875</v>
      </c>
      <c r="B63050" s="4">
        <v>0.842639</v>
      </c>
    </row>
    <row r="63051">
      <c r="A63051" s="4">
        <v>65013.975125</v>
      </c>
      <c r="B63051" s="4">
        <v>0.84254</v>
      </c>
    </row>
    <row r="63052">
      <c r="A63052" s="4">
        <v>65015.006375</v>
      </c>
      <c r="B63052" s="4">
        <v>0.84256</v>
      </c>
    </row>
    <row r="63053">
      <c r="A63053" s="4">
        <v>65016.037625</v>
      </c>
      <c r="B63053" s="4">
        <v>0.842591</v>
      </c>
    </row>
    <row r="63054">
      <c r="A63054" s="4">
        <v>65017.068875</v>
      </c>
      <c r="B63054" s="4">
        <v>0.842583</v>
      </c>
    </row>
    <row r="63055">
      <c r="A63055" s="4">
        <v>65018.11575</v>
      </c>
      <c r="B63055" s="4">
        <v>0.842614</v>
      </c>
    </row>
    <row r="63056">
      <c r="A63056" s="4">
        <v>65019.147</v>
      </c>
      <c r="B63056" s="4">
        <v>0.842611</v>
      </c>
    </row>
    <row r="63057">
      <c r="A63057" s="4">
        <v>65020.17825</v>
      </c>
      <c r="B63057" s="4">
        <v>0.842519</v>
      </c>
    </row>
    <row r="63058">
      <c r="A63058" s="4">
        <v>65021.2095</v>
      </c>
      <c r="B63058" s="4">
        <v>0.842504</v>
      </c>
    </row>
    <row r="63059">
      <c r="A63059" s="4">
        <v>65022.24075</v>
      </c>
      <c r="B63059" s="4">
        <v>0.842555</v>
      </c>
    </row>
    <row r="63060">
      <c r="A63060" s="4">
        <v>65023.272</v>
      </c>
      <c r="B63060" s="4">
        <v>0.842491</v>
      </c>
    </row>
    <row r="63061">
      <c r="A63061" s="4">
        <v>65024.30325</v>
      </c>
      <c r="B63061" s="4">
        <v>0.842532</v>
      </c>
    </row>
    <row r="63062">
      <c r="A63062" s="4">
        <v>65025.3345</v>
      </c>
      <c r="B63062" s="4">
        <v>0.842489</v>
      </c>
    </row>
    <row r="63063">
      <c r="A63063" s="4">
        <v>65026.381375</v>
      </c>
      <c r="B63063" s="4">
        <v>0.842784</v>
      </c>
    </row>
    <row r="63064">
      <c r="A63064" s="4">
        <v>65027.412625</v>
      </c>
      <c r="B63064" s="4">
        <v>0.842478</v>
      </c>
    </row>
    <row r="63065">
      <c r="A63065" s="4">
        <v>65028.443875</v>
      </c>
      <c r="B63065" s="4">
        <v>0.842517</v>
      </c>
    </row>
    <row r="63066">
      <c r="A63066" s="4">
        <v>65029.475125</v>
      </c>
      <c r="B63066" s="4">
        <v>0.842654</v>
      </c>
    </row>
    <row r="63067">
      <c r="A63067" s="4">
        <v>65030.506375</v>
      </c>
      <c r="B63067" s="4">
        <v>0.842535</v>
      </c>
    </row>
    <row r="63068">
      <c r="A63068" s="4">
        <v>65031.537625</v>
      </c>
      <c r="B63068" s="4">
        <v>0.8427</v>
      </c>
    </row>
    <row r="63069">
      <c r="A63069" s="4">
        <v>65032.568875</v>
      </c>
      <c r="B63069" s="4">
        <v>0.84254</v>
      </c>
    </row>
    <row r="63070">
      <c r="A63070" s="4">
        <v>65033.600125</v>
      </c>
      <c r="B63070" s="4">
        <v>0.842481</v>
      </c>
    </row>
    <row r="63071">
      <c r="A63071" s="4">
        <v>65034.631375</v>
      </c>
      <c r="B63071" s="4">
        <v>0.842552</v>
      </c>
    </row>
    <row r="63072">
      <c r="A63072" s="4">
        <v>65035.662625</v>
      </c>
      <c r="B63072" s="4">
        <v>0.842736</v>
      </c>
    </row>
    <row r="63073">
      <c r="A63073" s="4">
        <v>65036.693875</v>
      </c>
      <c r="B63073" s="4">
        <v>0.842445</v>
      </c>
    </row>
    <row r="63074">
      <c r="A63074" s="4">
        <v>65037.725125</v>
      </c>
      <c r="B63074" s="4">
        <v>0.842445</v>
      </c>
    </row>
    <row r="63075">
      <c r="A63075" s="4">
        <v>65038.772</v>
      </c>
      <c r="B63075" s="4">
        <v>0.842504</v>
      </c>
    </row>
    <row r="63076">
      <c r="A63076" s="4">
        <v>65039.80325</v>
      </c>
      <c r="B63076" s="4">
        <v>0.842631</v>
      </c>
    </row>
    <row r="63077">
      <c r="A63077" s="4">
        <v>65040.8345</v>
      </c>
      <c r="B63077" s="4">
        <v>0.842514</v>
      </c>
    </row>
    <row r="63078">
      <c r="A63078" s="4">
        <v>65041.86575</v>
      </c>
      <c r="B63078" s="4">
        <v>0.842721</v>
      </c>
    </row>
    <row r="63079">
      <c r="A63079" s="4">
        <v>65042.897</v>
      </c>
      <c r="B63079" s="4">
        <v>0.842325</v>
      </c>
    </row>
    <row r="63080">
      <c r="A63080" s="4">
        <v>65043.92825</v>
      </c>
      <c r="B63080" s="4">
        <v>0.842728</v>
      </c>
    </row>
    <row r="63081">
      <c r="A63081" s="4">
        <v>65044.9595</v>
      </c>
      <c r="B63081" s="4">
        <v>0.842662</v>
      </c>
    </row>
    <row r="63082">
      <c r="A63082" s="4">
        <v>65045.99075</v>
      </c>
      <c r="B63082" s="4">
        <v>0.84243</v>
      </c>
    </row>
    <row r="63083">
      <c r="A63083" s="4">
        <v>65047.037625</v>
      </c>
      <c r="B63083" s="4">
        <v>0.842527</v>
      </c>
    </row>
    <row r="63084">
      <c r="A63084" s="4">
        <v>65048.068875</v>
      </c>
      <c r="B63084" s="4">
        <v>0.842619</v>
      </c>
    </row>
    <row r="63085">
      <c r="A63085" s="4">
        <v>65049.100125</v>
      </c>
      <c r="B63085" s="4">
        <v>0.842718</v>
      </c>
    </row>
    <row r="63086">
      <c r="A63086" s="4">
        <v>65050.131375</v>
      </c>
      <c r="B63086" s="4">
        <v>0.842499</v>
      </c>
    </row>
    <row r="63087">
      <c r="A63087" s="4">
        <v>65051.162625</v>
      </c>
      <c r="B63087" s="4">
        <v>0.842552</v>
      </c>
    </row>
    <row r="63088">
      <c r="A63088" s="4">
        <v>65052.193875</v>
      </c>
      <c r="B63088" s="4">
        <v>0.842575</v>
      </c>
    </row>
    <row r="63089">
      <c r="A63089" s="4">
        <v>65053.225125</v>
      </c>
      <c r="B63089" s="4">
        <v>0.842545</v>
      </c>
    </row>
    <row r="63090">
      <c r="A63090" s="4">
        <v>65054.272</v>
      </c>
      <c r="B63090" s="4">
        <v>0.842716</v>
      </c>
    </row>
    <row r="63091">
      <c r="A63091" s="4">
        <v>65055.318875</v>
      </c>
      <c r="B63091" s="4">
        <v>0.842568</v>
      </c>
    </row>
    <row r="63092">
      <c r="A63092" s="4">
        <v>65056.350125</v>
      </c>
      <c r="B63092" s="4">
        <v>0.842308</v>
      </c>
    </row>
    <row r="63093">
      <c r="A63093" s="4">
        <v>65057.381375</v>
      </c>
      <c r="B63093" s="4">
        <v>0.842705</v>
      </c>
    </row>
    <row r="63094">
      <c r="A63094" s="4">
        <v>65058.412625</v>
      </c>
      <c r="B63094" s="4">
        <v>0.842721</v>
      </c>
    </row>
    <row r="63095">
      <c r="A63095" s="4">
        <v>65059.443875</v>
      </c>
      <c r="B63095" s="4">
        <v>0.842818</v>
      </c>
    </row>
    <row r="63096">
      <c r="A63096" s="4">
        <v>65060.475125</v>
      </c>
      <c r="B63096" s="4">
        <v>0.842512</v>
      </c>
    </row>
    <row r="63097">
      <c r="A63097" s="4">
        <v>65061.506375</v>
      </c>
      <c r="B63097" s="4">
        <v>0.842481</v>
      </c>
    </row>
    <row r="63098">
      <c r="A63098" s="4">
        <v>65062.55325</v>
      </c>
      <c r="B63098" s="4">
        <v>0.842606</v>
      </c>
    </row>
    <row r="63099">
      <c r="A63099" s="4">
        <v>65063.5845</v>
      </c>
      <c r="B63099" s="4">
        <v>0.84255</v>
      </c>
    </row>
    <row r="63100">
      <c r="A63100" s="4">
        <v>65064.61575</v>
      </c>
      <c r="B63100" s="4">
        <v>0.842489</v>
      </c>
    </row>
    <row r="63101">
      <c r="A63101" s="4">
        <v>65065.647</v>
      </c>
      <c r="B63101" s="4">
        <v>0.842422</v>
      </c>
    </row>
    <row r="63102">
      <c r="A63102" s="4">
        <v>65066.693875</v>
      </c>
      <c r="B63102" s="4">
        <v>0.842606</v>
      </c>
    </row>
    <row r="63103">
      <c r="A63103" s="4">
        <v>65067.725125</v>
      </c>
      <c r="B63103" s="4">
        <v>0.842527</v>
      </c>
    </row>
    <row r="63104">
      <c r="A63104" s="4">
        <v>65068.756375</v>
      </c>
      <c r="B63104" s="4">
        <v>0.842568</v>
      </c>
    </row>
    <row r="63105">
      <c r="A63105" s="4">
        <v>65069.787625</v>
      </c>
      <c r="B63105" s="4">
        <v>0.842422</v>
      </c>
    </row>
    <row r="63106">
      <c r="A63106" s="4">
        <v>65070.818875</v>
      </c>
      <c r="B63106" s="4">
        <v>0.842542</v>
      </c>
    </row>
    <row r="63107">
      <c r="A63107" s="4">
        <v>65071.850125</v>
      </c>
      <c r="B63107" s="4">
        <v>0.842522</v>
      </c>
    </row>
    <row r="63108">
      <c r="A63108" s="4">
        <v>65072.881375</v>
      </c>
      <c r="B63108" s="4">
        <v>0.842593</v>
      </c>
    </row>
    <row r="63109">
      <c r="A63109" s="4">
        <v>65073.92825</v>
      </c>
      <c r="B63109" s="4">
        <v>0.84268</v>
      </c>
    </row>
    <row r="63110">
      <c r="A63110" s="4">
        <v>65074.9595</v>
      </c>
      <c r="B63110" s="4">
        <v>0.84258</v>
      </c>
    </row>
    <row r="63111">
      <c r="A63111" s="4">
        <v>65075.99075</v>
      </c>
      <c r="B63111" s="4">
        <v>0.842631</v>
      </c>
    </row>
    <row r="63112">
      <c r="A63112" s="4">
        <v>65077.022</v>
      </c>
      <c r="B63112" s="4">
        <v>0.842461</v>
      </c>
    </row>
    <row r="63113">
      <c r="A63113" s="4">
        <v>65078.05325</v>
      </c>
      <c r="B63113" s="4">
        <v>0.842583</v>
      </c>
    </row>
    <row r="63114">
      <c r="A63114" s="4">
        <v>65079.0845</v>
      </c>
      <c r="B63114" s="4">
        <v>0.842792</v>
      </c>
    </row>
    <row r="63115">
      <c r="A63115" s="4">
        <v>65080.11575</v>
      </c>
      <c r="B63115" s="4">
        <v>0.842481</v>
      </c>
    </row>
    <row r="63116">
      <c r="A63116" s="4">
        <v>65081.147</v>
      </c>
      <c r="B63116" s="4">
        <v>0.842647</v>
      </c>
    </row>
    <row r="63117">
      <c r="A63117" s="4">
        <v>65082.17825</v>
      </c>
      <c r="B63117" s="4">
        <v>0.842491</v>
      </c>
    </row>
    <row r="63118">
      <c r="A63118" s="4">
        <v>65083.2095</v>
      </c>
      <c r="B63118" s="4">
        <v>0.842448</v>
      </c>
    </row>
    <row r="63119">
      <c r="A63119" s="4">
        <v>65084.256375</v>
      </c>
      <c r="B63119" s="4">
        <v>0.842555</v>
      </c>
    </row>
    <row r="63120">
      <c r="A63120" s="4">
        <v>65085.287625</v>
      </c>
      <c r="B63120" s="4">
        <v>0.84254</v>
      </c>
    </row>
    <row r="63121">
      <c r="A63121" s="4">
        <v>65086.318875</v>
      </c>
      <c r="B63121" s="4">
        <v>0.842374</v>
      </c>
    </row>
    <row r="63122">
      <c r="A63122" s="4">
        <v>65087.350125</v>
      </c>
      <c r="B63122" s="4">
        <v>0.842639</v>
      </c>
    </row>
    <row r="63123">
      <c r="A63123" s="4">
        <v>65088.381375</v>
      </c>
      <c r="B63123" s="4">
        <v>0.84279</v>
      </c>
    </row>
    <row r="63124">
      <c r="A63124" s="4">
        <v>65089.42825</v>
      </c>
      <c r="B63124" s="4">
        <v>0.842596</v>
      </c>
    </row>
    <row r="63125">
      <c r="A63125" s="4">
        <v>65090.4595</v>
      </c>
      <c r="B63125" s="4">
        <v>0.842634</v>
      </c>
    </row>
    <row r="63126">
      <c r="A63126" s="4">
        <v>65091.49075</v>
      </c>
      <c r="B63126" s="4">
        <v>0.842456</v>
      </c>
    </row>
    <row r="63127">
      <c r="A63127" s="4">
        <v>65092.522</v>
      </c>
      <c r="B63127" s="4">
        <v>0.842649</v>
      </c>
    </row>
    <row r="63128">
      <c r="A63128" s="4">
        <v>65093.55325</v>
      </c>
      <c r="B63128" s="4">
        <v>0.842591</v>
      </c>
    </row>
    <row r="63129">
      <c r="A63129" s="4">
        <v>65094.5845</v>
      </c>
      <c r="B63129" s="4">
        <v>0.842565</v>
      </c>
    </row>
    <row r="63130">
      <c r="A63130" s="4">
        <v>65095.61575</v>
      </c>
      <c r="B63130" s="4">
        <v>0.842535</v>
      </c>
    </row>
    <row r="63131">
      <c r="A63131" s="4">
        <v>65096.662625</v>
      </c>
      <c r="B63131" s="4">
        <v>0.842657</v>
      </c>
    </row>
    <row r="63132">
      <c r="A63132" s="4">
        <v>65097.693875</v>
      </c>
      <c r="B63132" s="4">
        <v>0.842468</v>
      </c>
    </row>
    <row r="63133">
      <c r="A63133" s="4">
        <v>65098.725125</v>
      </c>
      <c r="B63133" s="4">
        <v>0.842435</v>
      </c>
    </row>
    <row r="63134">
      <c r="A63134" s="4">
        <v>65099.756375</v>
      </c>
      <c r="B63134" s="4">
        <v>0.842529</v>
      </c>
    </row>
    <row r="63135">
      <c r="A63135" s="4">
        <v>65100.787625</v>
      </c>
      <c r="B63135" s="4">
        <v>0.84266</v>
      </c>
    </row>
    <row r="63136">
      <c r="A63136" s="4">
        <v>65101.818875</v>
      </c>
      <c r="B63136" s="4">
        <v>0.842624</v>
      </c>
    </row>
    <row r="63137">
      <c r="A63137" s="4">
        <v>65102.850125</v>
      </c>
      <c r="B63137" s="4">
        <v>0.84267</v>
      </c>
    </row>
    <row r="63138">
      <c r="A63138" s="4">
        <v>65103.897</v>
      </c>
      <c r="B63138" s="4">
        <v>0.842667</v>
      </c>
    </row>
    <row r="63139">
      <c r="A63139" s="4">
        <v>65104.912625</v>
      </c>
      <c r="B63139" s="4">
        <v>0.842346</v>
      </c>
    </row>
    <row r="63140">
      <c r="A63140" s="4">
        <v>65105.9595</v>
      </c>
      <c r="B63140" s="4">
        <v>0.842478</v>
      </c>
    </row>
    <row r="63141">
      <c r="A63141" s="4">
        <v>65106.99075</v>
      </c>
      <c r="B63141" s="4">
        <v>0.842616</v>
      </c>
    </row>
    <row r="63142">
      <c r="A63142" s="4">
        <v>65108.022</v>
      </c>
      <c r="B63142" s="4">
        <v>0.842343</v>
      </c>
    </row>
    <row r="63143">
      <c r="A63143" s="4">
        <v>65109.05325</v>
      </c>
      <c r="B63143" s="4">
        <v>0.842481</v>
      </c>
    </row>
    <row r="63144">
      <c r="A63144" s="4">
        <v>65110.0845</v>
      </c>
      <c r="B63144" s="4">
        <v>0.842356</v>
      </c>
    </row>
    <row r="63145">
      <c r="A63145" s="4">
        <v>65111.11575</v>
      </c>
      <c r="B63145" s="4">
        <v>0.842779</v>
      </c>
    </row>
    <row r="63146">
      <c r="A63146" s="4">
        <v>65112.147</v>
      </c>
      <c r="B63146" s="4">
        <v>0.842726</v>
      </c>
    </row>
    <row r="63147">
      <c r="A63147" s="4">
        <v>65113.17825</v>
      </c>
      <c r="B63147" s="4">
        <v>0.842535</v>
      </c>
    </row>
    <row r="63148">
      <c r="A63148" s="4">
        <v>65114.2095</v>
      </c>
      <c r="B63148" s="4">
        <v>0.842578</v>
      </c>
    </row>
    <row r="63149">
      <c r="A63149" s="4">
        <v>65115.24075</v>
      </c>
      <c r="B63149" s="4">
        <v>0.842708</v>
      </c>
    </row>
    <row r="63150">
      <c r="A63150" s="4">
        <v>65116.287625</v>
      </c>
      <c r="B63150" s="4">
        <v>0.842535</v>
      </c>
    </row>
    <row r="63151">
      <c r="A63151" s="4">
        <v>65117.318875</v>
      </c>
      <c r="B63151" s="4">
        <v>0.842522</v>
      </c>
    </row>
    <row r="63152">
      <c r="A63152" s="4">
        <v>65118.350125</v>
      </c>
      <c r="B63152" s="4">
        <v>0.84243</v>
      </c>
    </row>
    <row r="63153">
      <c r="A63153" s="4">
        <v>65119.381375</v>
      </c>
      <c r="B63153" s="4">
        <v>0.842435</v>
      </c>
    </row>
    <row r="63154">
      <c r="A63154" s="4">
        <v>65120.412625</v>
      </c>
      <c r="B63154" s="4">
        <v>0.842461</v>
      </c>
    </row>
    <row r="63155">
      <c r="A63155" s="4">
        <v>65121.443875</v>
      </c>
      <c r="B63155" s="4">
        <v>0.842586</v>
      </c>
    </row>
    <row r="63156">
      <c r="A63156" s="4">
        <v>65122.475125</v>
      </c>
      <c r="B63156" s="4">
        <v>0.842509</v>
      </c>
    </row>
    <row r="63157">
      <c r="A63157" s="4">
        <v>65123.506375</v>
      </c>
      <c r="B63157" s="4">
        <v>0.842461</v>
      </c>
    </row>
    <row r="63158">
      <c r="A63158" s="4">
        <v>65124.55325</v>
      </c>
      <c r="B63158" s="4">
        <v>0.842675</v>
      </c>
    </row>
    <row r="63159">
      <c r="A63159" s="4">
        <v>65125.5845</v>
      </c>
      <c r="B63159" s="4">
        <v>0.842637</v>
      </c>
    </row>
    <row r="63160">
      <c r="A63160" s="4">
        <v>65126.61575</v>
      </c>
      <c r="B63160" s="4">
        <v>0.842473</v>
      </c>
    </row>
    <row r="63161">
      <c r="A63161" s="4">
        <v>65127.647</v>
      </c>
      <c r="B63161" s="4">
        <v>0.842489</v>
      </c>
    </row>
    <row r="63162">
      <c r="A63162" s="4">
        <v>65128.67825</v>
      </c>
      <c r="B63162" s="4">
        <v>0.842558</v>
      </c>
    </row>
    <row r="63163">
      <c r="A63163" s="4">
        <v>65129.7095</v>
      </c>
      <c r="B63163" s="4">
        <v>0.842476</v>
      </c>
    </row>
    <row r="63164">
      <c r="A63164" s="4">
        <v>65130.756375</v>
      </c>
      <c r="B63164" s="4">
        <v>0.842468</v>
      </c>
    </row>
    <row r="63165">
      <c r="A63165" s="4">
        <v>65131.430375</v>
      </c>
      <c r="B63165" s="4">
        <v>0.842359</v>
      </c>
    </row>
    <row r="63166">
      <c r="A63166" s="4">
        <v>65132.47725</v>
      </c>
      <c r="B63166" s="4">
        <v>0.842486</v>
      </c>
    </row>
    <row r="63167">
      <c r="A63167" s="4">
        <v>65133.5085</v>
      </c>
      <c r="B63167" s="4">
        <v>0.842672</v>
      </c>
    </row>
    <row r="63168">
      <c r="A63168" s="4">
        <v>65134.555375</v>
      </c>
      <c r="B63168" s="4">
        <v>0.842425</v>
      </c>
    </row>
    <row r="63169">
      <c r="A63169" s="4">
        <v>65135.586625</v>
      </c>
      <c r="B63169" s="4">
        <v>0.842463</v>
      </c>
    </row>
    <row r="63170">
      <c r="A63170" s="4">
        <v>65136.617875</v>
      </c>
      <c r="B63170" s="4">
        <v>0.842713</v>
      </c>
    </row>
    <row r="63171">
      <c r="A63171" s="4">
        <v>65137.649125</v>
      </c>
      <c r="B63171" s="4">
        <v>0.842583</v>
      </c>
    </row>
    <row r="63172">
      <c r="A63172" s="4">
        <v>65138.680375</v>
      </c>
      <c r="B63172" s="4">
        <v>0.842611</v>
      </c>
    </row>
    <row r="63173">
      <c r="A63173" s="4">
        <v>65139.711625</v>
      </c>
      <c r="B63173" s="4">
        <v>0.842578</v>
      </c>
    </row>
    <row r="63174">
      <c r="A63174" s="4">
        <v>65140.7585</v>
      </c>
      <c r="B63174" s="4">
        <v>0.842422</v>
      </c>
    </row>
    <row r="63175">
      <c r="A63175" s="4">
        <v>65141.78975</v>
      </c>
      <c r="B63175" s="4">
        <v>0.842575</v>
      </c>
    </row>
    <row r="63176">
      <c r="A63176" s="4">
        <v>65142.821</v>
      </c>
      <c r="B63176" s="4">
        <v>0.84255</v>
      </c>
    </row>
    <row r="63177">
      <c r="A63177" s="4">
        <v>65143.85225</v>
      </c>
      <c r="B63177" s="4">
        <v>0.842509</v>
      </c>
    </row>
    <row r="63178">
      <c r="A63178" s="4">
        <v>65144.8835</v>
      </c>
      <c r="B63178" s="4">
        <v>0.842453</v>
      </c>
    </row>
    <row r="63179">
      <c r="A63179" s="4">
        <v>65145.91475</v>
      </c>
      <c r="B63179" s="4">
        <v>0.842351</v>
      </c>
    </row>
    <row r="63180">
      <c r="A63180" s="4">
        <v>65146.946</v>
      </c>
      <c r="B63180" s="4">
        <v>0.842425</v>
      </c>
    </row>
    <row r="63181">
      <c r="A63181" s="4">
        <v>65147.97725</v>
      </c>
      <c r="B63181" s="4">
        <v>0.842698</v>
      </c>
    </row>
    <row r="63182">
      <c r="A63182" s="4">
        <v>65149.024125</v>
      </c>
      <c r="B63182" s="4">
        <v>0.842654</v>
      </c>
    </row>
    <row r="63183">
      <c r="A63183" s="4">
        <v>65150.055375</v>
      </c>
      <c r="B63183" s="4">
        <v>0.842619</v>
      </c>
    </row>
    <row r="63184">
      <c r="A63184" s="4">
        <v>65151.086625</v>
      </c>
      <c r="B63184" s="4">
        <v>0.842537</v>
      </c>
    </row>
    <row r="63185">
      <c r="A63185" s="4">
        <v>65152.117875</v>
      </c>
      <c r="B63185" s="4">
        <v>0.842578</v>
      </c>
    </row>
    <row r="63186">
      <c r="A63186" s="4">
        <v>65153.149125</v>
      </c>
      <c r="B63186" s="4">
        <v>0.842583</v>
      </c>
    </row>
    <row r="63187">
      <c r="A63187" s="4">
        <v>65154.180375</v>
      </c>
      <c r="B63187" s="4">
        <v>0.842688</v>
      </c>
    </row>
    <row r="63188">
      <c r="A63188" s="4">
        <v>65155.211625</v>
      </c>
      <c r="B63188" s="4">
        <v>0.842456</v>
      </c>
    </row>
    <row r="63189">
      <c r="A63189" s="4">
        <v>65156.242875</v>
      </c>
      <c r="B63189" s="4">
        <v>0.842586</v>
      </c>
    </row>
    <row r="63190">
      <c r="A63190" s="4">
        <v>65157.274125</v>
      </c>
      <c r="B63190" s="4">
        <v>0.842703</v>
      </c>
    </row>
    <row r="63191">
      <c r="A63191" s="4">
        <v>65158.305375</v>
      </c>
      <c r="B63191" s="4">
        <v>0.842624</v>
      </c>
    </row>
    <row r="63192">
      <c r="A63192" s="4">
        <v>65159.336625</v>
      </c>
      <c r="B63192" s="4">
        <v>0.842501</v>
      </c>
    </row>
    <row r="63193">
      <c r="A63193" s="4">
        <v>65160.3835</v>
      </c>
      <c r="B63193" s="4">
        <v>0.842476</v>
      </c>
    </row>
    <row r="63194">
      <c r="A63194" s="4">
        <v>65161.430375</v>
      </c>
      <c r="B63194" s="4">
        <v>0.842522</v>
      </c>
    </row>
    <row r="63195">
      <c r="A63195" s="4">
        <v>65162.461625</v>
      </c>
      <c r="B63195" s="4">
        <v>0.842731</v>
      </c>
    </row>
    <row r="63196">
      <c r="A63196" s="4">
        <v>65163.492875</v>
      </c>
      <c r="B63196" s="4">
        <v>0.842402</v>
      </c>
    </row>
    <row r="63197">
      <c r="A63197" s="4">
        <v>65164.524125</v>
      </c>
      <c r="B63197" s="4">
        <v>0.842644</v>
      </c>
    </row>
    <row r="63198">
      <c r="A63198" s="4">
        <v>65165.555375</v>
      </c>
      <c r="B63198" s="4">
        <v>0.842399</v>
      </c>
    </row>
    <row r="63199">
      <c r="A63199" s="4">
        <v>65166.60225</v>
      </c>
      <c r="B63199" s="4">
        <v>0.842583</v>
      </c>
    </row>
    <row r="63200">
      <c r="A63200" s="4">
        <v>65167.6335</v>
      </c>
      <c r="B63200" s="4">
        <v>0.842583</v>
      </c>
    </row>
    <row r="63201">
      <c r="A63201" s="4">
        <v>65168.66475</v>
      </c>
      <c r="B63201" s="4">
        <v>0.842494</v>
      </c>
    </row>
    <row r="63202">
      <c r="A63202" s="4">
        <v>65169.696</v>
      </c>
      <c r="B63202" s="4">
        <v>0.842649</v>
      </c>
    </row>
    <row r="63203">
      <c r="A63203" s="4">
        <v>65170.72725</v>
      </c>
      <c r="B63203" s="4">
        <v>0.84254</v>
      </c>
    </row>
    <row r="63204">
      <c r="A63204" s="4">
        <v>65171.7585</v>
      </c>
      <c r="B63204" s="4">
        <v>0.842588</v>
      </c>
    </row>
    <row r="63205">
      <c r="A63205" s="4">
        <v>65172.805375</v>
      </c>
      <c r="B63205" s="4">
        <v>0.842629</v>
      </c>
    </row>
    <row r="63206">
      <c r="A63206" s="4">
        <v>65173.836625</v>
      </c>
      <c r="B63206" s="4">
        <v>0.84255</v>
      </c>
    </row>
    <row r="63207">
      <c r="A63207" s="4">
        <v>65174.867875</v>
      </c>
      <c r="B63207" s="4">
        <v>0.842759</v>
      </c>
    </row>
    <row r="63208">
      <c r="A63208" s="4">
        <v>65175.91475</v>
      </c>
      <c r="B63208" s="4">
        <v>0.842616</v>
      </c>
    </row>
    <row r="63209">
      <c r="A63209" s="4">
        <v>65176.946</v>
      </c>
      <c r="B63209" s="4">
        <v>0.842471</v>
      </c>
    </row>
    <row r="63210">
      <c r="A63210" s="4">
        <v>65177.97725</v>
      </c>
      <c r="B63210" s="4">
        <v>0.842529</v>
      </c>
    </row>
    <row r="63211">
      <c r="A63211" s="4">
        <v>65179.0085</v>
      </c>
      <c r="B63211" s="4">
        <v>0.842458</v>
      </c>
    </row>
    <row r="63212">
      <c r="A63212" s="4">
        <v>65180.03975</v>
      </c>
      <c r="B63212" s="4">
        <v>0.842473</v>
      </c>
    </row>
    <row r="63213">
      <c r="A63213" s="4">
        <v>65181.071</v>
      </c>
      <c r="B63213" s="4">
        <v>0.842552</v>
      </c>
    </row>
    <row r="63214">
      <c r="A63214" s="4">
        <v>65182.10225</v>
      </c>
      <c r="B63214" s="4">
        <v>0.842634</v>
      </c>
    </row>
    <row r="63215">
      <c r="A63215" s="4">
        <v>65183.149125</v>
      </c>
      <c r="B63215" s="4">
        <v>0.842642</v>
      </c>
    </row>
    <row r="63216">
      <c r="A63216" s="4">
        <v>65184.180375</v>
      </c>
      <c r="B63216" s="4">
        <v>0.842698</v>
      </c>
    </row>
    <row r="63217">
      <c r="A63217" s="4">
        <v>65185.211625</v>
      </c>
      <c r="B63217" s="4">
        <v>0.842494</v>
      </c>
    </row>
    <row r="63218">
      <c r="A63218" s="4">
        <v>65186.242875</v>
      </c>
      <c r="B63218" s="4">
        <v>0.842471</v>
      </c>
    </row>
    <row r="63219">
      <c r="A63219" s="4">
        <v>65187.274125</v>
      </c>
      <c r="B63219" s="4">
        <v>0.842473</v>
      </c>
    </row>
    <row r="63220">
      <c r="A63220" s="4">
        <v>65188.305375</v>
      </c>
      <c r="B63220" s="4">
        <v>0.84258</v>
      </c>
    </row>
    <row r="63221">
      <c r="A63221" s="4">
        <v>65189.336625</v>
      </c>
      <c r="B63221" s="4">
        <v>0.842481</v>
      </c>
    </row>
    <row r="63222">
      <c r="A63222" s="4">
        <v>65190.3835</v>
      </c>
      <c r="B63222" s="4">
        <v>0.842619</v>
      </c>
    </row>
    <row r="63223">
      <c r="A63223" s="4">
        <v>65191.430375</v>
      </c>
      <c r="B63223" s="4">
        <v>0.842591</v>
      </c>
    </row>
    <row r="63224">
      <c r="A63224" s="4">
        <v>65192.461625</v>
      </c>
      <c r="B63224" s="4">
        <v>0.842568</v>
      </c>
    </row>
    <row r="63225">
      <c r="A63225" s="4">
        <v>65193.492875</v>
      </c>
      <c r="B63225" s="4">
        <v>0.842486</v>
      </c>
    </row>
    <row r="63226">
      <c r="A63226" s="4">
        <v>65194.524125</v>
      </c>
      <c r="B63226" s="4">
        <v>0.842456</v>
      </c>
    </row>
    <row r="63227">
      <c r="A63227" s="4">
        <v>65195.555375</v>
      </c>
      <c r="B63227" s="4">
        <v>0.842484</v>
      </c>
    </row>
    <row r="63228">
      <c r="A63228" s="4">
        <v>65196.586625</v>
      </c>
      <c r="B63228" s="4">
        <v>0.84257</v>
      </c>
    </row>
    <row r="63229">
      <c r="A63229" s="4">
        <v>65197.617875</v>
      </c>
      <c r="B63229" s="4">
        <v>0.842601</v>
      </c>
    </row>
    <row r="63230">
      <c r="A63230" s="4">
        <v>65198.649125</v>
      </c>
      <c r="B63230" s="4">
        <v>0.842547</v>
      </c>
    </row>
    <row r="63231">
      <c r="A63231" s="4">
        <v>65199.696</v>
      </c>
      <c r="B63231" s="4">
        <v>0.842744</v>
      </c>
    </row>
    <row r="63232">
      <c r="A63232" s="4">
        <v>65200.72725</v>
      </c>
      <c r="B63232" s="4">
        <v>0.842484</v>
      </c>
    </row>
    <row r="63233">
      <c r="A63233" s="4">
        <v>65201.7585</v>
      </c>
      <c r="B63233" s="4">
        <v>0.842471</v>
      </c>
    </row>
    <row r="63234">
      <c r="A63234" s="4">
        <v>65202.78975</v>
      </c>
      <c r="B63234" s="4">
        <v>0.842545</v>
      </c>
    </row>
    <row r="63235">
      <c r="A63235" s="4">
        <v>65203.821</v>
      </c>
      <c r="B63235" s="4">
        <v>0.842478</v>
      </c>
    </row>
    <row r="63236">
      <c r="A63236" s="4">
        <v>65204.85225</v>
      </c>
      <c r="B63236" s="4">
        <v>0.842586</v>
      </c>
    </row>
    <row r="63237">
      <c r="A63237" s="4">
        <v>65205.8835</v>
      </c>
      <c r="B63237" s="4">
        <v>0.842514</v>
      </c>
    </row>
    <row r="63238">
      <c r="A63238" s="4">
        <v>65206.930375</v>
      </c>
      <c r="B63238" s="4">
        <v>0.842596</v>
      </c>
    </row>
    <row r="63239">
      <c r="A63239" s="4">
        <v>65207.961625</v>
      </c>
      <c r="B63239" s="4">
        <v>0.842519</v>
      </c>
    </row>
    <row r="63240">
      <c r="A63240" s="4">
        <v>65208.992875</v>
      </c>
      <c r="B63240" s="4">
        <v>0.842318</v>
      </c>
    </row>
    <row r="63241">
      <c r="A63241" s="4">
        <v>65210.024125</v>
      </c>
      <c r="B63241" s="4">
        <v>0.842578</v>
      </c>
    </row>
    <row r="63242">
      <c r="A63242" s="4">
        <v>65211.055375</v>
      </c>
      <c r="B63242" s="4">
        <v>0.842718</v>
      </c>
    </row>
    <row r="63243">
      <c r="A63243" s="4">
        <v>65212.086625</v>
      </c>
      <c r="B63243" s="4">
        <v>0.842433</v>
      </c>
    </row>
    <row r="63244">
      <c r="A63244" s="4">
        <v>65213.117875</v>
      </c>
      <c r="B63244" s="4">
        <v>0.842588</v>
      </c>
    </row>
    <row r="63245">
      <c r="A63245" s="4">
        <v>65214.149125</v>
      </c>
      <c r="B63245" s="4">
        <v>0.842532</v>
      </c>
    </row>
    <row r="63246">
      <c r="A63246" s="4">
        <v>65215.196</v>
      </c>
      <c r="B63246" s="4">
        <v>0.842535</v>
      </c>
    </row>
    <row r="63247">
      <c r="A63247" s="4">
        <v>65216.22725</v>
      </c>
      <c r="B63247" s="4">
        <v>0.842407</v>
      </c>
    </row>
    <row r="63248">
      <c r="A63248" s="4">
        <v>65217.2585</v>
      </c>
      <c r="B63248" s="4">
        <v>0.842461</v>
      </c>
    </row>
    <row r="63249">
      <c r="A63249" s="4">
        <v>65218.28975</v>
      </c>
      <c r="B63249" s="4">
        <v>0.842476</v>
      </c>
    </row>
    <row r="63250">
      <c r="A63250" s="4">
        <v>65219.321</v>
      </c>
      <c r="B63250" s="4">
        <v>0.842489</v>
      </c>
    </row>
    <row r="63251">
      <c r="A63251" s="4">
        <v>65220.35225</v>
      </c>
      <c r="B63251" s="4">
        <v>0.842463</v>
      </c>
    </row>
    <row r="63252">
      <c r="A63252" s="4">
        <v>65221.3835</v>
      </c>
      <c r="B63252" s="4">
        <v>0.842672</v>
      </c>
    </row>
    <row r="63253">
      <c r="A63253" s="4">
        <v>65222.430375</v>
      </c>
      <c r="B63253" s="4">
        <v>0.842384</v>
      </c>
    </row>
    <row r="63254">
      <c r="A63254" s="4">
        <v>65223.461625</v>
      </c>
      <c r="B63254" s="4">
        <v>0.842501</v>
      </c>
    </row>
    <row r="63255">
      <c r="A63255" s="4">
        <v>65224.492875</v>
      </c>
      <c r="B63255" s="4">
        <v>0.84268</v>
      </c>
    </row>
    <row r="63256">
      <c r="A63256" s="4">
        <v>65225.524125</v>
      </c>
      <c r="B63256" s="4">
        <v>0.84257</v>
      </c>
    </row>
    <row r="63257">
      <c r="A63257" s="4">
        <v>65226.555375</v>
      </c>
      <c r="B63257" s="4">
        <v>0.842473</v>
      </c>
    </row>
    <row r="63258">
      <c r="A63258" s="4">
        <v>65227.586625</v>
      </c>
      <c r="B63258" s="4">
        <v>0.842527</v>
      </c>
    </row>
    <row r="63259">
      <c r="A63259" s="4">
        <v>65228.617875</v>
      </c>
      <c r="B63259" s="4">
        <v>0.842535</v>
      </c>
    </row>
    <row r="63260">
      <c r="A63260" s="4">
        <v>65229.649125</v>
      </c>
      <c r="B63260" s="4">
        <v>0.842601</v>
      </c>
    </row>
    <row r="63261">
      <c r="A63261" s="4">
        <v>65230.696</v>
      </c>
      <c r="B63261" s="4">
        <v>0.842614</v>
      </c>
    </row>
    <row r="63262">
      <c r="A63262" s="4">
        <v>65231.72725</v>
      </c>
      <c r="B63262" s="4">
        <v>0.842379</v>
      </c>
    </row>
    <row r="63263">
      <c r="A63263" s="4">
        <v>65232.7585</v>
      </c>
      <c r="B63263" s="4">
        <v>0.842573</v>
      </c>
    </row>
    <row r="63264">
      <c r="A63264" s="4">
        <v>65233.78975</v>
      </c>
      <c r="B63264" s="4">
        <v>0.842649</v>
      </c>
    </row>
    <row r="63265">
      <c r="A63265" s="4">
        <v>65234.821</v>
      </c>
      <c r="B63265" s="4">
        <v>0.842519</v>
      </c>
    </row>
    <row r="63266">
      <c r="A63266" s="4">
        <v>65235.85225</v>
      </c>
      <c r="B63266" s="4">
        <v>0.842514</v>
      </c>
    </row>
    <row r="63267">
      <c r="A63267" s="4">
        <v>65236.8835</v>
      </c>
      <c r="B63267" s="4">
        <v>0.842657</v>
      </c>
    </row>
    <row r="63268">
      <c r="A63268" s="4">
        <v>65237.930375</v>
      </c>
      <c r="B63268" s="4">
        <v>0.842501</v>
      </c>
    </row>
    <row r="63269">
      <c r="A63269" s="4">
        <v>65238.961625</v>
      </c>
      <c r="B63269" s="4">
        <v>0.842667</v>
      </c>
    </row>
    <row r="63270">
      <c r="A63270" s="4">
        <v>65239.992875</v>
      </c>
      <c r="B63270" s="4">
        <v>0.84242</v>
      </c>
    </row>
    <row r="63271">
      <c r="A63271" s="4">
        <v>65241.024125</v>
      </c>
      <c r="B63271" s="4">
        <v>0.842535</v>
      </c>
    </row>
    <row r="63272">
      <c r="A63272" s="4">
        <v>65242.055375</v>
      </c>
      <c r="B63272" s="4">
        <v>0.842563</v>
      </c>
    </row>
    <row r="63273">
      <c r="A63273" s="4">
        <v>65243.086625</v>
      </c>
      <c r="B63273" s="4">
        <v>0.842412</v>
      </c>
    </row>
    <row r="63274">
      <c r="A63274" s="4">
        <v>65244.117875</v>
      </c>
      <c r="B63274" s="4">
        <v>0.842501</v>
      </c>
    </row>
    <row r="63275">
      <c r="A63275" s="4">
        <v>65245.16475</v>
      </c>
      <c r="B63275" s="4">
        <v>0.842494</v>
      </c>
    </row>
    <row r="63276">
      <c r="A63276" s="4">
        <v>65246.196</v>
      </c>
      <c r="B63276" s="4">
        <v>0.842514</v>
      </c>
    </row>
    <row r="63277">
      <c r="A63277" s="4">
        <v>65247.22725</v>
      </c>
      <c r="B63277" s="4">
        <v>0.842514</v>
      </c>
    </row>
    <row r="63278">
      <c r="A63278" s="4">
        <v>65248.2585</v>
      </c>
      <c r="B63278" s="4">
        <v>0.842698</v>
      </c>
    </row>
    <row r="63279">
      <c r="A63279" s="4">
        <v>65249.28975</v>
      </c>
      <c r="B63279" s="4">
        <v>0.842542</v>
      </c>
    </row>
    <row r="63280">
      <c r="A63280" s="4">
        <v>65250.321</v>
      </c>
      <c r="B63280" s="4">
        <v>0.842494</v>
      </c>
    </row>
    <row r="63281">
      <c r="A63281" s="4">
        <v>65251.35225</v>
      </c>
      <c r="B63281" s="4">
        <v>0.842688</v>
      </c>
    </row>
    <row r="63282">
      <c r="A63282" s="4">
        <v>65252.399125</v>
      </c>
      <c r="B63282" s="4">
        <v>0.842405</v>
      </c>
    </row>
    <row r="63283">
      <c r="A63283" s="4">
        <v>65253.430375</v>
      </c>
      <c r="B63283" s="4">
        <v>0.842514</v>
      </c>
    </row>
    <row r="63284">
      <c r="A63284" s="4">
        <v>65254.461625</v>
      </c>
      <c r="B63284" s="4">
        <v>0.842575</v>
      </c>
    </row>
    <row r="63285">
      <c r="A63285" s="4">
        <v>65255.492875</v>
      </c>
      <c r="B63285" s="4">
        <v>0.842415</v>
      </c>
    </row>
    <row r="63286">
      <c r="A63286" s="4">
        <v>65256.524125</v>
      </c>
      <c r="B63286" s="4">
        <v>0.842596</v>
      </c>
    </row>
    <row r="63287">
      <c r="A63287" s="4">
        <v>65257.555375</v>
      </c>
      <c r="B63287" s="4">
        <v>0.842545</v>
      </c>
    </row>
    <row r="63288">
      <c r="A63288" s="4">
        <v>65258.60225</v>
      </c>
      <c r="B63288" s="4">
        <v>0.842652</v>
      </c>
    </row>
    <row r="63289">
      <c r="A63289" s="4">
        <v>65259.6335</v>
      </c>
      <c r="B63289" s="4">
        <v>0.842532</v>
      </c>
    </row>
    <row r="63290">
      <c r="A63290" s="4">
        <v>65260.66475</v>
      </c>
      <c r="B63290" s="4">
        <v>0.84258</v>
      </c>
    </row>
    <row r="63291">
      <c r="A63291" s="4">
        <v>65261.696</v>
      </c>
      <c r="B63291" s="4">
        <v>0.842484</v>
      </c>
    </row>
    <row r="63292">
      <c r="A63292" s="4">
        <v>65262.72725</v>
      </c>
      <c r="B63292" s="4">
        <v>0.842535</v>
      </c>
    </row>
    <row r="63293">
      <c r="A63293" s="4">
        <v>65263.7585</v>
      </c>
      <c r="B63293" s="4">
        <v>0.842517</v>
      </c>
    </row>
    <row r="63294">
      <c r="A63294" s="4">
        <v>65264.78975</v>
      </c>
      <c r="B63294" s="4">
        <v>0.84255</v>
      </c>
    </row>
    <row r="63295">
      <c r="A63295" s="4">
        <v>65265.821</v>
      </c>
      <c r="B63295" s="4">
        <v>0.842481</v>
      </c>
    </row>
    <row r="63296">
      <c r="A63296" s="4">
        <v>65266.85225</v>
      </c>
      <c r="B63296" s="4">
        <v>0.84243</v>
      </c>
    </row>
    <row r="63297">
      <c r="A63297" s="4">
        <v>65267.8835</v>
      </c>
      <c r="B63297" s="4">
        <v>0.842494</v>
      </c>
    </row>
    <row r="63298">
      <c r="A63298" s="4">
        <v>65268.930375</v>
      </c>
      <c r="B63298" s="4">
        <v>0.842356</v>
      </c>
    </row>
    <row r="63299">
      <c r="A63299" s="4">
        <v>65269.961625</v>
      </c>
      <c r="B63299" s="4">
        <v>0.842619</v>
      </c>
    </row>
    <row r="63300">
      <c r="A63300" s="4">
        <v>65270.992875</v>
      </c>
      <c r="B63300" s="4">
        <v>0.842642</v>
      </c>
    </row>
    <row r="63301">
      <c r="A63301" s="4">
        <v>65272.024125</v>
      </c>
      <c r="B63301" s="4">
        <v>0.84245</v>
      </c>
    </row>
    <row r="63302">
      <c r="A63302" s="4">
        <v>65273.071</v>
      </c>
      <c r="B63302" s="4">
        <v>0.842629</v>
      </c>
    </row>
    <row r="63303">
      <c r="A63303" s="4">
        <v>65274.10225</v>
      </c>
      <c r="B63303" s="4">
        <v>0.842547</v>
      </c>
    </row>
    <row r="63304">
      <c r="A63304" s="4">
        <v>65275.1335</v>
      </c>
      <c r="B63304" s="4">
        <v>0.842537</v>
      </c>
    </row>
    <row r="63305">
      <c r="A63305" s="4">
        <v>65276.16475</v>
      </c>
      <c r="B63305" s="4">
        <v>0.842611</v>
      </c>
    </row>
    <row r="63306">
      <c r="A63306" s="4">
        <v>65277.196</v>
      </c>
      <c r="B63306" s="4">
        <v>0.842565</v>
      </c>
    </row>
    <row r="63307">
      <c r="A63307" s="4">
        <v>65278.22725</v>
      </c>
      <c r="B63307" s="4">
        <v>0.842529</v>
      </c>
    </row>
    <row r="63308">
      <c r="A63308" s="4">
        <v>65279.274125</v>
      </c>
      <c r="B63308" s="4">
        <v>0.842496</v>
      </c>
    </row>
    <row r="63309">
      <c r="A63309" s="4">
        <v>65280.305375</v>
      </c>
      <c r="B63309" s="4">
        <v>0.84244</v>
      </c>
    </row>
    <row r="63310">
      <c r="A63310" s="4">
        <v>65281.336625</v>
      </c>
      <c r="B63310" s="4">
        <v>0.842698</v>
      </c>
    </row>
    <row r="63311">
      <c r="A63311" s="4">
        <v>65282.367875</v>
      </c>
      <c r="B63311" s="4">
        <v>0.84258</v>
      </c>
    </row>
    <row r="63312">
      <c r="A63312" s="4">
        <v>65283.399125</v>
      </c>
      <c r="B63312" s="4">
        <v>0.842486</v>
      </c>
    </row>
    <row r="63313">
      <c r="A63313" s="4">
        <v>65284.430375</v>
      </c>
      <c r="B63313" s="4">
        <v>0.842468</v>
      </c>
    </row>
    <row r="63314">
      <c r="A63314" s="4">
        <v>65285.461625</v>
      </c>
      <c r="B63314" s="4">
        <v>0.842631</v>
      </c>
    </row>
    <row r="63315">
      <c r="A63315" s="4">
        <v>65286.492875</v>
      </c>
      <c r="B63315" s="4">
        <v>0.842438</v>
      </c>
    </row>
    <row r="63316">
      <c r="A63316" s="4">
        <v>65287.53975</v>
      </c>
      <c r="B63316" s="4">
        <v>0.842412</v>
      </c>
    </row>
    <row r="63317">
      <c r="A63317" s="4">
        <v>65288.571</v>
      </c>
      <c r="B63317" s="4">
        <v>0.84269</v>
      </c>
    </row>
    <row r="63318">
      <c r="A63318" s="4">
        <v>65289.60225</v>
      </c>
      <c r="B63318" s="4">
        <v>0.842458</v>
      </c>
    </row>
    <row r="63319">
      <c r="A63319" s="4">
        <v>65290.6335</v>
      </c>
      <c r="B63319" s="4">
        <v>0.84255</v>
      </c>
    </row>
    <row r="63320">
      <c r="A63320" s="4">
        <v>65291.66475</v>
      </c>
      <c r="B63320" s="4">
        <v>0.84255</v>
      </c>
    </row>
    <row r="63321">
      <c r="A63321" s="4">
        <v>65292.696</v>
      </c>
      <c r="B63321" s="4">
        <v>0.842609</v>
      </c>
    </row>
    <row r="63322">
      <c r="A63322" s="4">
        <v>65293.72725</v>
      </c>
      <c r="B63322" s="4">
        <v>0.842723</v>
      </c>
    </row>
    <row r="63323">
      <c r="A63323" s="4">
        <v>65294.774125</v>
      </c>
      <c r="B63323" s="4">
        <v>0.842749</v>
      </c>
    </row>
    <row r="63324">
      <c r="A63324" s="4">
        <v>65295.805375</v>
      </c>
      <c r="B63324" s="4">
        <v>0.842705</v>
      </c>
    </row>
    <row r="63325">
      <c r="A63325" s="4">
        <v>65296.836625</v>
      </c>
      <c r="B63325" s="4">
        <v>0.842619</v>
      </c>
    </row>
    <row r="63326">
      <c r="A63326" s="4">
        <v>65297.867875</v>
      </c>
      <c r="B63326" s="4">
        <v>0.842654</v>
      </c>
    </row>
    <row r="63327">
      <c r="A63327" s="4">
        <v>65298.899125</v>
      </c>
      <c r="B63327" s="4">
        <v>0.842494</v>
      </c>
    </row>
    <row r="63328">
      <c r="A63328" s="4">
        <v>65299.930375</v>
      </c>
      <c r="B63328" s="4">
        <v>0.842716</v>
      </c>
    </row>
    <row r="63329">
      <c r="A63329" s="4">
        <v>65300.97725</v>
      </c>
      <c r="B63329" s="4">
        <v>0.84282</v>
      </c>
    </row>
    <row r="63330">
      <c r="A63330" s="4">
        <v>65302.0085</v>
      </c>
      <c r="B63330" s="4">
        <v>0.842657</v>
      </c>
    </row>
    <row r="63331">
      <c r="A63331" s="4">
        <v>65303.03975</v>
      </c>
      <c r="B63331" s="4">
        <v>0.842369</v>
      </c>
    </row>
    <row r="63332">
      <c r="A63332" s="4">
        <v>65304.071</v>
      </c>
      <c r="B63332" s="4">
        <v>0.842468</v>
      </c>
    </row>
    <row r="63333">
      <c r="A63333" s="4">
        <v>65305.10225</v>
      </c>
      <c r="B63333" s="4">
        <v>0.842517</v>
      </c>
    </row>
    <row r="63334">
      <c r="A63334" s="4">
        <v>65306.1335</v>
      </c>
      <c r="B63334" s="4">
        <v>0.842405</v>
      </c>
    </row>
    <row r="63335">
      <c r="A63335" s="4">
        <v>65307.16475</v>
      </c>
      <c r="B63335" s="4">
        <v>0.842713</v>
      </c>
    </row>
    <row r="63336">
      <c r="A63336" s="4">
        <v>65308.211625</v>
      </c>
      <c r="B63336" s="4">
        <v>0.842501</v>
      </c>
    </row>
    <row r="63337">
      <c r="A63337" s="4">
        <v>65309.242875</v>
      </c>
      <c r="B63337" s="4">
        <v>0.842532</v>
      </c>
    </row>
    <row r="63338">
      <c r="A63338" s="4">
        <v>65310.274125</v>
      </c>
      <c r="B63338" s="4">
        <v>0.84282</v>
      </c>
    </row>
    <row r="63339">
      <c r="A63339" s="4">
        <v>65311.305375</v>
      </c>
      <c r="B63339" s="4">
        <v>0.842731</v>
      </c>
    </row>
    <row r="63340">
      <c r="A63340" s="4">
        <v>65311.81325</v>
      </c>
      <c r="B63340" s="4">
        <v>0.842313</v>
      </c>
    </row>
    <row r="63341">
      <c r="A63341" s="4">
        <v>65312.8445</v>
      </c>
      <c r="B63341" s="4">
        <v>0.842723</v>
      </c>
    </row>
    <row r="63342">
      <c r="A63342" s="4">
        <v>65313.891375</v>
      </c>
      <c r="B63342" s="4">
        <v>0.842807</v>
      </c>
    </row>
    <row r="63343">
      <c r="A63343" s="4">
        <v>65314.922625</v>
      </c>
      <c r="B63343" s="4">
        <v>0.842325</v>
      </c>
    </row>
    <row r="63344">
      <c r="A63344" s="4">
        <v>65315.953875</v>
      </c>
      <c r="B63344" s="4">
        <v>0.842535</v>
      </c>
    </row>
    <row r="63345">
      <c r="A63345" s="4">
        <v>65316.985125</v>
      </c>
      <c r="B63345" s="4">
        <v>0.842682</v>
      </c>
    </row>
    <row r="63346">
      <c r="A63346" s="4">
        <v>65318.016375</v>
      </c>
      <c r="B63346" s="4">
        <v>0.842629</v>
      </c>
    </row>
    <row r="63347">
      <c r="A63347" s="4">
        <v>65319.047625</v>
      </c>
      <c r="B63347" s="4">
        <v>0.842647</v>
      </c>
    </row>
    <row r="63348">
      <c r="A63348" s="4">
        <v>65320.078875</v>
      </c>
      <c r="B63348" s="4">
        <v>0.842682</v>
      </c>
    </row>
    <row r="63349">
      <c r="A63349" s="4">
        <v>65321.12575</v>
      </c>
      <c r="B63349" s="4">
        <v>0.842537</v>
      </c>
    </row>
    <row r="63350">
      <c r="A63350" s="4">
        <v>65322.157</v>
      </c>
      <c r="B63350" s="4">
        <v>0.842614</v>
      </c>
    </row>
    <row r="63351">
      <c r="A63351" s="4">
        <v>65323.18825</v>
      </c>
      <c r="B63351" s="4">
        <v>0.842535</v>
      </c>
    </row>
    <row r="63352">
      <c r="A63352" s="4">
        <v>65324.2195</v>
      </c>
      <c r="B63352" s="4">
        <v>0.842621</v>
      </c>
    </row>
    <row r="63353">
      <c r="A63353" s="4">
        <v>65325.25075</v>
      </c>
      <c r="B63353" s="4">
        <v>0.842578</v>
      </c>
    </row>
    <row r="63354">
      <c r="A63354" s="4">
        <v>65326.282</v>
      </c>
      <c r="B63354" s="4">
        <v>0.842711</v>
      </c>
    </row>
    <row r="63355">
      <c r="A63355" s="4">
        <v>65327.31325</v>
      </c>
      <c r="B63355" s="4">
        <v>0.842657</v>
      </c>
    </row>
    <row r="63356">
      <c r="A63356" s="4">
        <v>65328.3445</v>
      </c>
      <c r="B63356" s="4">
        <v>0.842494</v>
      </c>
    </row>
    <row r="63357">
      <c r="A63357" s="4">
        <v>65329.391375</v>
      </c>
      <c r="B63357" s="4">
        <v>0.842489</v>
      </c>
    </row>
    <row r="63358">
      <c r="A63358" s="4">
        <v>65330.422625</v>
      </c>
      <c r="B63358" s="4">
        <v>0.842675</v>
      </c>
    </row>
    <row r="63359">
      <c r="A63359" s="4">
        <v>65331.453875</v>
      </c>
      <c r="B63359" s="4">
        <v>0.842473</v>
      </c>
    </row>
    <row r="63360">
      <c r="A63360" s="4">
        <v>65332.485125</v>
      </c>
      <c r="B63360" s="4">
        <v>0.842458</v>
      </c>
    </row>
    <row r="63361">
      <c r="A63361" s="4">
        <v>65333.516375</v>
      </c>
      <c r="B63361" s="4">
        <v>0.842861</v>
      </c>
    </row>
    <row r="63362">
      <c r="A63362" s="4">
        <v>65334.547625</v>
      </c>
      <c r="B63362" s="4">
        <v>0.842703</v>
      </c>
    </row>
    <row r="63363">
      <c r="A63363" s="4">
        <v>65335.578875</v>
      </c>
      <c r="B63363" s="4">
        <v>0.842767</v>
      </c>
    </row>
    <row r="63364">
      <c r="A63364" s="4">
        <v>65336.610125</v>
      </c>
      <c r="B63364" s="4">
        <v>0.84258</v>
      </c>
    </row>
    <row r="63365">
      <c r="A63365" s="4">
        <v>65337.657</v>
      </c>
      <c r="B63365" s="4">
        <v>0.842782</v>
      </c>
    </row>
    <row r="63366">
      <c r="A63366" s="4">
        <v>65338.68825</v>
      </c>
      <c r="B63366" s="4">
        <v>0.842496</v>
      </c>
    </row>
    <row r="63367">
      <c r="A63367" s="4">
        <v>65339.7195</v>
      </c>
      <c r="B63367" s="4">
        <v>0.842749</v>
      </c>
    </row>
    <row r="63368">
      <c r="A63368" s="4">
        <v>65340.75075</v>
      </c>
      <c r="B63368" s="4">
        <v>0.842318</v>
      </c>
    </row>
    <row r="63369">
      <c r="A63369" s="4">
        <v>65341.782</v>
      </c>
      <c r="B63369" s="4">
        <v>0.842769</v>
      </c>
    </row>
    <row r="63370">
      <c r="A63370" s="4">
        <v>65342.81325</v>
      </c>
      <c r="B63370" s="4">
        <v>0.842405</v>
      </c>
    </row>
    <row r="63371">
      <c r="A63371" s="4">
        <v>65343.8445</v>
      </c>
      <c r="B63371" s="4">
        <v>0.842305</v>
      </c>
    </row>
    <row r="63372">
      <c r="A63372" s="4">
        <v>65344.87575</v>
      </c>
      <c r="B63372" s="4">
        <v>0.842591</v>
      </c>
    </row>
    <row r="63373">
      <c r="A63373" s="4">
        <v>65345.907</v>
      </c>
      <c r="B63373" s="4">
        <v>0.842654</v>
      </c>
    </row>
    <row r="63374">
      <c r="A63374" s="4">
        <v>65346.953875</v>
      </c>
      <c r="B63374" s="4">
        <v>0.842649</v>
      </c>
    </row>
    <row r="63375">
      <c r="A63375" s="4">
        <v>65347.985125</v>
      </c>
      <c r="B63375" s="4">
        <v>0.8427</v>
      </c>
    </row>
    <row r="63376">
      <c r="A63376" s="4">
        <v>65349.016375</v>
      </c>
      <c r="B63376" s="4">
        <v>0.842445</v>
      </c>
    </row>
    <row r="63377">
      <c r="A63377" s="4">
        <v>65350.047625</v>
      </c>
      <c r="B63377" s="4">
        <v>0.842514</v>
      </c>
    </row>
    <row r="63378">
      <c r="A63378" s="4">
        <v>65351.078875</v>
      </c>
      <c r="B63378" s="4">
        <v>0.842769</v>
      </c>
    </row>
    <row r="63379">
      <c r="A63379" s="4">
        <v>65352.12575</v>
      </c>
      <c r="B63379" s="4">
        <v>0.842489</v>
      </c>
    </row>
    <row r="63380">
      <c r="A63380" s="4">
        <v>65353.157</v>
      </c>
      <c r="B63380" s="4">
        <v>0.842698</v>
      </c>
    </row>
    <row r="63381">
      <c r="A63381" s="4">
        <v>65354.203875</v>
      </c>
      <c r="B63381" s="4">
        <v>0.84256</v>
      </c>
    </row>
    <row r="63382">
      <c r="A63382" s="4">
        <v>65355.235125</v>
      </c>
      <c r="B63382" s="4">
        <v>0.842716</v>
      </c>
    </row>
    <row r="63383">
      <c r="A63383" s="4">
        <v>65356.266375</v>
      </c>
      <c r="B63383" s="4">
        <v>0.84242</v>
      </c>
    </row>
    <row r="63384">
      <c r="A63384" s="4">
        <v>65357.297625</v>
      </c>
      <c r="B63384" s="4">
        <v>0.842682</v>
      </c>
    </row>
    <row r="63385">
      <c r="A63385" s="4">
        <v>65358.328875</v>
      </c>
      <c r="B63385" s="4">
        <v>0.842716</v>
      </c>
    </row>
    <row r="63386">
      <c r="A63386" s="4">
        <v>65359.360125</v>
      </c>
      <c r="B63386" s="4">
        <v>0.842558</v>
      </c>
    </row>
    <row r="63387">
      <c r="A63387" s="4">
        <v>65360.391375</v>
      </c>
      <c r="B63387" s="4">
        <v>0.842619</v>
      </c>
    </row>
    <row r="63388">
      <c r="A63388" s="4">
        <v>65361.43825</v>
      </c>
      <c r="B63388" s="4">
        <v>0.842711</v>
      </c>
    </row>
    <row r="63389">
      <c r="A63389" s="4">
        <v>65362.4695</v>
      </c>
      <c r="B63389" s="4">
        <v>0.842609</v>
      </c>
    </row>
    <row r="63390">
      <c r="A63390" s="4">
        <v>65363.50075</v>
      </c>
      <c r="B63390" s="4">
        <v>0.842547</v>
      </c>
    </row>
    <row r="63391">
      <c r="A63391" s="4">
        <v>65364.532</v>
      </c>
      <c r="B63391" s="4">
        <v>0.842555</v>
      </c>
    </row>
    <row r="63392">
      <c r="A63392" s="4">
        <v>65365.56325</v>
      </c>
      <c r="B63392" s="4">
        <v>0.842721</v>
      </c>
    </row>
    <row r="63393">
      <c r="A63393" s="4">
        <v>65366.5945</v>
      </c>
      <c r="B63393" s="4">
        <v>0.84269</v>
      </c>
    </row>
    <row r="63394">
      <c r="A63394" s="4">
        <v>65367.641375</v>
      </c>
      <c r="B63394" s="4">
        <v>0.842484</v>
      </c>
    </row>
    <row r="63395">
      <c r="A63395" s="4">
        <v>65368.672625</v>
      </c>
      <c r="B63395" s="4">
        <v>0.842545</v>
      </c>
    </row>
    <row r="63396">
      <c r="A63396" s="4">
        <v>65369.703875</v>
      </c>
      <c r="B63396" s="4">
        <v>0.842657</v>
      </c>
    </row>
    <row r="63397">
      <c r="A63397" s="4">
        <v>65370.735125</v>
      </c>
      <c r="B63397" s="4">
        <v>0.842644</v>
      </c>
    </row>
    <row r="63398">
      <c r="A63398" s="4">
        <v>65371.766375</v>
      </c>
      <c r="B63398" s="4">
        <v>0.84244</v>
      </c>
    </row>
    <row r="63399">
      <c r="A63399" s="4">
        <v>65372.797625</v>
      </c>
      <c r="B63399" s="4">
        <v>0.842394</v>
      </c>
    </row>
    <row r="63400">
      <c r="A63400" s="4">
        <v>65373.828875</v>
      </c>
      <c r="B63400" s="4">
        <v>0.842621</v>
      </c>
    </row>
    <row r="63401">
      <c r="A63401" s="4">
        <v>65374.87575</v>
      </c>
      <c r="B63401" s="4">
        <v>0.84257</v>
      </c>
    </row>
    <row r="63402">
      <c r="A63402" s="4">
        <v>65375.907</v>
      </c>
      <c r="B63402" s="4">
        <v>0.842463</v>
      </c>
    </row>
    <row r="63403">
      <c r="A63403" s="4">
        <v>65376.953875</v>
      </c>
      <c r="B63403" s="4">
        <v>0.842688</v>
      </c>
    </row>
    <row r="63404">
      <c r="A63404" s="4">
        <v>65377.985125</v>
      </c>
      <c r="B63404" s="4">
        <v>0.842366</v>
      </c>
    </row>
    <row r="63405">
      <c r="A63405" s="4">
        <v>65379.016375</v>
      </c>
      <c r="B63405" s="4">
        <v>0.842621</v>
      </c>
    </row>
    <row r="63406">
      <c r="A63406" s="4">
        <v>65380.047625</v>
      </c>
      <c r="B63406" s="4">
        <v>0.842851</v>
      </c>
    </row>
    <row r="63407">
      <c r="A63407" s="4">
        <v>65381.078875</v>
      </c>
      <c r="B63407" s="4">
        <v>0.84256</v>
      </c>
    </row>
    <row r="63408">
      <c r="A63408" s="4">
        <v>65382.12575</v>
      </c>
      <c r="B63408" s="4">
        <v>0.842764</v>
      </c>
    </row>
    <row r="63409">
      <c r="A63409" s="4">
        <v>65383.157</v>
      </c>
      <c r="B63409" s="4">
        <v>0.842573</v>
      </c>
    </row>
    <row r="63410">
      <c r="A63410" s="4">
        <v>65384.18825</v>
      </c>
      <c r="B63410" s="4">
        <v>0.842591</v>
      </c>
    </row>
    <row r="63411">
      <c r="A63411" s="4">
        <v>65385.2195</v>
      </c>
      <c r="B63411" s="4">
        <v>0.84232</v>
      </c>
    </row>
    <row r="63412">
      <c r="A63412" s="4">
        <v>65386.25075</v>
      </c>
      <c r="B63412" s="4">
        <v>0.842433</v>
      </c>
    </row>
    <row r="63413">
      <c r="A63413" s="4">
        <v>65387.282</v>
      </c>
      <c r="B63413" s="4">
        <v>0.842703</v>
      </c>
    </row>
    <row r="63414">
      <c r="A63414" s="4">
        <v>65388.31325</v>
      </c>
      <c r="B63414" s="4">
        <v>0.842634</v>
      </c>
    </row>
    <row r="63415">
      <c r="A63415" s="4">
        <v>65389.3445</v>
      </c>
      <c r="B63415" s="4">
        <v>0.842807</v>
      </c>
    </row>
    <row r="63416">
      <c r="A63416" s="4">
        <v>65390.37575</v>
      </c>
      <c r="B63416" s="4">
        <v>0.842537</v>
      </c>
    </row>
    <row r="63417">
      <c r="A63417" s="4">
        <v>65391.422625</v>
      </c>
      <c r="B63417" s="4">
        <v>0.842716</v>
      </c>
    </row>
    <row r="63418">
      <c r="A63418" s="4">
        <v>65392.453875</v>
      </c>
      <c r="B63418" s="4">
        <v>0.842813</v>
      </c>
    </row>
    <row r="63419">
      <c r="A63419" s="4">
        <v>65393.485125</v>
      </c>
      <c r="B63419" s="4">
        <v>0.842647</v>
      </c>
    </row>
    <row r="63420">
      <c r="A63420" s="4">
        <v>65394.516375</v>
      </c>
      <c r="B63420" s="4">
        <v>0.842591</v>
      </c>
    </row>
    <row r="63421">
      <c r="A63421" s="4">
        <v>65395.547625</v>
      </c>
      <c r="B63421" s="4">
        <v>0.842527</v>
      </c>
    </row>
    <row r="63422">
      <c r="A63422" s="4">
        <v>65396.578875</v>
      </c>
      <c r="B63422" s="4">
        <v>0.842886</v>
      </c>
    </row>
    <row r="63423">
      <c r="A63423" s="4">
        <v>65397.610125</v>
      </c>
      <c r="B63423" s="4">
        <v>0.842825</v>
      </c>
    </row>
    <row r="63424">
      <c r="A63424" s="4">
        <v>65398.657</v>
      </c>
      <c r="B63424" s="4">
        <v>0.842384</v>
      </c>
    </row>
    <row r="63425">
      <c r="A63425" s="4">
        <v>65399.68825</v>
      </c>
      <c r="B63425" s="4">
        <v>0.842713</v>
      </c>
    </row>
    <row r="63426">
      <c r="A63426" s="4">
        <v>65400.7195</v>
      </c>
      <c r="B63426" s="4">
        <v>0.843118</v>
      </c>
    </row>
    <row r="63427">
      <c r="A63427" s="4">
        <v>65401.75075</v>
      </c>
      <c r="B63427" s="4">
        <v>0.842782</v>
      </c>
    </row>
    <row r="63428">
      <c r="A63428" s="4">
        <v>65402.782</v>
      </c>
      <c r="B63428" s="4">
        <v>0.842086</v>
      </c>
    </row>
    <row r="63429">
      <c r="A63429" s="4">
        <v>65403.81325</v>
      </c>
      <c r="B63429" s="4">
        <v>0.842756</v>
      </c>
    </row>
    <row r="63430">
      <c r="A63430" s="4">
        <v>65404.8445</v>
      </c>
      <c r="B63430" s="4">
        <v>0.842728</v>
      </c>
    </row>
    <row r="63431">
      <c r="A63431" s="4">
        <v>65405.87575</v>
      </c>
      <c r="B63431" s="4">
        <v>0.842754</v>
      </c>
    </row>
    <row r="63432">
      <c r="A63432" s="4">
        <v>65406.907</v>
      </c>
      <c r="B63432" s="4">
        <v>0.842588</v>
      </c>
    </row>
    <row r="63433">
      <c r="A63433" s="4">
        <v>65407.93825</v>
      </c>
      <c r="B63433" s="4">
        <v>0.842726</v>
      </c>
    </row>
    <row r="63434">
      <c r="A63434" s="4">
        <v>65408.9695</v>
      </c>
      <c r="B63434" s="4">
        <v>0.842596</v>
      </c>
    </row>
    <row r="63435">
      <c r="A63435" s="4">
        <v>65410.00075</v>
      </c>
      <c r="B63435" s="4">
        <v>0.842751</v>
      </c>
    </row>
    <row r="63436">
      <c r="A63436" s="4">
        <v>65411.047625</v>
      </c>
      <c r="B63436" s="4">
        <v>0.842675</v>
      </c>
    </row>
    <row r="63437">
      <c r="A63437" s="4">
        <v>65412.078875</v>
      </c>
      <c r="B63437" s="4">
        <v>0.842535</v>
      </c>
    </row>
    <row r="63438">
      <c r="A63438" s="4">
        <v>65413.110125</v>
      </c>
      <c r="B63438" s="4">
        <v>0.842667</v>
      </c>
    </row>
    <row r="63439">
      <c r="A63439" s="4">
        <v>65414.141375</v>
      </c>
      <c r="B63439" s="4">
        <v>0.842777</v>
      </c>
    </row>
    <row r="63440">
      <c r="A63440" s="4">
        <v>65415.172625</v>
      </c>
      <c r="B63440" s="4">
        <v>0.842698</v>
      </c>
    </row>
    <row r="63441">
      <c r="A63441" s="4">
        <v>65416.203875</v>
      </c>
      <c r="B63441" s="4">
        <v>0.842333</v>
      </c>
    </row>
    <row r="63442">
      <c r="A63442" s="4">
        <v>65417.235125</v>
      </c>
      <c r="B63442" s="4">
        <v>0.842486</v>
      </c>
    </row>
    <row r="63443">
      <c r="A63443" s="4">
        <v>65418.282</v>
      </c>
      <c r="B63443" s="4">
        <v>0.842685</v>
      </c>
    </row>
    <row r="63444">
      <c r="A63444" s="4">
        <v>65419.31325</v>
      </c>
      <c r="B63444" s="4">
        <v>0.842672</v>
      </c>
    </row>
    <row r="63445">
      <c r="A63445" s="4">
        <v>65420.3445</v>
      </c>
      <c r="B63445" s="4">
        <v>0.842688</v>
      </c>
    </row>
    <row r="63446">
      <c r="A63446" s="4">
        <v>65421.37575</v>
      </c>
      <c r="B63446" s="4">
        <v>0.842583</v>
      </c>
    </row>
    <row r="63447">
      <c r="A63447" s="4">
        <v>65422.407</v>
      </c>
      <c r="B63447" s="4">
        <v>0.842688</v>
      </c>
    </row>
    <row r="63448">
      <c r="A63448" s="4">
        <v>65423.43825</v>
      </c>
      <c r="B63448" s="4">
        <v>0.842555</v>
      </c>
    </row>
    <row r="63449">
      <c r="A63449" s="4">
        <v>65424.4695</v>
      </c>
      <c r="B63449" s="4">
        <v>0.842774</v>
      </c>
    </row>
    <row r="63450">
      <c r="A63450" s="4">
        <v>65425.50075</v>
      </c>
      <c r="B63450" s="4">
        <v>0.842448</v>
      </c>
    </row>
    <row r="63451">
      <c r="A63451" s="4">
        <v>65426.532</v>
      </c>
      <c r="B63451" s="4">
        <v>0.842637</v>
      </c>
    </row>
    <row r="63452">
      <c r="A63452" s="4">
        <v>65427.578875</v>
      </c>
      <c r="B63452" s="4">
        <v>0.842494</v>
      </c>
    </row>
    <row r="63453">
      <c r="A63453" s="4">
        <v>65428.610125</v>
      </c>
      <c r="B63453" s="4">
        <v>0.842762</v>
      </c>
    </row>
    <row r="63454">
      <c r="A63454" s="4">
        <v>65429.641375</v>
      </c>
      <c r="B63454" s="4">
        <v>0.842468</v>
      </c>
    </row>
    <row r="63455">
      <c r="A63455" s="4">
        <v>65430.703875</v>
      </c>
      <c r="B63455" s="4">
        <v>0.842435</v>
      </c>
    </row>
    <row r="63456">
      <c r="A63456" s="4">
        <v>65431.735125</v>
      </c>
      <c r="B63456" s="4">
        <v>0.842598</v>
      </c>
    </row>
    <row r="63457">
      <c r="A63457" s="4">
        <v>65432.766375</v>
      </c>
      <c r="B63457" s="4">
        <v>0.8427</v>
      </c>
    </row>
    <row r="63458">
      <c r="A63458" s="4">
        <v>65433.797625</v>
      </c>
      <c r="B63458" s="4">
        <v>0.842535</v>
      </c>
    </row>
    <row r="63459">
      <c r="A63459" s="4">
        <v>65434.828875</v>
      </c>
      <c r="B63459" s="4">
        <v>0.842619</v>
      </c>
    </row>
    <row r="63460">
      <c r="A63460" s="4">
        <v>65435.87575</v>
      </c>
      <c r="B63460" s="4">
        <v>0.842637</v>
      </c>
    </row>
    <row r="63461">
      <c r="A63461" s="4">
        <v>65436.907</v>
      </c>
      <c r="B63461" s="4">
        <v>0.842764</v>
      </c>
    </row>
    <row r="63462">
      <c r="A63462" s="4">
        <v>65437.93825</v>
      </c>
      <c r="B63462" s="4">
        <v>0.842397</v>
      </c>
    </row>
    <row r="63463">
      <c r="A63463" s="4">
        <v>65438.9695</v>
      </c>
      <c r="B63463" s="4">
        <v>0.842532</v>
      </c>
    </row>
    <row r="63464">
      <c r="A63464" s="4">
        <v>65440.00075</v>
      </c>
      <c r="B63464" s="4">
        <v>0.842733</v>
      </c>
    </row>
    <row r="63465">
      <c r="A63465" s="4">
        <v>65441.032</v>
      </c>
      <c r="B63465" s="4">
        <v>0.842649</v>
      </c>
    </row>
    <row r="63466">
      <c r="A63466" s="4">
        <v>65442.06325</v>
      </c>
      <c r="B63466" s="4">
        <v>0.842718</v>
      </c>
    </row>
    <row r="63467">
      <c r="A63467" s="4">
        <v>65443.110125</v>
      </c>
      <c r="B63467" s="4">
        <v>0.842405</v>
      </c>
    </row>
    <row r="63468">
      <c r="A63468" s="4">
        <v>65444.141375</v>
      </c>
      <c r="B63468" s="4">
        <v>0.842626</v>
      </c>
    </row>
    <row r="63469">
      <c r="A63469" s="4">
        <v>65445.172625</v>
      </c>
      <c r="B63469" s="4">
        <v>0.842509</v>
      </c>
    </row>
    <row r="63470">
      <c r="A63470" s="4">
        <v>65446.203875</v>
      </c>
      <c r="B63470" s="4">
        <v>0.8427</v>
      </c>
    </row>
    <row r="63471">
      <c r="A63471" s="4">
        <v>65447.235125</v>
      </c>
      <c r="B63471" s="4">
        <v>0.842555</v>
      </c>
    </row>
    <row r="63472">
      <c r="A63472" s="4">
        <v>65448.266375</v>
      </c>
      <c r="B63472" s="4">
        <v>0.84244</v>
      </c>
    </row>
    <row r="63473">
      <c r="A63473" s="4">
        <v>65449.297625</v>
      </c>
      <c r="B63473" s="4">
        <v>0.842619</v>
      </c>
    </row>
    <row r="63474">
      <c r="A63474" s="4">
        <v>65450.328875</v>
      </c>
      <c r="B63474" s="4">
        <v>0.842504</v>
      </c>
    </row>
    <row r="63475">
      <c r="A63475" s="4">
        <v>65451.37575</v>
      </c>
      <c r="B63475" s="4">
        <v>0.842626</v>
      </c>
    </row>
    <row r="63476">
      <c r="A63476" s="4">
        <v>65452.407</v>
      </c>
      <c r="B63476" s="4">
        <v>0.842677</v>
      </c>
    </row>
    <row r="63477">
      <c r="A63477" s="4">
        <v>65453.43825</v>
      </c>
      <c r="B63477" s="4">
        <v>0.842552</v>
      </c>
    </row>
    <row r="63478">
      <c r="A63478" s="4">
        <v>65454.4695</v>
      </c>
      <c r="B63478" s="4">
        <v>0.842639</v>
      </c>
    </row>
    <row r="63479">
      <c r="A63479" s="4">
        <v>65455.50075</v>
      </c>
      <c r="B63479" s="4">
        <v>0.842647</v>
      </c>
    </row>
    <row r="63480">
      <c r="A63480" s="4">
        <v>65456.532</v>
      </c>
      <c r="B63480" s="4">
        <v>0.842527</v>
      </c>
    </row>
    <row r="63481">
      <c r="A63481" s="4">
        <v>65457.56325</v>
      </c>
      <c r="B63481" s="4">
        <v>0.842593</v>
      </c>
    </row>
    <row r="63482">
      <c r="A63482" s="4">
        <v>65458.5945</v>
      </c>
      <c r="B63482" s="4">
        <v>0.84254</v>
      </c>
    </row>
    <row r="63483">
      <c r="A63483" s="4">
        <v>65459.641375</v>
      </c>
      <c r="B63483" s="4">
        <v>0.842611</v>
      </c>
    </row>
    <row r="63484">
      <c r="A63484" s="4">
        <v>65460.672625</v>
      </c>
      <c r="B63484" s="4">
        <v>0.842494</v>
      </c>
    </row>
    <row r="63485">
      <c r="A63485" s="4">
        <v>65461.703875</v>
      </c>
      <c r="B63485" s="4">
        <v>0.842657</v>
      </c>
    </row>
    <row r="63486">
      <c r="A63486" s="4">
        <v>65462.735125</v>
      </c>
      <c r="B63486" s="4">
        <v>0.842351</v>
      </c>
    </row>
    <row r="63487">
      <c r="A63487" s="4">
        <v>65463.766375</v>
      </c>
      <c r="B63487" s="4">
        <v>0.842619</v>
      </c>
    </row>
    <row r="63488">
      <c r="A63488" s="4">
        <v>65464.81325</v>
      </c>
      <c r="B63488" s="4">
        <v>0.842598</v>
      </c>
    </row>
    <row r="63489">
      <c r="A63489" s="4">
        <v>65465.8445</v>
      </c>
      <c r="B63489" s="4">
        <v>0.842749</v>
      </c>
    </row>
    <row r="63490">
      <c r="A63490" s="4">
        <v>65466.87575</v>
      </c>
      <c r="B63490" s="4">
        <v>0.842601</v>
      </c>
    </row>
    <row r="63491">
      <c r="A63491" s="4">
        <v>65467.907</v>
      </c>
      <c r="B63491" s="4">
        <v>0.842621</v>
      </c>
    </row>
    <row r="63492">
      <c r="A63492" s="4">
        <v>65468.93825</v>
      </c>
      <c r="B63492" s="4">
        <v>0.842751</v>
      </c>
    </row>
    <row r="63493">
      <c r="A63493" s="4">
        <v>65469.9695</v>
      </c>
      <c r="B63493" s="4">
        <v>0.842496</v>
      </c>
    </row>
    <row r="63494">
      <c r="A63494" s="4">
        <v>65471.00075</v>
      </c>
      <c r="B63494" s="4">
        <v>0.84268</v>
      </c>
    </row>
    <row r="63495">
      <c r="A63495" s="4">
        <v>65472.032</v>
      </c>
      <c r="B63495" s="4">
        <v>0.842517</v>
      </c>
    </row>
    <row r="63496">
      <c r="A63496" s="4">
        <v>65473.078875</v>
      </c>
      <c r="B63496" s="4">
        <v>0.842733</v>
      </c>
    </row>
    <row r="63497">
      <c r="A63497" s="4">
        <v>65474.110125</v>
      </c>
      <c r="B63497" s="4">
        <v>0.842721</v>
      </c>
    </row>
    <row r="63498">
      <c r="A63498" s="4">
        <v>65475.141375</v>
      </c>
      <c r="B63498" s="4">
        <v>0.842718</v>
      </c>
    </row>
    <row r="63499">
      <c r="A63499" s="4">
        <v>65476.172625</v>
      </c>
      <c r="B63499" s="4">
        <v>0.842769</v>
      </c>
    </row>
    <row r="63500">
      <c r="A63500" s="4">
        <v>65477.203875</v>
      </c>
      <c r="B63500" s="4">
        <v>0.842522</v>
      </c>
    </row>
    <row r="63501">
      <c r="A63501" s="4">
        <v>65478.235125</v>
      </c>
      <c r="B63501" s="4">
        <v>0.842703</v>
      </c>
    </row>
    <row r="63502">
      <c r="A63502" s="4">
        <v>65479.266375</v>
      </c>
      <c r="B63502" s="4">
        <v>0.842272</v>
      </c>
    </row>
    <row r="63503">
      <c r="A63503" s="4">
        <v>65480.31325</v>
      </c>
      <c r="B63503" s="4">
        <v>0.842596</v>
      </c>
    </row>
    <row r="63504">
      <c r="A63504" s="4">
        <v>65481.3445</v>
      </c>
      <c r="B63504" s="4">
        <v>0.842591</v>
      </c>
    </row>
    <row r="63505">
      <c r="A63505" s="4">
        <v>65482.37575</v>
      </c>
      <c r="B63505" s="4">
        <v>0.842565</v>
      </c>
    </row>
    <row r="63506">
      <c r="A63506" s="4">
        <v>65483.407</v>
      </c>
      <c r="B63506" s="4">
        <v>0.842524</v>
      </c>
    </row>
    <row r="63507">
      <c r="A63507" s="4">
        <v>65484.43825</v>
      </c>
      <c r="B63507" s="4">
        <v>0.842652</v>
      </c>
    </row>
    <row r="63508">
      <c r="A63508" s="4">
        <v>65485.4695</v>
      </c>
      <c r="B63508" s="4">
        <v>0.842603</v>
      </c>
    </row>
    <row r="63509">
      <c r="A63509" s="4">
        <v>65486.50075</v>
      </c>
      <c r="B63509" s="4">
        <v>0.842466</v>
      </c>
    </row>
    <row r="63510">
      <c r="A63510" s="4">
        <v>65487.532</v>
      </c>
      <c r="B63510" s="4">
        <v>0.842433</v>
      </c>
    </row>
    <row r="63511">
      <c r="A63511" s="4">
        <v>65488.56325</v>
      </c>
      <c r="B63511" s="4">
        <v>0.842667</v>
      </c>
    </row>
    <row r="63512">
      <c r="A63512" s="4">
        <v>65489.610125</v>
      </c>
      <c r="B63512" s="4">
        <v>0.842708</v>
      </c>
    </row>
    <row r="63513">
      <c r="A63513" s="4">
        <v>65490.641375</v>
      </c>
      <c r="B63513" s="4">
        <v>0.842711</v>
      </c>
    </row>
    <row r="63514">
      <c r="A63514" s="4">
        <v>65491.15125</v>
      </c>
      <c r="B63514" s="4">
        <v>0.842542</v>
      </c>
    </row>
    <row r="63515">
      <c r="A63515" s="4">
        <v>65492.198125</v>
      </c>
      <c r="B63515" s="4">
        <v>0.842499</v>
      </c>
    </row>
    <row r="63516">
      <c r="A63516" s="4">
        <v>65493.229375</v>
      </c>
      <c r="B63516" s="4">
        <v>0.842552</v>
      </c>
    </row>
    <row r="63517">
      <c r="A63517" s="4">
        <v>65494.260625</v>
      </c>
      <c r="B63517" s="4">
        <v>0.842698</v>
      </c>
    </row>
    <row r="63518">
      <c r="A63518" s="4">
        <v>65495.3075</v>
      </c>
      <c r="B63518" s="4">
        <v>0.842685</v>
      </c>
    </row>
    <row r="63519">
      <c r="A63519" s="4">
        <v>65496.33875</v>
      </c>
      <c r="B63519" s="4">
        <v>0.842698</v>
      </c>
    </row>
    <row r="63520">
      <c r="A63520" s="4">
        <v>65497.37</v>
      </c>
      <c r="B63520" s="4">
        <v>0.842675</v>
      </c>
    </row>
    <row r="63521">
      <c r="A63521" s="4">
        <v>65498.40125</v>
      </c>
      <c r="B63521" s="4">
        <v>0.842308</v>
      </c>
    </row>
    <row r="63522">
      <c r="A63522" s="4">
        <v>65499.4325</v>
      </c>
      <c r="B63522" s="4">
        <v>0.84267</v>
      </c>
    </row>
    <row r="63523">
      <c r="A63523" s="4">
        <v>65500.46375</v>
      </c>
      <c r="B63523" s="4">
        <v>0.842614</v>
      </c>
    </row>
    <row r="63524">
      <c r="A63524" s="4">
        <v>65501.510625</v>
      </c>
      <c r="B63524" s="4">
        <v>0.842535</v>
      </c>
    </row>
    <row r="63525">
      <c r="A63525" s="4">
        <v>65502.541875</v>
      </c>
      <c r="B63525" s="4">
        <v>0.842611</v>
      </c>
    </row>
    <row r="63526">
      <c r="A63526" s="4">
        <v>65503.573125</v>
      </c>
      <c r="B63526" s="4">
        <v>0.842718</v>
      </c>
    </row>
    <row r="63527">
      <c r="A63527" s="4">
        <v>65504.604375</v>
      </c>
      <c r="B63527" s="4">
        <v>0.842519</v>
      </c>
    </row>
    <row r="63528">
      <c r="A63528" s="4">
        <v>65505.635625</v>
      </c>
      <c r="B63528" s="4">
        <v>0.842583</v>
      </c>
    </row>
    <row r="63529">
      <c r="A63529" s="4">
        <v>65506.666875</v>
      </c>
      <c r="B63529" s="4">
        <v>0.842703</v>
      </c>
    </row>
    <row r="63530">
      <c r="A63530" s="4">
        <v>65507.698125</v>
      </c>
      <c r="B63530" s="4">
        <v>0.842453</v>
      </c>
    </row>
    <row r="63531">
      <c r="A63531" s="4">
        <v>65508.729375</v>
      </c>
      <c r="B63531" s="4">
        <v>0.842772</v>
      </c>
    </row>
    <row r="63532">
      <c r="A63532" s="4">
        <v>65509.77625</v>
      </c>
      <c r="B63532" s="4">
        <v>0.842652</v>
      </c>
    </row>
    <row r="63533">
      <c r="A63533" s="4">
        <v>65510.8075</v>
      </c>
      <c r="B63533" s="4">
        <v>0.842657</v>
      </c>
    </row>
    <row r="63534">
      <c r="A63534" s="4">
        <v>65511.83875</v>
      </c>
      <c r="B63534" s="4">
        <v>0.842606</v>
      </c>
    </row>
    <row r="63535">
      <c r="A63535" s="4">
        <v>65512.87</v>
      </c>
      <c r="B63535" s="4">
        <v>0.842634</v>
      </c>
    </row>
    <row r="63536">
      <c r="A63536" s="4">
        <v>65513.90125</v>
      </c>
      <c r="B63536" s="4">
        <v>0.843045</v>
      </c>
    </row>
    <row r="63537">
      <c r="A63537" s="4">
        <v>65514.9325</v>
      </c>
      <c r="B63537" s="4">
        <v>0.842685</v>
      </c>
    </row>
    <row r="63538">
      <c r="A63538" s="4">
        <v>65515.979375</v>
      </c>
      <c r="B63538" s="4">
        <v>0.842575</v>
      </c>
    </row>
    <row r="63539">
      <c r="A63539" s="4">
        <v>65517.010625</v>
      </c>
      <c r="B63539" s="4">
        <v>0.84255</v>
      </c>
    </row>
    <row r="63540">
      <c r="A63540" s="4">
        <v>65518.0575</v>
      </c>
      <c r="B63540" s="4">
        <v>0.842739</v>
      </c>
    </row>
    <row r="63541">
      <c r="A63541" s="4">
        <v>65519.08875</v>
      </c>
      <c r="B63541" s="4">
        <v>0.84269</v>
      </c>
    </row>
    <row r="63542">
      <c r="A63542" s="4">
        <v>65520.12</v>
      </c>
      <c r="B63542" s="4">
        <v>0.842777</v>
      </c>
    </row>
    <row r="63543">
      <c r="A63543" s="4">
        <v>65521.15125</v>
      </c>
      <c r="B63543" s="4">
        <v>0.842535</v>
      </c>
    </row>
    <row r="63544">
      <c r="A63544" s="4">
        <v>65522.1825</v>
      </c>
      <c r="B63544" s="4">
        <v>0.842509</v>
      </c>
    </row>
    <row r="63545">
      <c r="A63545" s="4">
        <v>65523.21375</v>
      </c>
      <c r="B63545" s="4">
        <v>0.842614</v>
      </c>
    </row>
    <row r="63546">
      <c r="A63546" s="4">
        <v>65524.260625</v>
      </c>
      <c r="B63546" s="4">
        <v>0.842644</v>
      </c>
    </row>
    <row r="63547">
      <c r="A63547" s="4">
        <v>65525.291875</v>
      </c>
      <c r="B63547" s="4">
        <v>0.842711</v>
      </c>
    </row>
    <row r="63548">
      <c r="A63548" s="4">
        <v>65526.323125</v>
      </c>
      <c r="B63548" s="4">
        <v>0.842626</v>
      </c>
    </row>
    <row r="63549">
      <c r="A63549" s="4">
        <v>65527.354375</v>
      </c>
      <c r="B63549" s="4">
        <v>0.842501</v>
      </c>
    </row>
    <row r="63550">
      <c r="A63550" s="4">
        <v>65528.385625</v>
      </c>
      <c r="B63550" s="4">
        <v>0.842484</v>
      </c>
    </row>
    <row r="63551">
      <c r="A63551" s="4">
        <v>65529.416875</v>
      </c>
      <c r="B63551" s="4">
        <v>0.842731</v>
      </c>
    </row>
    <row r="63552">
      <c r="A63552" s="4">
        <v>65530.448125</v>
      </c>
      <c r="B63552" s="4">
        <v>0.842787</v>
      </c>
    </row>
    <row r="63553">
      <c r="A63553" s="4">
        <v>65531.495</v>
      </c>
      <c r="B63553" s="4">
        <v>0.842672</v>
      </c>
    </row>
    <row r="63554">
      <c r="A63554" s="4">
        <v>65532.52625</v>
      </c>
      <c r="B63554" s="4">
        <v>0.842682</v>
      </c>
    </row>
    <row r="63555">
      <c r="A63555" s="4">
        <v>65533.5575</v>
      </c>
      <c r="B63555" s="4">
        <v>0.842779</v>
      </c>
    </row>
    <row r="63556">
      <c r="A63556" s="4">
        <v>65534.58875</v>
      </c>
      <c r="B63556" s="4">
        <v>0.84256</v>
      </c>
    </row>
    <row r="63557">
      <c r="A63557" s="4">
        <v>65535.62</v>
      </c>
      <c r="B63557" s="4">
        <v>0.842517</v>
      </c>
    </row>
    <row r="63558">
      <c r="A63558" s="4">
        <v>65536.65125</v>
      </c>
      <c r="B63558" s="4">
        <v>0.842654</v>
      </c>
    </row>
    <row r="63559">
      <c r="A63559" s="4">
        <v>65537.6825</v>
      </c>
      <c r="B63559" s="4">
        <v>0.842586</v>
      </c>
    </row>
    <row r="63560">
      <c r="A63560" s="4">
        <v>65538.71375</v>
      </c>
      <c r="B63560" s="4">
        <v>0.842695</v>
      </c>
    </row>
    <row r="63561">
      <c r="A63561" s="4">
        <v>65539.760625</v>
      </c>
      <c r="B63561" s="4">
        <v>0.842703</v>
      </c>
    </row>
    <row r="63562">
      <c r="A63562" s="4">
        <v>65540.791875</v>
      </c>
      <c r="B63562" s="4">
        <v>0.842519</v>
      </c>
    </row>
    <row r="63563">
      <c r="A63563" s="4">
        <v>65541.823125</v>
      </c>
      <c r="B63563" s="4">
        <v>0.842603</v>
      </c>
    </row>
    <row r="63564">
      <c r="A63564" s="4">
        <v>65542.854375</v>
      </c>
      <c r="B63564" s="4">
        <v>0.842869</v>
      </c>
    </row>
    <row r="63565">
      <c r="A63565" s="4">
        <v>65543.885625</v>
      </c>
      <c r="B63565" s="4">
        <v>0.84255</v>
      </c>
    </row>
    <row r="63566">
      <c r="A63566" s="4">
        <v>65544.916875</v>
      </c>
      <c r="B63566" s="4">
        <v>0.842654</v>
      </c>
    </row>
    <row r="63567">
      <c r="A63567" s="4">
        <v>65545.96375</v>
      </c>
      <c r="B63567" s="4">
        <v>0.842529</v>
      </c>
    </row>
    <row r="63568">
      <c r="A63568" s="4">
        <v>65546.995</v>
      </c>
      <c r="B63568" s="4">
        <v>0.842739</v>
      </c>
    </row>
    <row r="63569">
      <c r="A63569" s="4">
        <v>65548.02625</v>
      </c>
      <c r="B63569" s="4">
        <v>0.842522</v>
      </c>
    </row>
    <row r="63570">
      <c r="A63570" s="4">
        <v>65549.0575</v>
      </c>
      <c r="B63570" s="4">
        <v>0.842522</v>
      </c>
    </row>
    <row r="63571">
      <c r="A63571" s="4">
        <v>65550.08875</v>
      </c>
      <c r="B63571" s="4">
        <v>0.842491</v>
      </c>
    </row>
    <row r="63572">
      <c r="A63572" s="4">
        <v>65551.12</v>
      </c>
      <c r="B63572" s="4">
        <v>0.842596</v>
      </c>
    </row>
    <row r="63573">
      <c r="A63573" s="4">
        <v>65552.166875</v>
      </c>
      <c r="B63573" s="4">
        <v>0.842739</v>
      </c>
    </row>
    <row r="63574">
      <c r="A63574" s="4">
        <v>65553.198125</v>
      </c>
      <c r="B63574" s="4">
        <v>0.842614</v>
      </c>
    </row>
    <row r="63575">
      <c r="A63575" s="4">
        <v>65554.229375</v>
      </c>
      <c r="B63575" s="4">
        <v>0.842762</v>
      </c>
    </row>
    <row r="63576">
      <c r="A63576" s="4">
        <v>65555.260625</v>
      </c>
      <c r="B63576" s="4">
        <v>0.842542</v>
      </c>
    </row>
    <row r="63577">
      <c r="A63577" s="4">
        <v>65556.291875</v>
      </c>
      <c r="B63577" s="4">
        <v>0.842782</v>
      </c>
    </row>
    <row r="63578">
      <c r="A63578" s="4">
        <v>65557.323125</v>
      </c>
      <c r="B63578" s="4">
        <v>0.842468</v>
      </c>
    </row>
    <row r="63579">
      <c r="A63579" s="4">
        <v>65558.37</v>
      </c>
      <c r="B63579" s="4">
        <v>0.842626</v>
      </c>
    </row>
    <row r="63580">
      <c r="A63580" s="4">
        <v>65559.40125</v>
      </c>
      <c r="B63580" s="4">
        <v>0.842698</v>
      </c>
    </row>
    <row r="63581">
      <c r="A63581" s="4">
        <v>65560.448125</v>
      </c>
      <c r="B63581" s="4">
        <v>0.842313</v>
      </c>
    </row>
    <row r="63582">
      <c r="A63582" s="4">
        <v>65561.479375</v>
      </c>
      <c r="B63582" s="4">
        <v>0.842519</v>
      </c>
    </row>
    <row r="63583">
      <c r="A63583" s="4">
        <v>65562.510625</v>
      </c>
      <c r="B63583" s="4">
        <v>0.842677</v>
      </c>
    </row>
    <row r="63584">
      <c r="A63584" s="4">
        <v>65563.541875</v>
      </c>
      <c r="B63584" s="4">
        <v>0.842777</v>
      </c>
    </row>
    <row r="63585">
      <c r="A63585" s="4">
        <v>65564.573125</v>
      </c>
      <c r="B63585" s="4">
        <v>0.842642</v>
      </c>
    </row>
    <row r="63586">
      <c r="A63586" s="4">
        <v>65565.604375</v>
      </c>
      <c r="B63586" s="4">
        <v>0.842767</v>
      </c>
    </row>
    <row r="63587">
      <c r="A63587" s="4">
        <v>65566.635625</v>
      </c>
      <c r="B63587" s="4">
        <v>0.842489</v>
      </c>
    </row>
    <row r="63588">
      <c r="A63588" s="4">
        <v>65567.666875</v>
      </c>
      <c r="B63588" s="4">
        <v>0.842665</v>
      </c>
    </row>
    <row r="63589">
      <c r="A63589" s="4">
        <v>65568.698125</v>
      </c>
      <c r="B63589" s="4">
        <v>0.842486</v>
      </c>
    </row>
    <row r="63590">
      <c r="A63590" s="4">
        <v>65569.729375</v>
      </c>
      <c r="B63590" s="4">
        <v>0.842802</v>
      </c>
    </row>
    <row r="63591">
      <c r="A63591" s="4">
        <v>65570.77625</v>
      </c>
      <c r="B63591" s="4">
        <v>0.842644</v>
      </c>
    </row>
    <row r="63592">
      <c r="A63592" s="4">
        <v>65571.8075</v>
      </c>
      <c r="B63592" s="4">
        <v>0.842481</v>
      </c>
    </row>
    <row r="63593">
      <c r="A63593" s="4">
        <v>65572.83875</v>
      </c>
      <c r="B63593" s="4">
        <v>0.842598</v>
      </c>
    </row>
    <row r="63594">
      <c r="A63594" s="4">
        <v>65573.87</v>
      </c>
      <c r="B63594" s="4">
        <v>0.842611</v>
      </c>
    </row>
    <row r="63595">
      <c r="A63595" s="4">
        <v>65574.90125</v>
      </c>
      <c r="B63595" s="4">
        <v>0.842596</v>
      </c>
    </row>
    <row r="63596">
      <c r="A63596" s="4">
        <v>65575.9325</v>
      </c>
      <c r="B63596" s="4">
        <v>0.842665</v>
      </c>
    </row>
    <row r="63597">
      <c r="A63597" s="4">
        <v>65576.96375</v>
      </c>
      <c r="B63597" s="4">
        <v>0.84255</v>
      </c>
    </row>
    <row r="63598">
      <c r="A63598" s="4">
        <v>65577.995</v>
      </c>
      <c r="B63598" s="4">
        <v>0.842598</v>
      </c>
    </row>
    <row r="63599">
      <c r="A63599" s="4">
        <v>65579.0575</v>
      </c>
      <c r="B63599" s="4">
        <v>0.842711</v>
      </c>
    </row>
    <row r="63600">
      <c r="A63600" s="4">
        <v>65580.08875</v>
      </c>
      <c r="B63600" s="4">
        <v>0.842662</v>
      </c>
    </row>
    <row r="63601">
      <c r="A63601" s="4">
        <v>65581.12</v>
      </c>
      <c r="B63601" s="4">
        <v>0.842563</v>
      </c>
    </row>
    <row r="63602">
      <c r="A63602" s="4">
        <v>65582.15125</v>
      </c>
      <c r="B63602" s="4">
        <v>0.842675</v>
      </c>
    </row>
    <row r="63603">
      <c r="A63603" s="4">
        <v>65583.1825</v>
      </c>
      <c r="B63603" s="4">
        <v>0.842629</v>
      </c>
    </row>
    <row r="63604">
      <c r="A63604" s="4">
        <v>65584.21375</v>
      </c>
      <c r="B63604" s="4">
        <v>0.842621</v>
      </c>
    </row>
    <row r="63605">
      <c r="A63605" s="4">
        <v>65585.260625</v>
      </c>
      <c r="B63605" s="4">
        <v>0.842637</v>
      </c>
    </row>
    <row r="63606">
      <c r="A63606" s="4">
        <v>65586.291875</v>
      </c>
      <c r="B63606" s="4">
        <v>0.842435</v>
      </c>
    </row>
    <row r="63607">
      <c r="A63607" s="4">
        <v>65587.323125</v>
      </c>
      <c r="B63607" s="4">
        <v>0.842631</v>
      </c>
    </row>
    <row r="63608">
      <c r="A63608" s="4">
        <v>65588.354375</v>
      </c>
      <c r="B63608" s="4">
        <v>0.842756</v>
      </c>
    </row>
    <row r="63609">
      <c r="A63609" s="4">
        <v>65589.385625</v>
      </c>
      <c r="B63609" s="4">
        <v>0.842634</v>
      </c>
    </row>
    <row r="63610">
      <c r="A63610" s="4">
        <v>65590.416875</v>
      </c>
      <c r="B63610" s="4">
        <v>0.842721</v>
      </c>
    </row>
    <row r="63611">
      <c r="A63611" s="4">
        <v>65591.448125</v>
      </c>
      <c r="B63611" s="4">
        <v>0.842606</v>
      </c>
    </row>
    <row r="63612">
      <c r="A63612" s="4">
        <v>65592.479375</v>
      </c>
      <c r="B63612" s="4">
        <v>0.842259</v>
      </c>
    </row>
    <row r="63613">
      <c r="A63613" s="4">
        <v>65593.510625</v>
      </c>
      <c r="B63613" s="4">
        <v>0.842614</v>
      </c>
    </row>
    <row r="63614">
      <c r="A63614" s="4">
        <v>65594.541875</v>
      </c>
      <c r="B63614" s="4">
        <v>0.842713</v>
      </c>
    </row>
    <row r="63615">
      <c r="A63615" s="4">
        <v>65595.58875</v>
      </c>
      <c r="B63615" s="4">
        <v>0.84258</v>
      </c>
    </row>
    <row r="63616">
      <c r="A63616" s="4">
        <v>65596.62</v>
      </c>
      <c r="B63616" s="4">
        <v>0.842405</v>
      </c>
    </row>
    <row r="63617">
      <c r="A63617" s="4">
        <v>65597.65125</v>
      </c>
      <c r="B63617" s="4">
        <v>0.842726</v>
      </c>
    </row>
    <row r="63618">
      <c r="A63618" s="4">
        <v>65598.6825</v>
      </c>
      <c r="B63618" s="4">
        <v>0.842711</v>
      </c>
    </row>
    <row r="63619">
      <c r="A63619" s="4">
        <v>65599.71375</v>
      </c>
      <c r="B63619" s="4">
        <v>0.842328</v>
      </c>
    </row>
    <row r="63620">
      <c r="A63620" s="4">
        <v>65600.745</v>
      </c>
      <c r="B63620" s="4">
        <v>0.842818</v>
      </c>
    </row>
    <row r="63621">
      <c r="A63621" s="4">
        <v>65601.77625</v>
      </c>
      <c r="B63621" s="4">
        <v>0.842662</v>
      </c>
    </row>
    <row r="63622">
      <c r="A63622" s="4">
        <v>65602.8075</v>
      </c>
      <c r="B63622" s="4">
        <v>0.842759</v>
      </c>
    </row>
    <row r="63623">
      <c r="A63623" s="4">
        <v>65603.83875</v>
      </c>
      <c r="B63623" s="4">
        <v>0.84267</v>
      </c>
    </row>
    <row r="63624">
      <c r="A63624" s="4">
        <v>65604.885625</v>
      </c>
      <c r="B63624" s="4">
        <v>0.842578</v>
      </c>
    </row>
    <row r="63625">
      <c r="A63625" s="4">
        <v>65605.916875</v>
      </c>
      <c r="B63625" s="4">
        <v>0.842767</v>
      </c>
    </row>
    <row r="63626">
      <c r="A63626" s="4">
        <v>65606.948125</v>
      </c>
      <c r="B63626" s="4">
        <v>0.842695</v>
      </c>
    </row>
    <row r="63627">
      <c r="A63627" s="4">
        <v>65607.979375</v>
      </c>
      <c r="B63627" s="4">
        <v>0.84257</v>
      </c>
    </row>
    <row r="63628">
      <c r="A63628" s="4">
        <v>65609.010625</v>
      </c>
      <c r="B63628" s="4">
        <v>0.842688</v>
      </c>
    </row>
    <row r="63629">
      <c r="A63629" s="4">
        <v>65610.041875</v>
      </c>
      <c r="B63629" s="4">
        <v>0.842637</v>
      </c>
    </row>
    <row r="63630">
      <c r="A63630" s="4">
        <v>65611.073125</v>
      </c>
      <c r="B63630" s="4">
        <v>0.842767</v>
      </c>
    </row>
    <row r="63631">
      <c r="A63631" s="4">
        <v>65612.12</v>
      </c>
      <c r="B63631" s="4">
        <v>0.84258</v>
      </c>
    </row>
    <row r="63632">
      <c r="A63632" s="4">
        <v>65613.15125</v>
      </c>
      <c r="B63632" s="4">
        <v>0.842484</v>
      </c>
    </row>
    <row r="63633">
      <c r="A63633" s="4">
        <v>65614.1825</v>
      </c>
      <c r="B63633" s="4">
        <v>0.842973</v>
      </c>
    </row>
    <row r="63634">
      <c r="A63634" s="4">
        <v>65615.21375</v>
      </c>
      <c r="B63634" s="4">
        <v>0.842848</v>
      </c>
    </row>
    <row r="63635">
      <c r="A63635" s="4">
        <v>65616.245</v>
      </c>
      <c r="B63635" s="4">
        <v>0.842644</v>
      </c>
    </row>
    <row r="63636">
      <c r="A63636" s="4">
        <v>65617.27625</v>
      </c>
      <c r="B63636" s="4">
        <v>0.842708</v>
      </c>
    </row>
    <row r="63637">
      <c r="A63637" s="4">
        <v>65618.3075</v>
      </c>
      <c r="B63637" s="4">
        <v>0.842588</v>
      </c>
    </row>
    <row r="63638">
      <c r="A63638" s="4">
        <v>65619.354375</v>
      </c>
      <c r="B63638" s="4">
        <v>0.842517</v>
      </c>
    </row>
    <row r="63639">
      <c r="A63639" s="4">
        <v>65620.385625</v>
      </c>
      <c r="B63639" s="4">
        <v>0.842568</v>
      </c>
    </row>
    <row r="63640">
      <c r="A63640" s="4">
        <v>65621.416875</v>
      </c>
      <c r="B63640" s="4">
        <v>0.842611</v>
      </c>
    </row>
    <row r="63641">
      <c r="A63641" s="4">
        <v>65622.448125</v>
      </c>
      <c r="B63641" s="4">
        <v>0.842484</v>
      </c>
    </row>
    <row r="63642">
      <c r="A63642" s="4">
        <v>65623.479375</v>
      </c>
      <c r="B63642" s="4">
        <v>0.842601</v>
      </c>
    </row>
    <row r="63643">
      <c r="A63643" s="4">
        <v>65624.510625</v>
      </c>
      <c r="B63643" s="4">
        <v>0.84268</v>
      </c>
    </row>
    <row r="63644">
      <c r="A63644" s="4">
        <v>65625.541875</v>
      </c>
      <c r="B63644" s="4">
        <v>0.842453</v>
      </c>
    </row>
    <row r="63645">
      <c r="A63645" s="4">
        <v>65626.58875</v>
      </c>
      <c r="B63645" s="4">
        <v>0.842858</v>
      </c>
    </row>
    <row r="63646">
      <c r="A63646" s="4">
        <v>65627.62</v>
      </c>
      <c r="B63646" s="4">
        <v>0.842705</v>
      </c>
    </row>
    <row r="63647">
      <c r="A63647" s="4">
        <v>65628.65125</v>
      </c>
      <c r="B63647" s="4">
        <v>0.842705</v>
      </c>
    </row>
    <row r="63648">
      <c r="A63648" s="4">
        <v>65629.6825</v>
      </c>
      <c r="B63648" s="4">
        <v>0.842555</v>
      </c>
    </row>
    <row r="63649">
      <c r="A63649" s="4">
        <v>65630.71375</v>
      </c>
      <c r="B63649" s="4">
        <v>0.842596</v>
      </c>
    </row>
    <row r="63650">
      <c r="A63650" s="4">
        <v>65631.745</v>
      </c>
      <c r="B63650" s="4">
        <v>0.842499</v>
      </c>
    </row>
    <row r="63651">
      <c r="A63651" s="4">
        <v>65632.791875</v>
      </c>
      <c r="B63651" s="4">
        <v>0.842675</v>
      </c>
    </row>
    <row r="63652">
      <c r="A63652" s="4">
        <v>65633.823125</v>
      </c>
      <c r="B63652" s="4">
        <v>0.842721</v>
      </c>
    </row>
    <row r="63653">
      <c r="A63653" s="4">
        <v>65634.854375</v>
      </c>
      <c r="B63653" s="4">
        <v>0.842828</v>
      </c>
    </row>
    <row r="63654">
      <c r="A63654" s="4">
        <v>65635.885625</v>
      </c>
      <c r="B63654" s="4">
        <v>0.842532</v>
      </c>
    </row>
    <row r="63655">
      <c r="A63655" s="4">
        <v>65636.916875</v>
      </c>
      <c r="B63655" s="4">
        <v>0.842318</v>
      </c>
    </row>
    <row r="63656">
      <c r="A63656" s="4">
        <v>65637.948125</v>
      </c>
      <c r="B63656" s="4">
        <v>0.842405</v>
      </c>
    </row>
    <row r="63657">
      <c r="A63657" s="4">
        <v>65638.979375</v>
      </c>
      <c r="B63657" s="4">
        <v>0.84243</v>
      </c>
    </row>
    <row r="63658">
      <c r="A63658" s="4">
        <v>65640.02625</v>
      </c>
      <c r="B63658" s="4">
        <v>0.842517</v>
      </c>
    </row>
    <row r="63659">
      <c r="A63659" s="4">
        <v>65641.0575</v>
      </c>
      <c r="B63659" s="4">
        <v>0.842484</v>
      </c>
    </row>
    <row r="63660">
      <c r="A63660" s="4">
        <v>65642.08875</v>
      </c>
      <c r="B63660" s="4">
        <v>0.842629</v>
      </c>
    </row>
    <row r="63661">
      <c r="A63661" s="4">
        <v>65643.12</v>
      </c>
      <c r="B63661" s="4">
        <v>0.84292</v>
      </c>
    </row>
    <row r="63662">
      <c r="A63662" s="4">
        <v>65644.15125</v>
      </c>
      <c r="B63662" s="4">
        <v>0.842583</v>
      </c>
    </row>
    <row r="63663">
      <c r="A63663" s="4">
        <v>65645.1825</v>
      </c>
      <c r="B63663" s="4">
        <v>0.842657</v>
      </c>
    </row>
    <row r="63664">
      <c r="A63664" s="4">
        <v>65646.21375</v>
      </c>
      <c r="B63664" s="4">
        <v>0.842402</v>
      </c>
    </row>
    <row r="63665">
      <c r="A63665" s="4">
        <v>65647.245</v>
      </c>
      <c r="B63665" s="4">
        <v>0.842484</v>
      </c>
    </row>
    <row r="63666">
      <c r="A63666" s="4">
        <v>65648.291875</v>
      </c>
      <c r="B63666" s="4">
        <v>0.842759</v>
      </c>
    </row>
    <row r="63667">
      <c r="A63667" s="4">
        <v>65649.323125</v>
      </c>
      <c r="B63667" s="4">
        <v>0.842631</v>
      </c>
    </row>
    <row r="63668">
      <c r="A63668" s="4">
        <v>65650.354375</v>
      </c>
      <c r="B63668" s="4">
        <v>0.842606</v>
      </c>
    </row>
    <row r="63669">
      <c r="A63669" s="4">
        <v>65651.385625</v>
      </c>
      <c r="B63669" s="4">
        <v>0.842484</v>
      </c>
    </row>
    <row r="63670">
      <c r="A63670" s="4">
        <v>65652.416875</v>
      </c>
      <c r="B63670" s="4">
        <v>0.842575</v>
      </c>
    </row>
    <row r="63671">
      <c r="A63671" s="4">
        <v>65653.448125</v>
      </c>
      <c r="B63671" s="4">
        <v>0.842481</v>
      </c>
    </row>
    <row r="63672">
      <c r="A63672" s="4">
        <v>65654.479375</v>
      </c>
      <c r="B63672" s="4">
        <v>0.842603</v>
      </c>
    </row>
    <row r="63673">
      <c r="A63673" s="4">
        <v>65655.52625</v>
      </c>
      <c r="B63673" s="4">
        <v>0.842667</v>
      </c>
    </row>
    <row r="63674">
      <c r="A63674" s="4">
        <v>65656.5575</v>
      </c>
      <c r="B63674" s="4">
        <v>0.842517</v>
      </c>
    </row>
    <row r="63675">
      <c r="A63675" s="4">
        <v>65657.58875</v>
      </c>
      <c r="B63675" s="4">
        <v>0.842861</v>
      </c>
    </row>
    <row r="63676">
      <c r="A63676" s="4">
        <v>65658.62</v>
      </c>
      <c r="B63676" s="4">
        <v>0.842682</v>
      </c>
    </row>
    <row r="63677">
      <c r="A63677" s="4">
        <v>65659.65125</v>
      </c>
      <c r="B63677" s="4">
        <v>0.842461</v>
      </c>
    </row>
    <row r="63678">
      <c r="A63678" s="4">
        <v>65660.6825</v>
      </c>
      <c r="B63678" s="4">
        <v>0.842736</v>
      </c>
    </row>
    <row r="63679">
      <c r="A63679" s="4">
        <v>65661.729375</v>
      </c>
      <c r="B63679" s="4">
        <v>0.842616</v>
      </c>
    </row>
    <row r="63680">
      <c r="A63680" s="4">
        <v>65662.760625</v>
      </c>
      <c r="B63680" s="4">
        <v>0.842405</v>
      </c>
    </row>
    <row r="63681">
      <c r="A63681" s="4">
        <v>65663.791875</v>
      </c>
      <c r="B63681" s="4">
        <v>0.842619</v>
      </c>
    </row>
    <row r="63682">
      <c r="A63682" s="4">
        <v>65664.83875</v>
      </c>
      <c r="B63682" s="4">
        <v>0.842433</v>
      </c>
    </row>
    <row r="63683">
      <c r="A63683" s="4">
        <v>65665.87</v>
      </c>
      <c r="B63683" s="4">
        <v>0.842777</v>
      </c>
    </row>
    <row r="63684">
      <c r="A63684" s="4">
        <v>65666.90125</v>
      </c>
      <c r="B63684" s="4">
        <v>0.842703</v>
      </c>
    </row>
    <row r="63685">
      <c r="A63685" s="4">
        <v>65667.9325</v>
      </c>
      <c r="B63685" s="4">
        <v>0.842616</v>
      </c>
    </row>
    <row r="63686">
      <c r="A63686" s="4">
        <v>65668.96375</v>
      </c>
      <c r="B63686" s="4">
        <v>0.842252</v>
      </c>
    </row>
    <row r="63687">
      <c r="A63687" s="4">
        <v>65669.995</v>
      </c>
      <c r="B63687" s="4">
        <v>0.842904</v>
      </c>
    </row>
    <row r="63688">
      <c r="A63688" s="4">
        <v>65671.02625</v>
      </c>
      <c r="B63688" s="4">
        <v>0.842499</v>
      </c>
    </row>
    <row r="63689">
      <c r="A63689" s="4">
        <v>65672.073125</v>
      </c>
      <c r="B63689" s="4">
        <v>0.842558</v>
      </c>
    </row>
    <row r="63690">
      <c r="A63690" s="4">
        <v>65673.104375</v>
      </c>
      <c r="B63690" s="4">
        <v>0.842456</v>
      </c>
    </row>
    <row r="63691">
      <c r="A63691" s="4">
        <v>65674.135625</v>
      </c>
      <c r="B63691" s="4">
        <v>0.842657</v>
      </c>
    </row>
    <row r="63692">
      <c r="A63692" s="4">
        <v>65675.166875</v>
      </c>
      <c r="B63692" s="4">
        <v>0.842652</v>
      </c>
    </row>
    <row r="63693">
      <c r="A63693" s="4">
        <v>65676.198125</v>
      </c>
      <c r="B63693" s="4">
        <v>0.842624</v>
      </c>
    </row>
    <row r="63694">
      <c r="A63694" s="4">
        <v>65677.245</v>
      </c>
      <c r="B63694" s="4">
        <v>0.842563</v>
      </c>
    </row>
    <row r="63695">
      <c r="A63695" s="4">
        <v>65678.27625</v>
      </c>
      <c r="B63695" s="4">
        <v>0.842611</v>
      </c>
    </row>
    <row r="63696">
      <c r="A63696" s="4">
        <v>65679.3075</v>
      </c>
      <c r="B63696" s="4">
        <v>0.842535</v>
      </c>
    </row>
    <row r="63697">
      <c r="A63697" s="4">
        <v>65680.354375</v>
      </c>
      <c r="B63697" s="4">
        <v>0.842466</v>
      </c>
    </row>
    <row r="63698">
      <c r="A63698" s="4">
        <v>65681.385625</v>
      </c>
      <c r="B63698" s="4">
        <v>0.842366</v>
      </c>
    </row>
    <row r="63699">
      <c r="A63699" s="4">
        <v>65682.416875</v>
      </c>
      <c r="B63699" s="4">
        <v>0.842188</v>
      </c>
    </row>
    <row r="63700">
      <c r="A63700" s="4">
        <v>65683.448125</v>
      </c>
      <c r="B63700" s="4">
        <v>0.842527</v>
      </c>
    </row>
    <row r="63701">
      <c r="A63701" s="4">
        <v>65684.479375</v>
      </c>
      <c r="B63701" s="4">
        <v>0.842593</v>
      </c>
    </row>
    <row r="63702">
      <c r="A63702" s="4">
        <v>65685.510625</v>
      </c>
      <c r="B63702" s="4">
        <v>0.84254</v>
      </c>
    </row>
    <row r="63703">
      <c r="A63703" s="4">
        <v>65686.541875</v>
      </c>
      <c r="B63703" s="4">
        <v>0.842305</v>
      </c>
    </row>
    <row r="63704">
      <c r="A63704" s="4">
        <v>65687.58875</v>
      </c>
      <c r="B63704" s="4">
        <v>0.842619</v>
      </c>
    </row>
    <row r="63705">
      <c r="A63705" s="4">
        <v>65688.62</v>
      </c>
      <c r="B63705" s="4">
        <v>0.842726</v>
      </c>
    </row>
    <row r="63706">
      <c r="A63706" s="4">
        <v>65689.65125</v>
      </c>
      <c r="B63706" s="4">
        <v>0.842626</v>
      </c>
    </row>
    <row r="63707">
      <c r="A63707" s="4">
        <v>65690.6825</v>
      </c>
      <c r="B63707" s="4">
        <v>0.842555</v>
      </c>
    </row>
    <row r="63708">
      <c r="A63708" s="4">
        <v>65691.71375</v>
      </c>
      <c r="B63708" s="4">
        <v>0.842649</v>
      </c>
    </row>
    <row r="63709">
      <c r="A63709" s="4">
        <v>65692.745</v>
      </c>
      <c r="B63709" s="4">
        <v>0.842616</v>
      </c>
    </row>
    <row r="63710">
      <c r="A63710" s="4">
        <v>65693.77625</v>
      </c>
      <c r="B63710" s="4">
        <v>0.842603</v>
      </c>
    </row>
    <row r="63711">
      <c r="A63711" s="4">
        <v>65694.8075</v>
      </c>
      <c r="B63711" s="4">
        <v>0.842563</v>
      </c>
    </row>
    <row r="63712">
      <c r="A63712" s="4">
        <v>65695.854375</v>
      </c>
      <c r="B63712" s="4">
        <v>0.842405</v>
      </c>
    </row>
    <row r="63713">
      <c r="A63713" s="4">
        <v>65696.885625</v>
      </c>
      <c r="B63713" s="4">
        <v>0.842835</v>
      </c>
    </row>
    <row r="63714">
      <c r="A63714" s="4">
        <v>65697.916875</v>
      </c>
      <c r="B63714" s="4">
        <v>0.842744</v>
      </c>
    </row>
    <row r="63715">
      <c r="A63715" s="4">
        <v>65698.948125</v>
      </c>
      <c r="B63715" s="4">
        <v>0.842723</v>
      </c>
    </row>
    <row r="63716">
      <c r="A63716" s="4">
        <v>65699.979375</v>
      </c>
      <c r="B63716" s="4">
        <v>0.842654</v>
      </c>
    </row>
    <row r="63717">
      <c r="A63717" s="4">
        <v>65701.010625</v>
      </c>
      <c r="B63717" s="4">
        <v>0.842529</v>
      </c>
    </row>
    <row r="63718">
      <c r="A63718" s="4">
        <v>65702.0575</v>
      </c>
      <c r="B63718" s="4">
        <v>0.842716</v>
      </c>
    </row>
    <row r="63719">
      <c r="A63719" s="4">
        <v>65703.08875</v>
      </c>
      <c r="B63719" s="4">
        <v>0.842802</v>
      </c>
    </row>
    <row r="63720">
      <c r="A63720" s="4">
        <v>65704.12</v>
      </c>
      <c r="B63720" s="4">
        <v>0.842662</v>
      </c>
    </row>
    <row r="63721">
      <c r="A63721" s="4">
        <v>65705.15125</v>
      </c>
      <c r="B63721" s="4">
        <v>0.842394</v>
      </c>
    </row>
    <row r="63722">
      <c r="A63722" s="4">
        <v>65706.1825</v>
      </c>
      <c r="B63722" s="4">
        <v>0.842749</v>
      </c>
    </row>
    <row r="63723">
      <c r="A63723" s="4">
        <v>65707.21375</v>
      </c>
      <c r="B63723" s="4">
        <v>0.842573</v>
      </c>
    </row>
    <row r="63724">
      <c r="A63724" s="4">
        <v>65708.245</v>
      </c>
      <c r="B63724" s="4">
        <v>0.842774</v>
      </c>
    </row>
    <row r="63725">
      <c r="A63725" s="4">
        <v>65709.27625</v>
      </c>
      <c r="B63725" s="4">
        <v>0.842629</v>
      </c>
    </row>
    <row r="63726">
      <c r="A63726" s="4">
        <v>65710.323125</v>
      </c>
      <c r="B63726" s="4">
        <v>0.842823</v>
      </c>
    </row>
    <row r="63727">
      <c r="A63727" s="4">
        <v>65711.37</v>
      </c>
      <c r="B63727" s="4">
        <v>0.842665</v>
      </c>
    </row>
    <row r="63728">
      <c r="A63728" s="4">
        <v>65712.40125</v>
      </c>
      <c r="B63728" s="4">
        <v>0.842583</v>
      </c>
    </row>
    <row r="63729">
      <c r="A63729" s="4">
        <v>65713.4325</v>
      </c>
      <c r="B63729" s="4">
        <v>0.842657</v>
      </c>
    </row>
    <row r="63730">
      <c r="A63730" s="4">
        <v>65714.46375</v>
      </c>
      <c r="B63730" s="4">
        <v>0.842545</v>
      </c>
    </row>
    <row r="63731">
      <c r="A63731" s="4">
        <v>65715.495</v>
      </c>
      <c r="B63731" s="4">
        <v>0.842397</v>
      </c>
    </row>
    <row r="63732">
      <c r="A63732" s="4">
        <v>65716.541875</v>
      </c>
      <c r="B63732" s="4">
        <v>0.842716</v>
      </c>
    </row>
    <row r="63733">
      <c r="A63733" s="4">
        <v>65717.573125</v>
      </c>
      <c r="B63733" s="4">
        <v>0.842524</v>
      </c>
    </row>
    <row r="63734">
      <c r="A63734" s="4">
        <v>65718.604375</v>
      </c>
      <c r="B63734" s="4">
        <v>0.842601</v>
      </c>
    </row>
    <row r="63735">
      <c r="A63735" s="4">
        <v>65719.635625</v>
      </c>
      <c r="B63735" s="4">
        <v>0.842517</v>
      </c>
    </row>
    <row r="63736">
      <c r="A63736" s="4">
        <v>65720.666875</v>
      </c>
      <c r="B63736" s="4">
        <v>0.842657</v>
      </c>
    </row>
    <row r="63737">
      <c r="A63737" s="4">
        <v>65721.698125</v>
      </c>
      <c r="B63737" s="4">
        <v>0.842629</v>
      </c>
    </row>
    <row r="63738">
      <c r="A63738" s="4">
        <v>65722.729375</v>
      </c>
      <c r="B63738" s="4">
        <v>0.842631</v>
      </c>
    </row>
    <row r="63739">
      <c r="A63739" s="4">
        <v>65723.760625</v>
      </c>
      <c r="B63739" s="4">
        <v>0.842629</v>
      </c>
    </row>
    <row r="63740">
      <c r="A63740" s="4">
        <v>65724.8075</v>
      </c>
      <c r="B63740" s="4">
        <v>0.842705</v>
      </c>
    </row>
    <row r="63741">
      <c r="A63741" s="4">
        <v>65725.83875</v>
      </c>
      <c r="B63741" s="4">
        <v>0.84254</v>
      </c>
    </row>
    <row r="63742">
      <c r="A63742" s="4">
        <v>65726.885625</v>
      </c>
      <c r="B63742" s="4">
        <v>0.842703</v>
      </c>
    </row>
    <row r="63743">
      <c r="A63743" s="4">
        <v>65727.916875</v>
      </c>
      <c r="B63743" s="4">
        <v>0.842682</v>
      </c>
    </row>
    <row r="63744">
      <c r="A63744" s="4">
        <v>65728.948125</v>
      </c>
      <c r="B63744" s="4">
        <v>0.842494</v>
      </c>
    </row>
    <row r="63745">
      <c r="A63745" s="4">
        <v>65729.979375</v>
      </c>
      <c r="B63745" s="4">
        <v>0.842667</v>
      </c>
    </row>
    <row r="63746">
      <c r="A63746" s="4">
        <v>65731.010625</v>
      </c>
      <c r="B63746" s="4">
        <v>0.843011</v>
      </c>
    </row>
    <row r="63747">
      <c r="A63747" s="4">
        <v>65732.041875</v>
      </c>
      <c r="B63747" s="4">
        <v>0.842703</v>
      </c>
    </row>
    <row r="63748">
      <c r="A63748" s="4">
        <v>65733.08875</v>
      </c>
      <c r="B63748" s="4">
        <v>0.842453</v>
      </c>
    </row>
    <row r="63749">
      <c r="A63749" s="4">
        <v>65734.12</v>
      </c>
      <c r="B63749" s="4">
        <v>0.842535</v>
      </c>
    </row>
    <row r="63750">
      <c r="A63750" s="4">
        <v>65735.15125</v>
      </c>
      <c r="B63750" s="4">
        <v>0.842779</v>
      </c>
    </row>
    <row r="63751">
      <c r="A63751" s="4">
        <v>65736.1825</v>
      </c>
      <c r="B63751" s="4">
        <v>0.842453</v>
      </c>
    </row>
    <row r="63752">
      <c r="A63752" s="4">
        <v>65737.21375</v>
      </c>
      <c r="B63752" s="4">
        <v>0.842529</v>
      </c>
    </row>
    <row r="63753">
      <c r="A63753" s="4">
        <v>65738.245</v>
      </c>
      <c r="B63753" s="4">
        <v>0.842606</v>
      </c>
    </row>
    <row r="63754">
      <c r="A63754" s="4">
        <v>65739.27625</v>
      </c>
      <c r="B63754" s="4">
        <v>0.842654</v>
      </c>
    </row>
    <row r="63755">
      <c r="A63755" s="4">
        <v>65740.3075</v>
      </c>
      <c r="B63755" s="4">
        <v>0.842407</v>
      </c>
    </row>
    <row r="63756">
      <c r="A63756" s="4">
        <v>65741.354375</v>
      </c>
      <c r="B63756" s="4">
        <v>0.84266</v>
      </c>
    </row>
    <row r="63757">
      <c r="A63757" s="4">
        <v>65742.385625</v>
      </c>
      <c r="B63757" s="4">
        <v>0.842535</v>
      </c>
    </row>
    <row r="63758">
      <c r="A63758" s="4">
        <v>65743.416875</v>
      </c>
      <c r="B63758" s="4">
        <v>0.842626</v>
      </c>
    </row>
    <row r="63759">
      <c r="A63759" s="4">
        <v>65744.448125</v>
      </c>
      <c r="B63759" s="4">
        <v>0.842545</v>
      </c>
    </row>
    <row r="63760">
      <c r="A63760" s="4">
        <v>65745.479375</v>
      </c>
      <c r="B63760" s="4">
        <v>0.842751</v>
      </c>
    </row>
    <row r="63761">
      <c r="A63761" s="4">
        <v>65746.510625</v>
      </c>
      <c r="B63761" s="4">
        <v>0.842705</v>
      </c>
    </row>
    <row r="63762">
      <c r="A63762" s="4">
        <v>65747.541875</v>
      </c>
      <c r="B63762" s="4">
        <v>0.842672</v>
      </c>
    </row>
    <row r="63763">
      <c r="A63763" s="4">
        <v>65748.573125</v>
      </c>
      <c r="B63763" s="4">
        <v>0.842792</v>
      </c>
    </row>
    <row r="63764">
      <c r="A63764" s="4">
        <v>65749.62</v>
      </c>
      <c r="B63764" s="4">
        <v>0.842672</v>
      </c>
    </row>
    <row r="63765">
      <c r="A63765" s="4">
        <v>65750.65125</v>
      </c>
      <c r="B63765" s="4">
        <v>0.842744</v>
      </c>
    </row>
    <row r="63766">
      <c r="A63766" s="4">
        <v>65751.6825</v>
      </c>
      <c r="B63766" s="4">
        <v>0.842647</v>
      </c>
    </row>
    <row r="63767">
      <c r="A63767" s="4">
        <v>65752.71375</v>
      </c>
      <c r="B63767" s="4">
        <v>0.842606</v>
      </c>
    </row>
    <row r="63768">
      <c r="A63768" s="4">
        <v>65753.745</v>
      </c>
      <c r="B63768" s="4">
        <v>0.842517</v>
      </c>
    </row>
    <row r="63769">
      <c r="A63769" s="4">
        <v>65754.77625</v>
      </c>
      <c r="B63769" s="4">
        <v>0.842494</v>
      </c>
    </row>
    <row r="63770">
      <c r="A63770" s="4">
        <v>65755.823125</v>
      </c>
      <c r="B63770" s="4">
        <v>0.842647</v>
      </c>
    </row>
    <row r="63771">
      <c r="A63771" s="4">
        <v>65756.854375</v>
      </c>
      <c r="B63771" s="4">
        <v>0.842354</v>
      </c>
    </row>
    <row r="63772">
      <c r="A63772" s="4">
        <v>65757.885625</v>
      </c>
      <c r="B63772" s="4">
        <v>0.842726</v>
      </c>
    </row>
    <row r="63773">
      <c r="A63773" s="4">
        <v>65758.916875</v>
      </c>
      <c r="B63773" s="4">
        <v>0.842558</v>
      </c>
    </row>
    <row r="63774">
      <c r="A63774" s="4">
        <v>65759.948125</v>
      </c>
      <c r="B63774" s="4">
        <v>0.842397</v>
      </c>
    </row>
    <row r="63775">
      <c r="A63775" s="4">
        <v>65760.979375</v>
      </c>
      <c r="B63775" s="4">
        <v>0.84294</v>
      </c>
    </row>
    <row r="63776">
      <c r="A63776" s="4">
        <v>65762.010625</v>
      </c>
      <c r="B63776" s="4">
        <v>0.842619</v>
      </c>
    </row>
    <row r="63777">
      <c r="A63777" s="4">
        <v>65763.041875</v>
      </c>
      <c r="B63777" s="4">
        <v>0.842762</v>
      </c>
    </row>
    <row r="63778">
      <c r="A63778" s="4">
        <v>65764.073125</v>
      </c>
      <c r="B63778" s="4">
        <v>0.842744</v>
      </c>
    </row>
    <row r="63779">
      <c r="A63779" s="4">
        <v>65765.12</v>
      </c>
      <c r="B63779" s="4">
        <v>0.8427</v>
      </c>
    </row>
    <row r="63780">
      <c r="A63780" s="4">
        <v>65766.15125</v>
      </c>
      <c r="B63780" s="4">
        <v>0.84281</v>
      </c>
    </row>
    <row r="63781">
      <c r="A63781" s="4">
        <v>65767.1825</v>
      </c>
      <c r="B63781" s="4">
        <v>0.842688</v>
      </c>
    </row>
    <row r="63782">
      <c r="A63782" s="4">
        <v>65768.21375</v>
      </c>
      <c r="B63782" s="4">
        <v>0.842718</v>
      </c>
    </row>
    <row r="63783">
      <c r="A63783" s="4">
        <v>65769.245</v>
      </c>
      <c r="B63783" s="4">
        <v>0.842841</v>
      </c>
    </row>
    <row r="63784">
      <c r="A63784" s="4">
        <v>65770.291875</v>
      </c>
      <c r="B63784" s="4">
        <v>0.842733</v>
      </c>
    </row>
    <row r="63785">
      <c r="A63785" s="4">
        <v>65771.323125</v>
      </c>
      <c r="B63785" s="4">
        <v>0.842815</v>
      </c>
    </row>
    <row r="63786">
      <c r="A63786" s="4">
        <v>65772.354375</v>
      </c>
      <c r="B63786" s="4">
        <v>0.84266</v>
      </c>
    </row>
    <row r="63787">
      <c r="A63787" s="4">
        <v>65773.385625</v>
      </c>
      <c r="B63787" s="4">
        <v>0.842537</v>
      </c>
    </row>
    <row r="63788">
      <c r="A63788" s="4">
        <v>65774.416875</v>
      </c>
      <c r="B63788" s="4">
        <v>0.842458</v>
      </c>
    </row>
    <row r="63789">
      <c r="A63789" s="4">
        <v>65775.448125</v>
      </c>
      <c r="B63789" s="4">
        <v>0.84269</v>
      </c>
    </row>
    <row r="63790">
      <c r="A63790" s="4">
        <v>65776.479375</v>
      </c>
      <c r="B63790" s="4">
        <v>0.842703</v>
      </c>
    </row>
    <row r="63791">
      <c r="A63791" s="4">
        <v>65777.510625</v>
      </c>
      <c r="B63791" s="4">
        <v>0.84267</v>
      </c>
    </row>
    <row r="63792">
      <c r="A63792" s="4">
        <v>65778.5575</v>
      </c>
      <c r="B63792" s="4">
        <v>0.842777</v>
      </c>
    </row>
    <row r="63793">
      <c r="A63793" s="4">
        <v>65779.58875</v>
      </c>
      <c r="B63793" s="4">
        <v>0.842825</v>
      </c>
    </row>
    <row r="63794">
      <c r="A63794" s="4">
        <v>65780.62</v>
      </c>
      <c r="B63794" s="4">
        <v>0.842864</v>
      </c>
    </row>
    <row r="63795">
      <c r="A63795" s="4">
        <v>65781.65125</v>
      </c>
      <c r="B63795" s="4">
        <v>0.842616</v>
      </c>
    </row>
    <row r="63796">
      <c r="A63796" s="4">
        <v>65782.6825</v>
      </c>
      <c r="B63796" s="4">
        <v>0.842507</v>
      </c>
    </row>
    <row r="63797">
      <c r="A63797" s="4">
        <v>65783.729375</v>
      </c>
      <c r="B63797" s="4">
        <v>0.842522</v>
      </c>
    </row>
    <row r="63798">
      <c r="A63798" s="4">
        <v>65784.760625</v>
      </c>
      <c r="B63798" s="4">
        <v>0.842509</v>
      </c>
    </row>
    <row r="63799">
      <c r="A63799" s="4">
        <v>65785.791875</v>
      </c>
      <c r="B63799" s="4">
        <v>0.842654</v>
      </c>
    </row>
    <row r="63800">
      <c r="A63800" s="4">
        <v>65786.823125</v>
      </c>
      <c r="B63800" s="4">
        <v>0.842458</v>
      </c>
    </row>
    <row r="63801">
      <c r="A63801" s="4">
        <v>65787.854375</v>
      </c>
      <c r="B63801" s="4">
        <v>0.842779</v>
      </c>
    </row>
    <row r="63802">
      <c r="A63802" s="4">
        <v>65788.885625</v>
      </c>
      <c r="B63802" s="4">
        <v>0.842899</v>
      </c>
    </row>
    <row r="63803">
      <c r="A63803" s="4">
        <v>65789.948125</v>
      </c>
      <c r="B63803" s="4">
        <v>0.842586</v>
      </c>
    </row>
    <row r="63804">
      <c r="A63804" s="4">
        <v>65790.979375</v>
      </c>
      <c r="B63804" s="4">
        <v>0.842631</v>
      </c>
    </row>
    <row r="63805">
      <c r="A63805" s="4">
        <v>65792.010625</v>
      </c>
      <c r="B63805" s="4">
        <v>0.842739</v>
      </c>
    </row>
    <row r="63806">
      <c r="A63806" s="4">
        <v>65793.041875</v>
      </c>
      <c r="B63806" s="4">
        <v>0.842507</v>
      </c>
    </row>
    <row r="63807">
      <c r="A63807" s="4">
        <v>65794.073125</v>
      </c>
      <c r="B63807" s="4">
        <v>0.842545</v>
      </c>
    </row>
    <row r="63808">
      <c r="A63808" s="4">
        <v>65795.12</v>
      </c>
      <c r="B63808" s="4">
        <v>0.842716</v>
      </c>
    </row>
    <row r="63809">
      <c r="A63809" s="4">
        <v>65796.15125</v>
      </c>
      <c r="B63809" s="4">
        <v>0.842586</v>
      </c>
    </row>
    <row r="63810">
      <c r="A63810" s="4">
        <v>65797.1825</v>
      </c>
      <c r="B63810" s="4">
        <v>0.842644</v>
      </c>
    </row>
    <row r="63811">
      <c r="A63811" s="4">
        <v>65798.21375</v>
      </c>
      <c r="B63811" s="4">
        <v>0.842716</v>
      </c>
    </row>
    <row r="63812">
      <c r="A63812" s="4">
        <v>65799.245</v>
      </c>
      <c r="B63812" s="4">
        <v>0.84268</v>
      </c>
    </row>
    <row r="63813">
      <c r="A63813" s="4">
        <v>65800.27625</v>
      </c>
      <c r="B63813" s="4">
        <v>0.842603</v>
      </c>
    </row>
    <row r="63814">
      <c r="A63814" s="4">
        <v>65801.3075</v>
      </c>
      <c r="B63814" s="4">
        <v>0.842603</v>
      </c>
    </row>
    <row r="63815">
      <c r="A63815" s="4">
        <v>65802.354375</v>
      </c>
      <c r="B63815" s="4">
        <v>0.842682</v>
      </c>
    </row>
    <row r="63816">
      <c r="A63816" s="4">
        <v>65803.385625</v>
      </c>
      <c r="B63816" s="4">
        <v>0.8428</v>
      </c>
    </row>
    <row r="63817">
      <c r="A63817" s="4">
        <v>65804.416875</v>
      </c>
      <c r="B63817" s="4">
        <v>0.842509</v>
      </c>
    </row>
    <row r="63818">
      <c r="A63818" s="4">
        <v>65805.448125</v>
      </c>
      <c r="B63818" s="4">
        <v>0.842667</v>
      </c>
    </row>
    <row r="63819">
      <c r="A63819" s="4">
        <v>65806.479375</v>
      </c>
      <c r="B63819" s="4">
        <v>0.842652</v>
      </c>
    </row>
    <row r="63820">
      <c r="A63820" s="4">
        <v>65807.510625</v>
      </c>
      <c r="B63820" s="4">
        <v>0.842565</v>
      </c>
    </row>
    <row r="63821">
      <c r="A63821" s="4">
        <v>65808.541875</v>
      </c>
      <c r="B63821" s="4">
        <v>0.84282</v>
      </c>
    </row>
    <row r="63822">
      <c r="A63822" s="4">
        <v>65809.573125</v>
      </c>
      <c r="B63822" s="4">
        <v>0.842626</v>
      </c>
    </row>
    <row r="63823">
      <c r="A63823" s="4">
        <v>65810.62</v>
      </c>
      <c r="B63823" s="4">
        <v>0.842626</v>
      </c>
    </row>
    <row r="63824">
      <c r="A63824" s="4">
        <v>65811.65125</v>
      </c>
      <c r="B63824" s="4">
        <v>0.842629</v>
      </c>
    </row>
    <row r="63825">
      <c r="A63825" s="4">
        <v>65812.6825</v>
      </c>
      <c r="B63825" s="4">
        <v>0.842677</v>
      </c>
    </row>
    <row r="63826">
      <c r="A63826" s="4">
        <v>65813.71375</v>
      </c>
      <c r="B63826" s="4">
        <v>0.842693</v>
      </c>
    </row>
    <row r="63827">
      <c r="A63827" s="4">
        <v>65814.760625</v>
      </c>
      <c r="B63827" s="4">
        <v>0.842619</v>
      </c>
    </row>
    <row r="63828">
      <c r="A63828" s="4">
        <v>65815.791875</v>
      </c>
      <c r="B63828" s="4">
        <v>0.84269</v>
      </c>
    </row>
    <row r="63829">
      <c r="A63829" s="4">
        <v>65816.823125</v>
      </c>
      <c r="B63829" s="4">
        <v>0.842688</v>
      </c>
    </row>
    <row r="63830">
      <c r="A63830" s="4">
        <v>65817.854375</v>
      </c>
      <c r="B63830" s="4">
        <v>0.842591</v>
      </c>
    </row>
    <row r="63831">
      <c r="A63831" s="4">
        <v>65818.90125</v>
      </c>
      <c r="B63831" s="4">
        <v>0.842733</v>
      </c>
    </row>
    <row r="63832">
      <c r="A63832" s="4">
        <v>65819.9325</v>
      </c>
      <c r="B63832" s="4">
        <v>0.84266</v>
      </c>
    </row>
    <row r="63833">
      <c r="A63833" s="4">
        <v>65820.96375</v>
      </c>
      <c r="B63833" s="4">
        <v>0.842705</v>
      </c>
    </row>
    <row r="63834">
      <c r="A63834" s="4">
        <v>65821.995</v>
      </c>
      <c r="B63834" s="4">
        <v>0.842838</v>
      </c>
    </row>
    <row r="63835">
      <c r="A63835" s="4">
        <v>65823.02625</v>
      </c>
      <c r="B63835" s="4">
        <v>0.84267</v>
      </c>
    </row>
    <row r="63836">
      <c r="A63836" s="4">
        <v>65824.0575</v>
      </c>
      <c r="B63836" s="4">
        <v>0.842496</v>
      </c>
    </row>
    <row r="63837">
      <c r="A63837" s="4">
        <v>65825.08875</v>
      </c>
      <c r="B63837" s="4">
        <v>0.84268</v>
      </c>
    </row>
    <row r="63838">
      <c r="A63838" s="4">
        <v>65826.135625</v>
      </c>
      <c r="B63838" s="4">
        <v>0.84258</v>
      </c>
    </row>
    <row r="63839">
      <c r="A63839" s="4">
        <v>65827.166875</v>
      </c>
      <c r="B63839" s="4">
        <v>0.84256</v>
      </c>
    </row>
    <row r="63840">
      <c r="A63840" s="4">
        <v>65828.198125</v>
      </c>
      <c r="B63840" s="4">
        <v>0.842792</v>
      </c>
    </row>
    <row r="63841">
      <c r="A63841" s="4">
        <v>65829.229375</v>
      </c>
      <c r="B63841" s="4">
        <v>0.842657</v>
      </c>
    </row>
    <row r="63842">
      <c r="A63842" s="4">
        <v>65830.260625</v>
      </c>
      <c r="B63842" s="4">
        <v>0.842813</v>
      </c>
    </row>
    <row r="63843">
      <c r="A63843" s="4">
        <v>65831.291875</v>
      </c>
      <c r="B63843" s="4">
        <v>0.842578</v>
      </c>
    </row>
    <row r="63844">
      <c r="A63844" s="4">
        <v>65832.323125</v>
      </c>
      <c r="B63844" s="4">
        <v>0.842621</v>
      </c>
    </row>
    <row r="63845">
      <c r="A63845" s="4">
        <v>65833.37</v>
      </c>
      <c r="B63845" s="4">
        <v>0.842772</v>
      </c>
    </row>
    <row r="63846">
      <c r="A63846" s="4">
        <v>65834.40125</v>
      </c>
      <c r="B63846" s="4">
        <v>0.842649</v>
      </c>
    </row>
    <row r="63847">
      <c r="A63847" s="4">
        <v>65835.4325</v>
      </c>
      <c r="B63847" s="4">
        <v>0.842532</v>
      </c>
    </row>
    <row r="63848">
      <c r="A63848" s="4">
        <v>65836.46375</v>
      </c>
      <c r="B63848" s="4">
        <v>0.842739</v>
      </c>
    </row>
    <row r="63849">
      <c r="A63849" s="4">
        <v>65837.495</v>
      </c>
      <c r="B63849" s="4">
        <v>0.84268</v>
      </c>
    </row>
    <row r="63850">
      <c r="A63850" s="4">
        <v>65838.541875</v>
      </c>
      <c r="B63850" s="4">
        <v>0.84254</v>
      </c>
    </row>
    <row r="63851">
      <c r="A63851" s="4">
        <v>65839.573125</v>
      </c>
      <c r="B63851" s="4">
        <v>0.842782</v>
      </c>
    </row>
    <row r="63852">
      <c r="A63852" s="4">
        <v>65840.604375</v>
      </c>
      <c r="B63852" s="4">
        <v>0.842629</v>
      </c>
    </row>
    <row r="63853">
      <c r="A63853" s="4">
        <v>65841.635625</v>
      </c>
      <c r="B63853" s="4">
        <v>0.842371</v>
      </c>
    </row>
    <row r="63854">
      <c r="A63854" s="4">
        <v>65842.666875</v>
      </c>
      <c r="B63854" s="4">
        <v>0.842657</v>
      </c>
    </row>
    <row r="63855">
      <c r="A63855" s="4">
        <v>65843.698125</v>
      </c>
      <c r="B63855" s="4">
        <v>0.842667</v>
      </c>
    </row>
    <row r="63856">
      <c r="A63856" s="4">
        <v>65844.729375</v>
      </c>
      <c r="B63856" s="4">
        <v>0.842591</v>
      </c>
    </row>
    <row r="63857">
      <c r="A63857" s="4">
        <v>65845.760625</v>
      </c>
      <c r="B63857" s="4">
        <v>0.842461</v>
      </c>
    </row>
    <row r="63858">
      <c r="A63858" s="4">
        <v>65846.791875</v>
      </c>
      <c r="B63858" s="4">
        <v>0.842744</v>
      </c>
    </row>
    <row r="63859">
      <c r="A63859" s="4">
        <v>65847.823125</v>
      </c>
      <c r="B63859" s="4">
        <v>0.842818</v>
      </c>
    </row>
    <row r="63860">
      <c r="A63860" s="4">
        <v>65848.854375</v>
      </c>
      <c r="B63860" s="4">
        <v>0.842496</v>
      </c>
    </row>
    <row r="63861">
      <c r="A63861" s="4">
        <v>65849.90125</v>
      </c>
      <c r="B63861" s="4">
        <v>0.842501</v>
      </c>
    </row>
    <row r="63862">
      <c r="A63862" s="4">
        <v>65850.9325</v>
      </c>
      <c r="B63862" s="4">
        <v>0.842629</v>
      </c>
    </row>
    <row r="63863">
      <c r="A63863" s="4">
        <v>65851.96375</v>
      </c>
      <c r="B63863" s="4">
        <v>0.84279</v>
      </c>
    </row>
    <row r="63864">
      <c r="A63864" s="4">
        <v>65852.995</v>
      </c>
      <c r="B63864" s="4">
        <v>0.842705</v>
      </c>
    </row>
    <row r="63865">
      <c r="A63865" s="4">
        <v>65854.02625</v>
      </c>
      <c r="B63865" s="4">
        <v>0.842532</v>
      </c>
    </row>
    <row r="63866">
      <c r="A63866" s="4">
        <v>65855.0575</v>
      </c>
      <c r="B63866" s="4">
        <v>0.842494</v>
      </c>
    </row>
    <row r="63867">
      <c r="A63867" s="4">
        <v>65856.08875</v>
      </c>
      <c r="B63867" s="4">
        <v>0.842476</v>
      </c>
    </row>
    <row r="63868">
      <c r="A63868" s="4">
        <v>65857.12</v>
      </c>
      <c r="B63868" s="4">
        <v>0.842624</v>
      </c>
    </row>
    <row r="63869">
      <c r="A63869" s="4">
        <v>65858.15125</v>
      </c>
      <c r="B63869" s="4">
        <v>0.842779</v>
      </c>
    </row>
    <row r="63870">
      <c r="A63870" s="4">
        <v>65859.198125</v>
      </c>
      <c r="B63870" s="4">
        <v>0.842537</v>
      </c>
    </row>
    <row r="63871">
      <c r="A63871" s="4">
        <v>65860.229375</v>
      </c>
      <c r="B63871" s="4">
        <v>0.842555</v>
      </c>
    </row>
    <row r="63872">
      <c r="A63872" s="4">
        <v>65861.260625</v>
      </c>
      <c r="B63872" s="4">
        <v>0.842721</v>
      </c>
    </row>
    <row r="63873">
      <c r="A63873" s="4">
        <v>65862.3075</v>
      </c>
      <c r="B63873" s="4">
        <v>0.842713</v>
      </c>
    </row>
    <row r="63874">
      <c r="A63874" s="4">
        <v>65863.33875</v>
      </c>
      <c r="B63874" s="4">
        <v>0.842858</v>
      </c>
    </row>
    <row r="63875">
      <c r="A63875" s="4">
        <v>65864.385625</v>
      </c>
      <c r="B63875" s="4">
        <v>0.842558</v>
      </c>
    </row>
    <row r="63876">
      <c r="A63876" s="4">
        <v>65865.416875</v>
      </c>
      <c r="B63876" s="4">
        <v>0.842685</v>
      </c>
    </row>
    <row r="63877">
      <c r="A63877" s="4">
        <v>65866.448125</v>
      </c>
      <c r="B63877" s="4">
        <v>0.842611</v>
      </c>
    </row>
    <row r="63878">
      <c r="A63878" s="4">
        <v>65867.479375</v>
      </c>
      <c r="B63878" s="4">
        <v>0.842667</v>
      </c>
    </row>
    <row r="63879">
      <c r="A63879" s="4">
        <v>65868.510625</v>
      </c>
      <c r="B63879" s="4">
        <v>0.842552</v>
      </c>
    </row>
    <row r="63880">
      <c r="A63880" s="4">
        <v>65869.541875</v>
      </c>
      <c r="B63880" s="4">
        <v>0.842631</v>
      </c>
    </row>
    <row r="63881">
      <c r="A63881" s="4">
        <v>65870.573125</v>
      </c>
      <c r="B63881" s="4">
        <v>0.842611</v>
      </c>
    </row>
    <row r="63882">
      <c r="A63882" s="4">
        <v>65871.62</v>
      </c>
      <c r="B63882" s="4">
        <v>0.842869</v>
      </c>
    </row>
    <row r="63883">
      <c r="A63883" s="4">
        <v>65872.65125</v>
      </c>
      <c r="B63883" s="4">
        <v>0.842598</v>
      </c>
    </row>
    <row r="63884">
      <c r="A63884" s="4">
        <v>65873.6825</v>
      </c>
      <c r="B63884" s="4">
        <v>0.842749</v>
      </c>
    </row>
    <row r="63885">
      <c r="A63885" s="4">
        <v>65874.71375</v>
      </c>
      <c r="B63885" s="4">
        <v>0.842665</v>
      </c>
    </row>
    <row r="63886">
      <c r="A63886" s="4">
        <v>65875.745</v>
      </c>
      <c r="B63886" s="4">
        <v>0.842685</v>
      </c>
    </row>
    <row r="63887">
      <c r="A63887" s="4">
        <v>65876.77625</v>
      </c>
      <c r="B63887" s="4">
        <v>0.842657</v>
      </c>
    </row>
    <row r="63888">
      <c r="A63888" s="4">
        <v>65877.8075</v>
      </c>
      <c r="B63888" s="4">
        <v>0.842537</v>
      </c>
    </row>
    <row r="63889">
      <c r="A63889" s="4">
        <v>65878.83875</v>
      </c>
      <c r="B63889" s="4">
        <v>0.842611</v>
      </c>
    </row>
    <row r="63890">
      <c r="A63890" s="4">
        <v>65879.87</v>
      </c>
      <c r="B63890" s="4">
        <v>0.842568</v>
      </c>
    </row>
    <row r="63891">
      <c r="A63891" s="4">
        <v>65880.916875</v>
      </c>
      <c r="B63891" s="4">
        <v>0.842611</v>
      </c>
    </row>
    <row r="63892">
      <c r="A63892" s="4">
        <v>65881.948125</v>
      </c>
      <c r="B63892" s="4">
        <v>0.842631</v>
      </c>
    </row>
    <row r="63893">
      <c r="A63893" s="4">
        <v>65882.979375</v>
      </c>
      <c r="B63893" s="4">
        <v>0.842629</v>
      </c>
    </row>
    <row r="63894">
      <c r="A63894" s="4">
        <v>65884.010625</v>
      </c>
      <c r="B63894" s="4">
        <v>0.84266</v>
      </c>
    </row>
    <row r="63895">
      <c r="A63895" s="4">
        <v>65885.041875</v>
      </c>
      <c r="B63895" s="4">
        <v>0.842504</v>
      </c>
    </row>
    <row r="63896">
      <c r="A63896" s="4">
        <v>65886.08875</v>
      </c>
      <c r="B63896" s="4">
        <v>0.842573</v>
      </c>
    </row>
    <row r="63897">
      <c r="A63897" s="4">
        <v>65887.135625</v>
      </c>
      <c r="B63897" s="4">
        <v>0.842535</v>
      </c>
    </row>
    <row r="63898">
      <c r="A63898" s="4">
        <v>65888.166875</v>
      </c>
      <c r="B63898" s="4">
        <v>0.842588</v>
      </c>
    </row>
    <row r="63899">
      <c r="A63899" s="4">
        <v>65889.198125</v>
      </c>
      <c r="B63899" s="4">
        <v>0.842642</v>
      </c>
    </row>
    <row r="63900">
      <c r="A63900" s="4">
        <v>65890.229375</v>
      </c>
      <c r="B63900" s="4">
        <v>0.842626</v>
      </c>
    </row>
    <row r="63901">
      <c r="A63901" s="4">
        <v>65891.260625</v>
      </c>
      <c r="B63901" s="4">
        <v>0.842644</v>
      </c>
    </row>
    <row r="63902">
      <c r="A63902" s="4">
        <v>65892.291875</v>
      </c>
      <c r="B63902" s="4">
        <v>0.842611</v>
      </c>
    </row>
    <row r="63903">
      <c r="A63903" s="4">
        <v>65893.33875</v>
      </c>
      <c r="B63903" s="4">
        <v>0.842708</v>
      </c>
    </row>
    <row r="63904">
      <c r="A63904" s="4">
        <v>65894.37</v>
      </c>
      <c r="B63904" s="4">
        <v>0.842751</v>
      </c>
    </row>
    <row r="63905">
      <c r="A63905" s="4">
        <v>65895.40125</v>
      </c>
      <c r="B63905" s="4">
        <v>0.842611</v>
      </c>
    </row>
    <row r="63906">
      <c r="A63906" s="4">
        <v>65896.4325</v>
      </c>
      <c r="B63906" s="4">
        <v>0.842718</v>
      </c>
    </row>
    <row r="63907">
      <c r="A63907" s="4">
        <v>65897.46375</v>
      </c>
      <c r="B63907" s="4">
        <v>0.842575</v>
      </c>
    </row>
    <row r="63908">
      <c r="A63908" s="4">
        <v>65898.495</v>
      </c>
      <c r="B63908" s="4">
        <v>0.84269</v>
      </c>
    </row>
    <row r="63909">
      <c r="A63909" s="4">
        <v>65899.52625</v>
      </c>
      <c r="B63909" s="4">
        <v>0.842642</v>
      </c>
    </row>
    <row r="63910">
      <c r="A63910" s="4">
        <v>65900.573125</v>
      </c>
      <c r="B63910" s="4">
        <v>0.842682</v>
      </c>
    </row>
    <row r="63911">
      <c r="A63911" s="4">
        <v>65901.62</v>
      </c>
      <c r="B63911" s="4">
        <v>0.842685</v>
      </c>
    </row>
    <row r="63912">
      <c r="A63912" s="4">
        <v>65902.65125</v>
      </c>
      <c r="B63912" s="4">
        <v>0.842698</v>
      </c>
    </row>
    <row r="63913">
      <c r="A63913" s="4">
        <v>65903.6825</v>
      </c>
      <c r="B63913" s="4">
        <v>0.842795</v>
      </c>
    </row>
    <row r="63914">
      <c r="A63914" s="4">
        <v>65904.71375</v>
      </c>
      <c r="B63914" s="4">
        <v>0.842746</v>
      </c>
    </row>
    <row r="63915">
      <c r="A63915" s="4">
        <v>65905.745</v>
      </c>
      <c r="B63915" s="4">
        <v>0.842741</v>
      </c>
    </row>
    <row r="63916">
      <c r="A63916" s="4">
        <v>65906.77625</v>
      </c>
      <c r="B63916" s="4">
        <v>0.842703</v>
      </c>
    </row>
    <row r="63917">
      <c r="A63917" s="4">
        <v>65907.823125</v>
      </c>
      <c r="B63917" s="4">
        <v>0.842624</v>
      </c>
    </row>
    <row r="63918">
      <c r="A63918" s="4">
        <v>65908.854375</v>
      </c>
      <c r="B63918" s="4">
        <v>0.842695</v>
      </c>
    </row>
    <row r="63919">
      <c r="A63919" s="4">
        <v>65909.885625</v>
      </c>
      <c r="B63919" s="4">
        <v>0.842677</v>
      </c>
    </row>
    <row r="63920">
      <c r="A63920" s="4">
        <v>65910.916875</v>
      </c>
      <c r="B63920" s="4">
        <v>0.842624</v>
      </c>
    </row>
    <row r="63921">
      <c r="A63921" s="4">
        <v>65910.70825</v>
      </c>
      <c r="B63921" s="4">
        <v>0.842575</v>
      </c>
    </row>
    <row r="63922">
      <c r="A63922" s="4">
        <v>65911.7395</v>
      </c>
      <c r="B63922" s="4">
        <v>0.842672</v>
      </c>
    </row>
    <row r="63923">
      <c r="A63923" s="4">
        <v>65912.786375</v>
      </c>
      <c r="B63923" s="4">
        <v>0.842563</v>
      </c>
    </row>
    <row r="63924">
      <c r="A63924" s="4">
        <v>65913.817625</v>
      </c>
      <c r="B63924" s="4">
        <v>0.842603</v>
      </c>
    </row>
    <row r="63925">
      <c r="A63925" s="4">
        <v>65914.848875</v>
      </c>
      <c r="B63925" s="4">
        <v>0.842535</v>
      </c>
    </row>
    <row r="63926">
      <c r="A63926" s="4">
        <v>65915.880125</v>
      </c>
      <c r="B63926" s="4">
        <v>0.842588</v>
      </c>
    </row>
    <row r="63927">
      <c r="A63927" s="4">
        <v>65916.911375</v>
      </c>
      <c r="B63927" s="4">
        <v>0.842726</v>
      </c>
    </row>
    <row r="63928">
      <c r="A63928" s="4">
        <v>65917.942625</v>
      </c>
      <c r="B63928" s="4">
        <v>0.842438</v>
      </c>
    </row>
    <row r="63929">
      <c r="A63929" s="4">
        <v>65918.973875</v>
      </c>
      <c r="B63929" s="4">
        <v>0.842777</v>
      </c>
    </row>
    <row r="63930">
      <c r="A63930" s="4">
        <v>65920.005125</v>
      </c>
      <c r="B63930" s="4">
        <v>0.842593</v>
      </c>
    </row>
    <row r="63931">
      <c r="A63931" s="4">
        <v>65921.036375</v>
      </c>
      <c r="B63931" s="4">
        <v>0.842611</v>
      </c>
    </row>
    <row r="63932">
      <c r="A63932" s="4">
        <v>65922.067625</v>
      </c>
      <c r="B63932" s="4">
        <v>0.842675</v>
      </c>
    </row>
    <row r="63933">
      <c r="A63933" s="4">
        <v>65923.098875</v>
      </c>
      <c r="B63933" s="4">
        <v>0.842616</v>
      </c>
    </row>
    <row r="63934">
      <c r="A63934" s="4">
        <v>65924.130125</v>
      </c>
      <c r="B63934" s="4">
        <v>0.842695</v>
      </c>
    </row>
    <row r="63935">
      <c r="A63935" s="4">
        <v>65925.177</v>
      </c>
      <c r="B63935" s="4">
        <v>0.842698</v>
      </c>
    </row>
    <row r="63936">
      <c r="A63936" s="4">
        <v>65926.20825</v>
      </c>
      <c r="B63936" s="4">
        <v>0.842825</v>
      </c>
    </row>
    <row r="63937">
      <c r="A63937" s="4">
        <v>65927.2395</v>
      </c>
      <c r="B63937" s="4">
        <v>0.842769</v>
      </c>
    </row>
    <row r="63938">
      <c r="A63938" s="4">
        <v>65928.27075</v>
      </c>
      <c r="B63938" s="4">
        <v>0.842667</v>
      </c>
    </row>
    <row r="63939">
      <c r="A63939" s="4">
        <v>65929.302</v>
      </c>
      <c r="B63939" s="4">
        <v>0.842751</v>
      </c>
    </row>
    <row r="63940">
      <c r="A63940" s="4">
        <v>65930.33325</v>
      </c>
      <c r="B63940" s="4">
        <v>0.842494</v>
      </c>
    </row>
    <row r="63941">
      <c r="A63941" s="4">
        <v>65931.3645</v>
      </c>
      <c r="B63941" s="4">
        <v>0.842637</v>
      </c>
    </row>
    <row r="63942">
      <c r="A63942" s="4">
        <v>65932.39575</v>
      </c>
      <c r="B63942" s="4">
        <v>0.842586</v>
      </c>
    </row>
    <row r="63943">
      <c r="A63943" s="4">
        <v>65933.427</v>
      </c>
      <c r="B63943" s="4">
        <v>0.842688</v>
      </c>
    </row>
    <row r="63944">
      <c r="A63944" s="4">
        <v>65934.45825</v>
      </c>
      <c r="B63944" s="4">
        <v>0.84256</v>
      </c>
    </row>
    <row r="63945">
      <c r="A63945" s="4">
        <v>65935.505125</v>
      </c>
      <c r="B63945" s="4">
        <v>0.842879</v>
      </c>
    </row>
    <row r="63946">
      <c r="A63946" s="4">
        <v>65936.536375</v>
      </c>
      <c r="B63946" s="4">
        <v>0.842792</v>
      </c>
    </row>
    <row r="63947">
      <c r="A63947" s="4">
        <v>65937.567625</v>
      </c>
      <c r="B63947" s="4">
        <v>0.842769</v>
      </c>
    </row>
    <row r="63948">
      <c r="A63948" s="4">
        <v>65938.598875</v>
      </c>
      <c r="B63948" s="4">
        <v>0.842787</v>
      </c>
    </row>
    <row r="63949">
      <c r="A63949" s="4">
        <v>65939.630125</v>
      </c>
      <c r="B63949" s="4">
        <v>0.84279</v>
      </c>
    </row>
    <row r="63950">
      <c r="A63950" s="4">
        <v>65940.661375</v>
      </c>
      <c r="B63950" s="4">
        <v>0.842731</v>
      </c>
    </row>
    <row r="63951">
      <c r="A63951" s="4">
        <v>65941.692625</v>
      </c>
      <c r="B63951" s="4">
        <v>0.842545</v>
      </c>
    </row>
    <row r="63952">
      <c r="A63952" s="4">
        <v>65942.723875</v>
      </c>
      <c r="B63952" s="4">
        <v>0.842815</v>
      </c>
    </row>
    <row r="63953">
      <c r="A63953" s="4">
        <v>65943.755125</v>
      </c>
      <c r="B63953" s="4">
        <v>0.84283</v>
      </c>
    </row>
    <row r="63954">
      <c r="A63954" s="4">
        <v>65944.786375</v>
      </c>
      <c r="B63954" s="4">
        <v>0.842889</v>
      </c>
    </row>
    <row r="63955">
      <c r="A63955" s="4">
        <v>65945.83325</v>
      </c>
      <c r="B63955" s="4">
        <v>0.842772</v>
      </c>
    </row>
    <row r="63956">
      <c r="A63956" s="4">
        <v>65946.8645</v>
      </c>
      <c r="B63956" s="4">
        <v>0.842675</v>
      </c>
    </row>
    <row r="63957">
      <c r="A63957" s="4">
        <v>65947.89575</v>
      </c>
      <c r="B63957" s="4">
        <v>0.842723</v>
      </c>
    </row>
    <row r="63958">
      <c r="A63958" s="4">
        <v>65948.927</v>
      </c>
      <c r="B63958" s="4">
        <v>0.842736</v>
      </c>
    </row>
    <row r="63959">
      <c r="A63959" s="4">
        <v>65949.95825</v>
      </c>
      <c r="B63959" s="4">
        <v>0.842688</v>
      </c>
    </row>
    <row r="63960">
      <c r="A63960" s="4">
        <v>65951.005125</v>
      </c>
      <c r="B63960" s="4">
        <v>0.842639</v>
      </c>
    </row>
    <row r="63961">
      <c r="A63961" s="4">
        <v>65952.036375</v>
      </c>
      <c r="B63961" s="4">
        <v>0.842904</v>
      </c>
    </row>
    <row r="63962">
      <c r="A63962" s="4">
        <v>65953.067625</v>
      </c>
      <c r="B63962" s="4">
        <v>0.842909</v>
      </c>
    </row>
    <row r="63963">
      <c r="A63963" s="4">
        <v>65954.098875</v>
      </c>
      <c r="B63963" s="4">
        <v>0.842937</v>
      </c>
    </row>
    <row r="63964">
      <c r="A63964" s="4">
        <v>65955.130125</v>
      </c>
      <c r="B63964" s="4">
        <v>0.842466</v>
      </c>
    </row>
    <row r="63965">
      <c r="A63965" s="4">
        <v>65956.161375</v>
      </c>
      <c r="B63965" s="4">
        <v>0.842586</v>
      </c>
    </row>
    <row r="63966">
      <c r="A63966" s="4">
        <v>65957.192625</v>
      </c>
      <c r="B63966" s="4">
        <v>0.84254</v>
      </c>
    </row>
    <row r="63967">
      <c r="A63967" s="4">
        <v>65958.223875</v>
      </c>
      <c r="B63967" s="4">
        <v>0.842756</v>
      </c>
    </row>
    <row r="63968">
      <c r="A63968" s="4">
        <v>65959.255125</v>
      </c>
      <c r="B63968" s="4">
        <v>0.84282</v>
      </c>
    </row>
    <row r="63969">
      <c r="A63969" s="4">
        <v>65960.302</v>
      </c>
      <c r="B63969" s="4">
        <v>0.842711</v>
      </c>
    </row>
    <row r="63970">
      <c r="A63970" s="4">
        <v>65961.33325</v>
      </c>
      <c r="B63970" s="4">
        <v>0.842718</v>
      </c>
    </row>
    <row r="63971">
      <c r="A63971" s="4">
        <v>65962.3645</v>
      </c>
      <c r="B63971" s="4">
        <v>0.84245</v>
      </c>
    </row>
    <row r="63972">
      <c r="A63972" s="4">
        <v>65963.39575</v>
      </c>
      <c r="B63972" s="4">
        <v>0.842784</v>
      </c>
    </row>
    <row r="63973">
      <c r="A63973" s="4">
        <v>65964.427</v>
      </c>
      <c r="B63973" s="4">
        <v>0.842892</v>
      </c>
    </row>
    <row r="63974">
      <c r="A63974" s="4">
        <v>65965.45825</v>
      </c>
      <c r="B63974" s="4">
        <v>0.842629</v>
      </c>
    </row>
    <row r="63975">
      <c r="A63975" s="4">
        <v>65966.4895</v>
      </c>
      <c r="B63975" s="4">
        <v>0.842647</v>
      </c>
    </row>
    <row r="63976">
      <c r="A63976" s="4">
        <v>65967.52075</v>
      </c>
      <c r="B63976" s="4">
        <v>0.842762</v>
      </c>
    </row>
    <row r="63977">
      <c r="A63977" s="4">
        <v>65968.552</v>
      </c>
      <c r="B63977" s="4">
        <v>0.842705</v>
      </c>
    </row>
    <row r="63978">
      <c r="A63978" s="4">
        <v>65969.598875</v>
      </c>
      <c r="B63978" s="4">
        <v>0.842555</v>
      </c>
    </row>
    <row r="63979">
      <c r="A63979" s="4">
        <v>65970.456</v>
      </c>
      <c r="B63979" s="4">
        <v>0.842815</v>
      </c>
    </row>
    <row r="63980">
      <c r="A63980" s="4">
        <v>65971.48725</v>
      </c>
      <c r="B63980" s="4">
        <v>0.842675</v>
      </c>
    </row>
    <row r="63981">
      <c r="A63981" s="4">
        <v>65972.5185</v>
      </c>
      <c r="B63981" s="4">
        <v>0.842736</v>
      </c>
    </row>
    <row r="63982">
      <c r="A63982" s="4">
        <v>65973.54975</v>
      </c>
      <c r="B63982" s="4">
        <v>0.842665</v>
      </c>
    </row>
    <row r="63983">
      <c r="A63983" s="4">
        <v>65974.581</v>
      </c>
      <c r="B63983" s="4">
        <v>0.842657</v>
      </c>
    </row>
    <row r="63984">
      <c r="A63984" s="4">
        <v>65975.61225</v>
      </c>
      <c r="B63984" s="4">
        <v>0.842616</v>
      </c>
    </row>
    <row r="63985">
      <c r="A63985" s="4">
        <v>65976.6435</v>
      </c>
      <c r="B63985" s="4">
        <v>0.842517</v>
      </c>
    </row>
    <row r="63986">
      <c r="A63986" s="4">
        <v>65977.690375</v>
      </c>
      <c r="B63986" s="4">
        <v>0.842473</v>
      </c>
    </row>
    <row r="63987">
      <c r="A63987" s="4">
        <v>65978.721625</v>
      </c>
      <c r="B63987" s="4">
        <v>0.842693</v>
      </c>
    </row>
    <row r="63988">
      <c r="A63988" s="4">
        <v>65979.752875</v>
      </c>
      <c r="B63988" s="4">
        <v>0.842688</v>
      </c>
    </row>
    <row r="63989">
      <c r="A63989" s="4">
        <v>65980.79975</v>
      </c>
      <c r="B63989" s="4">
        <v>0.842611</v>
      </c>
    </row>
    <row r="63990">
      <c r="A63990" s="4">
        <v>65981.831</v>
      </c>
      <c r="B63990" s="4">
        <v>0.8427</v>
      </c>
    </row>
    <row r="63991">
      <c r="A63991" s="4">
        <v>65982.86225</v>
      </c>
      <c r="B63991" s="4">
        <v>0.842611</v>
      </c>
    </row>
    <row r="63992">
      <c r="A63992" s="4">
        <v>65983.909125</v>
      </c>
      <c r="B63992" s="4">
        <v>0.84254</v>
      </c>
    </row>
    <row r="63993">
      <c r="A63993" s="4">
        <v>65984.940375</v>
      </c>
      <c r="B63993" s="4">
        <v>0.842621</v>
      </c>
    </row>
    <row r="63994">
      <c r="A63994" s="4">
        <v>65985.971625</v>
      </c>
      <c r="B63994" s="4">
        <v>0.842463</v>
      </c>
    </row>
    <row r="63995">
      <c r="A63995" s="4">
        <v>65987.002875</v>
      </c>
      <c r="B63995" s="4">
        <v>0.842496</v>
      </c>
    </row>
    <row r="63996">
      <c r="A63996" s="4">
        <v>65988.034125</v>
      </c>
      <c r="B63996" s="4">
        <v>0.842688</v>
      </c>
    </row>
    <row r="63997">
      <c r="A63997" s="4">
        <v>65989.065375</v>
      </c>
      <c r="B63997" s="4">
        <v>0.842619</v>
      </c>
    </row>
    <row r="63998">
      <c r="A63998" s="4">
        <v>65990.096625</v>
      </c>
      <c r="B63998" s="4">
        <v>0.842698</v>
      </c>
    </row>
    <row r="63999">
      <c r="A63999" s="4">
        <v>65991.1435</v>
      </c>
      <c r="B63999" s="4">
        <v>0.843042</v>
      </c>
    </row>
    <row r="64000">
      <c r="A64000" s="4">
        <v>65992.17475</v>
      </c>
      <c r="B64000" s="4">
        <v>0.842614</v>
      </c>
    </row>
    <row r="64001">
      <c r="A64001" s="4">
        <v>65993.206</v>
      </c>
      <c r="B64001" s="4">
        <v>0.8428</v>
      </c>
    </row>
    <row r="64002">
      <c r="A64002" s="4">
        <v>65994.23725</v>
      </c>
      <c r="B64002" s="4">
        <v>0.842672</v>
      </c>
    </row>
    <row r="64003">
      <c r="A64003" s="4">
        <v>65995.2685</v>
      </c>
      <c r="B64003" s="4">
        <v>0.842805</v>
      </c>
    </row>
    <row r="64004">
      <c r="A64004" s="4">
        <v>65996.29975</v>
      </c>
      <c r="B64004" s="4">
        <v>0.842657</v>
      </c>
    </row>
    <row r="64005">
      <c r="A64005" s="4">
        <v>65997.331</v>
      </c>
      <c r="B64005" s="4">
        <v>0.842797</v>
      </c>
    </row>
    <row r="64006">
      <c r="A64006" s="4">
        <v>65998.36225</v>
      </c>
      <c r="B64006" s="4">
        <v>0.842489</v>
      </c>
    </row>
    <row r="64007">
      <c r="A64007" s="4">
        <v>65999.409125</v>
      </c>
      <c r="B64007" s="4">
        <v>0.842841</v>
      </c>
    </row>
    <row r="64008">
      <c r="A64008" s="4">
        <v>66000.440375</v>
      </c>
      <c r="B64008" s="4">
        <v>0.842677</v>
      </c>
    </row>
    <row r="64009">
      <c r="A64009" s="4">
        <v>66001.471625</v>
      </c>
      <c r="B64009" s="4">
        <v>0.842672</v>
      </c>
    </row>
    <row r="64010">
      <c r="A64010" s="4">
        <v>66002.502875</v>
      </c>
      <c r="B64010" s="4">
        <v>0.842772</v>
      </c>
    </row>
    <row r="64011">
      <c r="A64011" s="4">
        <v>66003.54975</v>
      </c>
      <c r="B64011" s="4">
        <v>0.842631</v>
      </c>
    </row>
    <row r="64012">
      <c r="A64012" s="4">
        <v>66004.581</v>
      </c>
      <c r="B64012" s="4">
        <v>0.842644</v>
      </c>
    </row>
    <row r="64013">
      <c r="A64013" s="4">
        <v>66005.61225</v>
      </c>
      <c r="B64013" s="4">
        <v>0.842512</v>
      </c>
    </row>
    <row r="64014">
      <c r="A64014" s="4">
        <v>66006.6435</v>
      </c>
      <c r="B64014" s="4">
        <v>0.842713</v>
      </c>
    </row>
    <row r="64015">
      <c r="A64015" s="4">
        <v>66007.67475</v>
      </c>
      <c r="B64015" s="4">
        <v>0.842325</v>
      </c>
    </row>
    <row r="64016">
      <c r="A64016" s="4">
        <v>66008.706</v>
      </c>
      <c r="B64016" s="4">
        <v>0.842711</v>
      </c>
    </row>
    <row r="64017">
      <c r="A64017" s="4">
        <v>66009.752875</v>
      </c>
      <c r="B64017" s="4">
        <v>0.842578</v>
      </c>
    </row>
    <row r="64018">
      <c r="A64018" s="4">
        <v>66010.784125</v>
      </c>
      <c r="B64018" s="4">
        <v>0.842721</v>
      </c>
    </row>
    <row r="64019">
      <c r="A64019" s="4">
        <v>66011.815375</v>
      </c>
      <c r="B64019" s="4">
        <v>0.842611</v>
      </c>
    </row>
    <row r="64020">
      <c r="A64020" s="4">
        <v>66012.846625</v>
      </c>
      <c r="B64020" s="4">
        <v>0.842596</v>
      </c>
    </row>
    <row r="64021">
      <c r="A64021" s="4">
        <v>66013.877875</v>
      </c>
      <c r="B64021" s="4">
        <v>0.842412</v>
      </c>
    </row>
    <row r="64022">
      <c r="A64022" s="4">
        <v>66014.909125</v>
      </c>
      <c r="B64022" s="4">
        <v>0.842649</v>
      </c>
    </row>
    <row r="64023">
      <c r="A64023" s="4">
        <v>66015.956</v>
      </c>
      <c r="B64023" s="4">
        <v>0.842698</v>
      </c>
    </row>
    <row r="64024">
      <c r="A64024" s="4">
        <v>66016.98725</v>
      </c>
      <c r="B64024" s="4">
        <v>0.842484</v>
      </c>
    </row>
    <row r="64025">
      <c r="A64025" s="4">
        <v>66018.0185</v>
      </c>
      <c r="B64025" s="4">
        <v>0.842504</v>
      </c>
    </row>
    <row r="64026">
      <c r="A64026" s="4">
        <v>66019.04975</v>
      </c>
      <c r="B64026" s="4">
        <v>0.842593</v>
      </c>
    </row>
    <row r="64027">
      <c r="A64027" s="4">
        <v>66020.081</v>
      </c>
      <c r="B64027" s="4">
        <v>0.842693</v>
      </c>
    </row>
    <row r="64028">
      <c r="A64028" s="4">
        <v>66021.11225</v>
      </c>
      <c r="B64028" s="4">
        <v>0.84242</v>
      </c>
    </row>
    <row r="64029">
      <c r="A64029" s="4">
        <v>66022.1435</v>
      </c>
      <c r="B64029" s="4">
        <v>0.84242</v>
      </c>
    </row>
    <row r="64030">
      <c r="A64030" s="4">
        <v>66023.17475</v>
      </c>
      <c r="B64030" s="4">
        <v>0.842741</v>
      </c>
    </row>
    <row r="64031">
      <c r="A64031" s="4">
        <v>66024.221625</v>
      </c>
      <c r="B64031" s="4">
        <v>0.842519</v>
      </c>
    </row>
    <row r="64032">
      <c r="A64032" s="4">
        <v>66025.252875</v>
      </c>
      <c r="B64032" s="4">
        <v>0.842519</v>
      </c>
    </row>
    <row r="64033">
      <c r="A64033" s="4">
        <v>66026.284125</v>
      </c>
      <c r="B64033" s="4">
        <v>0.842331</v>
      </c>
    </row>
    <row r="64034">
      <c r="A64034" s="4">
        <v>66027.315375</v>
      </c>
      <c r="B64034" s="4">
        <v>0.842777</v>
      </c>
    </row>
    <row r="64035">
      <c r="A64035" s="4">
        <v>66028.346625</v>
      </c>
      <c r="B64035" s="4">
        <v>0.842496</v>
      </c>
    </row>
    <row r="64036">
      <c r="A64036" s="4">
        <v>66029.377875</v>
      </c>
      <c r="B64036" s="4">
        <v>0.842494</v>
      </c>
    </row>
    <row r="64037">
      <c r="A64037" s="4">
        <v>66030.42475</v>
      </c>
      <c r="B64037" s="4">
        <v>0.842708</v>
      </c>
    </row>
    <row r="64038">
      <c r="A64038" s="4">
        <v>66031.456</v>
      </c>
      <c r="B64038" s="4">
        <v>0.842652</v>
      </c>
    </row>
    <row r="64039">
      <c r="A64039" s="4">
        <v>66032.48725</v>
      </c>
      <c r="B64039" s="4">
        <v>0.842654</v>
      </c>
    </row>
    <row r="64040">
      <c r="A64040" s="4">
        <v>66033.5185</v>
      </c>
      <c r="B64040" s="4">
        <v>0.842711</v>
      </c>
    </row>
    <row r="64041">
      <c r="A64041" s="4">
        <v>66034.54975</v>
      </c>
      <c r="B64041" s="4">
        <v>0.842708</v>
      </c>
    </row>
    <row r="64042">
      <c r="A64042" s="4">
        <v>66035.581</v>
      </c>
      <c r="B64042" s="4">
        <v>0.842639</v>
      </c>
    </row>
    <row r="64043">
      <c r="A64043" s="4">
        <v>66036.61225</v>
      </c>
      <c r="B64043" s="4">
        <v>0.84255</v>
      </c>
    </row>
    <row r="64044">
      <c r="A64044" s="4">
        <v>66037.6435</v>
      </c>
      <c r="B64044" s="4">
        <v>0.842777</v>
      </c>
    </row>
    <row r="64045">
      <c r="A64045" s="4">
        <v>66038.67475</v>
      </c>
      <c r="B64045" s="4">
        <v>0.842596</v>
      </c>
    </row>
    <row r="64046">
      <c r="A64046" s="4">
        <v>66039.721625</v>
      </c>
      <c r="B64046" s="4">
        <v>0.842621</v>
      </c>
    </row>
    <row r="64047">
      <c r="A64047" s="4">
        <v>66040.752875</v>
      </c>
      <c r="B64047" s="4">
        <v>0.842675</v>
      </c>
    </row>
    <row r="64048">
      <c r="A64048" s="4">
        <v>66041.784125</v>
      </c>
      <c r="B64048" s="4">
        <v>0.842647</v>
      </c>
    </row>
    <row r="64049">
      <c r="A64049" s="4">
        <v>66042.831</v>
      </c>
      <c r="B64049" s="4">
        <v>0.842739</v>
      </c>
    </row>
    <row r="64050">
      <c r="A64050" s="4">
        <v>66043.86225</v>
      </c>
      <c r="B64050" s="4">
        <v>0.842731</v>
      </c>
    </row>
    <row r="64051">
      <c r="A64051" s="4">
        <v>66044.8935</v>
      </c>
      <c r="B64051" s="4">
        <v>0.842496</v>
      </c>
    </row>
    <row r="64052">
      <c r="A64052" s="4">
        <v>66045.92475</v>
      </c>
      <c r="B64052" s="4">
        <v>0.842476</v>
      </c>
    </row>
    <row r="64053">
      <c r="A64053" s="4">
        <v>66046.956</v>
      </c>
      <c r="B64053" s="4">
        <v>0.842621</v>
      </c>
    </row>
    <row r="64054">
      <c r="A64054" s="4">
        <v>66047.98725</v>
      </c>
      <c r="B64054" s="4">
        <v>0.842695</v>
      </c>
    </row>
    <row r="64055">
      <c r="A64055" s="4">
        <v>66049.0185</v>
      </c>
      <c r="B64055" s="4">
        <v>0.842662</v>
      </c>
    </row>
    <row r="64056">
      <c r="A64056" s="4">
        <v>66050.065375</v>
      </c>
      <c r="B64056" s="4">
        <v>0.842815</v>
      </c>
    </row>
    <row r="64057">
      <c r="A64057" s="4">
        <v>66051.096625</v>
      </c>
      <c r="B64057" s="4">
        <v>0.842466</v>
      </c>
    </row>
    <row r="64058">
      <c r="A64058" s="4">
        <v>66052.127875</v>
      </c>
      <c r="B64058" s="4">
        <v>0.842537</v>
      </c>
    </row>
    <row r="64059">
      <c r="A64059" s="4">
        <v>66053.159125</v>
      </c>
      <c r="B64059" s="4">
        <v>0.842693</v>
      </c>
    </row>
    <row r="64060">
      <c r="A64060" s="4">
        <v>66054.190375</v>
      </c>
      <c r="B64060" s="4">
        <v>0.842644</v>
      </c>
    </row>
    <row r="64061">
      <c r="A64061" s="4">
        <v>66055.221625</v>
      </c>
      <c r="B64061" s="4">
        <v>0.842611</v>
      </c>
    </row>
    <row r="64062">
      <c r="A64062" s="4">
        <v>66056.252875</v>
      </c>
      <c r="B64062" s="4">
        <v>0.84244</v>
      </c>
    </row>
    <row r="64063">
      <c r="A64063" s="4">
        <v>66057.29975</v>
      </c>
      <c r="B64063" s="4">
        <v>0.84266</v>
      </c>
    </row>
    <row r="64064">
      <c r="A64064" s="4">
        <v>66058.331</v>
      </c>
      <c r="B64064" s="4">
        <v>0.842555</v>
      </c>
    </row>
    <row r="64065">
      <c r="A64065" s="4">
        <v>66059.36225</v>
      </c>
      <c r="B64065" s="4">
        <v>0.842563</v>
      </c>
    </row>
    <row r="64066">
      <c r="A64066" s="4">
        <v>66060.3935</v>
      </c>
      <c r="B64066" s="4">
        <v>0.842624</v>
      </c>
    </row>
    <row r="64067">
      <c r="A64067" s="4">
        <v>66061.42475</v>
      </c>
      <c r="B64067" s="4">
        <v>0.842504</v>
      </c>
    </row>
    <row r="64068">
      <c r="A64068" s="4">
        <v>66062.456</v>
      </c>
      <c r="B64068" s="4">
        <v>0.842545</v>
      </c>
    </row>
    <row r="64069">
      <c r="A64069" s="4">
        <v>66063.48725</v>
      </c>
      <c r="B64069" s="4">
        <v>0.842698</v>
      </c>
    </row>
    <row r="64070">
      <c r="A64070" s="4">
        <v>66064.5185</v>
      </c>
      <c r="B64070" s="4">
        <v>0.842601</v>
      </c>
    </row>
    <row r="64071">
      <c r="A64071" s="4">
        <v>66065.565375</v>
      </c>
      <c r="B64071" s="4">
        <v>0.842782</v>
      </c>
    </row>
    <row r="64072">
      <c r="A64072" s="4">
        <v>66066.596625</v>
      </c>
      <c r="B64072" s="4">
        <v>0.842721</v>
      </c>
    </row>
    <row r="64073">
      <c r="A64073" s="4">
        <v>66067.627875</v>
      </c>
      <c r="B64073" s="4">
        <v>0.842662</v>
      </c>
    </row>
    <row r="64074">
      <c r="A64074" s="4">
        <v>66068.659125</v>
      </c>
      <c r="B64074" s="4">
        <v>0.842547</v>
      </c>
    </row>
    <row r="64075">
      <c r="A64075" s="4">
        <v>66069.690375</v>
      </c>
      <c r="B64075" s="4">
        <v>0.84269</v>
      </c>
    </row>
    <row r="64076">
      <c r="A64076" s="4">
        <v>66070.721625</v>
      </c>
      <c r="B64076" s="4">
        <v>0.842711</v>
      </c>
    </row>
    <row r="64077">
      <c r="A64077" s="4">
        <v>66071.752875</v>
      </c>
      <c r="B64077" s="4">
        <v>0.84255</v>
      </c>
    </row>
    <row r="64078">
      <c r="A64078" s="4">
        <v>66072.784125</v>
      </c>
      <c r="B64078" s="4">
        <v>0.842711</v>
      </c>
    </row>
    <row r="64079">
      <c r="A64079" s="4">
        <v>66073.831</v>
      </c>
      <c r="B64079" s="4">
        <v>0.842555</v>
      </c>
    </row>
    <row r="64080">
      <c r="A64080" s="4">
        <v>66074.86225</v>
      </c>
      <c r="B64080" s="4">
        <v>0.842631</v>
      </c>
    </row>
    <row r="64081">
      <c r="A64081" s="4">
        <v>66075.8935</v>
      </c>
      <c r="B64081" s="4">
        <v>0.842784</v>
      </c>
    </row>
    <row r="64082">
      <c r="A64082" s="4">
        <v>66076.92475</v>
      </c>
      <c r="B64082" s="4">
        <v>0.842524</v>
      </c>
    </row>
    <row r="64083">
      <c r="A64083" s="4">
        <v>66077.956</v>
      </c>
      <c r="B64083" s="4">
        <v>0.842596</v>
      </c>
    </row>
    <row r="64084">
      <c r="A64084" s="4">
        <v>66078.98725</v>
      </c>
      <c r="B64084" s="4">
        <v>0.842744</v>
      </c>
    </row>
    <row r="64085">
      <c r="A64085" s="4">
        <v>66080.0185</v>
      </c>
      <c r="B64085" s="4">
        <v>0.842881</v>
      </c>
    </row>
    <row r="64086">
      <c r="A64086" s="4">
        <v>66081.04975</v>
      </c>
      <c r="B64086" s="4">
        <v>0.842433</v>
      </c>
    </row>
    <row r="64087">
      <c r="A64087" s="4">
        <v>66082.096625</v>
      </c>
      <c r="B64087" s="4">
        <v>0.842698</v>
      </c>
    </row>
    <row r="64088">
      <c r="A64088" s="4">
        <v>66083.127875</v>
      </c>
      <c r="B64088" s="4">
        <v>0.842545</v>
      </c>
    </row>
    <row r="64089">
      <c r="A64089" s="4">
        <v>66084.159125</v>
      </c>
      <c r="B64089" s="4">
        <v>0.842639</v>
      </c>
    </row>
    <row r="64090">
      <c r="A64090" s="4">
        <v>66085.190375</v>
      </c>
      <c r="B64090" s="4">
        <v>0.842644</v>
      </c>
    </row>
    <row r="64091">
      <c r="A64091" s="4">
        <v>66086.221625</v>
      </c>
      <c r="B64091" s="4">
        <v>0.842667</v>
      </c>
    </row>
    <row r="64092">
      <c r="A64092" s="4">
        <v>66087.252875</v>
      </c>
      <c r="B64092" s="4">
        <v>0.842504</v>
      </c>
    </row>
    <row r="64093">
      <c r="A64093" s="4">
        <v>66088.284125</v>
      </c>
      <c r="B64093" s="4">
        <v>0.842716</v>
      </c>
    </row>
    <row r="64094">
      <c r="A64094" s="4">
        <v>66089.331</v>
      </c>
      <c r="B64094" s="4">
        <v>0.842524</v>
      </c>
    </row>
    <row r="64095">
      <c r="A64095" s="4">
        <v>66090.36225</v>
      </c>
      <c r="B64095" s="4">
        <v>0.84257</v>
      </c>
    </row>
    <row r="64096">
      <c r="A64096" s="4">
        <v>66091.3935</v>
      </c>
      <c r="B64096" s="4">
        <v>0.842662</v>
      </c>
    </row>
    <row r="64097">
      <c r="A64097" s="4">
        <v>66092.42475</v>
      </c>
      <c r="B64097" s="4">
        <v>0.842583</v>
      </c>
    </row>
    <row r="64098">
      <c r="A64098" s="4">
        <v>66093.456</v>
      </c>
      <c r="B64098" s="4">
        <v>0.842688</v>
      </c>
    </row>
    <row r="64099">
      <c r="A64099" s="4">
        <v>66094.48725</v>
      </c>
      <c r="B64099" s="4">
        <v>0.842779</v>
      </c>
    </row>
    <row r="64100">
      <c r="A64100" s="4">
        <v>66095.5185</v>
      </c>
      <c r="B64100" s="4">
        <v>0.842897</v>
      </c>
    </row>
    <row r="64101">
      <c r="A64101" s="4">
        <v>66096.54975</v>
      </c>
      <c r="B64101" s="4">
        <v>0.842588</v>
      </c>
    </row>
    <row r="64102">
      <c r="A64102" s="4">
        <v>66097.596625</v>
      </c>
      <c r="B64102" s="4">
        <v>0.842711</v>
      </c>
    </row>
    <row r="64103">
      <c r="A64103" s="4">
        <v>66098.627875</v>
      </c>
      <c r="B64103" s="4">
        <v>0.842537</v>
      </c>
    </row>
    <row r="64104">
      <c r="A64104" s="4">
        <v>66099.659125</v>
      </c>
      <c r="B64104" s="4">
        <v>0.842578</v>
      </c>
    </row>
    <row r="64105">
      <c r="A64105" s="4">
        <v>66100.690375</v>
      </c>
      <c r="B64105" s="4">
        <v>0.842744</v>
      </c>
    </row>
    <row r="64106">
      <c r="A64106" s="4">
        <v>66101.721625</v>
      </c>
      <c r="B64106" s="4">
        <v>0.842588</v>
      </c>
    </row>
    <row r="64107">
      <c r="A64107" s="4">
        <v>66102.752875</v>
      </c>
      <c r="B64107" s="4">
        <v>0.84257</v>
      </c>
    </row>
    <row r="64108">
      <c r="A64108" s="4">
        <v>66103.784125</v>
      </c>
      <c r="B64108" s="4">
        <v>0.84267</v>
      </c>
    </row>
    <row r="64109">
      <c r="A64109" s="4">
        <v>66104.815375</v>
      </c>
      <c r="B64109" s="4">
        <v>0.84267</v>
      </c>
    </row>
    <row r="64110">
      <c r="A64110" s="4">
        <v>66105.86225</v>
      </c>
      <c r="B64110" s="4">
        <v>0.842609</v>
      </c>
    </row>
    <row r="64111">
      <c r="A64111" s="4">
        <v>66106.8935</v>
      </c>
      <c r="B64111" s="4">
        <v>0.842461</v>
      </c>
    </row>
    <row r="64112">
      <c r="A64112" s="4">
        <v>66107.92475</v>
      </c>
      <c r="B64112" s="4">
        <v>0.842573</v>
      </c>
    </row>
    <row r="64113">
      <c r="A64113" s="4">
        <v>66108.956</v>
      </c>
      <c r="B64113" s="4">
        <v>0.842667</v>
      </c>
    </row>
    <row r="64114">
      <c r="A64114" s="4">
        <v>66109.98725</v>
      </c>
      <c r="B64114" s="4">
        <v>0.842545</v>
      </c>
    </row>
    <row r="64115">
      <c r="A64115" s="4">
        <v>66111.0185</v>
      </c>
      <c r="B64115" s="4">
        <v>0.842647</v>
      </c>
    </row>
    <row r="64116">
      <c r="A64116" s="4">
        <v>66112.04975</v>
      </c>
      <c r="B64116" s="4">
        <v>0.842685</v>
      </c>
    </row>
    <row r="64117">
      <c r="A64117" s="4">
        <v>66113.096625</v>
      </c>
      <c r="B64117" s="4">
        <v>0.842746</v>
      </c>
    </row>
    <row r="64118">
      <c r="A64118" s="4">
        <v>66114.127875</v>
      </c>
      <c r="B64118" s="4">
        <v>0.842657</v>
      </c>
    </row>
    <row r="64119">
      <c r="A64119" s="4">
        <v>66115.159125</v>
      </c>
      <c r="B64119" s="4">
        <v>0.842509</v>
      </c>
    </row>
    <row r="64120">
      <c r="A64120" s="4">
        <v>66116.190375</v>
      </c>
      <c r="B64120" s="4">
        <v>0.842626</v>
      </c>
    </row>
    <row r="64121">
      <c r="A64121" s="4">
        <v>66117.221625</v>
      </c>
      <c r="B64121" s="4">
        <v>0.842716</v>
      </c>
    </row>
    <row r="64122">
      <c r="A64122" s="4">
        <v>66118.252875</v>
      </c>
      <c r="B64122" s="4">
        <v>0.842547</v>
      </c>
    </row>
    <row r="64123">
      <c r="A64123" s="4">
        <v>66119.284125</v>
      </c>
      <c r="B64123" s="4">
        <v>0.842858</v>
      </c>
    </row>
    <row r="64124">
      <c r="A64124" s="4">
        <v>66120.315375</v>
      </c>
      <c r="B64124" s="4">
        <v>0.842879</v>
      </c>
    </row>
    <row r="64125">
      <c r="A64125" s="4">
        <v>66121.36225</v>
      </c>
      <c r="B64125" s="4">
        <v>0.842823</v>
      </c>
    </row>
    <row r="64126">
      <c r="A64126" s="4">
        <v>66122.3935</v>
      </c>
      <c r="B64126" s="4">
        <v>0.84267</v>
      </c>
    </row>
    <row r="64127">
      <c r="A64127" s="4">
        <v>66123.42475</v>
      </c>
      <c r="B64127" s="4">
        <v>0.842552</v>
      </c>
    </row>
    <row r="64128">
      <c r="A64128" s="4">
        <v>66124.456</v>
      </c>
      <c r="B64128" s="4">
        <v>0.842762</v>
      </c>
    </row>
    <row r="64129">
      <c r="A64129" s="4">
        <v>66125.48725</v>
      </c>
      <c r="B64129" s="4">
        <v>0.842524</v>
      </c>
    </row>
    <row r="64130">
      <c r="A64130" s="4">
        <v>66126.5185</v>
      </c>
      <c r="B64130" s="4">
        <v>0.842733</v>
      </c>
    </row>
    <row r="64131">
      <c r="A64131" s="4">
        <v>66127.565375</v>
      </c>
      <c r="B64131" s="4">
        <v>0.842532</v>
      </c>
    </row>
    <row r="64132">
      <c r="A64132" s="4">
        <v>66128.596625</v>
      </c>
      <c r="B64132" s="4">
        <v>0.84256</v>
      </c>
    </row>
    <row r="64133">
      <c r="A64133" s="4">
        <v>66129.627875</v>
      </c>
      <c r="B64133" s="4">
        <v>0.842853</v>
      </c>
    </row>
    <row r="64134">
      <c r="A64134" s="4">
        <v>66130.659125</v>
      </c>
      <c r="B64134" s="4">
        <v>0.842563</v>
      </c>
    </row>
    <row r="64135">
      <c r="A64135" s="4">
        <v>66131.706</v>
      </c>
      <c r="B64135" s="4">
        <v>0.842682</v>
      </c>
    </row>
    <row r="64136">
      <c r="A64136" s="4">
        <v>66132.73725</v>
      </c>
      <c r="B64136" s="4">
        <v>0.842672</v>
      </c>
    </row>
    <row r="64137">
      <c r="A64137" s="4">
        <v>66133.7685</v>
      </c>
      <c r="B64137" s="4">
        <v>0.84268</v>
      </c>
    </row>
    <row r="64138">
      <c r="A64138" s="4">
        <v>66134.79975</v>
      </c>
      <c r="B64138" s="4">
        <v>0.842471</v>
      </c>
    </row>
    <row r="64139">
      <c r="A64139" s="4">
        <v>66135.831</v>
      </c>
      <c r="B64139" s="4">
        <v>0.84292</v>
      </c>
    </row>
    <row r="64140">
      <c r="A64140" s="4">
        <v>66136.86225</v>
      </c>
      <c r="B64140" s="4">
        <v>0.842746</v>
      </c>
    </row>
    <row r="64141">
      <c r="A64141" s="4">
        <v>66137.8935</v>
      </c>
      <c r="B64141" s="4">
        <v>0.842759</v>
      </c>
    </row>
    <row r="64142">
      <c r="A64142" s="4">
        <v>66138.940375</v>
      </c>
      <c r="B64142" s="4">
        <v>0.842642</v>
      </c>
    </row>
    <row r="64143">
      <c r="A64143" s="4">
        <v>66139.971625</v>
      </c>
      <c r="B64143" s="4">
        <v>0.843101</v>
      </c>
    </row>
    <row r="64144">
      <c r="A64144" s="4">
        <v>66141.002875</v>
      </c>
      <c r="B64144" s="4">
        <v>0.842575</v>
      </c>
    </row>
    <row r="64145">
      <c r="A64145" s="4">
        <v>66142.034125</v>
      </c>
      <c r="B64145" s="4">
        <v>0.842853</v>
      </c>
    </row>
    <row r="64146">
      <c r="A64146" s="4">
        <v>66143.065375</v>
      </c>
      <c r="B64146" s="4">
        <v>0.842463</v>
      </c>
    </row>
    <row r="64147">
      <c r="A64147" s="4">
        <v>66144.096625</v>
      </c>
      <c r="B64147" s="4">
        <v>0.842614</v>
      </c>
    </row>
    <row r="64148">
      <c r="A64148" s="4">
        <v>66145.127875</v>
      </c>
      <c r="B64148" s="4">
        <v>0.842435</v>
      </c>
    </row>
    <row r="64149">
      <c r="A64149" s="4">
        <v>66146.159125</v>
      </c>
      <c r="B64149" s="4">
        <v>0.842555</v>
      </c>
    </row>
    <row r="64150">
      <c r="A64150" s="4">
        <v>66147.206</v>
      </c>
      <c r="B64150" s="4">
        <v>0.842818</v>
      </c>
    </row>
    <row r="64151">
      <c r="A64151" s="4">
        <v>66148.23725</v>
      </c>
      <c r="B64151" s="4">
        <v>0.842614</v>
      </c>
    </row>
    <row r="64152">
      <c r="A64152" s="4">
        <v>66149.2685</v>
      </c>
      <c r="B64152" s="4">
        <v>0.842728</v>
      </c>
    </row>
    <row r="64153">
      <c r="A64153" s="4">
        <v>66150.29975</v>
      </c>
      <c r="B64153" s="4">
        <v>0.842662</v>
      </c>
    </row>
    <row r="64154">
      <c r="A64154" s="4">
        <v>66151.331</v>
      </c>
      <c r="B64154" s="4">
        <v>0.842519</v>
      </c>
    </row>
    <row r="64155">
      <c r="A64155" s="4">
        <v>66152.36225</v>
      </c>
      <c r="B64155" s="4">
        <v>0.842869</v>
      </c>
    </row>
    <row r="64156">
      <c r="A64156" s="4">
        <v>66153.409125</v>
      </c>
      <c r="B64156" s="4">
        <v>0.842356</v>
      </c>
    </row>
    <row r="64157">
      <c r="A64157" s="4">
        <v>66154.440375</v>
      </c>
      <c r="B64157" s="4">
        <v>0.842762</v>
      </c>
    </row>
    <row r="64158">
      <c r="A64158" s="4">
        <v>66155.471625</v>
      </c>
      <c r="B64158" s="4">
        <v>0.842805</v>
      </c>
    </row>
    <row r="64159">
      <c r="A64159" s="4">
        <v>66156.502875</v>
      </c>
      <c r="B64159" s="4">
        <v>0.842654</v>
      </c>
    </row>
    <row r="64160">
      <c r="A64160" s="4">
        <v>66157.534125</v>
      </c>
      <c r="B64160" s="4">
        <v>0.842858</v>
      </c>
    </row>
    <row r="64161">
      <c r="A64161" s="4">
        <v>66158.565375</v>
      </c>
      <c r="B64161" s="4">
        <v>0.842657</v>
      </c>
    </row>
    <row r="64162">
      <c r="A64162" s="4">
        <v>66159.596625</v>
      </c>
      <c r="B64162" s="4">
        <v>0.842856</v>
      </c>
    </row>
    <row r="64163">
      <c r="A64163" s="4">
        <v>66160.627875</v>
      </c>
      <c r="B64163" s="4">
        <v>0.842672</v>
      </c>
    </row>
    <row r="64164">
      <c r="A64164" s="4">
        <v>66161.67475</v>
      </c>
      <c r="B64164" s="4">
        <v>0.84258</v>
      </c>
    </row>
    <row r="64165">
      <c r="A64165" s="4">
        <v>66162.706</v>
      </c>
      <c r="B64165" s="4">
        <v>0.842787</v>
      </c>
    </row>
    <row r="64166">
      <c r="A64166" s="4">
        <v>66163.73725</v>
      </c>
      <c r="B64166" s="4">
        <v>0.842609</v>
      </c>
    </row>
    <row r="64167">
      <c r="A64167" s="4">
        <v>66164.7685</v>
      </c>
      <c r="B64167" s="4">
        <v>0.842741</v>
      </c>
    </row>
    <row r="64168">
      <c r="A64168" s="4">
        <v>66165.79975</v>
      </c>
      <c r="B64168" s="4">
        <v>0.842721</v>
      </c>
    </row>
    <row r="64169">
      <c r="A64169" s="4">
        <v>66166.831</v>
      </c>
      <c r="B64169" s="4">
        <v>0.842774</v>
      </c>
    </row>
    <row r="64170">
      <c r="A64170" s="4">
        <v>66167.86225</v>
      </c>
      <c r="B64170" s="4">
        <v>0.842892</v>
      </c>
    </row>
    <row r="64171">
      <c r="A64171" s="4">
        <v>66168.8935</v>
      </c>
      <c r="B64171" s="4">
        <v>0.842682</v>
      </c>
    </row>
    <row r="64172">
      <c r="A64172" s="4">
        <v>66169.940375</v>
      </c>
      <c r="B64172" s="4">
        <v>0.842871</v>
      </c>
    </row>
    <row r="64173">
      <c r="A64173" s="4">
        <v>66170.971625</v>
      </c>
      <c r="B64173" s="4">
        <v>0.842634</v>
      </c>
    </row>
    <row r="64174">
      <c r="A64174" s="4">
        <v>66172.002875</v>
      </c>
      <c r="B64174" s="4">
        <v>0.842851</v>
      </c>
    </row>
    <row r="64175">
      <c r="A64175" s="4">
        <v>66173.034125</v>
      </c>
      <c r="B64175" s="4">
        <v>0.842828</v>
      </c>
    </row>
    <row r="64176">
      <c r="A64176" s="4">
        <v>66174.065375</v>
      </c>
      <c r="B64176" s="4">
        <v>0.8427</v>
      </c>
    </row>
    <row r="64177">
      <c r="A64177" s="4">
        <v>66175.096625</v>
      </c>
      <c r="B64177" s="4">
        <v>0.843009</v>
      </c>
    </row>
    <row r="64178">
      <c r="A64178" s="4">
        <v>66176.127875</v>
      </c>
      <c r="B64178" s="4">
        <v>0.84279</v>
      </c>
    </row>
    <row r="64179">
      <c r="A64179" s="4">
        <v>66177.159125</v>
      </c>
      <c r="B64179" s="4">
        <v>0.84269</v>
      </c>
    </row>
    <row r="64180">
      <c r="A64180" s="4">
        <v>66178.190375</v>
      </c>
      <c r="B64180" s="4">
        <v>0.84279</v>
      </c>
    </row>
    <row r="64181">
      <c r="A64181" s="4">
        <v>66179.23725</v>
      </c>
      <c r="B64181" s="4">
        <v>0.842555</v>
      </c>
    </row>
    <row r="64182">
      <c r="A64182" s="4">
        <v>66180.2685</v>
      </c>
      <c r="B64182" s="4">
        <v>0.842815</v>
      </c>
    </row>
    <row r="64183">
      <c r="A64183" s="4">
        <v>66181.29975</v>
      </c>
      <c r="B64183" s="4">
        <v>0.843126</v>
      </c>
    </row>
    <row r="64184">
      <c r="A64184" s="4">
        <v>66182.331</v>
      </c>
      <c r="B64184" s="4">
        <v>0.842736</v>
      </c>
    </row>
    <row r="64185">
      <c r="A64185" s="4">
        <v>66183.36225</v>
      </c>
      <c r="B64185" s="4">
        <v>0.84241</v>
      </c>
    </row>
    <row r="64186">
      <c r="A64186" s="4">
        <v>66184.3935</v>
      </c>
      <c r="B64186" s="4">
        <v>0.842234</v>
      </c>
    </row>
    <row r="64187">
      <c r="A64187" s="4">
        <v>66185.42475</v>
      </c>
      <c r="B64187" s="4">
        <v>0.842682</v>
      </c>
    </row>
    <row r="64188">
      <c r="A64188" s="4">
        <v>66186.471625</v>
      </c>
      <c r="B64188" s="4">
        <v>0.842784</v>
      </c>
    </row>
    <row r="64189">
      <c r="A64189" s="4">
        <v>66187.502875</v>
      </c>
      <c r="B64189" s="4">
        <v>0.842486</v>
      </c>
    </row>
    <row r="64190">
      <c r="A64190" s="4">
        <v>66188.534125</v>
      </c>
      <c r="B64190" s="4">
        <v>0.84267</v>
      </c>
    </row>
    <row r="64191">
      <c r="A64191" s="4">
        <v>66189.565375</v>
      </c>
      <c r="B64191" s="4">
        <v>0.842542</v>
      </c>
    </row>
    <row r="64192">
      <c r="A64192" s="4">
        <v>66190.596625</v>
      </c>
      <c r="B64192" s="4">
        <v>0.842899</v>
      </c>
    </row>
    <row r="64193">
      <c r="A64193" s="4">
        <v>66191.6435</v>
      </c>
      <c r="B64193" s="4">
        <v>0.842721</v>
      </c>
    </row>
    <row r="64194">
      <c r="A64194" s="4">
        <v>66192.67475</v>
      </c>
      <c r="B64194" s="4">
        <v>0.8428</v>
      </c>
    </row>
    <row r="64195">
      <c r="A64195" s="4">
        <v>66193.706</v>
      </c>
      <c r="B64195" s="4">
        <v>0.842777</v>
      </c>
    </row>
    <row r="64196">
      <c r="A64196" s="4">
        <v>66194.752875</v>
      </c>
      <c r="B64196" s="4">
        <v>0.842777</v>
      </c>
    </row>
    <row r="64197">
      <c r="A64197" s="4">
        <v>66195.784125</v>
      </c>
      <c r="B64197" s="4">
        <v>0.842542</v>
      </c>
    </row>
    <row r="64198">
      <c r="A64198" s="4">
        <v>66196.815375</v>
      </c>
      <c r="B64198" s="4">
        <v>0.842718</v>
      </c>
    </row>
    <row r="64199">
      <c r="A64199" s="4">
        <v>66197.831</v>
      </c>
      <c r="B64199" s="4">
        <v>0.842262</v>
      </c>
    </row>
    <row r="64200">
      <c r="A64200" s="4">
        <v>66198.86225</v>
      </c>
      <c r="B64200" s="4">
        <v>0.842652</v>
      </c>
    </row>
    <row r="64201">
      <c r="A64201" s="4">
        <v>66199.909125</v>
      </c>
      <c r="B64201" s="4">
        <v>0.84293</v>
      </c>
    </row>
    <row r="64202">
      <c r="A64202" s="4">
        <v>66200.940375</v>
      </c>
      <c r="B64202" s="4">
        <v>0.842682</v>
      </c>
    </row>
    <row r="64203">
      <c r="A64203" s="4">
        <v>66201.971625</v>
      </c>
      <c r="B64203" s="4">
        <v>0.842848</v>
      </c>
    </row>
    <row r="64204">
      <c r="A64204" s="4">
        <v>66203.002875</v>
      </c>
      <c r="B64204" s="4">
        <v>0.842637</v>
      </c>
    </row>
    <row r="64205">
      <c r="A64205" s="4">
        <v>66204.034125</v>
      </c>
      <c r="B64205" s="4">
        <v>0.842848</v>
      </c>
    </row>
    <row r="64206">
      <c r="A64206" s="4">
        <v>66205.065375</v>
      </c>
      <c r="B64206" s="4">
        <v>0.842848</v>
      </c>
    </row>
    <row r="64207">
      <c r="A64207" s="4">
        <v>66206.096625</v>
      </c>
      <c r="B64207" s="4">
        <v>0.842731</v>
      </c>
    </row>
    <row r="64208">
      <c r="A64208" s="4">
        <v>66207.1435</v>
      </c>
      <c r="B64208" s="4">
        <v>0.842744</v>
      </c>
    </row>
    <row r="64209">
      <c r="A64209" s="4">
        <v>66208.17475</v>
      </c>
      <c r="B64209" s="4">
        <v>0.842425</v>
      </c>
    </row>
    <row r="64210">
      <c r="A64210" s="4">
        <v>66209.206</v>
      </c>
      <c r="B64210" s="4">
        <v>0.842578</v>
      </c>
    </row>
    <row r="64211">
      <c r="A64211" s="4">
        <v>66210.252875</v>
      </c>
      <c r="B64211" s="4">
        <v>0.842728</v>
      </c>
    </row>
    <row r="64212">
      <c r="A64212" s="4">
        <v>66211.284125</v>
      </c>
      <c r="B64212" s="4">
        <v>0.842782</v>
      </c>
    </row>
    <row r="64213">
      <c r="A64213" s="4">
        <v>66212.315375</v>
      </c>
      <c r="B64213" s="4">
        <v>0.842657</v>
      </c>
    </row>
    <row r="64214">
      <c r="A64214" s="4">
        <v>66213.346625</v>
      </c>
      <c r="B64214" s="4">
        <v>0.842586</v>
      </c>
    </row>
    <row r="64215">
      <c r="A64215" s="4">
        <v>66214.377875</v>
      </c>
      <c r="B64215" s="4">
        <v>0.842698</v>
      </c>
    </row>
    <row r="64216">
      <c r="A64216" s="4">
        <v>66215.409125</v>
      </c>
      <c r="B64216" s="4">
        <v>0.842721</v>
      </c>
    </row>
    <row r="64217">
      <c r="A64217" s="4">
        <v>66216.456</v>
      </c>
      <c r="B64217" s="4">
        <v>0.842682</v>
      </c>
    </row>
    <row r="64218">
      <c r="A64218" s="4">
        <v>66217.48725</v>
      </c>
      <c r="B64218" s="4">
        <v>0.842971</v>
      </c>
    </row>
    <row r="64219">
      <c r="A64219" s="4">
        <v>66218.5185</v>
      </c>
      <c r="B64219" s="4">
        <v>0.842672</v>
      </c>
    </row>
    <row r="64220">
      <c r="A64220" s="4">
        <v>66219.54975</v>
      </c>
      <c r="B64220" s="4">
        <v>0.842471</v>
      </c>
    </row>
    <row r="64221">
      <c r="A64221" s="4">
        <v>66220.581</v>
      </c>
      <c r="B64221" s="4">
        <v>0.842499</v>
      </c>
    </row>
    <row r="64222">
      <c r="A64222" s="4">
        <v>66221.61225</v>
      </c>
      <c r="B64222" s="4">
        <v>0.842624</v>
      </c>
    </row>
    <row r="64223">
      <c r="A64223" s="4">
        <v>66222.6435</v>
      </c>
      <c r="B64223" s="4">
        <v>0.842733</v>
      </c>
    </row>
    <row r="64224">
      <c r="A64224" s="4">
        <v>66223.67475</v>
      </c>
      <c r="B64224" s="4">
        <v>0.842501</v>
      </c>
    </row>
    <row r="64225">
      <c r="A64225" s="4">
        <v>66224.706</v>
      </c>
      <c r="B64225" s="4">
        <v>0.842777</v>
      </c>
    </row>
    <row r="64226">
      <c r="A64226" s="4">
        <v>66225.752875</v>
      </c>
      <c r="B64226" s="4">
        <v>0.842471</v>
      </c>
    </row>
    <row r="64227">
      <c r="A64227" s="4">
        <v>66226.79975</v>
      </c>
      <c r="B64227" s="4">
        <v>0.842575</v>
      </c>
    </row>
    <row r="64228">
      <c r="A64228" s="4">
        <v>66227.831</v>
      </c>
      <c r="B64228" s="4">
        <v>0.842637</v>
      </c>
    </row>
    <row r="64229">
      <c r="A64229" s="4">
        <v>66228.86225</v>
      </c>
      <c r="B64229" s="4">
        <v>0.842797</v>
      </c>
    </row>
    <row r="64230">
      <c r="A64230" s="4">
        <v>66229.8935</v>
      </c>
      <c r="B64230" s="4">
        <v>0.843078</v>
      </c>
    </row>
    <row r="64231">
      <c r="A64231" s="4">
        <v>66230.92475</v>
      </c>
      <c r="B64231" s="4">
        <v>0.842914</v>
      </c>
    </row>
    <row r="64232">
      <c r="A64232" s="4">
        <v>66231.956</v>
      </c>
      <c r="B64232" s="4">
        <v>0.842721</v>
      </c>
    </row>
    <row r="64233">
      <c r="A64233" s="4">
        <v>66232.98725</v>
      </c>
      <c r="B64233" s="4">
        <v>0.842501</v>
      </c>
    </row>
    <row r="64234">
      <c r="A64234" s="4">
        <v>66234.034125</v>
      </c>
      <c r="B64234" s="4">
        <v>0.842524</v>
      </c>
    </row>
    <row r="64235">
      <c r="A64235" s="4">
        <v>66235.065375</v>
      </c>
      <c r="B64235" s="4">
        <v>0.842711</v>
      </c>
    </row>
    <row r="64236">
      <c r="A64236" s="4">
        <v>66236.096625</v>
      </c>
      <c r="B64236" s="4">
        <v>0.842784</v>
      </c>
    </row>
    <row r="64237">
      <c r="A64237" s="4">
        <v>66237.127875</v>
      </c>
      <c r="B64237" s="4">
        <v>0.842818</v>
      </c>
    </row>
    <row r="64238">
      <c r="A64238" s="4">
        <v>66238.159125</v>
      </c>
      <c r="B64238" s="4">
        <v>0.842614</v>
      </c>
    </row>
    <row r="64239">
      <c r="A64239" s="4">
        <v>66239.190375</v>
      </c>
      <c r="B64239" s="4">
        <v>0.842542</v>
      </c>
    </row>
    <row r="64240">
      <c r="A64240" s="4">
        <v>66240.221625</v>
      </c>
      <c r="B64240" s="4">
        <v>0.842782</v>
      </c>
    </row>
    <row r="64241">
      <c r="A64241" s="4">
        <v>66241.252875</v>
      </c>
      <c r="B64241" s="4">
        <v>0.84257</v>
      </c>
    </row>
    <row r="64242">
      <c r="A64242" s="4">
        <v>66242.29975</v>
      </c>
      <c r="B64242" s="4">
        <v>0.842797</v>
      </c>
    </row>
    <row r="64243">
      <c r="A64243" s="4">
        <v>66243.331</v>
      </c>
      <c r="B64243" s="4">
        <v>0.842685</v>
      </c>
    </row>
    <row r="64244">
      <c r="A64244" s="4">
        <v>66244.36225</v>
      </c>
      <c r="B64244" s="4">
        <v>0.842741</v>
      </c>
    </row>
    <row r="64245">
      <c r="A64245" s="4">
        <v>66245.3935</v>
      </c>
      <c r="B64245" s="4">
        <v>0.842476</v>
      </c>
    </row>
    <row r="64246">
      <c r="A64246" s="4">
        <v>66246.42475</v>
      </c>
      <c r="B64246" s="4">
        <v>0.842611</v>
      </c>
    </row>
    <row r="64247">
      <c r="A64247" s="4">
        <v>66247.456</v>
      </c>
      <c r="B64247" s="4">
        <v>0.842517</v>
      </c>
    </row>
    <row r="64248">
      <c r="A64248" s="4">
        <v>66248.48725</v>
      </c>
      <c r="B64248" s="4">
        <v>0.842596</v>
      </c>
    </row>
    <row r="64249">
      <c r="A64249" s="4">
        <v>66249.534125</v>
      </c>
      <c r="B64249" s="4">
        <v>0.842861</v>
      </c>
    </row>
    <row r="64250">
      <c r="A64250" s="4">
        <v>66250.565375</v>
      </c>
      <c r="B64250" s="4">
        <v>0.842708</v>
      </c>
    </row>
    <row r="64251">
      <c r="A64251" s="4">
        <v>66251.596625</v>
      </c>
      <c r="B64251" s="4">
        <v>0.842695</v>
      </c>
    </row>
    <row r="64252">
      <c r="A64252" s="4">
        <v>66252.627875</v>
      </c>
      <c r="B64252" s="4">
        <v>0.842772</v>
      </c>
    </row>
    <row r="64253">
      <c r="A64253" s="4">
        <v>66253.659125</v>
      </c>
      <c r="B64253" s="4">
        <v>0.842481</v>
      </c>
    </row>
    <row r="64254">
      <c r="A64254" s="4">
        <v>66254.690375</v>
      </c>
      <c r="B64254" s="4">
        <v>0.842736</v>
      </c>
    </row>
    <row r="64255">
      <c r="A64255" s="4">
        <v>66255.721625</v>
      </c>
      <c r="B64255" s="4">
        <v>0.842415</v>
      </c>
    </row>
    <row r="64256">
      <c r="A64256" s="4">
        <v>66256.752875</v>
      </c>
      <c r="B64256" s="4">
        <v>0.842586</v>
      </c>
    </row>
    <row r="64257">
      <c r="A64257" s="4">
        <v>66257.79975</v>
      </c>
      <c r="B64257" s="4">
        <v>0.842555</v>
      </c>
    </row>
    <row r="64258">
      <c r="A64258" s="4">
        <v>66258.831</v>
      </c>
      <c r="B64258" s="4">
        <v>0.842652</v>
      </c>
    </row>
    <row r="64259">
      <c r="A64259" s="4">
        <v>66259.86225</v>
      </c>
      <c r="B64259" s="4">
        <v>0.84269</v>
      </c>
    </row>
    <row r="64260">
      <c r="A64260" s="4">
        <v>66260.8935</v>
      </c>
      <c r="B64260" s="4">
        <v>0.842652</v>
      </c>
    </row>
    <row r="64261">
      <c r="A64261" s="4">
        <v>66261.92475</v>
      </c>
      <c r="B64261" s="4">
        <v>0.842731</v>
      </c>
    </row>
    <row r="64262">
      <c r="A64262" s="4">
        <v>66262.956</v>
      </c>
      <c r="B64262" s="4">
        <v>0.84258</v>
      </c>
    </row>
    <row r="64263">
      <c r="A64263" s="4">
        <v>66263.98725</v>
      </c>
      <c r="B64263" s="4">
        <v>0.842749</v>
      </c>
    </row>
    <row r="64264">
      <c r="A64264" s="4">
        <v>66265.034125</v>
      </c>
      <c r="B64264" s="4">
        <v>0.842637</v>
      </c>
    </row>
    <row r="64265">
      <c r="A64265" s="4">
        <v>66266.065375</v>
      </c>
      <c r="B64265" s="4">
        <v>0.842496</v>
      </c>
    </row>
    <row r="64266">
      <c r="A64266" s="4">
        <v>66267.096625</v>
      </c>
      <c r="B64266" s="4">
        <v>0.842713</v>
      </c>
    </row>
    <row r="64267">
      <c r="A64267" s="4">
        <v>66268.127875</v>
      </c>
      <c r="B64267" s="4">
        <v>0.842784</v>
      </c>
    </row>
    <row r="64268">
      <c r="A64268" s="4">
        <v>66269.159125</v>
      </c>
      <c r="B64268" s="4">
        <v>0.84257</v>
      </c>
    </row>
    <row r="64269">
      <c r="A64269" s="4">
        <v>66270.190375</v>
      </c>
      <c r="B64269" s="4">
        <v>0.842718</v>
      </c>
    </row>
    <row r="64270">
      <c r="A64270" s="4">
        <v>66271.23725</v>
      </c>
      <c r="B64270" s="4">
        <v>0.842644</v>
      </c>
    </row>
    <row r="64271">
      <c r="A64271" s="4">
        <v>66272.2685</v>
      </c>
      <c r="B64271" s="4">
        <v>0.842586</v>
      </c>
    </row>
    <row r="64272">
      <c r="A64272" s="4">
        <v>66273.29975</v>
      </c>
      <c r="B64272" s="4">
        <v>0.842705</v>
      </c>
    </row>
    <row r="64273">
      <c r="A64273" s="4">
        <v>66274.331</v>
      </c>
      <c r="B64273" s="4">
        <v>0.84255</v>
      </c>
    </row>
    <row r="64274">
      <c r="A64274" s="4">
        <v>66275.36225</v>
      </c>
      <c r="B64274" s="4">
        <v>0.842999</v>
      </c>
    </row>
    <row r="64275">
      <c r="A64275" s="4">
        <v>66276.3935</v>
      </c>
      <c r="B64275" s="4">
        <v>0.842588</v>
      </c>
    </row>
    <row r="64276">
      <c r="A64276" s="4">
        <v>66277.42475</v>
      </c>
      <c r="B64276" s="4">
        <v>0.842583</v>
      </c>
    </row>
    <row r="64277">
      <c r="A64277" s="4">
        <v>66278.456</v>
      </c>
      <c r="B64277" s="4">
        <v>0.842397</v>
      </c>
    </row>
    <row r="64278">
      <c r="A64278" s="4">
        <v>66279.48725</v>
      </c>
      <c r="B64278" s="4">
        <v>0.842609</v>
      </c>
    </row>
    <row r="64279">
      <c r="A64279" s="4">
        <v>66280.534125</v>
      </c>
      <c r="B64279" s="4">
        <v>0.842568</v>
      </c>
    </row>
    <row r="64280">
      <c r="A64280" s="4">
        <v>66281.565375</v>
      </c>
      <c r="B64280" s="4">
        <v>0.842718</v>
      </c>
    </row>
    <row r="64281">
      <c r="A64281" s="4">
        <v>66282.596625</v>
      </c>
      <c r="B64281" s="4">
        <v>0.842575</v>
      </c>
    </row>
    <row r="64282">
      <c r="A64282" s="4">
        <v>66283.627875</v>
      </c>
      <c r="B64282" s="4">
        <v>0.843001</v>
      </c>
    </row>
    <row r="64283">
      <c r="A64283" s="4">
        <v>66284.659125</v>
      </c>
      <c r="B64283" s="4">
        <v>0.842542</v>
      </c>
    </row>
    <row r="64284">
      <c r="A64284" s="4">
        <v>66285.690375</v>
      </c>
      <c r="B64284" s="4">
        <v>0.842721</v>
      </c>
    </row>
    <row r="64285">
      <c r="A64285" s="4">
        <v>66286.721625</v>
      </c>
      <c r="B64285" s="4">
        <v>0.842925</v>
      </c>
    </row>
    <row r="64286">
      <c r="A64286" s="4">
        <v>66287.752875</v>
      </c>
      <c r="B64286" s="4">
        <v>0.842389</v>
      </c>
    </row>
    <row r="64287">
      <c r="A64287" s="4">
        <v>66288.784125</v>
      </c>
      <c r="B64287" s="4">
        <v>0.842501</v>
      </c>
    </row>
    <row r="64288">
      <c r="A64288" s="4">
        <v>66289.831</v>
      </c>
      <c r="B64288" s="4">
        <v>0.842723</v>
      </c>
    </row>
    <row r="64289">
      <c r="A64289" s="4">
        <v>66290.86225</v>
      </c>
      <c r="B64289" s="4">
        <v>0.84257</v>
      </c>
    </row>
    <row r="64290">
      <c r="A64290" s="4">
        <v>66291.8935</v>
      </c>
      <c r="B64290" s="4">
        <v>0.842654</v>
      </c>
    </row>
    <row r="64291">
      <c r="A64291" s="4">
        <v>66292.92475</v>
      </c>
      <c r="B64291" s="4">
        <v>0.842726</v>
      </c>
    </row>
    <row r="64292">
      <c r="A64292" s="4">
        <v>66293.956</v>
      </c>
      <c r="B64292" s="4">
        <v>0.842652</v>
      </c>
    </row>
    <row r="64293">
      <c r="A64293" s="4">
        <v>66294.98725</v>
      </c>
      <c r="B64293" s="4">
        <v>0.842744</v>
      </c>
    </row>
    <row r="64294">
      <c r="A64294" s="4">
        <v>66296.0185</v>
      </c>
      <c r="B64294" s="4">
        <v>0.842591</v>
      </c>
    </row>
    <row r="64295">
      <c r="A64295" s="4">
        <v>66297.065375</v>
      </c>
      <c r="B64295" s="4">
        <v>0.842609</v>
      </c>
    </row>
    <row r="64296">
      <c r="A64296" s="4">
        <v>66298.096625</v>
      </c>
      <c r="B64296" s="4">
        <v>0.842422</v>
      </c>
    </row>
    <row r="64297">
      <c r="A64297" s="4">
        <v>66299.127875</v>
      </c>
      <c r="B64297" s="4">
        <v>0.842675</v>
      </c>
    </row>
    <row r="64298">
      <c r="A64298" s="4">
        <v>66300.159125</v>
      </c>
      <c r="B64298" s="4">
        <v>0.842629</v>
      </c>
    </row>
    <row r="64299">
      <c r="A64299" s="4">
        <v>66301.190375</v>
      </c>
      <c r="B64299" s="4">
        <v>0.842767</v>
      </c>
    </row>
    <row r="64300">
      <c r="A64300" s="4">
        <v>66302.221625</v>
      </c>
      <c r="B64300" s="4">
        <v>0.842619</v>
      </c>
    </row>
    <row r="64301">
      <c r="A64301" s="4">
        <v>66303.252875</v>
      </c>
      <c r="B64301" s="4">
        <v>0.842787</v>
      </c>
    </row>
    <row r="64302">
      <c r="A64302" s="4">
        <v>66304.29975</v>
      </c>
      <c r="B64302" s="4">
        <v>0.842749</v>
      </c>
    </row>
    <row r="64303">
      <c r="A64303" s="4">
        <v>66305.331</v>
      </c>
      <c r="B64303" s="4">
        <v>0.842856</v>
      </c>
    </row>
    <row r="64304">
      <c r="A64304" s="4">
        <v>66306.36225</v>
      </c>
      <c r="B64304" s="4">
        <v>0.842746</v>
      </c>
    </row>
    <row r="64305">
      <c r="A64305" s="4">
        <v>66307.3935</v>
      </c>
      <c r="B64305" s="4">
        <v>0.842583</v>
      </c>
    </row>
    <row r="64306">
      <c r="A64306" s="4">
        <v>66308.42475</v>
      </c>
      <c r="B64306" s="4">
        <v>0.842649</v>
      </c>
    </row>
    <row r="64307">
      <c r="A64307" s="4">
        <v>66309.456</v>
      </c>
      <c r="B64307" s="4">
        <v>0.842739</v>
      </c>
    </row>
    <row r="64308">
      <c r="A64308" s="4">
        <v>66310.48725</v>
      </c>
      <c r="B64308" s="4">
        <v>0.842843</v>
      </c>
    </row>
    <row r="64309">
      <c r="A64309" s="4">
        <v>66311.5185</v>
      </c>
      <c r="B64309" s="4">
        <v>0.842665</v>
      </c>
    </row>
    <row r="64310">
      <c r="A64310" s="4">
        <v>66312.565375</v>
      </c>
      <c r="B64310" s="4">
        <v>0.842693</v>
      </c>
    </row>
    <row r="64311">
      <c r="A64311" s="4">
        <v>66313.596625</v>
      </c>
      <c r="B64311" s="4">
        <v>0.842685</v>
      </c>
    </row>
    <row r="64312">
      <c r="A64312" s="4">
        <v>66314.627875</v>
      </c>
      <c r="B64312" s="4">
        <v>0.842705</v>
      </c>
    </row>
    <row r="64313">
      <c r="A64313" s="4">
        <v>66315.659125</v>
      </c>
      <c r="B64313" s="4">
        <v>0.842611</v>
      </c>
    </row>
    <row r="64314">
      <c r="A64314" s="4">
        <v>66316.690375</v>
      </c>
      <c r="B64314" s="4">
        <v>0.84257</v>
      </c>
    </row>
    <row r="64315">
      <c r="A64315" s="4">
        <v>66317.721625</v>
      </c>
      <c r="B64315" s="4">
        <v>0.842537</v>
      </c>
    </row>
    <row r="64316">
      <c r="A64316" s="4">
        <v>66318.752875</v>
      </c>
      <c r="B64316" s="4">
        <v>0.842856</v>
      </c>
    </row>
    <row r="64317">
      <c r="A64317" s="4">
        <v>66319.784125</v>
      </c>
      <c r="B64317" s="4">
        <v>0.842637</v>
      </c>
    </row>
    <row r="64318">
      <c r="A64318" s="4">
        <v>66320.831</v>
      </c>
      <c r="B64318" s="4">
        <v>0.842629</v>
      </c>
    </row>
    <row r="64319">
      <c r="A64319" s="4">
        <v>66321.86225</v>
      </c>
      <c r="B64319" s="4">
        <v>0.842555</v>
      </c>
    </row>
    <row r="64320">
      <c r="A64320" s="4">
        <v>66322.8935</v>
      </c>
      <c r="B64320" s="4">
        <v>0.842654</v>
      </c>
    </row>
    <row r="64321">
      <c r="A64321" s="4">
        <v>66323.92475</v>
      </c>
      <c r="B64321" s="4">
        <v>0.842555</v>
      </c>
    </row>
    <row r="64322">
      <c r="A64322" s="4">
        <v>66324.956</v>
      </c>
      <c r="B64322" s="4">
        <v>0.842858</v>
      </c>
    </row>
    <row r="64323">
      <c r="A64323" s="4">
        <v>66326.002875</v>
      </c>
      <c r="B64323" s="4">
        <v>0.8428</v>
      </c>
    </row>
    <row r="64324">
      <c r="A64324" s="4">
        <v>66327.034125</v>
      </c>
      <c r="B64324" s="4">
        <v>0.842606</v>
      </c>
    </row>
    <row r="64325">
      <c r="A64325" s="4">
        <v>66328.065375</v>
      </c>
      <c r="B64325" s="4">
        <v>0.842637</v>
      </c>
    </row>
    <row r="64326">
      <c r="A64326" s="4">
        <v>66329.096625</v>
      </c>
      <c r="B64326" s="4">
        <v>0.842866</v>
      </c>
    </row>
    <row r="64327">
      <c r="A64327" s="4">
        <v>66330.127875</v>
      </c>
      <c r="B64327" s="4">
        <v>0.842795</v>
      </c>
    </row>
    <row r="64328">
      <c r="A64328" s="4">
        <v>66331.159125</v>
      </c>
      <c r="B64328" s="4">
        <v>0.842731</v>
      </c>
    </row>
    <row r="64329">
      <c r="A64329" s="4">
        <v>66332.190375</v>
      </c>
      <c r="B64329" s="4">
        <v>0.842846</v>
      </c>
    </row>
    <row r="64330">
      <c r="A64330" s="4">
        <v>66333.221625</v>
      </c>
      <c r="B64330" s="4">
        <v>0.842807</v>
      </c>
    </row>
    <row r="64331">
      <c r="A64331" s="4">
        <v>66334.252875</v>
      </c>
      <c r="B64331" s="4">
        <v>0.842917</v>
      </c>
    </row>
    <row r="64332">
      <c r="A64332" s="4">
        <v>66335.284125</v>
      </c>
      <c r="B64332" s="4">
        <v>0.842869</v>
      </c>
    </row>
    <row r="64333">
      <c r="A64333" s="4">
        <v>66336.315375</v>
      </c>
      <c r="B64333" s="4">
        <v>0.842762</v>
      </c>
    </row>
    <row r="64334">
      <c r="A64334" s="4">
        <v>66337.36225</v>
      </c>
      <c r="B64334" s="4">
        <v>0.842657</v>
      </c>
    </row>
    <row r="64335">
      <c r="A64335" s="4">
        <v>66338.3935</v>
      </c>
      <c r="B64335" s="4">
        <v>0.842693</v>
      </c>
    </row>
    <row r="64336">
      <c r="A64336" s="4">
        <v>66339.42475</v>
      </c>
      <c r="B64336" s="4">
        <v>0.842846</v>
      </c>
    </row>
    <row r="64337">
      <c r="A64337" s="4">
        <v>66340.456</v>
      </c>
      <c r="B64337" s="4">
        <v>0.842764</v>
      </c>
    </row>
    <row r="64338">
      <c r="A64338" s="4">
        <v>66341.48725</v>
      </c>
      <c r="B64338" s="4">
        <v>0.842603</v>
      </c>
    </row>
    <row r="64339">
      <c r="A64339" s="4">
        <v>66342.5185</v>
      </c>
      <c r="B64339" s="4">
        <v>0.842777</v>
      </c>
    </row>
    <row r="64340">
      <c r="A64340" s="4">
        <v>66343.54975</v>
      </c>
      <c r="B64340" s="4">
        <v>0.842912</v>
      </c>
    </row>
    <row r="64341">
      <c r="A64341" s="4">
        <v>66344.581</v>
      </c>
      <c r="B64341" s="4">
        <v>0.842698</v>
      </c>
    </row>
    <row r="64342">
      <c r="A64342" s="4">
        <v>66345.61225</v>
      </c>
      <c r="B64342" s="4">
        <v>0.84256</v>
      </c>
    </row>
    <row r="64343">
      <c r="A64343" s="4">
        <v>66346.659125</v>
      </c>
      <c r="B64343" s="4">
        <v>0.84283</v>
      </c>
    </row>
    <row r="64344">
      <c r="A64344" s="4">
        <v>66347.690375</v>
      </c>
      <c r="B64344" s="4">
        <v>0.842637</v>
      </c>
    </row>
    <row r="64345">
      <c r="A64345" s="4">
        <v>66348.721625</v>
      </c>
      <c r="B64345" s="4">
        <v>0.842978</v>
      </c>
    </row>
    <row r="64346">
      <c r="A64346" s="4">
        <v>66349.752875</v>
      </c>
      <c r="B64346" s="4">
        <v>0.842774</v>
      </c>
    </row>
    <row r="64347">
      <c r="A64347" s="4">
        <v>66350.784125</v>
      </c>
      <c r="B64347" s="4">
        <v>0.842713</v>
      </c>
    </row>
    <row r="64348">
      <c r="A64348" s="4">
        <v>66351.815375</v>
      </c>
      <c r="B64348" s="4">
        <v>0.84268</v>
      </c>
    </row>
    <row r="64349">
      <c r="A64349" s="4">
        <v>66352.846625</v>
      </c>
      <c r="B64349" s="4">
        <v>0.842456</v>
      </c>
    </row>
    <row r="64350">
      <c r="A64350" s="4">
        <v>66353.877875</v>
      </c>
      <c r="B64350" s="4">
        <v>0.842609</v>
      </c>
    </row>
    <row r="64351">
      <c r="A64351" s="4">
        <v>66354.92475</v>
      </c>
      <c r="B64351" s="4">
        <v>0.843024</v>
      </c>
    </row>
    <row r="64352">
      <c r="A64352" s="4">
        <v>66355.956</v>
      </c>
      <c r="B64352" s="4">
        <v>0.842739</v>
      </c>
    </row>
    <row r="64353">
      <c r="A64353" s="4">
        <v>66356.98725</v>
      </c>
      <c r="B64353" s="4">
        <v>0.842723</v>
      </c>
    </row>
    <row r="64354">
      <c r="A64354" s="4">
        <v>66358.0185</v>
      </c>
      <c r="B64354" s="4">
        <v>0.842657</v>
      </c>
    </row>
    <row r="64355">
      <c r="A64355" s="4">
        <v>66359.04975</v>
      </c>
      <c r="B64355" s="4">
        <v>0.842682</v>
      </c>
    </row>
    <row r="64356">
      <c r="A64356" s="4">
        <v>66360.096625</v>
      </c>
      <c r="B64356" s="4">
        <v>0.842736</v>
      </c>
    </row>
    <row r="64357">
      <c r="A64357" s="4">
        <v>66361.127875</v>
      </c>
      <c r="B64357" s="4">
        <v>0.842637</v>
      </c>
    </row>
    <row r="64358">
      <c r="A64358" s="4">
        <v>66362.159125</v>
      </c>
      <c r="B64358" s="4">
        <v>0.842609</v>
      </c>
    </row>
    <row r="64359">
      <c r="A64359" s="4">
        <v>66363.190375</v>
      </c>
      <c r="B64359" s="4">
        <v>0.842356</v>
      </c>
    </row>
    <row r="64360">
      <c r="A64360" s="4">
        <v>66364.221625</v>
      </c>
      <c r="B64360" s="4">
        <v>0.842588</v>
      </c>
    </row>
    <row r="64361">
      <c r="A64361" s="4">
        <v>66365.252875</v>
      </c>
      <c r="B64361" s="4">
        <v>0.842777</v>
      </c>
    </row>
    <row r="64362">
      <c r="A64362" s="4">
        <v>66366.284125</v>
      </c>
      <c r="B64362" s="4">
        <v>0.842973</v>
      </c>
    </row>
    <row r="64363">
      <c r="A64363" s="4">
        <v>66367.315375</v>
      </c>
      <c r="B64363" s="4">
        <v>0.842772</v>
      </c>
    </row>
    <row r="64364">
      <c r="A64364" s="4">
        <v>66368.36225</v>
      </c>
      <c r="B64364" s="4">
        <v>0.842601</v>
      </c>
    </row>
    <row r="64365">
      <c r="A64365" s="4">
        <v>66369.3935</v>
      </c>
      <c r="B64365" s="4">
        <v>0.842547</v>
      </c>
    </row>
    <row r="64366">
      <c r="A64366" s="4">
        <v>66370.440375</v>
      </c>
      <c r="B64366" s="4">
        <v>0.842226</v>
      </c>
    </row>
    <row r="64367">
      <c r="A64367" s="4">
        <v>66371.471625</v>
      </c>
      <c r="B64367" s="4">
        <v>0.842619</v>
      </c>
    </row>
    <row r="64368">
      <c r="A64368" s="4">
        <v>66372.502875</v>
      </c>
      <c r="B64368" s="4">
        <v>0.842593</v>
      </c>
    </row>
    <row r="64369">
      <c r="A64369" s="4">
        <v>66373.534125</v>
      </c>
      <c r="B64369" s="4">
        <v>0.8427</v>
      </c>
    </row>
    <row r="64370">
      <c r="A64370" s="4">
        <v>66374.565375</v>
      </c>
      <c r="B64370" s="4">
        <v>0.842652</v>
      </c>
    </row>
    <row r="64371">
      <c r="A64371" s="4">
        <v>66375.596625</v>
      </c>
      <c r="B64371" s="4">
        <v>0.842807</v>
      </c>
    </row>
    <row r="64372">
      <c r="A64372" s="4">
        <v>66376.627875</v>
      </c>
      <c r="B64372" s="4">
        <v>0.842341</v>
      </c>
    </row>
    <row r="64373">
      <c r="A64373" s="4">
        <v>66377.659125</v>
      </c>
      <c r="B64373" s="4">
        <v>0.842726</v>
      </c>
    </row>
    <row r="64374">
      <c r="A64374" s="4">
        <v>66378.706</v>
      </c>
      <c r="B64374" s="4">
        <v>0.842573</v>
      </c>
    </row>
    <row r="64375">
      <c r="A64375" s="4">
        <v>66379.73725</v>
      </c>
      <c r="B64375" s="4">
        <v>0.842858</v>
      </c>
    </row>
    <row r="64376">
      <c r="A64376" s="4">
        <v>66380.7685</v>
      </c>
      <c r="B64376" s="4">
        <v>0.843157</v>
      </c>
    </row>
    <row r="64377">
      <c r="A64377" s="4">
        <v>66381.79975</v>
      </c>
      <c r="B64377" s="4">
        <v>0.842769</v>
      </c>
    </row>
    <row r="64378">
      <c r="A64378" s="4">
        <v>66382.831</v>
      </c>
      <c r="B64378" s="4">
        <v>0.842657</v>
      </c>
    </row>
    <row r="64379">
      <c r="A64379" s="4">
        <v>66383.86225</v>
      </c>
      <c r="B64379" s="4">
        <v>0.842718</v>
      </c>
    </row>
    <row r="64380">
      <c r="A64380" s="4">
        <v>66384.8935</v>
      </c>
      <c r="B64380" s="4">
        <v>0.842904</v>
      </c>
    </row>
    <row r="64381">
      <c r="A64381" s="4">
        <v>66385.92475</v>
      </c>
      <c r="B64381" s="4">
        <v>0.842792</v>
      </c>
    </row>
    <row r="64382">
      <c r="A64382" s="4">
        <v>66386.956</v>
      </c>
      <c r="B64382" s="4">
        <v>0.842563</v>
      </c>
    </row>
    <row r="64383">
      <c r="A64383" s="4">
        <v>66388.002875</v>
      </c>
      <c r="B64383" s="4">
        <v>0.84267</v>
      </c>
    </row>
    <row r="64384">
      <c r="A64384" s="4">
        <v>66389.034125</v>
      </c>
      <c r="B64384" s="4">
        <v>0.842657</v>
      </c>
    </row>
    <row r="64385">
      <c r="A64385" s="4">
        <v>66390.065375</v>
      </c>
      <c r="B64385" s="4">
        <v>0.842573</v>
      </c>
    </row>
    <row r="64386">
      <c r="A64386" s="4">
        <v>66389.86475</v>
      </c>
      <c r="B64386" s="4">
        <v>0.842792</v>
      </c>
    </row>
    <row r="64387">
      <c r="A64387" s="4">
        <v>66390.896</v>
      </c>
      <c r="B64387" s="4">
        <v>0.842578</v>
      </c>
    </row>
    <row r="64388">
      <c r="A64388" s="4">
        <v>66391.92725</v>
      </c>
      <c r="B64388" s="4">
        <v>0.842841</v>
      </c>
    </row>
    <row r="64389">
      <c r="A64389" s="4">
        <v>66392.974125</v>
      </c>
      <c r="B64389" s="4">
        <v>0.842435</v>
      </c>
    </row>
    <row r="64390">
      <c r="A64390" s="4">
        <v>66394.005375</v>
      </c>
      <c r="B64390" s="4">
        <v>0.842762</v>
      </c>
    </row>
    <row r="64391">
      <c r="A64391" s="4">
        <v>66395.036625</v>
      </c>
      <c r="B64391" s="4">
        <v>0.842741</v>
      </c>
    </row>
    <row r="64392">
      <c r="A64392" s="4">
        <v>66396.067875</v>
      </c>
      <c r="B64392" s="4">
        <v>0.842542</v>
      </c>
    </row>
    <row r="64393">
      <c r="A64393" s="4">
        <v>66397.099125</v>
      </c>
      <c r="B64393" s="4">
        <v>0.843042</v>
      </c>
    </row>
    <row r="64394">
      <c r="A64394" s="4">
        <v>66398.130375</v>
      </c>
      <c r="B64394" s="4">
        <v>0.842514</v>
      </c>
    </row>
    <row r="64395">
      <c r="A64395" s="4">
        <v>66399.161625</v>
      </c>
      <c r="B64395" s="4">
        <v>0.842784</v>
      </c>
    </row>
    <row r="64396">
      <c r="A64396" s="4">
        <v>66400.192875</v>
      </c>
      <c r="B64396" s="4">
        <v>0.84267</v>
      </c>
    </row>
    <row r="64397">
      <c r="A64397" s="4">
        <v>66401.224125</v>
      </c>
      <c r="B64397" s="4">
        <v>0.84266</v>
      </c>
    </row>
    <row r="64398">
      <c r="A64398" s="4">
        <v>66402.271</v>
      </c>
      <c r="B64398" s="4">
        <v>0.842614</v>
      </c>
    </row>
    <row r="64399">
      <c r="A64399" s="4">
        <v>66403.30225</v>
      </c>
      <c r="B64399" s="4">
        <v>0.842754</v>
      </c>
    </row>
    <row r="64400">
      <c r="A64400" s="4">
        <v>66404.3335</v>
      </c>
      <c r="B64400" s="4">
        <v>0.842499</v>
      </c>
    </row>
    <row r="64401">
      <c r="A64401" s="4">
        <v>66405.36475</v>
      </c>
      <c r="B64401" s="4">
        <v>0.842718</v>
      </c>
    </row>
    <row r="64402">
      <c r="A64402" s="4">
        <v>66406.396</v>
      </c>
      <c r="B64402" s="4">
        <v>0.842802</v>
      </c>
    </row>
    <row r="64403">
      <c r="A64403" s="4">
        <v>66407.42725</v>
      </c>
      <c r="B64403" s="4">
        <v>0.842711</v>
      </c>
    </row>
    <row r="64404">
      <c r="A64404" s="4">
        <v>66408.4585</v>
      </c>
      <c r="B64404" s="4">
        <v>0.842688</v>
      </c>
    </row>
    <row r="64405">
      <c r="A64405" s="4">
        <v>66409.48975</v>
      </c>
      <c r="B64405" s="4">
        <v>0.842894</v>
      </c>
    </row>
    <row r="64406">
      <c r="A64406" s="4">
        <v>66410.536625</v>
      </c>
      <c r="B64406" s="4">
        <v>0.842746</v>
      </c>
    </row>
    <row r="64407">
      <c r="A64407" s="4">
        <v>66411.567875</v>
      </c>
      <c r="B64407" s="4">
        <v>0.842647</v>
      </c>
    </row>
    <row r="64408">
      <c r="A64408" s="4">
        <v>66412.599125</v>
      </c>
      <c r="B64408" s="4">
        <v>0.842616</v>
      </c>
    </row>
    <row r="64409">
      <c r="A64409" s="4">
        <v>66413.630375</v>
      </c>
      <c r="B64409" s="4">
        <v>0.842851</v>
      </c>
    </row>
    <row r="64410">
      <c r="A64410" s="4">
        <v>66414.661625</v>
      </c>
      <c r="B64410" s="4">
        <v>0.8428</v>
      </c>
    </row>
    <row r="64411">
      <c r="A64411" s="4">
        <v>66415.692875</v>
      </c>
      <c r="B64411" s="4">
        <v>0.842733</v>
      </c>
    </row>
    <row r="64412">
      <c r="A64412" s="4">
        <v>66416.724125</v>
      </c>
      <c r="B64412" s="4">
        <v>0.842889</v>
      </c>
    </row>
    <row r="64413">
      <c r="A64413" s="4">
        <v>66417.755375</v>
      </c>
      <c r="B64413" s="4">
        <v>0.842815</v>
      </c>
    </row>
    <row r="64414">
      <c r="A64414" s="4">
        <v>66418.786625</v>
      </c>
      <c r="B64414" s="4">
        <v>0.842886</v>
      </c>
    </row>
    <row r="64415">
      <c r="A64415" s="4">
        <v>66419.849125</v>
      </c>
      <c r="B64415" s="4">
        <v>0.842864</v>
      </c>
    </row>
    <row r="64416">
      <c r="A64416" s="4">
        <v>66420.880375</v>
      </c>
      <c r="B64416" s="4">
        <v>0.842907</v>
      </c>
    </row>
    <row r="64417">
      <c r="A64417" s="4">
        <v>66421.911625</v>
      </c>
      <c r="B64417" s="4">
        <v>0.842795</v>
      </c>
    </row>
    <row r="64418">
      <c r="A64418" s="4">
        <v>66422.942875</v>
      </c>
      <c r="B64418" s="4">
        <v>0.842657</v>
      </c>
    </row>
    <row r="64419">
      <c r="A64419" s="4">
        <v>66423.974125</v>
      </c>
      <c r="B64419" s="4">
        <v>0.842774</v>
      </c>
    </row>
    <row r="64420">
      <c r="A64420" s="4">
        <v>66425.005375</v>
      </c>
      <c r="B64420" s="4">
        <v>0.842621</v>
      </c>
    </row>
    <row r="64421">
      <c r="A64421" s="4">
        <v>66426.036625</v>
      </c>
      <c r="B64421" s="4">
        <v>0.84293</v>
      </c>
    </row>
    <row r="64422">
      <c r="A64422" s="4">
        <v>66427.067875</v>
      </c>
      <c r="B64422" s="4">
        <v>0.842634</v>
      </c>
    </row>
    <row r="64423">
      <c r="A64423" s="4">
        <v>66428.11475</v>
      </c>
      <c r="B64423" s="4">
        <v>0.842851</v>
      </c>
    </row>
    <row r="64424">
      <c r="A64424" s="4">
        <v>66429.146</v>
      </c>
      <c r="B64424" s="4">
        <v>0.842739</v>
      </c>
    </row>
    <row r="64425">
      <c r="A64425" s="4">
        <v>66430.17725</v>
      </c>
      <c r="B64425" s="4">
        <v>0.842614</v>
      </c>
    </row>
    <row r="64426">
      <c r="A64426" s="4">
        <v>66431.2085</v>
      </c>
      <c r="B64426" s="4">
        <v>0.842841</v>
      </c>
    </row>
    <row r="64427">
      <c r="A64427" s="4">
        <v>66432.23975</v>
      </c>
      <c r="B64427" s="4">
        <v>0.842797</v>
      </c>
    </row>
    <row r="64428">
      <c r="A64428" s="4">
        <v>66433.271</v>
      </c>
      <c r="B64428" s="4">
        <v>0.842596</v>
      </c>
    </row>
    <row r="64429">
      <c r="A64429" s="4">
        <v>66434.30225</v>
      </c>
      <c r="B64429" s="4">
        <v>0.842861</v>
      </c>
    </row>
    <row r="64430">
      <c r="A64430" s="4">
        <v>66435.3335</v>
      </c>
      <c r="B64430" s="4">
        <v>0.842792</v>
      </c>
    </row>
    <row r="64431">
      <c r="A64431" s="4">
        <v>66436.380375</v>
      </c>
      <c r="B64431" s="4">
        <v>0.842876</v>
      </c>
    </row>
    <row r="64432">
      <c r="A64432" s="4">
        <v>66437.411625</v>
      </c>
      <c r="B64432" s="4">
        <v>0.842611</v>
      </c>
    </row>
    <row r="64433">
      <c r="A64433" s="4">
        <v>66438.442875</v>
      </c>
      <c r="B64433" s="4">
        <v>0.84267</v>
      </c>
    </row>
    <row r="64434">
      <c r="A64434" s="4">
        <v>66439.474125</v>
      </c>
      <c r="B64434" s="4">
        <v>0.842708</v>
      </c>
    </row>
    <row r="64435">
      <c r="A64435" s="4">
        <v>66440.505375</v>
      </c>
      <c r="B64435" s="4">
        <v>0.842787</v>
      </c>
    </row>
    <row r="64436">
      <c r="A64436" s="4">
        <v>66441.536625</v>
      </c>
      <c r="B64436" s="4">
        <v>0.842864</v>
      </c>
    </row>
    <row r="64437">
      <c r="A64437" s="4">
        <v>66442.5835</v>
      </c>
      <c r="B64437" s="4">
        <v>0.842726</v>
      </c>
    </row>
    <row r="64438">
      <c r="A64438" s="4">
        <v>66443.61475</v>
      </c>
      <c r="B64438" s="4">
        <v>0.842721</v>
      </c>
    </row>
    <row r="64439">
      <c r="A64439" s="4">
        <v>66444.646</v>
      </c>
      <c r="B64439" s="4">
        <v>0.84283</v>
      </c>
    </row>
    <row r="64440">
      <c r="A64440" s="4">
        <v>66445.67725</v>
      </c>
      <c r="B64440" s="4">
        <v>0.84267</v>
      </c>
    </row>
    <row r="64441">
      <c r="A64441" s="4">
        <v>66446.7085</v>
      </c>
      <c r="B64441" s="4">
        <v>0.84267</v>
      </c>
    </row>
    <row r="64442">
      <c r="A64442" s="4">
        <v>66447.73975</v>
      </c>
      <c r="B64442" s="4">
        <v>0.842667</v>
      </c>
    </row>
    <row r="64443">
      <c r="A64443" s="4">
        <v>66448.771</v>
      </c>
      <c r="B64443" s="4">
        <v>0.842675</v>
      </c>
    </row>
    <row r="64444">
      <c r="A64444" s="4">
        <v>66449.817875</v>
      </c>
      <c r="B64444" s="4">
        <v>0.842858</v>
      </c>
    </row>
    <row r="64445">
      <c r="A64445" s="4">
        <v>66450.849125</v>
      </c>
      <c r="B64445" s="4">
        <v>0.842588</v>
      </c>
    </row>
    <row r="64446">
      <c r="A64446" s="4">
        <v>66451.880375</v>
      </c>
      <c r="B64446" s="4">
        <v>0.842591</v>
      </c>
    </row>
    <row r="64447">
      <c r="A64447" s="4">
        <v>66452.911625</v>
      </c>
      <c r="B64447" s="4">
        <v>0.842813</v>
      </c>
    </row>
    <row r="64448">
      <c r="A64448" s="4">
        <v>66453.942875</v>
      </c>
      <c r="B64448" s="4">
        <v>0.842621</v>
      </c>
    </row>
    <row r="64449">
      <c r="A64449" s="4">
        <v>66454.974125</v>
      </c>
      <c r="B64449" s="4">
        <v>0.842779</v>
      </c>
    </row>
    <row r="64450">
      <c r="A64450" s="4">
        <v>66456.005375</v>
      </c>
      <c r="B64450" s="4">
        <v>0.842654</v>
      </c>
    </row>
    <row r="64451">
      <c r="A64451" s="4">
        <v>66457.05225</v>
      </c>
      <c r="B64451" s="4">
        <v>0.842733</v>
      </c>
    </row>
    <row r="64452">
      <c r="A64452" s="4">
        <v>66458.0835</v>
      </c>
      <c r="B64452" s="4">
        <v>0.842545</v>
      </c>
    </row>
    <row r="64453">
      <c r="A64453" s="4">
        <v>66459.11475</v>
      </c>
      <c r="B64453" s="4">
        <v>0.842721</v>
      </c>
    </row>
    <row r="64454">
      <c r="A64454" s="4">
        <v>66460.146</v>
      </c>
      <c r="B64454" s="4">
        <v>0.842746</v>
      </c>
    </row>
    <row r="64455">
      <c r="A64455" s="4">
        <v>66461.17725</v>
      </c>
      <c r="B64455" s="4">
        <v>0.842616</v>
      </c>
    </row>
    <row r="64456">
      <c r="A64456" s="4">
        <v>66462.2085</v>
      </c>
      <c r="B64456" s="4">
        <v>0.842889</v>
      </c>
    </row>
    <row r="64457">
      <c r="A64457" s="4">
        <v>66463.255375</v>
      </c>
      <c r="B64457" s="4">
        <v>0.842647</v>
      </c>
    </row>
    <row r="64458">
      <c r="A64458" s="4">
        <v>66464.286625</v>
      </c>
      <c r="B64458" s="4">
        <v>0.842769</v>
      </c>
    </row>
    <row r="64459">
      <c r="A64459" s="4">
        <v>66465.317875</v>
      </c>
      <c r="B64459" s="4">
        <v>0.842787</v>
      </c>
    </row>
    <row r="64460">
      <c r="A64460" s="4">
        <v>66466.349125</v>
      </c>
      <c r="B64460" s="4">
        <v>0.842728</v>
      </c>
    </row>
    <row r="64461">
      <c r="A64461" s="4">
        <v>66467.380375</v>
      </c>
      <c r="B64461" s="4">
        <v>0.842774</v>
      </c>
    </row>
    <row r="64462">
      <c r="A64462" s="4">
        <v>66468.411625</v>
      </c>
      <c r="B64462" s="4">
        <v>0.842787</v>
      </c>
    </row>
    <row r="64463">
      <c r="A64463" s="4">
        <v>66469.4585</v>
      </c>
      <c r="B64463" s="4">
        <v>0.842688</v>
      </c>
    </row>
    <row r="64464">
      <c r="A64464" s="4">
        <v>66470.48975</v>
      </c>
      <c r="B64464" s="4">
        <v>0.842937</v>
      </c>
    </row>
    <row r="64465">
      <c r="A64465" s="4">
        <v>66471.521</v>
      </c>
      <c r="B64465" s="4">
        <v>0.842695</v>
      </c>
    </row>
    <row r="64466">
      <c r="A64466" s="4">
        <v>66472.55225</v>
      </c>
      <c r="B64466" s="4">
        <v>0.842387</v>
      </c>
    </row>
    <row r="64467">
      <c r="A64467" s="4">
        <v>66473.5835</v>
      </c>
      <c r="B64467" s="4">
        <v>0.842818</v>
      </c>
    </row>
    <row r="64468">
      <c r="A64468" s="4">
        <v>66474.61475</v>
      </c>
      <c r="B64468" s="4">
        <v>0.842767</v>
      </c>
    </row>
    <row r="64469">
      <c r="A64469" s="4">
        <v>66475.661625</v>
      </c>
      <c r="B64469" s="4">
        <v>0.842575</v>
      </c>
    </row>
    <row r="64470">
      <c r="A64470" s="4">
        <v>66476.692875</v>
      </c>
      <c r="B64470" s="4">
        <v>0.843243</v>
      </c>
    </row>
    <row r="64471">
      <c r="A64471" s="4">
        <v>66477.73975</v>
      </c>
      <c r="B64471" s="4">
        <v>0.842971</v>
      </c>
    </row>
    <row r="64472">
      <c r="A64472" s="4">
        <v>66478.771</v>
      </c>
      <c r="B64472" s="4">
        <v>0.842529</v>
      </c>
    </row>
    <row r="64473">
      <c r="A64473" s="4">
        <v>66479.80225</v>
      </c>
      <c r="B64473" s="4">
        <v>0.842588</v>
      </c>
    </row>
    <row r="64474">
      <c r="A64474" s="4">
        <v>66480.8335</v>
      </c>
      <c r="B64474" s="4">
        <v>0.842685</v>
      </c>
    </row>
    <row r="64475">
      <c r="A64475" s="4">
        <v>66481.86475</v>
      </c>
      <c r="B64475" s="4">
        <v>0.842565</v>
      </c>
    </row>
    <row r="64476">
      <c r="A64476" s="4">
        <v>66482.896</v>
      </c>
      <c r="B64476" s="4">
        <v>0.842563</v>
      </c>
    </row>
    <row r="64477">
      <c r="A64477" s="4">
        <v>66483.92725</v>
      </c>
      <c r="B64477" s="4">
        <v>0.842647</v>
      </c>
    </row>
    <row r="64478">
      <c r="A64478" s="4">
        <v>66484.974125</v>
      </c>
      <c r="B64478" s="4">
        <v>0.842644</v>
      </c>
    </row>
    <row r="64479">
      <c r="A64479" s="4">
        <v>66486.005375</v>
      </c>
      <c r="B64479" s="4">
        <v>0.842606</v>
      </c>
    </row>
    <row r="64480">
      <c r="A64480" s="4">
        <v>66487.036625</v>
      </c>
      <c r="B64480" s="4">
        <v>0.842565</v>
      </c>
    </row>
    <row r="64481">
      <c r="A64481" s="4">
        <v>66488.067875</v>
      </c>
      <c r="B64481" s="4">
        <v>0.842624</v>
      </c>
    </row>
    <row r="64482">
      <c r="A64482" s="4">
        <v>66489.099125</v>
      </c>
      <c r="B64482" s="4">
        <v>0.842547</v>
      </c>
    </row>
    <row r="64483">
      <c r="A64483" s="4">
        <v>66490.130375</v>
      </c>
      <c r="B64483" s="4">
        <v>0.84257</v>
      </c>
    </row>
    <row r="64484">
      <c r="A64484" s="4">
        <v>66491.161625</v>
      </c>
      <c r="B64484" s="4">
        <v>0.84283</v>
      </c>
    </row>
    <row r="64485">
      <c r="A64485" s="4">
        <v>66492.192875</v>
      </c>
      <c r="B64485" s="4">
        <v>0.84293</v>
      </c>
    </row>
    <row r="64486">
      <c r="A64486" s="4">
        <v>66493.224125</v>
      </c>
      <c r="B64486" s="4">
        <v>0.842644</v>
      </c>
    </row>
    <row r="64487">
      <c r="A64487" s="4">
        <v>66494.271</v>
      </c>
      <c r="B64487" s="4">
        <v>0.842639</v>
      </c>
    </row>
    <row r="64488">
      <c r="A64488" s="4">
        <v>66495.30225</v>
      </c>
      <c r="B64488" s="4">
        <v>0.842802</v>
      </c>
    </row>
    <row r="64489">
      <c r="A64489" s="4">
        <v>66496.3335</v>
      </c>
      <c r="B64489" s="4">
        <v>0.842807</v>
      </c>
    </row>
    <row r="64490">
      <c r="A64490" s="4">
        <v>66497.36475</v>
      </c>
      <c r="B64490" s="4">
        <v>0.842433</v>
      </c>
    </row>
    <row r="64491">
      <c r="A64491" s="4">
        <v>66498.396</v>
      </c>
      <c r="B64491" s="4">
        <v>0.842693</v>
      </c>
    </row>
    <row r="64492">
      <c r="A64492" s="4">
        <v>66499.42725</v>
      </c>
      <c r="B64492" s="4">
        <v>0.842537</v>
      </c>
    </row>
    <row r="64493">
      <c r="A64493" s="4">
        <v>66500.4585</v>
      </c>
      <c r="B64493" s="4">
        <v>0.842639</v>
      </c>
    </row>
    <row r="64494">
      <c r="A64494" s="4">
        <v>66501.48975</v>
      </c>
      <c r="B64494" s="4">
        <v>0.842586</v>
      </c>
    </row>
    <row r="64495">
      <c r="A64495" s="4">
        <v>66502.521</v>
      </c>
      <c r="B64495" s="4">
        <v>0.842588</v>
      </c>
    </row>
    <row r="64496">
      <c r="A64496" s="4">
        <v>66503.55225</v>
      </c>
      <c r="B64496" s="4">
        <v>0.84279</v>
      </c>
    </row>
    <row r="64497">
      <c r="A64497" s="4">
        <v>66504.599125</v>
      </c>
      <c r="B64497" s="4">
        <v>0.842588</v>
      </c>
    </row>
    <row r="64498">
      <c r="A64498" s="4">
        <v>66505.630375</v>
      </c>
      <c r="B64498" s="4">
        <v>0.8428</v>
      </c>
    </row>
    <row r="64499">
      <c r="A64499" s="4">
        <v>66506.661625</v>
      </c>
      <c r="B64499" s="4">
        <v>0.842677</v>
      </c>
    </row>
    <row r="64500">
      <c r="A64500" s="4">
        <v>66507.692875</v>
      </c>
      <c r="B64500" s="4">
        <v>0.842667</v>
      </c>
    </row>
    <row r="64501">
      <c r="A64501" s="4">
        <v>66508.73975</v>
      </c>
      <c r="B64501" s="4">
        <v>0.842861</v>
      </c>
    </row>
    <row r="64502">
      <c r="A64502" s="4">
        <v>66509.771</v>
      </c>
      <c r="B64502" s="4">
        <v>0.842637</v>
      </c>
    </row>
    <row r="64503">
      <c r="A64503" s="4">
        <v>66510.80225</v>
      </c>
      <c r="B64503" s="4">
        <v>0.842672</v>
      </c>
    </row>
    <row r="64504">
      <c r="A64504" s="4">
        <v>66511.849125</v>
      </c>
      <c r="B64504" s="4">
        <v>0.842519</v>
      </c>
    </row>
    <row r="64505">
      <c r="A64505" s="4">
        <v>66512.880375</v>
      </c>
      <c r="B64505" s="4">
        <v>0.842805</v>
      </c>
    </row>
    <row r="64506">
      <c r="A64506" s="4">
        <v>66513.911625</v>
      </c>
      <c r="B64506" s="4">
        <v>0.842466</v>
      </c>
    </row>
    <row r="64507">
      <c r="A64507" s="4">
        <v>66514.942875</v>
      </c>
      <c r="B64507" s="4">
        <v>0.842881</v>
      </c>
    </row>
    <row r="64508">
      <c r="A64508" s="4">
        <v>66515.974125</v>
      </c>
      <c r="B64508" s="4">
        <v>0.842463</v>
      </c>
    </row>
    <row r="64509">
      <c r="A64509" s="4">
        <v>66517.005375</v>
      </c>
      <c r="B64509" s="4">
        <v>0.842741</v>
      </c>
    </row>
    <row r="64510">
      <c r="A64510" s="4">
        <v>66518.036625</v>
      </c>
      <c r="B64510" s="4">
        <v>0.842499</v>
      </c>
    </row>
    <row r="64511">
      <c r="A64511" s="4">
        <v>66519.067875</v>
      </c>
      <c r="B64511" s="4">
        <v>0.842693</v>
      </c>
    </row>
    <row r="64512">
      <c r="A64512" s="4">
        <v>66520.11475</v>
      </c>
      <c r="B64512" s="4">
        <v>0.842499</v>
      </c>
    </row>
    <row r="64513">
      <c r="A64513" s="4">
        <v>66521.146</v>
      </c>
      <c r="B64513" s="4">
        <v>0.842721</v>
      </c>
    </row>
    <row r="64514">
      <c r="A64514" s="4">
        <v>66522.17725</v>
      </c>
      <c r="B64514" s="4">
        <v>0.842787</v>
      </c>
    </row>
    <row r="64515">
      <c r="A64515" s="4">
        <v>66523.2085</v>
      </c>
      <c r="B64515" s="4">
        <v>0.842907</v>
      </c>
    </row>
    <row r="64516">
      <c r="A64516" s="4">
        <v>66524.23975</v>
      </c>
      <c r="B64516" s="4">
        <v>0.842578</v>
      </c>
    </row>
    <row r="64517">
      <c r="A64517" s="4">
        <v>66525.271</v>
      </c>
      <c r="B64517" s="4">
        <v>0.842754</v>
      </c>
    </row>
    <row r="64518">
      <c r="A64518" s="4">
        <v>66526.30225</v>
      </c>
      <c r="B64518" s="4">
        <v>0.842552</v>
      </c>
    </row>
    <row r="64519">
      <c r="A64519" s="4">
        <v>66527.3335</v>
      </c>
      <c r="B64519" s="4">
        <v>0.842535</v>
      </c>
    </row>
    <row r="64520">
      <c r="A64520" s="4">
        <v>66528.36475</v>
      </c>
      <c r="B64520" s="4">
        <v>0.842527</v>
      </c>
    </row>
    <row r="64521">
      <c r="A64521" s="4">
        <v>66529.411625</v>
      </c>
      <c r="B64521" s="4">
        <v>0.842756</v>
      </c>
    </row>
    <row r="64522">
      <c r="A64522" s="4">
        <v>66530.442875</v>
      </c>
      <c r="B64522" s="4">
        <v>0.842945</v>
      </c>
    </row>
    <row r="64523">
      <c r="A64523" s="4">
        <v>66531.474125</v>
      </c>
      <c r="B64523" s="4">
        <v>0.842672</v>
      </c>
    </row>
    <row r="64524">
      <c r="A64524" s="4">
        <v>66532.505375</v>
      </c>
      <c r="B64524" s="4">
        <v>0.842667</v>
      </c>
    </row>
    <row r="64525">
      <c r="A64525" s="4">
        <v>66533.536625</v>
      </c>
      <c r="B64525" s="4">
        <v>0.842744</v>
      </c>
    </row>
    <row r="64526">
      <c r="A64526" s="4">
        <v>66534.567875</v>
      </c>
      <c r="B64526" s="4">
        <v>0.842886</v>
      </c>
    </row>
    <row r="64527">
      <c r="A64527" s="4">
        <v>66535.599125</v>
      </c>
      <c r="B64527" s="4">
        <v>0.842851</v>
      </c>
    </row>
    <row r="64528">
      <c r="A64528" s="4">
        <v>66536.646</v>
      </c>
      <c r="B64528" s="4">
        <v>0.8428</v>
      </c>
    </row>
    <row r="64529">
      <c r="A64529" s="4">
        <v>66537.67725</v>
      </c>
      <c r="B64529" s="4">
        <v>0.842733</v>
      </c>
    </row>
    <row r="64530">
      <c r="A64530" s="4">
        <v>66538.7085</v>
      </c>
      <c r="B64530" s="4">
        <v>0.842453</v>
      </c>
    </row>
    <row r="64531">
      <c r="A64531" s="4">
        <v>66539.73975</v>
      </c>
      <c r="B64531" s="4">
        <v>0.842626</v>
      </c>
    </row>
    <row r="64532">
      <c r="A64532" s="4">
        <v>66540.771</v>
      </c>
      <c r="B64532" s="4">
        <v>0.842685</v>
      </c>
    </row>
    <row r="64533">
      <c r="A64533" s="4">
        <v>66541.80225</v>
      </c>
      <c r="B64533" s="4">
        <v>0.842802</v>
      </c>
    </row>
    <row r="64534">
      <c r="A64534" s="4">
        <v>66542.8335</v>
      </c>
      <c r="B64534" s="4">
        <v>0.842718</v>
      </c>
    </row>
    <row r="64535">
      <c r="A64535" s="4">
        <v>66543.86475</v>
      </c>
      <c r="B64535" s="4">
        <v>0.842415</v>
      </c>
    </row>
    <row r="64536">
      <c r="A64536" s="4">
        <v>66544.911625</v>
      </c>
      <c r="B64536" s="4">
        <v>0.842795</v>
      </c>
    </row>
    <row r="64537">
      <c r="A64537" s="4">
        <v>66545.942875</v>
      </c>
      <c r="B64537" s="4">
        <v>0.842473</v>
      </c>
    </row>
    <row r="64538">
      <c r="A64538" s="4">
        <v>66546.974125</v>
      </c>
      <c r="B64538" s="4">
        <v>0.842629</v>
      </c>
    </row>
    <row r="64539">
      <c r="A64539" s="4">
        <v>66548.005375</v>
      </c>
      <c r="B64539" s="4">
        <v>0.842675</v>
      </c>
    </row>
    <row r="64540">
      <c r="A64540" s="4">
        <v>66549.036625</v>
      </c>
      <c r="B64540" s="4">
        <v>0.842642</v>
      </c>
    </row>
    <row r="64541">
      <c r="A64541" s="4">
        <v>66550.067875</v>
      </c>
      <c r="B64541" s="4">
        <v>0.842545</v>
      </c>
    </row>
    <row r="64542">
      <c r="A64542" s="4">
        <v>66551.11475</v>
      </c>
      <c r="B64542" s="4">
        <v>0.842698</v>
      </c>
    </row>
    <row r="64543">
      <c r="A64543" s="4">
        <v>66552.146</v>
      </c>
      <c r="B64543" s="4">
        <v>0.842705</v>
      </c>
    </row>
    <row r="64544">
      <c r="A64544" s="4">
        <v>66553.17725</v>
      </c>
      <c r="B64544" s="4">
        <v>0.842886</v>
      </c>
    </row>
    <row r="64545">
      <c r="A64545" s="4">
        <v>66554.2085</v>
      </c>
      <c r="B64545" s="4">
        <v>0.842953</v>
      </c>
    </row>
    <row r="64546">
      <c r="A64546" s="4">
        <v>66555.23975</v>
      </c>
      <c r="B64546" s="4">
        <v>0.842583</v>
      </c>
    </row>
    <row r="64547">
      <c r="A64547" s="4">
        <v>66556.271</v>
      </c>
      <c r="B64547" s="4">
        <v>0.842705</v>
      </c>
    </row>
    <row r="64548">
      <c r="A64548" s="4">
        <v>66557.30225</v>
      </c>
      <c r="B64548" s="4">
        <v>0.842716</v>
      </c>
    </row>
    <row r="64549">
      <c r="A64549" s="4">
        <v>66558.349125</v>
      </c>
      <c r="B64549" s="4">
        <v>0.842953</v>
      </c>
    </row>
    <row r="64550">
      <c r="A64550" s="4">
        <v>66559.380375</v>
      </c>
      <c r="B64550" s="4">
        <v>0.84279</v>
      </c>
    </row>
    <row r="64551">
      <c r="A64551" s="4">
        <v>66560.411625</v>
      </c>
      <c r="B64551" s="4">
        <v>0.842535</v>
      </c>
    </row>
    <row r="64552">
      <c r="A64552" s="4">
        <v>66561.442875</v>
      </c>
      <c r="B64552" s="4">
        <v>0.842481</v>
      </c>
    </row>
    <row r="64553">
      <c r="A64553" s="4">
        <v>66562.474125</v>
      </c>
      <c r="B64553" s="4">
        <v>0.842621</v>
      </c>
    </row>
    <row r="64554">
      <c r="A64554" s="4">
        <v>66563.521</v>
      </c>
      <c r="B64554" s="4">
        <v>0.842593</v>
      </c>
    </row>
    <row r="64555">
      <c r="A64555" s="4">
        <v>66564.55225</v>
      </c>
      <c r="B64555" s="4">
        <v>0.842772</v>
      </c>
    </row>
    <row r="64556">
      <c r="A64556" s="4">
        <v>66565.5835</v>
      </c>
      <c r="B64556" s="4">
        <v>0.842792</v>
      </c>
    </row>
    <row r="64557">
      <c r="A64557" s="4">
        <v>66566.61475</v>
      </c>
      <c r="B64557" s="4">
        <v>0.842711</v>
      </c>
    </row>
    <row r="64558">
      <c r="A64558" s="4">
        <v>66567.646</v>
      </c>
      <c r="B64558" s="4">
        <v>0.842721</v>
      </c>
    </row>
    <row r="64559">
      <c r="A64559" s="4">
        <v>66568.67725</v>
      </c>
      <c r="B64559" s="4">
        <v>0.842415</v>
      </c>
    </row>
    <row r="64560">
      <c r="A64560" s="4">
        <v>66569.176125</v>
      </c>
      <c r="B64560" s="4">
        <v>0.842871</v>
      </c>
    </row>
    <row r="64561">
      <c r="A64561" s="4">
        <v>66570.207375</v>
      </c>
      <c r="B64561" s="4">
        <v>0.842626</v>
      </c>
    </row>
    <row r="64562">
      <c r="A64562" s="4">
        <v>66571.25425</v>
      </c>
      <c r="B64562" s="4">
        <v>0.84268</v>
      </c>
    </row>
    <row r="64563">
      <c r="A64563" s="4">
        <v>66572.2855</v>
      </c>
      <c r="B64563" s="4">
        <v>0.842983</v>
      </c>
    </row>
    <row r="64564">
      <c r="A64564" s="4">
        <v>66573.31675</v>
      </c>
      <c r="B64564" s="4">
        <v>0.842886</v>
      </c>
    </row>
    <row r="64565">
      <c r="A64565" s="4">
        <v>66574.348</v>
      </c>
      <c r="B64565" s="4">
        <v>0.842777</v>
      </c>
    </row>
    <row r="64566">
      <c r="A64566" s="4">
        <v>66575.37925</v>
      </c>
      <c r="B64566" s="4">
        <v>0.842677</v>
      </c>
    </row>
    <row r="64567">
      <c r="A64567" s="4">
        <v>66576.4105</v>
      </c>
      <c r="B64567" s="4">
        <v>0.842716</v>
      </c>
    </row>
    <row r="64568">
      <c r="A64568" s="4">
        <v>66577.44175</v>
      </c>
      <c r="B64568" s="4">
        <v>0.842578</v>
      </c>
    </row>
    <row r="64569">
      <c r="A64569" s="4">
        <v>66578.473</v>
      </c>
      <c r="B64569" s="4">
        <v>0.842754</v>
      </c>
    </row>
    <row r="64570">
      <c r="A64570" s="4">
        <v>66579.519875</v>
      </c>
      <c r="B64570" s="4">
        <v>0.842708</v>
      </c>
    </row>
    <row r="64571">
      <c r="A64571" s="4">
        <v>66580.551125</v>
      </c>
      <c r="B64571" s="4">
        <v>0.84267</v>
      </c>
    </row>
    <row r="64572">
      <c r="A64572" s="4">
        <v>66581.582375</v>
      </c>
      <c r="B64572" s="4">
        <v>0.842667</v>
      </c>
    </row>
    <row r="64573">
      <c r="A64573" s="4">
        <v>66582.613625</v>
      </c>
      <c r="B64573" s="4">
        <v>0.842937</v>
      </c>
    </row>
    <row r="64574">
      <c r="A64574" s="4">
        <v>66583.644875</v>
      </c>
      <c r="B64574" s="4">
        <v>0.842787</v>
      </c>
    </row>
    <row r="64575">
      <c r="A64575" s="4">
        <v>66584.676125</v>
      </c>
      <c r="B64575" s="4">
        <v>0.842879</v>
      </c>
    </row>
    <row r="64576">
      <c r="A64576" s="4">
        <v>66585.707375</v>
      </c>
      <c r="B64576" s="4">
        <v>0.842639</v>
      </c>
    </row>
    <row r="64577">
      <c r="A64577" s="4">
        <v>66586.738625</v>
      </c>
      <c r="B64577" s="4">
        <v>0.842591</v>
      </c>
    </row>
    <row r="64578">
      <c r="A64578" s="4">
        <v>66587.7855</v>
      </c>
      <c r="B64578" s="4">
        <v>0.842649</v>
      </c>
    </row>
    <row r="64579">
      <c r="A64579" s="4">
        <v>66588.81675</v>
      </c>
      <c r="B64579" s="4">
        <v>0.842774</v>
      </c>
    </row>
    <row r="64580">
      <c r="A64580" s="4">
        <v>66589.848</v>
      </c>
      <c r="B64580" s="4">
        <v>0.842644</v>
      </c>
    </row>
    <row r="64581">
      <c r="A64581" s="4">
        <v>66590.87925</v>
      </c>
      <c r="B64581" s="4">
        <v>0.84282</v>
      </c>
    </row>
    <row r="64582">
      <c r="A64582" s="4">
        <v>66591.9105</v>
      </c>
      <c r="B64582" s="4">
        <v>0.842703</v>
      </c>
    </row>
    <row r="64583">
      <c r="A64583" s="4">
        <v>66592.94175</v>
      </c>
      <c r="B64583" s="4">
        <v>0.842675</v>
      </c>
    </row>
    <row r="64584">
      <c r="A64584" s="4">
        <v>66593.988625</v>
      </c>
      <c r="B64584" s="4">
        <v>0.842711</v>
      </c>
    </row>
    <row r="64585">
      <c r="A64585" s="4">
        <v>66595.019875</v>
      </c>
      <c r="B64585" s="4">
        <v>0.842823</v>
      </c>
    </row>
    <row r="64586">
      <c r="A64586" s="4">
        <v>66596.051125</v>
      </c>
      <c r="B64586" s="4">
        <v>0.842764</v>
      </c>
    </row>
    <row r="64587">
      <c r="A64587" s="4">
        <v>66597.082375</v>
      </c>
      <c r="B64587" s="4">
        <v>0.84258</v>
      </c>
    </row>
    <row r="64588">
      <c r="A64588" s="4">
        <v>66598.113625</v>
      </c>
      <c r="B64588" s="4">
        <v>0.842756</v>
      </c>
    </row>
    <row r="64589">
      <c r="A64589" s="4">
        <v>66599.144875</v>
      </c>
      <c r="B64589" s="4">
        <v>0.842848</v>
      </c>
    </row>
    <row r="64590">
      <c r="A64590" s="4">
        <v>66600.176125</v>
      </c>
      <c r="B64590" s="4">
        <v>0.842723</v>
      </c>
    </row>
    <row r="64591">
      <c r="A64591" s="4">
        <v>66601.207375</v>
      </c>
      <c r="B64591" s="4">
        <v>0.842828</v>
      </c>
    </row>
    <row r="64592">
      <c r="A64592" s="4">
        <v>66602.238625</v>
      </c>
      <c r="B64592" s="4">
        <v>0.842552</v>
      </c>
    </row>
    <row r="64593">
      <c r="A64593" s="4">
        <v>66603.269875</v>
      </c>
      <c r="B64593" s="4">
        <v>0.84282</v>
      </c>
    </row>
    <row r="64594">
      <c r="A64594" s="4">
        <v>66604.31675</v>
      </c>
      <c r="B64594" s="4">
        <v>0.842736</v>
      </c>
    </row>
    <row r="64595">
      <c r="A64595" s="4">
        <v>66605.348</v>
      </c>
      <c r="B64595" s="4">
        <v>0.842698</v>
      </c>
    </row>
    <row r="64596">
      <c r="A64596" s="4">
        <v>66606.37925</v>
      </c>
      <c r="B64596" s="4">
        <v>0.842718</v>
      </c>
    </row>
    <row r="64597">
      <c r="A64597" s="4">
        <v>66607.4105</v>
      </c>
      <c r="B64597" s="4">
        <v>0.842698</v>
      </c>
    </row>
    <row r="64598">
      <c r="A64598" s="4">
        <v>66608.44175</v>
      </c>
      <c r="B64598" s="4">
        <v>0.842733</v>
      </c>
    </row>
    <row r="64599">
      <c r="A64599" s="4">
        <v>66609.473</v>
      </c>
      <c r="B64599" s="4">
        <v>0.842547</v>
      </c>
    </row>
    <row r="64600">
      <c r="A64600" s="4">
        <v>66610.519875</v>
      </c>
      <c r="B64600" s="4">
        <v>0.842708</v>
      </c>
    </row>
    <row r="64601">
      <c r="A64601" s="4">
        <v>66611.551125</v>
      </c>
      <c r="B64601" s="4">
        <v>0.842624</v>
      </c>
    </row>
    <row r="64602">
      <c r="A64602" s="4">
        <v>66612.582375</v>
      </c>
      <c r="B64602" s="4">
        <v>0.842601</v>
      </c>
    </row>
    <row r="64603">
      <c r="A64603" s="4">
        <v>66613.613625</v>
      </c>
      <c r="B64603" s="4">
        <v>0.842649</v>
      </c>
    </row>
    <row r="64604">
      <c r="A64604" s="4">
        <v>66614.644875</v>
      </c>
      <c r="B64604" s="4">
        <v>0.842723</v>
      </c>
    </row>
    <row r="64605">
      <c r="A64605" s="4">
        <v>66615.676125</v>
      </c>
      <c r="B64605" s="4">
        <v>0.842593</v>
      </c>
    </row>
    <row r="64606">
      <c r="A64606" s="4">
        <v>66616.707375</v>
      </c>
      <c r="B64606" s="4">
        <v>0.842861</v>
      </c>
    </row>
    <row r="64607">
      <c r="A64607" s="4">
        <v>66617.738625</v>
      </c>
      <c r="B64607" s="4">
        <v>0.842756</v>
      </c>
    </row>
    <row r="64608">
      <c r="A64608" s="4">
        <v>66618.7855</v>
      </c>
      <c r="B64608" s="4">
        <v>0.84279</v>
      </c>
    </row>
    <row r="64609">
      <c r="A64609" s="4">
        <v>66619.81675</v>
      </c>
      <c r="B64609" s="4">
        <v>0.842892</v>
      </c>
    </row>
    <row r="64610">
      <c r="A64610" s="4">
        <v>66620.848</v>
      </c>
      <c r="B64610" s="4">
        <v>0.842973</v>
      </c>
    </row>
    <row r="64611">
      <c r="A64611" s="4">
        <v>66621.87925</v>
      </c>
      <c r="B64611" s="4">
        <v>0.842818</v>
      </c>
    </row>
    <row r="64612">
      <c r="A64612" s="4">
        <v>66622.9105</v>
      </c>
      <c r="B64612" s="4">
        <v>0.842802</v>
      </c>
    </row>
    <row r="64613">
      <c r="A64613" s="4">
        <v>66623.94175</v>
      </c>
      <c r="B64613" s="4">
        <v>0.842772</v>
      </c>
    </row>
    <row r="64614">
      <c r="A64614" s="4">
        <v>66624.973</v>
      </c>
      <c r="B64614" s="4">
        <v>0.842718</v>
      </c>
    </row>
    <row r="64615">
      <c r="A64615" s="4">
        <v>66626.019875</v>
      </c>
      <c r="B64615" s="4">
        <v>0.842805</v>
      </c>
    </row>
    <row r="64616">
      <c r="A64616" s="4">
        <v>66627.051125</v>
      </c>
      <c r="B64616" s="4">
        <v>0.842751</v>
      </c>
    </row>
    <row r="64617">
      <c r="A64617" s="4">
        <v>66628.082375</v>
      </c>
      <c r="B64617" s="4">
        <v>0.842994</v>
      </c>
    </row>
    <row r="64618">
      <c r="A64618" s="4">
        <v>66629.113625</v>
      </c>
      <c r="B64618" s="4">
        <v>0.842846</v>
      </c>
    </row>
    <row r="64619">
      <c r="A64619" s="4">
        <v>66630.1605</v>
      </c>
      <c r="B64619" s="4">
        <v>0.842578</v>
      </c>
    </row>
    <row r="64620">
      <c r="A64620" s="4">
        <v>66631.19175</v>
      </c>
      <c r="B64620" s="4">
        <v>0.842853</v>
      </c>
    </row>
    <row r="64621">
      <c r="A64621" s="4">
        <v>66632.223</v>
      </c>
      <c r="B64621" s="4">
        <v>0.842904</v>
      </c>
    </row>
    <row r="64622">
      <c r="A64622" s="4">
        <v>66633.25425</v>
      </c>
      <c r="B64622" s="4">
        <v>0.84268</v>
      </c>
    </row>
    <row r="64623">
      <c r="A64623" s="4">
        <v>66634.2855</v>
      </c>
      <c r="B64623" s="4">
        <v>0.842665</v>
      </c>
    </row>
    <row r="64624">
      <c r="A64624" s="4">
        <v>66635.332375</v>
      </c>
      <c r="B64624" s="4">
        <v>0.84279</v>
      </c>
    </row>
    <row r="64625">
      <c r="A64625" s="4">
        <v>66636.363625</v>
      </c>
      <c r="B64625" s="4">
        <v>0.842688</v>
      </c>
    </row>
    <row r="64626">
      <c r="A64626" s="4">
        <v>66637.394875</v>
      </c>
      <c r="B64626" s="4">
        <v>0.842841</v>
      </c>
    </row>
    <row r="64627">
      <c r="A64627" s="4">
        <v>66638.426125</v>
      </c>
      <c r="B64627" s="4">
        <v>0.842835</v>
      </c>
    </row>
    <row r="64628">
      <c r="A64628" s="4">
        <v>66639.457375</v>
      </c>
      <c r="B64628" s="4">
        <v>0.842818</v>
      </c>
    </row>
    <row r="64629">
      <c r="A64629" s="4">
        <v>66640.488625</v>
      </c>
      <c r="B64629" s="4">
        <v>0.842876</v>
      </c>
    </row>
    <row r="64630">
      <c r="A64630" s="4">
        <v>66641.519875</v>
      </c>
      <c r="B64630" s="4">
        <v>0.842861</v>
      </c>
    </row>
    <row r="64631">
      <c r="A64631" s="4">
        <v>66642.56675</v>
      </c>
      <c r="B64631" s="4">
        <v>0.842769</v>
      </c>
    </row>
    <row r="64632">
      <c r="A64632" s="4">
        <v>66643.598</v>
      </c>
      <c r="B64632" s="4">
        <v>0.842871</v>
      </c>
    </row>
    <row r="64633">
      <c r="A64633" s="4">
        <v>66644.62925</v>
      </c>
      <c r="B64633" s="4">
        <v>0.842802</v>
      </c>
    </row>
    <row r="64634">
      <c r="A64634" s="4">
        <v>66645.6605</v>
      </c>
      <c r="B64634" s="4">
        <v>0.842841</v>
      </c>
    </row>
    <row r="64635">
      <c r="A64635" s="4">
        <v>66646.69175</v>
      </c>
      <c r="B64635" s="4">
        <v>0.842807</v>
      </c>
    </row>
    <row r="64636">
      <c r="A64636" s="4">
        <v>66647.723</v>
      </c>
      <c r="B64636" s="4">
        <v>0.842815</v>
      </c>
    </row>
    <row r="64637">
      <c r="A64637" s="4">
        <v>66648.769875</v>
      </c>
      <c r="B64637" s="4">
        <v>0.842825</v>
      </c>
    </row>
    <row r="64638">
      <c r="A64638" s="4">
        <v>66649.801125</v>
      </c>
      <c r="B64638" s="4">
        <v>0.842869</v>
      </c>
    </row>
    <row r="64639">
      <c r="A64639" s="4">
        <v>66650.832375</v>
      </c>
      <c r="B64639" s="4">
        <v>0.842805</v>
      </c>
    </row>
    <row r="64640">
      <c r="A64640" s="4">
        <v>66651.863625</v>
      </c>
      <c r="B64640" s="4">
        <v>0.842853</v>
      </c>
    </row>
    <row r="64641">
      <c r="A64641" s="4">
        <v>66652.894875</v>
      </c>
      <c r="B64641" s="4">
        <v>0.842825</v>
      </c>
    </row>
    <row r="64642">
      <c r="A64642" s="4">
        <v>66653.926125</v>
      </c>
      <c r="B64642" s="4">
        <v>0.842731</v>
      </c>
    </row>
    <row r="64643">
      <c r="A64643" s="4">
        <v>66654.957375</v>
      </c>
      <c r="B64643" s="4">
        <v>0.842912</v>
      </c>
    </row>
    <row r="64644">
      <c r="A64644" s="4">
        <v>66656.00425</v>
      </c>
      <c r="B64644" s="4">
        <v>0.842835</v>
      </c>
    </row>
    <row r="64645">
      <c r="A64645" s="4">
        <v>66657.0355</v>
      </c>
      <c r="B64645" s="4">
        <v>0.842657</v>
      </c>
    </row>
    <row r="64646">
      <c r="A64646" s="4">
        <v>66658.06675</v>
      </c>
      <c r="B64646" s="4">
        <v>0.842996</v>
      </c>
    </row>
    <row r="64647">
      <c r="A64647" s="4">
        <v>66659.098</v>
      </c>
      <c r="B64647" s="4">
        <v>0.842902</v>
      </c>
    </row>
    <row r="64648">
      <c r="A64648" s="4">
        <v>66660.12925</v>
      </c>
      <c r="B64648" s="4">
        <v>0.842943</v>
      </c>
    </row>
    <row r="64649">
      <c r="A64649" s="4">
        <v>66661.176125</v>
      </c>
      <c r="B64649" s="4">
        <v>0.84283</v>
      </c>
    </row>
    <row r="64650">
      <c r="A64650" s="4">
        <v>66662.207375</v>
      </c>
      <c r="B64650" s="4">
        <v>0.842958</v>
      </c>
    </row>
    <row r="64651">
      <c r="A64651" s="4">
        <v>66663.238625</v>
      </c>
      <c r="B64651" s="4">
        <v>0.842731</v>
      </c>
    </row>
    <row r="64652">
      <c r="A64652" s="4">
        <v>66664.269875</v>
      </c>
      <c r="B64652" s="4">
        <v>0.842902</v>
      </c>
    </row>
    <row r="64653">
      <c r="A64653" s="4">
        <v>66665.301125</v>
      </c>
      <c r="B64653" s="4">
        <v>0.842764</v>
      </c>
    </row>
    <row r="64654">
      <c r="A64654" s="4">
        <v>66666.332375</v>
      </c>
      <c r="B64654" s="4">
        <v>0.842846</v>
      </c>
    </row>
    <row r="64655">
      <c r="A64655" s="4">
        <v>66667.37925</v>
      </c>
      <c r="B64655" s="4">
        <v>0.842672</v>
      </c>
    </row>
    <row r="64656">
      <c r="A64656" s="4">
        <v>66668.4105</v>
      </c>
      <c r="B64656" s="4">
        <v>0.842813</v>
      </c>
    </row>
    <row r="64657">
      <c r="A64657" s="4">
        <v>66669.44175</v>
      </c>
      <c r="B64657" s="4">
        <v>0.842805</v>
      </c>
    </row>
    <row r="64658">
      <c r="A64658" s="4">
        <v>66670.473</v>
      </c>
      <c r="B64658" s="4">
        <v>0.842609</v>
      </c>
    </row>
    <row r="64659">
      <c r="A64659" s="4">
        <v>66671.50425</v>
      </c>
      <c r="B64659" s="4">
        <v>0.84279</v>
      </c>
    </row>
    <row r="64660">
      <c r="A64660" s="4">
        <v>66672.5355</v>
      </c>
      <c r="B64660" s="4">
        <v>0.842665</v>
      </c>
    </row>
    <row r="64661">
      <c r="A64661" s="4">
        <v>66673.56675</v>
      </c>
      <c r="B64661" s="4">
        <v>0.842693</v>
      </c>
    </row>
    <row r="64662">
      <c r="A64662" s="4">
        <v>66674.613625</v>
      </c>
      <c r="B64662" s="4">
        <v>0.843096</v>
      </c>
    </row>
    <row r="64663">
      <c r="A64663" s="4">
        <v>66675.644875</v>
      </c>
      <c r="B64663" s="4">
        <v>0.842858</v>
      </c>
    </row>
    <row r="64664">
      <c r="A64664" s="4">
        <v>66676.676125</v>
      </c>
      <c r="B64664" s="4">
        <v>0.842593</v>
      </c>
    </row>
    <row r="64665">
      <c r="A64665" s="4">
        <v>66677.707375</v>
      </c>
      <c r="B64665" s="4">
        <v>0.84306</v>
      </c>
    </row>
    <row r="64666">
      <c r="A64666" s="4">
        <v>66678.738625</v>
      </c>
      <c r="B64666" s="4">
        <v>0.842713</v>
      </c>
    </row>
    <row r="64667">
      <c r="A64667" s="4">
        <v>66679.769875</v>
      </c>
      <c r="B64667" s="4">
        <v>0.842935</v>
      </c>
    </row>
    <row r="64668">
      <c r="A64668" s="4">
        <v>66680.801125</v>
      </c>
      <c r="B64668" s="4">
        <v>0.842846</v>
      </c>
    </row>
    <row r="64669">
      <c r="A64669" s="4">
        <v>66681.832375</v>
      </c>
      <c r="B64669" s="4">
        <v>0.842879</v>
      </c>
    </row>
    <row r="64670">
      <c r="A64670" s="4">
        <v>66682.87925</v>
      </c>
      <c r="B64670" s="4">
        <v>0.842994</v>
      </c>
    </row>
    <row r="64671">
      <c r="A64671" s="4">
        <v>66683.9105</v>
      </c>
      <c r="B64671" s="4">
        <v>0.84268</v>
      </c>
    </row>
    <row r="64672">
      <c r="A64672" s="4">
        <v>66684.94175</v>
      </c>
      <c r="B64672" s="4">
        <v>0.842537</v>
      </c>
    </row>
    <row r="64673">
      <c r="A64673" s="4">
        <v>66685.973</v>
      </c>
      <c r="B64673" s="4">
        <v>0.842736</v>
      </c>
    </row>
    <row r="64674">
      <c r="A64674" s="4">
        <v>66687.00425</v>
      </c>
      <c r="B64674" s="4">
        <v>0.842682</v>
      </c>
    </row>
    <row r="64675">
      <c r="A64675" s="4">
        <v>66688.0355</v>
      </c>
      <c r="B64675" s="4">
        <v>0.84293</v>
      </c>
    </row>
    <row r="64676">
      <c r="A64676" s="4">
        <v>66689.06675</v>
      </c>
      <c r="B64676" s="4">
        <v>0.842751</v>
      </c>
    </row>
    <row r="64677">
      <c r="A64677" s="4">
        <v>66689.74875</v>
      </c>
      <c r="B64677" s="4">
        <v>0.842815</v>
      </c>
    </row>
    <row r="64678">
      <c r="A64678" s="4">
        <v>66690.78</v>
      </c>
      <c r="B64678" s="4">
        <v>0.84295</v>
      </c>
    </row>
    <row r="64679">
      <c r="A64679" s="4">
        <v>66691.81125</v>
      </c>
      <c r="B64679" s="4">
        <v>0.842871</v>
      </c>
    </row>
    <row r="64680">
      <c r="A64680" s="4">
        <v>66692.858125</v>
      </c>
      <c r="B64680" s="4">
        <v>0.842856</v>
      </c>
    </row>
    <row r="64681">
      <c r="A64681" s="4">
        <v>66693.889375</v>
      </c>
      <c r="B64681" s="4">
        <v>0.8427</v>
      </c>
    </row>
    <row r="64682">
      <c r="A64682" s="4">
        <v>66694.920625</v>
      </c>
      <c r="B64682" s="4">
        <v>0.842797</v>
      </c>
    </row>
    <row r="64683">
      <c r="A64683" s="4">
        <v>66695.951875</v>
      </c>
      <c r="B64683" s="4">
        <v>0.84294</v>
      </c>
    </row>
    <row r="64684">
      <c r="A64684" s="4">
        <v>66696.983125</v>
      </c>
      <c r="B64684" s="4">
        <v>0.842739</v>
      </c>
    </row>
    <row r="64685">
      <c r="A64685" s="4">
        <v>66698.03</v>
      </c>
      <c r="B64685" s="4">
        <v>0.842955</v>
      </c>
    </row>
    <row r="64686">
      <c r="A64686" s="4">
        <v>66699.06125</v>
      </c>
      <c r="B64686" s="4">
        <v>0.842922</v>
      </c>
    </row>
    <row r="64687">
      <c r="A64687" s="4">
        <v>66700.0925</v>
      </c>
      <c r="B64687" s="4">
        <v>0.842677</v>
      </c>
    </row>
    <row r="64688">
      <c r="A64688" s="4">
        <v>66701.12375</v>
      </c>
      <c r="B64688" s="4">
        <v>0.842657</v>
      </c>
    </row>
    <row r="64689">
      <c r="A64689" s="4">
        <v>66702.155</v>
      </c>
      <c r="B64689" s="4">
        <v>0.842718</v>
      </c>
    </row>
    <row r="64690">
      <c r="A64690" s="4">
        <v>66703.18625</v>
      </c>
      <c r="B64690" s="4">
        <v>0.842586</v>
      </c>
    </row>
    <row r="64691">
      <c r="A64691" s="4">
        <v>66704.233125</v>
      </c>
      <c r="B64691" s="4">
        <v>0.842772</v>
      </c>
    </row>
    <row r="64692">
      <c r="A64692" s="4">
        <v>66705.264375</v>
      </c>
      <c r="B64692" s="4">
        <v>0.84293</v>
      </c>
    </row>
    <row r="64693">
      <c r="A64693" s="4">
        <v>66706.295625</v>
      </c>
      <c r="B64693" s="4">
        <v>0.842894</v>
      </c>
    </row>
    <row r="64694">
      <c r="A64694" s="4">
        <v>66707.326875</v>
      </c>
      <c r="B64694" s="4">
        <v>0.842639</v>
      </c>
    </row>
    <row r="64695">
      <c r="A64695" s="4">
        <v>66708.358125</v>
      </c>
      <c r="B64695" s="4">
        <v>0.842828</v>
      </c>
    </row>
    <row r="64696">
      <c r="A64696" s="4">
        <v>66709.389375</v>
      </c>
      <c r="B64696" s="4">
        <v>0.842721</v>
      </c>
    </row>
    <row r="64697">
      <c r="A64697" s="4">
        <v>66710.420625</v>
      </c>
      <c r="B64697" s="4">
        <v>0.842787</v>
      </c>
    </row>
    <row r="64698">
      <c r="A64698" s="4">
        <v>66711.451875</v>
      </c>
      <c r="B64698" s="4">
        <v>0.842721</v>
      </c>
    </row>
    <row r="64699">
      <c r="A64699" s="4">
        <v>66712.483125</v>
      </c>
      <c r="B64699" s="4">
        <v>0.842652</v>
      </c>
    </row>
    <row r="64700">
      <c r="A64700" s="4">
        <v>66713.514375</v>
      </c>
      <c r="B64700" s="4">
        <v>0.842818</v>
      </c>
    </row>
    <row r="64701">
      <c r="A64701" s="4">
        <v>66714.56125</v>
      </c>
      <c r="B64701" s="4">
        <v>0.842884</v>
      </c>
    </row>
    <row r="64702">
      <c r="A64702" s="4">
        <v>66715.5925</v>
      </c>
      <c r="B64702" s="4">
        <v>0.842682</v>
      </c>
    </row>
    <row r="64703">
      <c r="A64703" s="4">
        <v>66716.62375</v>
      </c>
      <c r="B64703" s="4">
        <v>0.842652</v>
      </c>
    </row>
    <row r="64704">
      <c r="A64704" s="4">
        <v>66717.655</v>
      </c>
      <c r="B64704" s="4">
        <v>0.842894</v>
      </c>
    </row>
    <row r="64705">
      <c r="A64705" s="4">
        <v>66718.68625</v>
      </c>
      <c r="B64705" s="4">
        <v>0.842591</v>
      </c>
    </row>
    <row r="64706">
      <c r="A64706" s="4">
        <v>66719.7175</v>
      </c>
      <c r="B64706" s="4">
        <v>0.8427</v>
      </c>
    </row>
    <row r="64707">
      <c r="A64707" s="4">
        <v>66720.74875</v>
      </c>
      <c r="B64707" s="4">
        <v>0.842652</v>
      </c>
    </row>
    <row r="64708">
      <c r="A64708" s="4">
        <v>66721.78</v>
      </c>
      <c r="B64708" s="4">
        <v>0.842749</v>
      </c>
    </row>
    <row r="64709">
      <c r="A64709" s="4">
        <v>66722.826875</v>
      </c>
      <c r="B64709" s="4">
        <v>0.842728</v>
      </c>
    </row>
    <row r="64710">
      <c r="A64710" s="4">
        <v>66723.858125</v>
      </c>
      <c r="B64710" s="4">
        <v>0.842772</v>
      </c>
    </row>
    <row r="64711">
      <c r="A64711" s="4">
        <v>66724.889375</v>
      </c>
      <c r="B64711" s="4">
        <v>0.842665</v>
      </c>
    </row>
    <row r="64712">
      <c r="A64712" s="4">
        <v>66725.920625</v>
      </c>
      <c r="B64712" s="4">
        <v>0.84266</v>
      </c>
    </row>
    <row r="64713">
      <c r="A64713" s="4">
        <v>66726.951875</v>
      </c>
      <c r="B64713" s="4">
        <v>0.842746</v>
      </c>
    </row>
    <row r="64714">
      <c r="A64714" s="4">
        <v>66727.983125</v>
      </c>
      <c r="B64714" s="4">
        <v>0.842642</v>
      </c>
    </row>
    <row r="64715">
      <c r="A64715" s="4">
        <v>66729.014375</v>
      </c>
      <c r="B64715" s="4">
        <v>0.842486</v>
      </c>
    </row>
    <row r="64716">
      <c r="A64716" s="4">
        <v>66730.045625</v>
      </c>
      <c r="B64716" s="4">
        <v>0.842563</v>
      </c>
    </row>
    <row r="64717">
      <c r="A64717" s="4">
        <v>66731.0925</v>
      </c>
      <c r="B64717" s="4">
        <v>0.842795</v>
      </c>
    </row>
    <row r="64718">
      <c r="A64718" s="4">
        <v>66732.12375</v>
      </c>
      <c r="B64718" s="4">
        <v>0.842568</v>
      </c>
    </row>
    <row r="64719">
      <c r="A64719" s="4">
        <v>66733.155</v>
      </c>
      <c r="B64719" s="4">
        <v>0.84279</v>
      </c>
    </row>
    <row r="64720">
      <c r="A64720" s="4">
        <v>66734.18625</v>
      </c>
      <c r="B64720" s="4">
        <v>0.842759</v>
      </c>
    </row>
    <row r="64721">
      <c r="A64721" s="4">
        <v>66735.2175</v>
      </c>
      <c r="B64721" s="4">
        <v>0.842703</v>
      </c>
    </row>
    <row r="64722">
      <c r="A64722" s="4">
        <v>66736.24875</v>
      </c>
      <c r="B64722" s="4">
        <v>0.842818</v>
      </c>
    </row>
    <row r="64723">
      <c r="A64723" s="4">
        <v>66737.28</v>
      </c>
      <c r="B64723" s="4">
        <v>0.842555</v>
      </c>
    </row>
    <row r="64724">
      <c r="A64724" s="4">
        <v>66738.31125</v>
      </c>
      <c r="B64724" s="4">
        <v>0.842726</v>
      </c>
    </row>
    <row r="64725">
      <c r="A64725" s="4">
        <v>66739.3425</v>
      </c>
      <c r="B64725" s="4">
        <v>0.842596</v>
      </c>
    </row>
    <row r="64726">
      <c r="A64726" s="4">
        <v>66740.389375</v>
      </c>
      <c r="B64726" s="4">
        <v>0.842586</v>
      </c>
    </row>
    <row r="64727">
      <c r="A64727" s="4">
        <v>66741.420625</v>
      </c>
      <c r="B64727" s="4">
        <v>0.842652</v>
      </c>
    </row>
    <row r="64728">
      <c r="A64728" s="4">
        <v>66742.451875</v>
      </c>
      <c r="B64728" s="4">
        <v>0.842894</v>
      </c>
    </row>
    <row r="64729">
      <c r="A64729" s="4">
        <v>66743.483125</v>
      </c>
      <c r="B64729" s="4">
        <v>0.842866</v>
      </c>
    </row>
    <row r="64730">
      <c r="A64730" s="4">
        <v>66744.514375</v>
      </c>
      <c r="B64730" s="4">
        <v>0.842807</v>
      </c>
    </row>
    <row r="64731">
      <c r="A64731" s="4">
        <v>66745.545625</v>
      </c>
      <c r="B64731" s="4">
        <v>0.842634</v>
      </c>
    </row>
    <row r="64732">
      <c r="A64732" s="4">
        <v>66746.576875</v>
      </c>
      <c r="B64732" s="4">
        <v>0.842917</v>
      </c>
    </row>
    <row r="64733">
      <c r="A64733" s="4">
        <v>66747.62375</v>
      </c>
      <c r="B64733" s="4">
        <v>0.842631</v>
      </c>
    </row>
    <row r="64734">
      <c r="A64734" s="4">
        <v>66748.655</v>
      </c>
      <c r="B64734" s="4">
        <v>0.842675</v>
      </c>
    </row>
    <row r="64735">
      <c r="A64735" s="4">
        <v>66749.68625</v>
      </c>
      <c r="B64735" s="4">
        <v>0.843027</v>
      </c>
    </row>
    <row r="64736">
      <c r="A64736" s="4">
        <v>66750.7175</v>
      </c>
      <c r="B64736" s="4">
        <v>0.842932</v>
      </c>
    </row>
    <row r="64737">
      <c r="A64737" s="4">
        <v>66751.74875</v>
      </c>
      <c r="B64737" s="4">
        <v>0.84283</v>
      </c>
    </row>
    <row r="64738">
      <c r="A64738" s="4">
        <v>66752.78</v>
      </c>
      <c r="B64738" s="4">
        <v>0.842853</v>
      </c>
    </row>
    <row r="64739">
      <c r="A64739" s="4">
        <v>66753.81125</v>
      </c>
      <c r="B64739" s="4">
        <v>0.842825</v>
      </c>
    </row>
    <row r="64740">
      <c r="A64740" s="4">
        <v>66754.858125</v>
      </c>
      <c r="B64740" s="4">
        <v>0.842795</v>
      </c>
    </row>
    <row r="64741">
      <c r="A64741" s="4">
        <v>66755.889375</v>
      </c>
      <c r="B64741" s="4">
        <v>0.842598</v>
      </c>
    </row>
    <row r="64742">
      <c r="A64742" s="4">
        <v>66756.920625</v>
      </c>
      <c r="B64742" s="4">
        <v>0.842917</v>
      </c>
    </row>
    <row r="64743">
      <c r="A64743" s="4">
        <v>66757.951875</v>
      </c>
      <c r="B64743" s="4">
        <v>0.842782</v>
      </c>
    </row>
    <row r="64744">
      <c r="A64744" s="4">
        <v>66758.983125</v>
      </c>
      <c r="B64744" s="4">
        <v>0.842588</v>
      </c>
    </row>
    <row r="64745">
      <c r="A64745" s="4">
        <v>66760.014375</v>
      </c>
      <c r="B64745" s="4">
        <v>0.842652</v>
      </c>
    </row>
    <row r="64746">
      <c r="A64746" s="4">
        <v>66761.045625</v>
      </c>
      <c r="B64746" s="4">
        <v>0.84282</v>
      </c>
    </row>
    <row r="64747">
      <c r="A64747" s="4">
        <v>66762.076875</v>
      </c>
      <c r="B64747" s="4">
        <v>0.842695</v>
      </c>
    </row>
    <row r="64748">
      <c r="A64748" s="4">
        <v>66763.108125</v>
      </c>
      <c r="B64748" s="4">
        <v>0.842874</v>
      </c>
    </row>
    <row r="64749">
      <c r="A64749" s="4">
        <v>66764.155</v>
      </c>
      <c r="B64749" s="4">
        <v>0.842833</v>
      </c>
    </row>
    <row r="64750">
      <c r="A64750" s="4">
        <v>66765.18625</v>
      </c>
      <c r="B64750" s="4">
        <v>0.842667</v>
      </c>
    </row>
    <row r="64751">
      <c r="A64751" s="4">
        <v>66766.2175</v>
      </c>
      <c r="B64751" s="4">
        <v>0.842754</v>
      </c>
    </row>
    <row r="64752">
      <c r="A64752" s="4">
        <v>66767.24875</v>
      </c>
      <c r="B64752" s="4">
        <v>0.842909</v>
      </c>
    </row>
    <row r="64753">
      <c r="A64753" s="4">
        <v>66768.28</v>
      </c>
      <c r="B64753" s="4">
        <v>0.842858</v>
      </c>
    </row>
    <row r="64754">
      <c r="A64754" s="4">
        <v>66769.31125</v>
      </c>
      <c r="B64754" s="4">
        <v>0.842909</v>
      </c>
    </row>
    <row r="64755">
      <c r="A64755" s="4">
        <v>66770.3425</v>
      </c>
      <c r="B64755" s="4">
        <v>0.842945</v>
      </c>
    </row>
    <row r="64756">
      <c r="A64756" s="4">
        <v>66771.37375</v>
      </c>
      <c r="B64756" s="4">
        <v>0.842881</v>
      </c>
    </row>
    <row r="64757">
      <c r="A64757" s="4">
        <v>66772.405</v>
      </c>
      <c r="B64757" s="4">
        <v>0.84267</v>
      </c>
    </row>
    <row r="64758">
      <c r="A64758" s="4">
        <v>66773.451875</v>
      </c>
      <c r="B64758" s="4">
        <v>0.842807</v>
      </c>
    </row>
    <row r="64759">
      <c r="A64759" s="4">
        <v>66774.483125</v>
      </c>
      <c r="B64759" s="4">
        <v>0.842779</v>
      </c>
    </row>
    <row r="64760">
      <c r="A64760" s="4">
        <v>66775.514375</v>
      </c>
      <c r="B64760" s="4">
        <v>0.842932</v>
      </c>
    </row>
    <row r="64761">
      <c r="A64761" s="4">
        <v>66776.545625</v>
      </c>
      <c r="B64761" s="4">
        <v>0.842818</v>
      </c>
    </row>
    <row r="64762">
      <c r="A64762" s="4">
        <v>66777.576875</v>
      </c>
      <c r="B64762" s="4">
        <v>0.842894</v>
      </c>
    </row>
    <row r="64763">
      <c r="A64763" s="4">
        <v>66778.608125</v>
      </c>
      <c r="B64763" s="4">
        <v>0.842741</v>
      </c>
    </row>
    <row r="64764">
      <c r="A64764" s="4">
        <v>66779.639375</v>
      </c>
      <c r="B64764" s="4">
        <v>0.84269</v>
      </c>
    </row>
    <row r="64765">
      <c r="A64765" s="4">
        <v>66780.670625</v>
      </c>
      <c r="B64765" s="4">
        <v>0.842858</v>
      </c>
    </row>
    <row r="64766">
      <c r="A64766" s="4">
        <v>66781.7175</v>
      </c>
      <c r="B64766" s="4">
        <v>0.842835</v>
      </c>
    </row>
    <row r="64767">
      <c r="A64767" s="4">
        <v>66782.74875</v>
      </c>
      <c r="B64767" s="4">
        <v>0.842825</v>
      </c>
    </row>
    <row r="64768">
      <c r="A64768" s="4">
        <v>66783.78</v>
      </c>
      <c r="B64768" s="4">
        <v>0.842795</v>
      </c>
    </row>
    <row r="64769">
      <c r="A64769" s="4">
        <v>66784.81125</v>
      </c>
      <c r="B64769" s="4">
        <v>0.842818</v>
      </c>
    </row>
    <row r="64770">
      <c r="A64770" s="4">
        <v>66785.8425</v>
      </c>
      <c r="B64770" s="4">
        <v>0.842621</v>
      </c>
    </row>
    <row r="64771">
      <c r="A64771" s="4">
        <v>66786.889375</v>
      </c>
      <c r="B64771" s="4">
        <v>0.842394</v>
      </c>
    </row>
    <row r="64772">
      <c r="A64772" s="4">
        <v>66787.920625</v>
      </c>
      <c r="B64772" s="4">
        <v>0.842759</v>
      </c>
    </row>
    <row r="64773">
      <c r="A64773" s="4">
        <v>66788.951875</v>
      </c>
      <c r="B64773" s="4">
        <v>0.842767</v>
      </c>
    </row>
    <row r="64774">
      <c r="A64774" s="4">
        <v>66789.983125</v>
      </c>
      <c r="B64774" s="4">
        <v>0.842626</v>
      </c>
    </row>
    <row r="64775">
      <c r="A64775" s="4">
        <v>66791.03</v>
      </c>
      <c r="B64775" s="4">
        <v>0.842866</v>
      </c>
    </row>
    <row r="64776">
      <c r="A64776" s="4">
        <v>66792.06125</v>
      </c>
      <c r="B64776" s="4">
        <v>0.842677</v>
      </c>
    </row>
    <row r="64777">
      <c r="A64777" s="4">
        <v>66793.0925</v>
      </c>
      <c r="B64777" s="4">
        <v>0.842846</v>
      </c>
    </row>
    <row r="64778">
      <c r="A64778" s="4">
        <v>66794.12375</v>
      </c>
      <c r="B64778" s="4">
        <v>0.842708</v>
      </c>
    </row>
    <row r="64779">
      <c r="A64779" s="4">
        <v>66795.155</v>
      </c>
      <c r="B64779" s="4">
        <v>0.842828</v>
      </c>
    </row>
    <row r="64780">
      <c r="A64780" s="4">
        <v>66796.18625</v>
      </c>
      <c r="B64780" s="4">
        <v>0.842823</v>
      </c>
    </row>
    <row r="64781">
      <c r="A64781" s="4">
        <v>66797.2175</v>
      </c>
      <c r="B64781" s="4">
        <v>0.842728</v>
      </c>
    </row>
    <row r="64782">
      <c r="A64782" s="4">
        <v>66798.24875</v>
      </c>
      <c r="B64782" s="4">
        <v>0.842802</v>
      </c>
    </row>
    <row r="64783">
      <c r="A64783" s="4">
        <v>66799.295625</v>
      </c>
      <c r="B64783" s="4">
        <v>0.842889</v>
      </c>
    </row>
    <row r="64784">
      <c r="A64784" s="4">
        <v>66800.326875</v>
      </c>
      <c r="B64784" s="4">
        <v>0.842711</v>
      </c>
    </row>
    <row r="64785">
      <c r="A64785" s="4">
        <v>66801.358125</v>
      </c>
      <c r="B64785" s="4">
        <v>0.842892</v>
      </c>
    </row>
    <row r="64786">
      <c r="A64786" s="4">
        <v>66802.389375</v>
      </c>
      <c r="B64786" s="4">
        <v>0.842672</v>
      </c>
    </row>
    <row r="64787">
      <c r="A64787" s="4">
        <v>66803.420625</v>
      </c>
      <c r="B64787" s="4">
        <v>0.842642</v>
      </c>
    </row>
    <row r="64788">
      <c r="A64788" s="4">
        <v>66804.451875</v>
      </c>
      <c r="B64788" s="4">
        <v>0.842965</v>
      </c>
    </row>
    <row r="64789">
      <c r="A64789" s="4">
        <v>66805.49875</v>
      </c>
      <c r="B64789" s="4">
        <v>0.842591</v>
      </c>
    </row>
    <row r="64790">
      <c r="A64790" s="4">
        <v>66806.53</v>
      </c>
      <c r="B64790" s="4">
        <v>0.842744</v>
      </c>
    </row>
    <row r="64791">
      <c r="A64791" s="4">
        <v>66807.56125</v>
      </c>
      <c r="B64791" s="4">
        <v>0.842874</v>
      </c>
    </row>
    <row r="64792">
      <c r="A64792" s="4">
        <v>66808.5925</v>
      </c>
      <c r="B64792" s="4">
        <v>0.842779</v>
      </c>
    </row>
    <row r="64793">
      <c r="A64793" s="4">
        <v>66809.62375</v>
      </c>
      <c r="B64793" s="4">
        <v>0.842779</v>
      </c>
    </row>
    <row r="64794">
      <c r="A64794" s="4">
        <v>66810.655</v>
      </c>
      <c r="B64794" s="4">
        <v>0.842598</v>
      </c>
    </row>
    <row r="64795">
      <c r="A64795" s="4">
        <v>66811.68625</v>
      </c>
      <c r="B64795" s="4">
        <v>0.842833</v>
      </c>
    </row>
    <row r="64796">
      <c r="A64796" s="4">
        <v>66812.7175</v>
      </c>
      <c r="B64796" s="4">
        <v>0.842723</v>
      </c>
    </row>
    <row r="64797">
      <c r="A64797" s="4">
        <v>66813.764375</v>
      </c>
      <c r="B64797" s="4">
        <v>0.842733</v>
      </c>
    </row>
    <row r="64798">
      <c r="A64798" s="4">
        <v>66814.795625</v>
      </c>
      <c r="B64798" s="4">
        <v>0.8428</v>
      </c>
    </row>
    <row r="64799">
      <c r="A64799" s="4">
        <v>66815.826875</v>
      </c>
      <c r="B64799" s="4">
        <v>0.842728</v>
      </c>
    </row>
    <row r="64800">
      <c r="A64800" s="4">
        <v>66816.858125</v>
      </c>
      <c r="B64800" s="4">
        <v>0.84283</v>
      </c>
    </row>
    <row r="64801">
      <c r="A64801" s="4">
        <v>66817.889375</v>
      </c>
      <c r="B64801" s="4">
        <v>0.842777</v>
      </c>
    </row>
    <row r="64802">
      <c r="A64802" s="4">
        <v>66818.920625</v>
      </c>
      <c r="B64802" s="4">
        <v>0.842721</v>
      </c>
    </row>
    <row r="64803">
      <c r="A64803" s="4">
        <v>66819.9675</v>
      </c>
      <c r="B64803" s="4">
        <v>0.842912</v>
      </c>
    </row>
    <row r="64804">
      <c r="A64804" s="4">
        <v>66820.99875</v>
      </c>
      <c r="B64804" s="4">
        <v>0.842925</v>
      </c>
    </row>
    <row r="64805">
      <c r="A64805" s="4">
        <v>66822.03</v>
      </c>
      <c r="B64805" s="4">
        <v>0.842848</v>
      </c>
    </row>
    <row r="64806">
      <c r="A64806" s="4">
        <v>66823.06125</v>
      </c>
      <c r="B64806" s="4">
        <v>0.842751</v>
      </c>
    </row>
    <row r="64807">
      <c r="A64807" s="4">
        <v>66824.0925</v>
      </c>
      <c r="B64807" s="4">
        <v>0.842782</v>
      </c>
    </row>
    <row r="64808">
      <c r="A64808" s="4">
        <v>66825.12375</v>
      </c>
      <c r="B64808" s="4">
        <v>0.842861</v>
      </c>
    </row>
    <row r="64809">
      <c r="A64809" s="4">
        <v>66826.155</v>
      </c>
      <c r="B64809" s="4">
        <v>0.84279</v>
      </c>
    </row>
    <row r="64810">
      <c r="A64810" s="4">
        <v>66827.18625</v>
      </c>
      <c r="B64810" s="4">
        <v>0.842881</v>
      </c>
    </row>
    <row r="64811">
      <c r="A64811" s="4">
        <v>66828.2175</v>
      </c>
      <c r="B64811" s="4">
        <v>0.84281</v>
      </c>
    </row>
    <row r="64812">
      <c r="A64812" s="4">
        <v>66829.264375</v>
      </c>
      <c r="B64812" s="4">
        <v>0.842784</v>
      </c>
    </row>
    <row r="64813">
      <c r="A64813" s="4">
        <v>66830.295625</v>
      </c>
      <c r="B64813" s="4">
        <v>0.842902</v>
      </c>
    </row>
    <row r="64814">
      <c r="A64814" s="4">
        <v>66831.326875</v>
      </c>
      <c r="B64814" s="4">
        <v>0.842736</v>
      </c>
    </row>
    <row r="64815">
      <c r="A64815" s="4">
        <v>66832.358125</v>
      </c>
      <c r="B64815" s="4">
        <v>0.842675</v>
      </c>
    </row>
    <row r="64816">
      <c r="A64816" s="4">
        <v>66833.389375</v>
      </c>
      <c r="B64816" s="4">
        <v>0.84279</v>
      </c>
    </row>
    <row r="64817">
      <c r="A64817" s="4">
        <v>66834.43625</v>
      </c>
      <c r="B64817" s="4">
        <v>0.843037</v>
      </c>
    </row>
    <row r="64818">
      <c r="A64818" s="4">
        <v>66835.4675</v>
      </c>
      <c r="B64818" s="4">
        <v>0.842815</v>
      </c>
    </row>
    <row r="64819">
      <c r="A64819" s="4">
        <v>66836.49875</v>
      </c>
      <c r="B64819" s="4">
        <v>0.842981</v>
      </c>
    </row>
    <row r="64820">
      <c r="A64820" s="4">
        <v>66837.53</v>
      </c>
      <c r="B64820" s="4">
        <v>0.842787</v>
      </c>
    </row>
    <row r="64821">
      <c r="A64821" s="4">
        <v>66838.56125</v>
      </c>
      <c r="B64821" s="4">
        <v>0.842999</v>
      </c>
    </row>
    <row r="64822">
      <c r="A64822" s="4">
        <v>66839.5925</v>
      </c>
      <c r="B64822" s="4">
        <v>0.842943</v>
      </c>
    </row>
    <row r="64823">
      <c r="A64823" s="4">
        <v>66840.62375</v>
      </c>
      <c r="B64823" s="4">
        <v>0.84294</v>
      </c>
    </row>
    <row r="64824">
      <c r="A64824" s="4">
        <v>66841.655</v>
      </c>
      <c r="B64824" s="4">
        <v>0.842841</v>
      </c>
    </row>
    <row r="64825">
      <c r="A64825" s="4">
        <v>66842.701875</v>
      </c>
      <c r="B64825" s="4">
        <v>0.842807</v>
      </c>
    </row>
    <row r="64826">
      <c r="A64826" s="4">
        <v>66843.733125</v>
      </c>
      <c r="B64826" s="4">
        <v>0.842853</v>
      </c>
    </row>
    <row r="64827">
      <c r="A64827" s="4">
        <v>66844.764375</v>
      </c>
      <c r="B64827" s="4">
        <v>0.842825</v>
      </c>
    </row>
    <row r="64828">
      <c r="A64828" s="4">
        <v>66845.795625</v>
      </c>
      <c r="B64828" s="4">
        <v>0.842736</v>
      </c>
    </row>
    <row r="64829">
      <c r="A64829" s="4">
        <v>66846.826875</v>
      </c>
      <c r="B64829" s="4">
        <v>0.84292</v>
      </c>
    </row>
    <row r="64830">
      <c r="A64830" s="4">
        <v>66847.858125</v>
      </c>
      <c r="B64830" s="4">
        <v>0.84269</v>
      </c>
    </row>
    <row r="64831">
      <c r="A64831" s="4">
        <v>66848.889375</v>
      </c>
      <c r="B64831" s="4">
        <v>0.842662</v>
      </c>
    </row>
    <row r="64832">
      <c r="A64832" s="4">
        <v>66849.920625</v>
      </c>
      <c r="B64832" s="4">
        <v>0.842869</v>
      </c>
    </row>
    <row r="64833">
      <c r="A64833" s="4">
        <v>66850.951875</v>
      </c>
      <c r="B64833" s="4">
        <v>0.842711</v>
      </c>
    </row>
    <row r="64834">
      <c r="A64834" s="4">
        <v>66851.99875</v>
      </c>
      <c r="B64834" s="4">
        <v>0.842825</v>
      </c>
    </row>
    <row r="64835">
      <c r="A64835" s="4">
        <v>66853.03</v>
      </c>
      <c r="B64835" s="4">
        <v>0.842971</v>
      </c>
    </row>
    <row r="64836">
      <c r="A64836" s="4">
        <v>66854.06125</v>
      </c>
      <c r="B64836" s="4">
        <v>0.842741</v>
      </c>
    </row>
    <row r="64837">
      <c r="A64837" s="4">
        <v>66855.0925</v>
      </c>
      <c r="B64837" s="4">
        <v>0.842644</v>
      </c>
    </row>
    <row r="64838">
      <c r="A64838" s="4">
        <v>66856.12375</v>
      </c>
      <c r="B64838" s="4">
        <v>0.842675</v>
      </c>
    </row>
    <row r="64839">
      <c r="A64839" s="4">
        <v>66857.155</v>
      </c>
      <c r="B64839" s="4">
        <v>0.84283</v>
      </c>
    </row>
    <row r="64840">
      <c r="A64840" s="4">
        <v>66858.18625</v>
      </c>
      <c r="B64840" s="4">
        <v>0.842762</v>
      </c>
    </row>
    <row r="64841">
      <c r="A64841" s="4">
        <v>66859.2175</v>
      </c>
      <c r="B64841" s="4">
        <v>0.842764</v>
      </c>
    </row>
    <row r="64842">
      <c r="A64842" s="4">
        <v>66860.24875</v>
      </c>
      <c r="B64842" s="4">
        <v>0.842835</v>
      </c>
    </row>
    <row r="64843">
      <c r="A64843" s="4">
        <v>66861.28</v>
      </c>
      <c r="B64843" s="4">
        <v>0.842764</v>
      </c>
    </row>
    <row r="64844">
      <c r="A64844" s="4">
        <v>66862.326875</v>
      </c>
      <c r="B64844" s="4">
        <v>0.842703</v>
      </c>
    </row>
    <row r="64845">
      <c r="A64845" s="4">
        <v>66863.358125</v>
      </c>
      <c r="B64845" s="4">
        <v>0.842869</v>
      </c>
    </row>
    <row r="64846">
      <c r="A64846" s="4">
        <v>66864.389375</v>
      </c>
      <c r="B64846" s="4">
        <v>0.84258</v>
      </c>
    </row>
    <row r="64847">
      <c r="A64847" s="4">
        <v>66865.420625</v>
      </c>
      <c r="B64847" s="4">
        <v>0.842805</v>
      </c>
    </row>
    <row r="64848">
      <c r="A64848" s="4">
        <v>66866.451875</v>
      </c>
      <c r="B64848" s="4">
        <v>0.842718</v>
      </c>
    </row>
    <row r="64849">
      <c r="A64849" s="4">
        <v>66867.483125</v>
      </c>
      <c r="B64849" s="4">
        <v>0.84269</v>
      </c>
    </row>
    <row r="64850">
      <c r="A64850" s="4">
        <v>66868.514375</v>
      </c>
      <c r="B64850" s="4">
        <v>0.842899</v>
      </c>
    </row>
    <row r="64851">
      <c r="A64851" s="4">
        <v>66869.545625</v>
      </c>
      <c r="B64851" s="4">
        <v>0.842649</v>
      </c>
    </row>
    <row r="64852">
      <c r="A64852" s="4">
        <v>66870.576875</v>
      </c>
      <c r="B64852" s="4">
        <v>0.842591</v>
      </c>
    </row>
    <row r="64853">
      <c r="A64853" s="4">
        <v>66871.608125</v>
      </c>
      <c r="B64853" s="4">
        <v>0.842647</v>
      </c>
    </row>
    <row r="64854">
      <c r="A64854" s="4">
        <v>66872.655</v>
      </c>
      <c r="B64854" s="4">
        <v>0.842813</v>
      </c>
    </row>
    <row r="64855">
      <c r="A64855" s="4">
        <v>66873.68625</v>
      </c>
      <c r="B64855" s="4">
        <v>0.842922</v>
      </c>
    </row>
    <row r="64856">
      <c r="A64856" s="4">
        <v>66874.7175</v>
      </c>
      <c r="B64856" s="4">
        <v>0.842815</v>
      </c>
    </row>
    <row r="64857">
      <c r="A64857" s="4">
        <v>66875.74875</v>
      </c>
      <c r="B64857" s="4">
        <v>0.842851</v>
      </c>
    </row>
    <row r="64858">
      <c r="A64858" s="4">
        <v>66876.78</v>
      </c>
      <c r="B64858" s="4">
        <v>0.842848</v>
      </c>
    </row>
    <row r="64859">
      <c r="A64859" s="4">
        <v>66877.81125</v>
      </c>
      <c r="B64859" s="4">
        <v>0.842634</v>
      </c>
    </row>
    <row r="64860">
      <c r="A64860" s="4">
        <v>66878.8425</v>
      </c>
      <c r="B64860" s="4">
        <v>0.842795</v>
      </c>
    </row>
    <row r="64861">
      <c r="A64861" s="4">
        <v>66879.889375</v>
      </c>
      <c r="B64861" s="4">
        <v>0.843016</v>
      </c>
    </row>
    <row r="64862">
      <c r="A64862" s="4">
        <v>66880.920625</v>
      </c>
      <c r="B64862" s="4">
        <v>0.843022</v>
      </c>
    </row>
    <row r="64863">
      <c r="A64863" s="4">
        <v>66881.951875</v>
      </c>
      <c r="B64863" s="4">
        <v>0.843139</v>
      </c>
    </row>
    <row r="64864">
      <c r="A64864" s="4">
        <v>66882.983125</v>
      </c>
      <c r="B64864" s="4">
        <v>0.842996</v>
      </c>
    </row>
    <row r="64865">
      <c r="A64865" s="4">
        <v>66884.014375</v>
      </c>
      <c r="B64865" s="4">
        <v>0.84282</v>
      </c>
    </row>
    <row r="64866">
      <c r="A64866" s="4">
        <v>66885.045625</v>
      </c>
      <c r="B64866" s="4">
        <v>0.842914</v>
      </c>
    </row>
    <row r="64867">
      <c r="A64867" s="4">
        <v>66886.076875</v>
      </c>
      <c r="B64867" s="4">
        <v>0.842716</v>
      </c>
    </row>
    <row r="64868">
      <c r="A64868" s="4">
        <v>66887.12375</v>
      </c>
      <c r="B64868" s="4">
        <v>0.84295</v>
      </c>
    </row>
    <row r="64869">
      <c r="A64869" s="4">
        <v>66888.170625</v>
      </c>
      <c r="B64869" s="4">
        <v>0.842787</v>
      </c>
    </row>
    <row r="64870">
      <c r="A64870" s="4">
        <v>66889.201875</v>
      </c>
      <c r="B64870" s="4">
        <v>0.842782</v>
      </c>
    </row>
    <row r="64871">
      <c r="A64871" s="4">
        <v>66890.233125</v>
      </c>
      <c r="B64871" s="4">
        <v>0.842955</v>
      </c>
    </row>
    <row r="64872">
      <c r="A64872" s="4">
        <v>66891.264375</v>
      </c>
      <c r="B64872" s="4">
        <v>0.843001</v>
      </c>
    </row>
    <row r="64873">
      <c r="A64873" s="4">
        <v>66892.295625</v>
      </c>
      <c r="B64873" s="4">
        <v>0.843034</v>
      </c>
    </row>
    <row r="64874">
      <c r="A64874" s="4">
        <v>66893.326875</v>
      </c>
      <c r="B64874" s="4">
        <v>0.842665</v>
      </c>
    </row>
    <row r="64875">
      <c r="A64875" s="4">
        <v>66894.358125</v>
      </c>
      <c r="B64875" s="4">
        <v>0.842968</v>
      </c>
    </row>
    <row r="64876">
      <c r="A64876" s="4">
        <v>66895.389375</v>
      </c>
      <c r="B64876" s="4">
        <v>0.842978</v>
      </c>
    </row>
    <row r="64877">
      <c r="A64877" s="4">
        <v>66896.420625</v>
      </c>
      <c r="B64877" s="4">
        <v>0.842902</v>
      </c>
    </row>
    <row r="64878">
      <c r="A64878" s="4">
        <v>66897.4675</v>
      </c>
      <c r="B64878" s="4">
        <v>0.842573</v>
      </c>
    </row>
    <row r="64879">
      <c r="A64879" s="4">
        <v>66898.49875</v>
      </c>
      <c r="B64879" s="4">
        <v>0.842754</v>
      </c>
    </row>
    <row r="64880">
      <c r="A64880" s="4">
        <v>66899.53</v>
      </c>
      <c r="B64880" s="4">
        <v>0.84308</v>
      </c>
    </row>
    <row r="64881">
      <c r="A64881" s="4">
        <v>66900.576875</v>
      </c>
      <c r="B64881" s="4">
        <v>0.842662</v>
      </c>
    </row>
    <row r="64882">
      <c r="A64882" s="4">
        <v>66901.608125</v>
      </c>
      <c r="B64882" s="4">
        <v>0.842889</v>
      </c>
    </row>
    <row r="64883">
      <c r="A64883" s="4">
        <v>66902.639375</v>
      </c>
      <c r="B64883" s="4">
        <v>0.842813</v>
      </c>
    </row>
    <row r="64884">
      <c r="A64884" s="4">
        <v>66903.670625</v>
      </c>
      <c r="B64884" s="4">
        <v>0.843126</v>
      </c>
    </row>
    <row r="64885">
      <c r="A64885" s="4">
        <v>66904.701875</v>
      </c>
      <c r="B64885" s="4">
        <v>0.842914</v>
      </c>
    </row>
    <row r="64886">
      <c r="A64886" s="4">
        <v>66905.733125</v>
      </c>
      <c r="B64886" s="4">
        <v>0.842825</v>
      </c>
    </row>
    <row r="64887">
      <c r="A64887" s="4">
        <v>66906.764375</v>
      </c>
      <c r="B64887" s="4">
        <v>0.842598</v>
      </c>
    </row>
    <row r="64888">
      <c r="A64888" s="4">
        <v>66907.81125</v>
      </c>
      <c r="B64888" s="4">
        <v>0.842846</v>
      </c>
    </row>
    <row r="64889">
      <c r="A64889" s="4">
        <v>66908.8425</v>
      </c>
      <c r="B64889" s="4">
        <v>0.842902</v>
      </c>
    </row>
    <row r="64890">
      <c r="A64890" s="4">
        <v>66909.87375</v>
      </c>
      <c r="B64890" s="4">
        <v>0.842948</v>
      </c>
    </row>
    <row r="64891">
      <c r="A64891" s="4">
        <v>66910.905</v>
      </c>
      <c r="B64891" s="4">
        <v>0.842792</v>
      </c>
    </row>
    <row r="64892">
      <c r="A64892" s="4">
        <v>66911.93625</v>
      </c>
      <c r="B64892" s="4">
        <v>0.842927</v>
      </c>
    </row>
    <row r="64893">
      <c r="A64893" s="4">
        <v>66912.9675</v>
      </c>
      <c r="B64893" s="4">
        <v>0.842869</v>
      </c>
    </row>
    <row r="64894">
      <c r="A64894" s="4">
        <v>66913.99875</v>
      </c>
      <c r="B64894" s="4">
        <v>0.842991</v>
      </c>
    </row>
    <row r="64895">
      <c r="A64895" s="4">
        <v>66915.03</v>
      </c>
      <c r="B64895" s="4">
        <v>0.84282</v>
      </c>
    </row>
    <row r="64896">
      <c r="A64896" s="4">
        <v>66916.06125</v>
      </c>
      <c r="B64896" s="4">
        <v>0.842988</v>
      </c>
    </row>
    <row r="64897">
      <c r="A64897" s="4">
        <v>66917.108125</v>
      </c>
      <c r="B64897" s="4">
        <v>0.84295</v>
      </c>
    </row>
    <row r="64898">
      <c r="A64898" s="4">
        <v>66918.139375</v>
      </c>
      <c r="B64898" s="4">
        <v>0.842858</v>
      </c>
    </row>
    <row r="64899">
      <c r="A64899" s="4">
        <v>66919.170625</v>
      </c>
      <c r="B64899" s="4">
        <v>0.842698</v>
      </c>
    </row>
    <row r="64900">
      <c r="A64900" s="4">
        <v>66920.201875</v>
      </c>
      <c r="B64900" s="4">
        <v>0.843032</v>
      </c>
    </row>
    <row r="64901">
      <c r="A64901" s="4">
        <v>66921.233125</v>
      </c>
      <c r="B64901" s="4">
        <v>0.842932</v>
      </c>
    </row>
    <row r="64902">
      <c r="A64902" s="4">
        <v>66922.264375</v>
      </c>
      <c r="B64902" s="4">
        <v>0.842994</v>
      </c>
    </row>
    <row r="64903">
      <c r="A64903" s="4">
        <v>66923.295625</v>
      </c>
      <c r="B64903" s="4">
        <v>0.842721</v>
      </c>
    </row>
    <row r="64904">
      <c r="A64904" s="4">
        <v>66924.326875</v>
      </c>
      <c r="B64904" s="4">
        <v>0.842963</v>
      </c>
    </row>
    <row r="64905">
      <c r="A64905" s="4">
        <v>66925.358125</v>
      </c>
      <c r="B64905" s="4">
        <v>0.842869</v>
      </c>
    </row>
    <row r="64906">
      <c r="A64906" s="4">
        <v>66926.389375</v>
      </c>
      <c r="B64906" s="4">
        <v>0.842833</v>
      </c>
    </row>
    <row r="64907">
      <c r="A64907" s="4">
        <v>66927.43625</v>
      </c>
      <c r="B64907" s="4">
        <v>0.842749</v>
      </c>
    </row>
    <row r="64908">
      <c r="A64908" s="4">
        <v>66928.4675</v>
      </c>
      <c r="B64908" s="4">
        <v>0.842759</v>
      </c>
    </row>
    <row r="64909">
      <c r="A64909" s="4">
        <v>66928.77825</v>
      </c>
      <c r="B64909" s="4">
        <v>0.842807</v>
      </c>
    </row>
    <row r="64910">
      <c r="A64910" s="4">
        <v>66929.8095</v>
      </c>
      <c r="B64910" s="4">
        <v>0.842912</v>
      </c>
    </row>
    <row r="64911">
      <c r="A64911" s="4">
        <v>66930.84075</v>
      </c>
      <c r="B64911" s="4">
        <v>0.842945</v>
      </c>
    </row>
    <row r="64912">
      <c r="A64912" s="4">
        <v>66931.887625</v>
      </c>
      <c r="B64912" s="4">
        <v>0.842886</v>
      </c>
    </row>
    <row r="64913">
      <c r="A64913" s="4">
        <v>66932.918875</v>
      </c>
      <c r="B64913" s="4">
        <v>0.843032</v>
      </c>
    </row>
    <row r="64914">
      <c r="A64914" s="4">
        <v>66933.950125</v>
      </c>
      <c r="B64914" s="4">
        <v>0.842739</v>
      </c>
    </row>
    <row r="64915">
      <c r="A64915" s="4">
        <v>66934.981375</v>
      </c>
      <c r="B64915" s="4">
        <v>0.842795</v>
      </c>
    </row>
    <row r="64916">
      <c r="A64916" s="4">
        <v>66936.012625</v>
      </c>
      <c r="B64916" s="4">
        <v>0.842866</v>
      </c>
    </row>
    <row r="64917">
      <c r="A64917" s="4">
        <v>66937.043875</v>
      </c>
      <c r="B64917" s="4">
        <v>0.84293</v>
      </c>
    </row>
    <row r="64918">
      <c r="A64918" s="4">
        <v>66938.075125</v>
      </c>
      <c r="B64918" s="4">
        <v>0.843019</v>
      </c>
    </row>
    <row r="64919">
      <c r="A64919" s="4">
        <v>66939.122</v>
      </c>
      <c r="B64919" s="4">
        <v>0.843029</v>
      </c>
    </row>
    <row r="64920">
      <c r="A64920" s="4">
        <v>66940.15325</v>
      </c>
      <c r="B64920" s="4">
        <v>0.843052</v>
      </c>
    </row>
    <row r="64921">
      <c r="A64921" s="4">
        <v>66941.1845</v>
      </c>
      <c r="B64921" s="4">
        <v>0.842937</v>
      </c>
    </row>
    <row r="64922">
      <c r="A64922" s="4">
        <v>66942.21575</v>
      </c>
      <c r="B64922" s="4">
        <v>0.843037</v>
      </c>
    </row>
    <row r="64923">
      <c r="A64923" s="4">
        <v>66943.247</v>
      </c>
      <c r="B64923" s="4">
        <v>0.842866</v>
      </c>
    </row>
    <row r="64924">
      <c r="A64924" s="4">
        <v>66944.27825</v>
      </c>
      <c r="B64924" s="4">
        <v>0.842805</v>
      </c>
    </row>
    <row r="64925">
      <c r="A64925" s="4">
        <v>66945.325125</v>
      </c>
      <c r="B64925" s="4">
        <v>0.843001</v>
      </c>
    </row>
    <row r="64926">
      <c r="A64926" s="4">
        <v>66946.356375</v>
      </c>
      <c r="B64926" s="4">
        <v>0.842991</v>
      </c>
    </row>
    <row r="64927">
      <c r="A64927" s="4">
        <v>66947.387625</v>
      </c>
      <c r="B64927" s="4">
        <v>0.84281</v>
      </c>
    </row>
    <row r="64928">
      <c r="A64928" s="4">
        <v>66948.418875</v>
      </c>
      <c r="B64928" s="4">
        <v>0.842825</v>
      </c>
    </row>
    <row r="64929">
      <c r="A64929" s="4">
        <v>66949.450125</v>
      </c>
      <c r="B64929" s="4">
        <v>0.842925</v>
      </c>
    </row>
    <row r="64930">
      <c r="A64930" s="4">
        <v>66950.481375</v>
      </c>
      <c r="B64930" s="4">
        <v>0.843057</v>
      </c>
    </row>
    <row r="64931">
      <c r="A64931" s="4">
        <v>66951.512625</v>
      </c>
      <c r="B64931" s="4">
        <v>0.842892</v>
      </c>
    </row>
    <row r="64932">
      <c r="A64932" s="4">
        <v>66952.5595</v>
      </c>
      <c r="B64932" s="4">
        <v>0.843039</v>
      </c>
    </row>
    <row r="64933">
      <c r="A64933" s="4">
        <v>66953.59075</v>
      </c>
      <c r="B64933" s="4">
        <v>0.843139</v>
      </c>
    </row>
    <row r="64934">
      <c r="A64934" s="4">
        <v>66954.622</v>
      </c>
      <c r="B64934" s="4">
        <v>0.842899</v>
      </c>
    </row>
    <row r="64935">
      <c r="A64935" s="4">
        <v>66955.65325</v>
      </c>
      <c r="B64935" s="4">
        <v>0.842945</v>
      </c>
    </row>
    <row r="64936">
      <c r="A64936" s="4">
        <v>66956.6845</v>
      </c>
      <c r="B64936" s="4">
        <v>0.842988</v>
      </c>
    </row>
    <row r="64937">
      <c r="A64937" s="4">
        <v>66957.71575</v>
      </c>
      <c r="B64937" s="4">
        <v>0.843261</v>
      </c>
    </row>
    <row r="64938">
      <c r="A64938" s="4">
        <v>66958.747</v>
      </c>
      <c r="B64938" s="4">
        <v>0.84294</v>
      </c>
    </row>
    <row r="64939">
      <c r="A64939" s="4">
        <v>66959.793875</v>
      </c>
      <c r="B64939" s="4">
        <v>0.843004</v>
      </c>
    </row>
    <row r="64940">
      <c r="A64940" s="4">
        <v>66960.825125</v>
      </c>
      <c r="B64940" s="4">
        <v>0.842897</v>
      </c>
    </row>
    <row r="64941">
      <c r="A64941" s="4">
        <v>66961.856375</v>
      </c>
      <c r="B64941" s="4">
        <v>0.84292</v>
      </c>
    </row>
    <row r="64942">
      <c r="A64942" s="4">
        <v>66962.887625</v>
      </c>
      <c r="B64942" s="4">
        <v>0.842866</v>
      </c>
    </row>
    <row r="64943">
      <c r="A64943" s="4">
        <v>66963.918875</v>
      </c>
      <c r="B64943" s="4">
        <v>0.843055</v>
      </c>
    </row>
    <row r="64944">
      <c r="A64944" s="4">
        <v>66964.950125</v>
      </c>
      <c r="B64944" s="4">
        <v>0.842937</v>
      </c>
    </row>
    <row r="64945">
      <c r="A64945" s="4">
        <v>66965.981375</v>
      </c>
      <c r="B64945" s="4">
        <v>0.842853</v>
      </c>
    </row>
    <row r="64946">
      <c r="A64946" s="4">
        <v>66967.02825</v>
      </c>
      <c r="B64946" s="4">
        <v>0.842851</v>
      </c>
    </row>
    <row r="64947">
      <c r="A64947" s="4">
        <v>66968.0595</v>
      </c>
      <c r="B64947" s="4">
        <v>0.842762</v>
      </c>
    </row>
    <row r="64948">
      <c r="A64948" s="4">
        <v>66969.09075</v>
      </c>
      <c r="B64948" s="4">
        <v>0.842976</v>
      </c>
    </row>
    <row r="64949">
      <c r="A64949" s="4">
        <v>66970.137625</v>
      </c>
      <c r="B64949" s="4">
        <v>0.842876</v>
      </c>
    </row>
    <row r="64950">
      <c r="A64950" s="4">
        <v>66971.168875</v>
      </c>
      <c r="B64950" s="4">
        <v>0.842876</v>
      </c>
    </row>
    <row r="64951">
      <c r="A64951" s="4">
        <v>66972.200125</v>
      </c>
      <c r="B64951" s="4">
        <v>0.842988</v>
      </c>
    </row>
    <row r="64952">
      <c r="A64952" s="4">
        <v>66973.231375</v>
      </c>
      <c r="B64952" s="4">
        <v>0.842858</v>
      </c>
    </row>
    <row r="64953">
      <c r="A64953" s="4">
        <v>66974.262625</v>
      </c>
      <c r="B64953" s="4">
        <v>0.84269</v>
      </c>
    </row>
    <row r="64954">
      <c r="A64954" s="4">
        <v>66975.293875</v>
      </c>
      <c r="B64954" s="4">
        <v>0.842912</v>
      </c>
    </row>
    <row r="64955">
      <c r="A64955" s="4">
        <v>66976.34075</v>
      </c>
      <c r="B64955" s="4">
        <v>0.842823</v>
      </c>
    </row>
    <row r="64956">
      <c r="A64956" s="4">
        <v>66977.372</v>
      </c>
      <c r="B64956" s="4">
        <v>0.842815</v>
      </c>
    </row>
    <row r="64957">
      <c r="A64957" s="4">
        <v>66978.40325</v>
      </c>
      <c r="B64957" s="4">
        <v>0.842835</v>
      </c>
    </row>
    <row r="64958">
      <c r="A64958" s="4">
        <v>66979.4345</v>
      </c>
      <c r="B64958" s="4">
        <v>0.842848</v>
      </c>
    </row>
    <row r="64959">
      <c r="A64959" s="4">
        <v>66980.46575</v>
      </c>
      <c r="B64959" s="4">
        <v>0.842728</v>
      </c>
    </row>
    <row r="64960">
      <c r="A64960" s="4">
        <v>66981.497</v>
      </c>
      <c r="B64960" s="4">
        <v>0.842886</v>
      </c>
    </row>
    <row r="64961">
      <c r="A64961" s="4">
        <v>66982.52825</v>
      </c>
      <c r="B64961" s="4">
        <v>0.842823</v>
      </c>
    </row>
    <row r="64962">
      <c r="A64962" s="4">
        <v>66983.5595</v>
      </c>
      <c r="B64962" s="4">
        <v>0.842909</v>
      </c>
    </row>
    <row r="64963">
      <c r="A64963" s="4">
        <v>66984.606375</v>
      </c>
      <c r="B64963" s="4">
        <v>0.843055</v>
      </c>
    </row>
    <row r="64964">
      <c r="A64964" s="4">
        <v>66985.637625</v>
      </c>
      <c r="B64964" s="4">
        <v>0.843073</v>
      </c>
    </row>
    <row r="64965">
      <c r="A64965" s="4">
        <v>66986.668875</v>
      </c>
      <c r="B64965" s="4">
        <v>0.843062</v>
      </c>
    </row>
    <row r="64966">
      <c r="A64966" s="4">
        <v>66987.700125</v>
      </c>
      <c r="B64966" s="4">
        <v>0.843108</v>
      </c>
    </row>
    <row r="64967">
      <c r="A64967" s="4">
        <v>66988.731375</v>
      </c>
      <c r="B64967" s="4">
        <v>0.842958</v>
      </c>
    </row>
    <row r="64968">
      <c r="A64968" s="4">
        <v>66989.77825</v>
      </c>
      <c r="B64968" s="4">
        <v>0.842846</v>
      </c>
    </row>
    <row r="64969">
      <c r="A64969" s="4">
        <v>66990.8095</v>
      </c>
      <c r="B64969" s="4">
        <v>0.842973</v>
      </c>
    </row>
    <row r="64970">
      <c r="A64970" s="4">
        <v>66991.84075</v>
      </c>
      <c r="B64970" s="4">
        <v>0.842999</v>
      </c>
    </row>
    <row r="64971">
      <c r="A64971" s="4">
        <v>66992.872</v>
      </c>
      <c r="B64971" s="4">
        <v>0.842858</v>
      </c>
    </row>
    <row r="64972">
      <c r="A64972" s="4">
        <v>66993.90325</v>
      </c>
      <c r="B64972" s="4">
        <v>0.842904</v>
      </c>
    </row>
    <row r="64973">
      <c r="A64973" s="4">
        <v>66994.9345</v>
      </c>
      <c r="B64973" s="4">
        <v>0.842703</v>
      </c>
    </row>
    <row r="64974">
      <c r="A64974" s="4">
        <v>66995.96575</v>
      </c>
      <c r="B64974" s="4">
        <v>0.842843</v>
      </c>
    </row>
    <row r="64975">
      <c r="A64975" s="4">
        <v>66996.997</v>
      </c>
      <c r="B64975" s="4">
        <v>0.842996</v>
      </c>
    </row>
    <row r="64976">
      <c r="A64976" s="4">
        <v>66998.043875</v>
      </c>
      <c r="B64976" s="4">
        <v>0.842693</v>
      </c>
    </row>
    <row r="64977">
      <c r="A64977" s="4">
        <v>66999.075125</v>
      </c>
      <c r="B64977" s="4">
        <v>0.843024</v>
      </c>
    </row>
    <row r="64978">
      <c r="A64978" s="4">
        <v>67000.106375</v>
      </c>
      <c r="B64978" s="4">
        <v>0.842937</v>
      </c>
    </row>
    <row r="64979">
      <c r="A64979" s="4">
        <v>67001.137625</v>
      </c>
      <c r="B64979" s="4">
        <v>0.842948</v>
      </c>
    </row>
    <row r="64980">
      <c r="A64980" s="4">
        <v>67002.168875</v>
      </c>
      <c r="B64980" s="4">
        <v>0.843116</v>
      </c>
    </row>
    <row r="64981">
      <c r="A64981" s="4">
        <v>67003.200125</v>
      </c>
      <c r="B64981" s="4">
        <v>0.842805</v>
      </c>
    </row>
    <row r="64982">
      <c r="A64982" s="4">
        <v>67004.231375</v>
      </c>
      <c r="B64982" s="4">
        <v>0.842343</v>
      </c>
    </row>
    <row r="64983">
      <c r="A64983" s="4">
        <v>67005.262625</v>
      </c>
      <c r="B64983" s="4">
        <v>0.842537</v>
      </c>
    </row>
    <row r="64984">
      <c r="A64984" s="4">
        <v>67006.293875</v>
      </c>
      <c r="B64984" s="4">
        <v>0.84281</v>
      </c>
    </row>
    <row r="64985">
      <c r="A64985" s="4">
        <v>67007.34075</v>
      </c>
      <c r="B64985" s="4">
        <v>0.842925</v>
      </c>
    </row>
    <row r="64986">
      <c r="A64986" s="4">
        <v>67008.372</v>
      </c>
      <c r="B64986" s="4">
        <v>0.842815</v>
      </c>
    </row>
    <row r="64987">
      <c r="A64987" s="4">
        <v>67009.40325</v>
      </c>
      <c r="B64987" s="4">
        <v>0.842953</v>
      </c>
    </row>
    <row r="64988">
      <c r="A64988" s="4">
        <v>67010.4345</v>
      </c>
      <c r="B64988" s="4">
        <v>0.842937</v>
      </c>
    </row>
    <row r="64989">
      <c r="A64989" s="4">
        <v>67011.46575</v>
      </c>
      <c r="B64989" s="4">
        <v>0.842708</v>
      </c>
    </row>
    <row r="64990">
      <c r="A64990" s="4">
        <v>67012.497</v>
      </c>
      <c r="B64990" s="4">
        <v>0.842736</v>
      </c>
    </row>
    <row r="64991">
      <c r="A64991" s="4">
        <v>67013.52825</v>
      </c>
      <c r="B64991" s="4">
        <v>0.842925</v>
      </c>
    </row>
    <row r="64992">
      <c r="A64992" s="4">
        <v>67014.5595</v>
      </c>
      <c r="B64992" s="4">
        <v>0.842869</v>
      </c>
    </row>
    <row r="64993">
      <c r="A64993" s="4">
        <v>67015.59075</v>
      </c>
      <c r="B64993" s="4">
        <v>0.842897</v>
      </c>
    </row>
    <row r="64994">
      <c r="A64994" s="4">
        <v>67016.637625</v>
      </c>
      <c r="B64994" s="4">
        <v>0.842754</v>
      </c>
    </row>
    <row r="64995">
      <c r="A64995" s="4">
        <v>67017.668875</v>
      </c>
      <c r="B64995" s="4">
        <v>0.842907</v>
      </c>
    </row>
    <row r="64996">
      <c r="A64996" s="4">
        <v>67018.700125</v>
      </c>
      <c r="B64996" s="4">
        <v>0.842841</v>
      </c>
    </row>
    <row r="64997">
      <c r="A64997" s="4">
        <v>67019.731375</v>
      </c>
      <c r="B64997" s="4">
        <v>0.842634</v>
      </c>
    </row>
    <row r="64998">
      <c r="A64998" s="4">
        <v>67020.77825</v>
      </c>
      <c r="B64998" s="4">
        <v>0.843067</v>
      </c>
    </row>
    <row r="64999">
      <c r="A64999" s="4">
        <v>67021.8095</v>
      </c>
      <c r="B64999" s="4">
        <v>0.842772</v>
      </c>
    </row>
    <row r="65000">
      <c r="A65000" s="4">
        <v>67022.84075</v>
      </c>
      <c r="B65000" s="4">
        <v>0.842741</v>
      </c>
    </row>
    <row r="65001">
      <c r="A65001" s="4">
        <v>67023.872</v>
      </c>
      <c r="B65001" s="4">
        <v>0.842813</v>
      </c>
    </row>
    <row r="65002">
      <c r="A65002" s="4">
        <v>67024.90325</v>
      </c>
      <c r="B65002" s="4">
        <v>0.84279</v>
      </c>
    </row>
    <row r="65003">
      <c r="A65003" s="4">
        <v>67025.9345</v>
      </c>
      <c r="B65003" s="4">
        <v>0.843039</v>
      </c>
    </row>
    <row r="65004">
      <c r="A65004" s="4">
        <v>67026.96575</v>
      </c>
      <c r="B65004" s="4">
        <v>0.842774</v>
      </c>
    </row>
    <row r="65005">
      <c r="A65005" s="4">
        <v>67027.997</v>
      </c>
      <c r="B65005" s="4">
        <v>0.842876</v>
      </c>
    </row>
    <row r="65006">
      <c r="A65006" s="4">
        <v>67029.043875</v>
      </c>
      <c r="B65006" s="4">
        <v>0.84279</v>
      </c>
    </row>
    <row r="65007">
      <c r="A65007" s="4">
        <v>67030.075125</v>
      </c>
      <c r="B65007" s="4">
        <v>0.842869</v>
      </c>
    </row>
    <row r="65008">
      <c r="A65008" s="4">
        <v>67031.106375</v>
      </c>
      <c r="B65008" s="4">
        <v>0.842876</v>
      </c>
    </row>
    <row r="65009">
      <c r="A65009" s="4">
        <v>67032.137625</v>
      </c>
      <c r="B65009" s="4">
        <v>0.842713</v>
      </c>
    </row>
    <row r="65010">
      <c r="A65010" s="4">
        <v>67033.168875</v>
      </c>
      <c r="B65010" s="4">
        <v>0.842846</v>
      </c>
    </row>
    <row r="65011">
      <c r="A65011" s="4">
        <v>67034.200125</v>
      </c>
      <c r="B65011" s="4">
        <v>0.842736</v>
      </c>
    </row>
    <row r="65012">
      <c r="A65012" s="4">
        <v>67035.247</v>
      </c>
      <c r="B65012" s="4">
        <v>0.843022</v>
      </c>
    </row>
    <row r="65013">
      <c r="A65013" s="4">
        <v>67036.27825</v>
      </c>
      <c r="B65013" s="4">
        <v>0.842841</v>
      </c>
    </row>
    <row r="65014">
      <c r="A65014" s="4">
        <v>67037.3095</v>
      </c>
      <c r="B65014" s="4">
        <v>0.842874</v>
      </c>
    </row>
    <row r="65015">
      <c r="A65015" s="4">
        <v>67038.34075</v>
      </c>
      <c r="B65015" s="4">
        <v>0.842695</v>
      </c>
    </row>
    <row r="65016">
      <c r="A65016" s="4">
        <v>67039.372</v>
      </c>
      <c r="B65016" s="4">
        <v>0.842881</v>
      </c>
    </row>
    <row r="65017">
      <c r="A65017" s="4">
        <v>67040.40325</v>
      </c>
      <c r="B65017" s="4">
        <v>0.842909</v>
      </c>
    </row>
    <row r="65018">
      <c r="A65018" s="4">
        <v>67041.450125</v>
      </c>
      <c r="B65018" s="4">
        <v>0.842698</v>
      </c>
    </row>
    <row r="65019">
      <c r="A65019" s="4">
        <v>67042.481375</v>
      </c>
      <c r="B65019" s="4">
        <v>0.842861</v>
      </c>
    </row>
    <row r="65020">
      <c r="A65020" s="4">
        <v>67043.512625</v>
      </c>
      <c r="B65020" s="4">
        <v>0.842713</v>
      </c>
    </row>
    <row r="65021">
      <c r="A65021" s="4">
        <v>67044.543875</v>
      </c>
      <c r="B65021" s="4">
        <v>0.842807</v>
      </c>
    </row>
    <row r="65022">
      <c r="A65022" s="4">
        <v>67045.59075</v>
      </c>
      <c r="B65022" s="4">
        <v>0.842739</v>
      </c>
    </row>
    <row r="65023">
      <c r="A65023" s="4">
        <v>67046.622</v>
      </c>
      <c r="B65023" s="4">
        <v>0.842665</v>
      </c>
    </row>
    <row r="65024">
      <c r="A65024" s="4">
        <v>67047.65325</v>
      </c>
      <c r="B65024" s="4">
        <v>0.842624</v>
      </c>
    </row>
    <row r="65025">
      <c r="A65025" s="4">
        <v>67048.6845</v>
      </c>
      <c r="B65025" s="4">
        <v>0.842846</v>
      </c>
    </row>
    <row r="65026">
      <c r="A65026" s="4">
        <v>67049.71575</v>
      </c>
      <c r="B65026" s="4">
        <v>0.842762</v>
      </c>
    </row>
    <row r="65027">
      <c r="A65027" s="4">
        <v>67050.747</v>
      </c>
      <c r="B65027" s="4">
        <v>0.842825</v>
      </c>
    </row>
    <row r="65028">
      <c r="A65028" s="4">
        <v>67051.77825</v>
      </c>
      <c r="B65028" s="4">
        <v>0.842777</v>
      </c>
    </row>
    <row r="65029">
      <c r="A65029" s="4">
        <v>67052.8095</v>
      </c>
      <c r="B65029" s="4">
        <v>0.842767</v>
      </c>
    </row>
    <row r="65030">
      <c r="A65030" s="4">
        <v>67053.84075</v>
      </c>
      <c r="B65030" s="4">
        <v>0.842805</v>
      </c>
    </row>
    <row r="65031">
      <c r="A65031" s="4">
        <v>67054.872</v>
      </c>
      <c r="B65031" s="4">
        <v>0.842739</v>
      </c>
    </row>
    <row r="65032">
      <c r="A65032" s="4">
        <v>67055.90325</v>
      </c>
      <c r="B65032" s="4">
        <v>0.842805</v>
      </c>
    </row>
    <row r="65033">
      <c r="A65033" s="4">
        <v>67056.950125</v>
      </c>
      <c r="B65033" s="4">
        <v>0.84268</v>
      </c>
    </row>
    <row r="65034">
      <c r="A65034" s="4">
        <v>67057.981375</v>
      </c>
      <c r="B65034" s="4">
        <v>0.842818</v>
      </c>
    </row>
    <row r="65035">
      <c r="A65035" s="4">
        <v>67059.012625</v>
      </c>
      <c r="B65035" s="4">
        <v>0.842894</v>
      </c>
    </row>
    <row r="65036">
      <c r="A65036" s="4">
        <v>67060.043875</v>
      </c>
      <c r="B65036" s="4">
        <v>0.842777</v>
      </c>
    </row>
    <row r="65037">
      <c r="A65037" s="4">
        <v>67061.075125</v>
      </c>
      <c r="B65037" s="4">
        <v>0.84268</v>
      </c>
    </row>
    <row r="65038">
      <c r="A65038" s="4">
        <v>67062.106375</v>
      </c>
      <c r="B65038" s="4">
        <v>0.84295</v>
      </c>
    </row>
    <row r="65039">
      <c r="A65039" s="4">
        <v>67063.137625</v>
      </c>
      <c r="B65039" s="4">
        <v>0.842841</v>
      </c>
    </row>
    <row r="65040">
      <c r="A65040" s="4">
        <v>67064.168875</v>
      </c>
      <c r="B65040" s="4">
        <v>0.842907</v>
      </c>
    </row>
    <row r="65041">
      <c r="A65041" s="4">
        <v>67065.200125</v>
      </c>
      <c r="B65041" s="4">
        <v>0.842795</v>
      </c>
    </row>
    <row r="65042">
      <c r="A65042" s="4">
        <v>67066.247</v>
      </c>
      <c r="B65042" s="4">
        <v>0.842897</v>
      </c>
    </row>
    <row r="65043">
      <c r="A65043" s="4">
        <v>67067.27825</v>
      </c>
      <c r="B65043" s="4">
        <v>0.842894</v>
      </c>
    </row>
    <row r="65044">
      <c r="A65044" s="4">
        <v>67068.3095</v>
      </c>
      <c r="B65044" s="4">
        <v>0.84294</v>
      </c>
    </row>
    <row r="65045">
      <c r="A65045" s="4">
        <v>67069.34075</v>
      </c>
      <c r="B65045" s="4">
        <v>0.842762</v>
      </c>
    </row>
    <row r="65046">
      <c r="A65046" s="4">
        <v>67070.372</v>
      </c>
      <c r="B65046" s="4">
        <v>0.842718</v>
      </c>
    </row>
    <row r="65047">
      <c r="A65047" s="4">
        <v>67071.40325</v>
      </c>
      <c r="B65047" s="4">
        <v>0.842642</v>
      </c>
    </row>
    <row r="65048">
      <c r="A65048" s="4">
        <v>67072.4345</v>
      </c>
      <c r="B65048" s="4">
        <v>0.842848</v>
      </c>
    </row>
    <row r="65049">
      <c r="A65049" s="4">
        <v>67073.46575</v>
      </c>
      <c r="B65049" s="4">
        <v>0.842616</v>
      </c>
    </row>
    <row r="65050">
      <c r="A65050" s="4">
        <v>67074.497</v>
      </c>
      <c r="B65050" s="4">
        <v>0.842965</v>
      </c>
    </row>
    <row r="65051">
      <c r="A65051" s="4">
        <v>67075.543875</v>
      </c>
      <c r="B65051" s="4">
        <v>0.842807</v>
      </c>
    </row>
    <row r="65052">
      <c r="A65052" s="4">
        <v>67076.575125</v>
      </c>
      <c r="B65052" s="4">
        <v>0.842675</v>
      </c>
    </row>
    <row r="65053">
      <c r="A65053" s="4">
        <v>67077.606375</v>
      </c>
      <c r="B65053" s="4">
        <v>0.842772</v>
      </c>
    </row>
    <row r="65054">
      <c r="A65054" s="4">
        <v>67078.637625</v>
      </c>
      <c r="B65054" s="4">
        <v>0.842733</v>
      </c>
    </row>
    <row r="65055">
      <c r="A65055" s="4">
        <v>67079.668875</v>
      </c>
      <c r="B65055" s="4">
        <v>0.842805</v>
      </c>
    </row>
    <row r="65056">
      <c r="A65056" s="4">
        <v>67080.700125</v>
      </c>
      <c r="B65056" s="4">
        <v>0.842705</v>
      </c>
    </row>
    <row r="65057">
      <c r="A65057" s="4">
        <v>67081.731375</v>
      </c>
      <c r="B65057" s="4">
        <v>0.842746</v>
      </c>
    </row>
    <row r="65058">
      <c r="A65058" s="4">
        <v>67082.762625</v>
      </c>
      <c r="B65058" s="4">
        <v>0.84281</v>
      </c>
    </row>
    <row r="65059">
      <c r="A65059" s="4">
        <v>67083.793875</v>
      </c>
      <c r="B65059" s="4">
        <v>0.842833</v>
      </c>
    </row>
    <row r="65060">
      <c r="A65060" s="4">
        <v>67084.825125</v>
      </c>
      <c r="B65060" s="4">
        <v>0.842813</v>
      </c>
    </row>
    <row r="65061">
      <c r="A65061" s="4">
        <v>67085.872</v>
      </c>
      <c r="B65061" s="4">
        <v>0.843042</v>
      </c>
    </row>
    <row r="65062">
      <c r="A65062" s="4">
        <v>67086.90325</v>
      </c>
      <c r="B65062" s="4">
        <v>0.842774</v>
      </c>
    </row>
    <row r="65063">
      <c r="A65063" s="4">
        <v>67087.9345</v>
      </c>
      <c r="B65063" s="4">
        <v>0.842838</v>
      </c>
    </row>
    <row r="65064">
      <c r="A65064" s="4">
        <v>67088.96575</v>
      </c>
      <c r="B65064" s="4">
        <v>0.842879</v>
      </c>
    </row>
    <row r="65065">
      <c r="A65065" s="4">
        <v>67089.997</v>
      </c>
      <c r="B65065" s="4">
        <v>0.843103</v>
      </c>
    </row>
    <row r="65066">
      <c r="A65066" s="4">
        <v>67091.043875</v>
      </c>
      <c r="B65066" s="4">
        <v>0.842973</v>
      </c>
    </row>
    <row r="65067">
      <c r="A65067" s="4">
        <v>67092.075125</v>
      </c>
      <c r="B65067" s="4">
        <v>0.842874</v>
      </c>
    </row>
    <row r="65068">
      <c r="A65068" s="4">
        <v>67093.106375</v>
      </c>
      <c r="B65068" s="4">
        <v>0.842657</v>
      </c>
    </row>
    <row r="65069">
      <c r="A65069" s="4">
        <v>67094.137625</v>
      </c>
      <c r="B65069" s="4">
        <v>0.842971</v>
      </c>
    </row>
    <row r="65070">
      <c r="A65070" s="4">
        <v>67095.168875</v>
      </c>
      <c r="B65070" s="4">
        <v>0.842795</v>
      </c>
    </row>
    <row r="65071">
      <c r="A65071" s="4">
        <v>67096.200125</v>
      </c>
      <c r="B65071" s="4">
        <v>0.842866</v>
      </c>
    </row>
    <row r="65072">
      <c r="A65072" s="4">
        <v>67097.247</v>
      </c>
      <c r="B65072" s="4">
        <v>0.843147</v>
      </c>
    </row>
    <row r="65073">
      <c r="A65073" s="4">
        <v>67098.27825</v>
      </c>
      <c r="B65073" s="4">
        <v>0.842876</v>
      </c>
    </row>
    <row r="65074">
      <c r="A65074" s="4">
        <v>67099.3095</v>
      </c>
      <c r="B65074" s="4">
        <v>0.842769</v>
      </c>
    </row>
    <row r="65075">
      <c r="A65075" s="4">
        <v>67100.34075</v>
      </c>
      <c r="B65075" s="4">
        <v>0.843022</v>
      </c>
    </row>
    <row r="65076">
      <c r="A65076" s="4">
        <v>67101.372</v>
      </c>
      <c r="B65076" s="4">
        <v>0.842943</v>
      </c>
    </row>
    <row r="65077">
      <c r="A65077" s="4">
        <v>67102.40325</v>
      </c>
      <c r="B65077" s="4">
        <v>0.84307</v>
      </c>
    </row>
    <row r="65078">
      <c r="A65078" s="4">
        <v>67103.4345</v>
      </c>
      <c r="B65078" s="4">
        <v>0.842835</v>
      </c>
    </row>
    <row r="65079">
      <c r="A65079" s="4">
        <v>67104.46575</v>
      </c>
      <c r="B65079" s="4">
        <v>0.842889</v>
      </c>
    </row>
    <row r="65080">
      <c r="A65080" s="4">
        <v>67105.497</v>
      </c>
      <c r="B65080" s="4">
        <v>0.842999</v>
      </c>
    </row>
    <row r="65081">
      <c r="A65081" s="4">
        <v>67106.52825</v>
      </c>
      <c r="B65081" s="4">
        <v>0.843187</v>
      </c>
    </row>
    <row r="65082">
      <c r="A65082" s="4">
        <v>67107.5595</v>
      </c>
      <c r="B65082" s="4">
        <v>0.842805</v>
      </c>
    </row>
    <row r="65083">
      <c r="A65083" s="4">
        <v>67108.59075</v>
      </c>
      <c r="B65083" s="4">
        <v>0.842838</v>
      </c>
    </row>
    <row r="65084">
      <c r="A65084" s="4">
        <v>67109.087625</v>
      </c>
      <c r="B65084" s="4">
        <v>0.842864</v>
      </c>
    </row>
    <row r="65085">
      <c r="A65085" s="4">
        <v>67110.1345</v>
      </c>
      <c r="B65085" s="4">
        <v>0.84281</v>
      </c>
    </row>
    <row r="65086">
      <c r="A65086" s="4">
        <v>67111.16575</v>
      </c>
      <c r="B65086" s="4">
        <v>0.842871</v>
      </c>
    </row>
    <row r="65087">
      <c r="A65087" s="4">
        <v>67112.197</v>
      </c>
      <c r="B65087" s="4">
        <v>0.842769</v>
      </c>
    </row>
    <row r="65088">
      <c r="A65088" s="4">
        <v>67113.22825</v>
      </c>
      <c r="B65088" s="4">
        <v>0.842756</v>
      </c>
    </row>
    <row r="65089">
      <c r="A65089" s="4">
        <v>67114.2595</v>
      </c>
      <c r="B65089" s="4">
        <v>0.842871</v>
      </c>
    </row>
    <row r="65090">
      <c r="A65090" s="4">
        <v>67115.29075</v>
      </c>
      <c r="B65090" s="4">
        <v>0.842869</v>
      </c>
    </row>
    <row r="65091">
      <c r="A65091" s="4">
        <v>67116.322</v>
      </c>
      <c r="B65091" s="4">
        <v>0.842953</v>
      </c>
    </row>
    <row r="65092">
      <c r="A65092" s="4">
        <v>67117.368875</v>
      </c>
      <c r="B65092" s="4">
        <v>0.842787</v>
      </c>
    </row>
    <row r="65093">
      <c r="A65093" s="4">
        <v>67118.400125</v>
      </c>
      <c r="B65093" s="4">
        <v>0.842833</v>
      </c>
    </row>
    <row r="65094">
      <c r="A65094" s="4">
        <v>67119.431375</v>
      </c>
      <c r="B65094" s="4">
        <v>0.842813</v>
      </c>
    </row>
    <row r="65095">
      <c r="A65095" s="4">
        <v>67120.462625</v>
      </c>
      <c r="B65095" s="4">
        <v>0.842705</v>
      </c>
    </row>
    <row r="65096">
      <c r="A65096" s="4">
        <v>67121.493875</v>
      </c>
      <c r="B65096" s="4">
        <v>0.842759</v>
      </c>
    </row>
    <row r="65097">
      <c r="A65097" s="4">
        <v>67122.525125</v>
      </c>
      <c r="B65097" s="4">
        <v>0.842943</v>
      </c>
    </row>
    <row r="65098">
      <c r="A65098" s="4">
        <v>67123.556375</v>
      </c>
      <c r="B65098" s="4">
        <v>0.842649</v>
      </c>
    </row>
    <row r="65099">
      <c r="A65099" s="4">
        <v>67124.60325</v>
      </c>
      <c r="B65099" s="4">
        <v>0.842894</v>
      </c>
    </row>
    <row r="65100">
      <c r="A65100" s="4">
        <v>67125.6345</v>
      </c>
      <c r="B65100" s="4">
        <v>0.842815</v>
      </c>
    </row>
    <row r="65101">
      <c r="A65101" s="4">
        <v>67126.66575</v>
      </c>
      <c r="B65101" s="4">
        <v>0.842606</v>
      </c>
    </row>
    <row r="65102">
      <c r="A65102" s="4">
        <v>67127.697</v>
      </c>
      <c r="B65102" s="4">
        <v>0.842937</v>
      </c>
    </row>
    <row r="65103">
      <c r="A65103" s="4">
        <v>67128.72825</v>
      </c>
      <c r="B65103" s="4">
        <v>0.842869</v>
      </c>
    </row>
    <row r="65104">
      <c r="A65104" s="4">
        <v>67129.7595</v>
      </c>
      <c r="B65104" s="4">
        <v>0.842948</v>
      </c>
    </row>
    <row r="65105">
      <c r="A65105" s="4">
        <v>67130.79075</v>
      </c>
      <c r="B65105" s="4">
        <v>0.842823</v>
      </c>
    </row>
    <row r="65106">
      <c r="A65106" s="4">
        <v>67131.822</v>
      </c>
      <c r="B65106" s="4">
        <v>0.842876</v>
      </c>
    </row>
    <row r="65107">
      <c r="A65107" s="4">
        <v>67132.85325</v>
      </c>
      <c r="B65107" s="4">
        <v>0.84283</v>
      </c>
    </row>
    <row r="65108">
      <c r="A65108" s="4">
        <v>67133.900125</v>
      </c>
      <c r="B65108" s="4">
        <v>0.843164</v>
      </c>
    </row>
    <row r="65109">
      <c r="A65109" s="4">
        <v>67134.931375</v>
      </c>
      <c r="B65109" s="4">
        <v>0.842782</v>
      </c>
    </row>
    <row r="65110">
      <c r="A65110" s="4">
        <v>67135.962625</v>
      </c>
      <c r="B65110" s="4">
        <v>0.842917</v>
      </c>
    </row>
    <row r="65111">
      <c r="A65111" s="4">
        <v>67136.993875</v>
      </c>
      <c r="B65111" s="4">
        <v>0.842948</v>
      </c>
    </row>
    <row r="65112">
      <c r="A65112" s="4">
        <v>67138.025125</v>
      </c>
      <c r="B65112" s="4">
        <v>0.842861</v>
      </c>
    </row>
    <row r="65113">
      <c r="A65113" s="4">
        <v>67139.072</v>
      </c>
      <c r="B65113" s="4">
        <v>0.842685</v>
      </c>
    </row>
    <row r="65114">
      <c r="A65114" s="4">
        <v>67140.10325</v>
      </c>
      <c r="B65114" s="4">
        <v>0.842971</v>
      </c>
    </row>
    <row r="65115">
      <c r="A65115" s="4">
        <v>67141.1345</v>
      </c>
      <c r="B65115" s="4">
        <v>0.842914</v>
      </c>
    </row>
    <row r="65116">
      <c r="A65116" s="4">
        <v>67142.16575</v>
      </c>
      <c r="B65116" s="4">
        <v>0.842981</v>
      </c>
    </row>
    <row r="65117">
      <c r="A65117" s="4">
        <v>67143.197</v>
      </c>
      <c r="B65117" s="4">
        <v>0.842662</v>
      </c>
    </row>
    <row r="65118">
      <c r="A65118" s="4">
        <v>67144.22825</v>
      </c>
      <c r="B65118" s="4">
        <v>0.842935</v>
      </c>
    </row>
    <row r="65119">
      <c r="A65119" s="4">
        <v>67145.275125</v>
      </c>
      <c r="B65119" s="4">
        <v>0.842996</v>
      </c>
    </row>
    <row r="65120">
      <c r="A65120" s="4">
        <v>67146.306375</v>
      </c>
      <c r="B65120" s="4">
        <v>0.842601</v>
      </c>
    </row>
    <row r="65121">
      <c r="A65121" s="4">
        <v>67147.337625</v>
      </c>
      <c r="B65121" s="4">
        <v>0.84258</v>
      </c>
    </row>
    <row r="65122">
      <c r="A65122" s="4">
        <v>67148.368875</v>
      </c>
      <c r="B65122" s="4">
        <v>0.842657</v>
      </c>
    </row>
    <row r="65123">
      <c r="A65123" s="4">
        <v>67149.400125</v>
      </c>
      <c r="B65123" s="4">
        <v>0.843037</v>
      </c>
    </row>
    <row r="65124">
      <c r="A65124" s="4">
        <v>67150.431375</v>
      </c>
      <c r="B65124" s="4">
        <v>0.843024</v>
      </c>
    </row>
    <row r="65125">
      <c r="A65125" s="4">
        <v>67151.462625</v>
      </c>
      <c r="B65125" s="4">
        <v>0.842886</v>
      </c>
    </row>
    <row r="65126">
      <c r="A65126" s="4">
        <v>67152.493875</v>
      </c>
      <c r="B65126" s="4">
        <v>0.843024</v>
      </c>
    </row>
    <row r="65127">
      <c r="A65127" s="4">
        <v>67153.54075</v>
      </c>
      <c r="B65127" s="4">
        <v>0.842841</v>
      </c>
    </row>
    <row r="65128">
      <c r="A65128" s="4">
        <v>67154.572</v>
      </c>
      <c r="B65128" s="4">
        <v>0.842736</v>
      </c>
    </row>
    <row r="65129">
      <c r="A65129" s="4">
        <v>67155.60325</v>
      </c>
      <c r="B65129" s="4">
        <v>0.842774</v>
      </c>
    </row>
    <row r="65130">
      <c r="A65130" s="4">
        <v>67156.6345</v>
      </c>
      <c r="B65130" s="4">
        <v>0.842886</v>
      </c>
    </row>
    <row r="65131">
      <c r="A65131" s="4">
        <v>67157.66575</v>
      </c>
      <c r="B65131" s="4">
        <v>0.84267</v>
      </c>
    </row>
    <row r="65132">
      <c r="A65132" s="4">
        <v>67158.697</v>
      </c>
      <c r="B65132" s="4">
        <v>0.84279</v>
      </c>
    </row>
    <row r="65133">
      <c r="A65133" s="4">
        <v>67159.72825</v>
      </c>
      <c r="B65133" s="4">
        <v>0.842851</v>
      </c>
    </row>
    <row r="65134">
      <c r="A65134" s="4">
        <v>67160.7595</v>
      </c>
      <c r="B65134" s="4">
        <v>0.84294</v>
      </c>
    </row>
    <row r="65135">
      <c r="A65135" s="4">
        <v>67161.806375</v>
      </c>
      <c r="B65135" s="4">
        <v>0.842841</v>
      </c>
    </row>
    <row r="65136">
      <c r="A65136" s="4">
        <v>67162.837625</v>
      </c>
      <c r="B65136" s="4">
        <v>0.842851</v>
      </c>
    </row>
    <row r="65137">
      <c r="A65137" s="4">
        <v>67163.868875</v>
      </c>
      <c r="B65137" s="4">
        <v>0.84266</v>
      </c>
    </row>
    <row r="65138">
      <c r="A65138" s="4">
        <v>67164.900125</v>
      </c>
      <c r="B65138" s="4">
        <v>0.843004</v>
      </c>
    </row>
    <row r="65139">
      <c r="A65139" s="4">
        <v>67165.931375</v>
      </c>
      <c r="B65139" s="4">
        <v>0.842866</v>
      </c>
    </row>
    <row r="65140">
      <c r="A65140" s="4">
        <v>67166.962625</v>
      </c>
      <c r="B65140" s="4">
        <v>0.842631</v>
      </c>
    </row>
    <row r="65141">
      <c r="A65141" s="4">
        <v>67167.993875</v>
      </c>
      <c r="B65141" s="4">
        <v>0.842983</v>
      </c>
    </row>
    <row r="65142">
      <c r="A65142" s="4">
        <v>67169.025125</v>
      </c>
      <c r="B65142" s="4">
        <v>0.842716</v>
      </c>
    </row>
    <row r="65143">
      <c r="A65143" s="4">
        <v>67170.056375</v>
      </c>
      <c r="B65143" s="4">
        <v>0.842963</v>
      </c>
    </row>
    <row r="65144">
      <c r="A65144" s="4">
        <v>67171.10325</v>
      </c>
      <c r="B65144" s="4">
        <v>0.842968</v>
      </c>
    </row>
    <row r="65145">
      <c r="A65145" s="4">
        <v>67172.1345</v>
      </c>
      <c r="B65145" s="4">
        <v>0.842892</v>
      </c>
    </row>
    <row r="65146">
      <c r="A65146" s="4">
        <v>67173.16575</v>
      </c>
      <c r="B65146" s="4">
        <v>0.842754</v>
      </c>
    </row>
    <row r="65147">
      <c r="A65147" s="4">
        <v>67174.197</v>
      </c>
      <c r="B65147" s="4">
        <v>0.842866</v>
      </c>
    </row>
    <row r="65148">
      <c r="A65148" s="4">
        <v>67175.22825</v>
      </c>
      <c r="B65148" s="4">
        <v>0.842996</v>
      </c>
    </row>
    <row r="65149">
      <c r="A65149" s="4">
        <v>67176.2595</v>
      </c>
      <c r="B65149" s="4">
        <v>0.842904</v>
      </c>
    </row>
    <row r="65150">
      <c r="A65150" s="4">
        <v>67177.306375</v>
      </c>
      <c r="B65150" s="4">
        <v>0.842894</v>
      </c>
    </row>
    <row r="65151">
      <c r="A65151" s="4">
        <v>67178.337625</v>
      </c>
      <c r="B65151" s="4">
        <v>0.842914</v>
      </c>
    </row>
    <row r="65152">
      <c r="A65152" s="4">
        <v>67179.368875</v>
      </c>
      <c r="B65152" s="4">
        <v>0.842899</v>
      </c>
    </row>
    <row r="65153">
      <c r="A65153" s="4">
        <v>67180.400125</v>
      </c>
      <c r="B65153" s="4">
        <v>0.842894</v>
      </c>
    </row>
    <row r="65154">
      <c r="A65154" s="4">
        <v>67181.431375</v>
      </c>
      <c r="B65154" s="4">
        <v>0.842978</v>
      </c>
    </row>
    <row r="65155">
      <c r="A65155" s="4">
        <v>67182.462625</v>
      </c>
      <c r="B65155" s="4">
        <v>0.842986</v>
      </c>
    </row>
    <row r="65156">
      <c r="A65156" s="4">
        <v>67183.493875</v>
      </c>
      <c r="B65156" s="4">
        <v>0.842843</v>
      </c>
    </row>
    <row r="65157">
      <c r="A65157" s="4">
        <v>67184.54075</v>
      </c>
      <c r="B65157" s="4">
        <v>0.842881</v>
      </c>
    </row>
    <row r="65158">
      <c r="A65158" s="4">
        <v>67185.572</v>
      </c>
      <c r="B65158" s="4">
        <v>0.842843</v>
      </c>
    </row>
    <row r="65159">
      <c r="A65159" s="4">
        <v>67186.618875</v>
      </c>
      <c r="B65159" s="4">
        <v>0.842917</v>
      </c>
    </row>
    <row r="65160">
      <c r="A65160" s="4">
        <v>67187.650125</v>
      </c>
      <c r="B65160" s="4">
        <v>0.842853</v>
      </c>
    </row>
    <row r="65161">
      <c r="A65161" s="4">
        <v>67188.681375</v>
      </c>
      <c r="B65161" s="4">
        <v>0.84281</v>
      </c>
    </row>
    <row r="65162">
      <c r="A65162" s="4">
        <v>67189.712625</v>
      </c>
      <c r="B65162" s="4">
        <v>0.842764</v>
      </c>
    </row>
    <row r="65163">
      <c r="A65163" s="4">
        <v>67190.743875</v>
      </c>
      <c r="B65163" s="4">
        <v>0.842871</v>
      </c>
    </row>
    <row r="65164">
      <c r="A65164" s="4">
        <v>67191.775125</v>
      </c>
      <c r="B65164" s="4">
        <v>0.842927</v>
      </c>
    </row>
    <row r="65165">
      <c r="A65165" s="4">
        <v>67192.806375</v>
      </c>
      <c r="B65165" s="4">
        <v>0.842884</v>
      </c>
    </row>
    <row r="65166">
      <c r="A65166" s="4">
        <v>67193.85325</v>
      </c>
      <c r="B65166" s="4">
        <v>0.842904</v>
      </c>
    </row>
    <row r="65167">
      <c r="A65167" s="4">
        <v>67194.8845</v>
      </c>
      <c r="B65167" s="4">
        <v>0.84292</v>
      </c>
    </row>
    <row r="65168">
      <c r="A65168" s="4">
        <v>67195.931375</v>
      </c>
      <c r="B65168" s="4">
        <v>0.842866</v>
      </c>
    </row>
    <row r="65169">
      <c r="A65169" s="4">
        <v>67196.962625</v>
      </c>
      <c r="B65169" s="4">
        <v>0.842879</v>
      </c>
    </row>
    <row r="65170">
      <c r="A65170" s="4">
        <v>67198.0095</v>
      </c>
      <c r="B65170" s="4">
        <v>0.843106</v>
      </c>
    </row>
    <row r="65171">
      <c r="A65171" s="4">
        <v>67199.04075</v>
      </c>
      <c r="B65171" s="4">
        <v>0.842848</v>
      </c>
    </row>
    <row r="65172">
      <c r="A65172" s="4">
        <v>67200.072</v>
      </c>
      <c r="B65172" s="4">
        <v>0.842756</v>
      </c>
    </row>
    <row r="65173">
      <c r="A65173" s="4">
        <v>67201.10325</v>
      </c>
      <c r="B65173" s="4">
        <v>0.84294</v>
      </c>
    </row>
    <row r="65174">
      <c r="A65174" s="4">
        <v>67202.150125</v>
      </c>
      <c r="B65174" s="4">
        <v>0.843011</v>
      </c>
    </row>
    <row r="65175">
      <c r="A65175" s="4">
        <v>67203.181375</v>
      </c>
      <c r="B65175" s="4">
        <v>0.842976</v>
      </c>
    </row>
    <row r="65176">
      <c r="A65176" s="4">
        <v>67204.212625</v>
      </c>
      <c r="B65176" s="4">
        <v>0.842835</v>
      </c>
    </row>
    <row r="65177">
      <c r="A65177" s="4">
        <v>67205.243875</v>
      </c>
      <c r="B65177" s="4">
        <v>0.843037</v>
      </c>
    </row>
    <row r="65178">
      <c r="A65178" s="4">
        <v>67206.275125</v>
      </c>
      <c r="B65178" s="4">
        <v>0.842996</v>
      </c>
    </row>
    <row r="65179">
      <c r="A65179" s="4">
        <v>67207.306375</v>
      </c>
      <c r="B65179" s="4">
        <v>0.842965</v>
      </c>
    </row>
    <row r="65180">
      <c r="A65180" s="4">
        <v>67208.337625</v>
      </c>
      <c r="B65180" s="4">
        <v>0.842874</v>
      </c>
    </row>
    <row r="65181">
      <c r="A65181" s="4">
        <v>67209.3845</v>
      </c>
      <c r="B65181" s="4">
        <v>0.842777</v>
      </c>
    </row>
    <row r="65182">
      <c r="A65182" s="4">
        <v>67210.41575</v>
      </c>
      <c r="B65182" s="4">
        <v>0.842978</v>
      </c>
    </row>
    <row r="65183">
      <c r="A65183" s="4">
        <v>67211.447</v>
      </c>
      <c r="B65183" s="4">
        <v>0.842955</v>
      </c>
    </row>
    <row r="65184">
      <c r="A65184" s="4">
        <v>67212.47825</v>
      </c>
      <c r="B65184" s="4">
        <v>0.843121</v>
      </c>
    </row>
    <row r="65185">
      <c r="A65185" s="4">
        <v>67213.5095</v>
      </c>
      <c r="B65185" s="4">
        <v>0.843037</v>
      </c>
    </row>
    <row r="65186">
      <c r="A65186" s="4">
        <v>67214.54075</v>
      </c>
      <c r="B65186" s="4">
        <v>0.842866</v>
      </c>
    </row>
    <row r="65187">
      <c r="A65187" s="4">
        <v>67215.587625</v>
      </c>
      <c r="B65187" s="4">
        <v>0.842897</v>
      </c>
    </row>
    <row r="65188">
      <c r="A65188" s="4">
        <v>67216.618875</v>
      </c>
      <c r="B65188" s="4">
        <v>0.842795</v>
      </c>
    </row>
    <row r="65189">
      <c r="A65189" s="4">
        <v>67217.650125</v>
      </c>
      <c r="B65189" s="4">
        <v>0.842884</v>
      </c>
    </row>
    <row r="65190">
      <c r="A65190" s="4">
        <v>67218.681375</v>
      </c>
      <c r="B65190" s="4">
        <v>0.842907</v>
      </c>
    </row>
    <row r="65191">
      <c r="A65191" s="4">
        <v>67219.712625</v>
      </c>
      <c r="B65191" s="4">
        <v>0.843057</v>
      </c>
    </row>
    <row r="65192">
      <c r="A65192" s="4">
        <v>67220.743875</v>
      </c>
      <c r="B65192" s="4">
        <v>0.842978</v>
      </c>
    </row>
    <row r="65193">
      <c r="A65193" s="4">
        <v>67221.79075</v>
      </c>
      <c r="B65193" s="4">
        <v>0.842723</v>
      </c>
    </row>
    <row r="65194">
      <c r="A65194" s="4">
        <v>67222.822</v>
      </c>
      <c r="B65194" s="4">
        <v>0.84296</v>
      </c>
    </row>
    <row r="65195">
      <c r="A65195" s="4">
        <v>67223.85325</v>
      </c>
      <c r="B65195" s="4">
        <v>0.84292</v>
      </c>
    </row>
    <row r="65196">
      <c r="A65196" s="4">
        <v>67224.8845</v>
      </c>
      <c r="B65196" s="4">
        <v>0.842907</v>
      </c>
    </row>
    <row r="65197">
      <c r="A65197" s="4">
        <v>67225.91575</v>
      </c>
      <c r="B65197" s="4">
        <v>0.842795</v>
      </c>
    </row>
    <row r="65198">
      <c r="A65198" s="4">
        <v>67226.947</v>
      </c>
      <c r="B65198" s="4">
        <v>0.842828</v>
      </c>
    </row>
    <row r="65199">
      <c r="A65199" s="4">
        <v>67227.993875</v>
      </c>
      <c r="B65199" s="4">
        <v>0.842932</v>
      </c>
    </row>
    <row r="65200">
      <c r="A65200" s="4">
        <v>67229.025125</v>
      </c>
      <c r="B65200" s="4">
        <v>0.842767</v>
      </c>
    </row>
    <row r="65201">
      <c r="A65201" s="4">
        <v>67230.056375</v>
      </c>
      <c r="B65201" s="4">
        <v>0.842943</v>
      </c>
    </row>
    <row r="65202">
      <c r="A65202" s="4">
        <v>67231.10325</v>
      </c>
      <c r="B65202" s="4">
        <v>0.842973</v>
      </c>
    </row>
    <row r="65203">
      <c r="A65203" s="4">
        <v>67232.1345</v>
      </c>
      <c r="B65203" s="4">
        <v>0.84306</v>
      </c>
    </row>
    <row r="65204">
      <c r="A65204" s="4">
        <v>67233.16575</v>
      </c>
      <c r="B65204" s="4">
        <v>0.842795</v>
      </c>
    </row>
    <row r="65205">
      <c r="A65205" s="4">
        <v>67234.212625</v>
      </c>
      <c r="B65205" s="4">
        <v>0.842774</v>
      </c>
    </row>
    <row r="65206">
      <c r="A65206" s="4">
        <v>67235.243875</v>
      </c>
      <c r="B65206" s="4">
        <v>0.842968</v>
      </c>
    </row>
    <row r="65207">
      <c r="A65207" s="4">
        <v>67236.275125</v>
      </c>
      <c r="B65207" s="4">
        <v>0.84308</v>
      </c>
    </row>
    <row r="65208">
      <c r="A65208" s="4">
        <v>67237.306375</v>
      </c>
      <c r="B65208" s="4">
        <v>0.842746</v>
      </c>
    </row>
    <row r="65209">
      <c r="A65209" s="4">
        <v>67238.337625</v>
      </c>
      <c r="B65209" s="4">
        <v>0.843083</v>
      </c>
    </row>
    <row r="65210">
      <c r="A65210" s="4">
        <v>67239.3845</v>
      </c>
      <c r="B65210" s="4">
        <v>0.842904</v>
      </c>
    </row>
    <row r="65211">
      <c r="A65211" s="4">
        <v>67240.41575</v>
      </c>
      <c r="B65211" s="4">
        <v>0.842711</v>
      </c>
    </row>
    <row r="65212">
      <c r="A65212" s="4">
        <v>67241.447</v>
      </c>
      <c r="B65212" s="4">
        <v>0.842965</v>
      </c>
    </row>
    <row r="65213">
      <c r="A65213" s="4">
        <v>67242.47825</v>
      </c>
      <c r="B65213" s="4">
        <v>0.842733</v>
      </c>
    </row>
    <row r="65214">
      <c r="A65214" s="4">
        <v>67243.5095</v>
      </c>
      <c r="B65214" s="4">
        <v>0.843004</v>
      </c>
    </row>
    <row r="65215">
      <c r="A65215" s="4">
        <v>67244.54075</v>
      </c>
      <c r="B65215" s="4">
        <v>0.842705</v>
      </c>
    </row>
    <row r="65216">
      <c r="A65216" s="4">
        <v>67245.572</v>
      </c>
      <c r="B65216" s="4">
        <v>0.842889</v>
      </c>
    </row>
    <row r="65217">
      <c r="A65217" s="4">
        <v>67246.60325</v>
      </c>
      <c r="B65217" s="4">
        <v>0.842996</v>
      </c>
    </row>
    <row r="65218">
      <c r="A65218" s="4">
        <v>67247.650125</v>
      </c>
      <c r="B65218" s="4">
        <v>0.842894</v>
      </c>
    </row>
    <row r="65219">
      <c r="A65219" s="4">
        <v>67248.681375</v>
      </c>
      <c r="B65219" s="4">
        <v>0.842886</v>
      </c>
    </row>
    <row r="65220">
      <c r="A65220" s="4">
        <v>67249.712625</v>
      </c>
      <c r="B65220" s="4">
        <v>0.842626</v>
      </c>
    </row>
    <row r="65221">
      <c r="A65221" s="4">
        <v>67250.743875</v>
      </c>
      <c r="B65221" s="4">
        <v>0.842856</v>
      </c>
    </row>
    <row r="65222">
      <c r="A65222" s="4">
        <v>67251.775125</v>
      </c>
      <c r="B65222" s="4">
        <v>0.84283</v>
      </c>
    </row>
    <row r="65223">
      <c r="A65223" s="4">
        <v>67252.806375</v>
      </c>
      <c r="B65223" s="4">
        <v>0.842764</v>
      </c>
    </row>
    <row r="65224">
      <c r="A65224" s="4">
        <v>67253.837625</v>
      </c>
      <c r="B65224" s="4">
        <v>0.842958</v>
      </c>
    </row>
    <row r="65225">
      <c r="A65225" s="4">
        <v>67254.868875</v>
      </c>
      <c r="B65225" s="4">
        <v>0.842899</v>
      </c>
    </row>
    <row r="65226">
      <c r="A65226" s="4">
        <v>67255.91575</v>
      </c>
      <c r="B65226" s="4">
        <v>0.84282</v>
      </c>
    </row>
    <row r="65227">
      <c r="A65227" s="4">
        <v>67256.947</v>
      </c>
      <c r="B65227" s="4">
        <v>0.842932</v>
      </c>
    </row>
    <row r="65228">
      <c r="A65228" s="4">
        <v>67257.97825</v>
      </c>
      <c r="B65228" s="4">
        <v>0.842848</v>
      </c>
    </row>
    <row r="65229">
      <c r="A65229" s="4">
        <v>67259.0095</v>
      </c>
      <c r="B65229" s="4">
        <v>0.842851</v>
      </c>
    </row>
    <row r="65230">
      <c r="A65230" s="4">
        <v>67260.04075</v>
      </c>
      <c r="B65230" s="4">
        <v>0.842953</v>
      </c>
    </row>
    <row r="65231">
      <c r="A65231" s="4">
        <v>67261.072</v>
      </c>
      <c r="B65231" s="4">
        <v>0.843073</v>
      </c>
    </row>
    <row r="65232">
      <c r="A65232" s="4">
        <v>67262.10325</v>
      </c>
      <c r="B65232" s="4">
        <v>0.843042</v>
      </c>
    </row>
    <row r="65233">
      <c r="A65233" s="4">
        <v>67263.150125</v>
      </c>
      <c r="B65233" s="4">
        <v>0.842945</v>
      </c>
    </row>
    <row r="65234">
      <c r="A65234" s="4">
        <v>67264.181375</v>
      </c>
      <c r="B65234" s="4">
        <v>0.842774</v>
      </c>
    </row>
    <row r="65235">
      <c r="A65235" s="4">
        <v>67265.212625</v>
      </c>
      <c r="B65235" s="4">
        <v>0.842713</v>
      </c>
    </row>
    <row r="65236">
      <c r="A65236" s="4">
        <v>67266.243875</v>
      </c>
      <c r="B65236" s="4">
        <v>0.842733</v>
      </c>
    </row>
    <row r="65237">
      <c r="A65237" s="4">
        <v>67267.275125</v>
      </c>
      <c r="B65237" s="4">
        <v>0.842774</v>
      </c>
    </row>
    <row r="65238">
      <c r="A65238" s="4">
        <v>67268.306375</v>
      </c>
      <c r="B65238" s="4">
        <v>0.842904</v>
      </c>
    </row>
    <row r="65239">
      <c r="A65239" s="4">
        <v>67269.337625</v>
      </c>
      <c r="B65239" s="4">
        <v>0.842744</v>
      </c>
    </row>
    <row r="65240">
      <c r="A65240" s="4">
        <v>67270.368875</v>
      </c>
      <c r="B65240" s="4">
        <v>0.843011</v>
      </c>
    </row>
    <row r="65241">
      <c r="A65241" s="4">
        <v>67271.400125</v>
      </c>
      <c r="B65241" s="4">
        <v>0.842881</v>
      </c>
    </row>
    <row r="65242">
      <c r="A65242" s="4">
        <v>67272.447</v>
      </c>
      <c r="B65242" s="4">
        <v>0.842994</v>
      </c>
    </row>
    <row r="65243">
      <c r="A65243" s="4">
        <v>67273.493875</v>
      </c>
      <c r="B65243" s="4">
        <v>0.84296</v>
      </c>
    </row>
    <row r="65244">
      <c r="A65244" s="4">
        <v>67274.525125</v>
      </c>
      <c r="B65244" s="4">
        <v>0.842881</v>
      </c>
    </row>
    <row r="65245">
      <c r="A65245" s="4">
        <v>67275.556375</v>
      </c>
      <c r="B65245" s="4">
        <v>0.842833</v>
      </c>
    </row>
    <row r="65246">
      <c r="A65246" s="4">
        <v>67276.60325</v>
      </c>
      <c r="B65246" s="4">
        <v>0.842935</v>
      </c>
    </row>
    <row r="65247">
      <c r="A65247" s="4">
        <v>67277.650125</v>
      </c>
      <c r="B65247" s="4">
        <v>0.842894</v>
      </c>
    </row>
    <row r="65248">
      <c r="A65248" s="4">
        <v>67278.681375</v>
      </c>
      <c r="B65248" s="4">
        <v>0.842851</v>
      </c>
    </row>
    <row r="65249">
      <c r="A65249" s="4">
        <v>67279.712625</v>
      </c>
      <c r="B65249" s="4">
        <v>0.843159</v>
      </c>
    </row>
    <row r="65250">
      <c r="A65250" s="4">
        <v>67280.743875</v>
      </c>
      <c r="B65250" s="4">
        <v>0.842909</v>
      </c>
    </row>
    <row r="65251">
      <c r="A65251" s="4">
        <v>67281.775125</v>
      </c>
      <c r="B65251" s="4">
        <v>0.842914</v>
      </c>
    </row>
    <row r="65252">
      <c r="A65252" s="4">
        <v>67282.806375</v>
      </c>
      <c r="B65252" s="4">
        <v>0.842851</v>
      </c>
    </row>
    <row r="65253">
      <c r="A65253" s="4">
        <v>67283.837625</v>
      </c>
      <c r="B65253" s="4">
        <v>0.842937</v>
      </c>
    </row>
    <row r="65254">
      <c r="A65254" s="4">
        <v>67284.868875</v>
      </c>
      <c r="B65254" s="4">
        <v>0.842948</v>
      </c>
    </row>
    <row r="65255">
      <c r="A65255" s="4">
        <v>67285.91575</v>
      </c>
      <c r="B65255" s="4">
        <v>0.842823</v>
      </c>
    </row>
    <row r="65256">
      <c r="A65256" s="4">
        <v>67286.947</v>
      </c>
      <c r="B65256" s="4">
        <v>0.84292</v>
      </c>
    </row>
    <row r="65257">
      <c r="A65257" s="4">
        <v>67287.97825</v>
      </c>
      <c r="B65257" s="4">
        <v>0.842968</v>
      </c>
    </row>
    <row r="65258">
      <c r="A65258" s="4">
        <v>67289.0095</v>
      </c>
      <c r="B65258" s="4">
        <v>0.843014</v>
      </c>
    </row>
    <row r="65259">
      <c r="A65259" s="4">
        <v>67290.04075</v>
      </c>
      <c r="B65259" s="4">
        <v>0.842881</v>
      </c>
    </row>
    <row r="65260">
      <c r="A65260" s="4">
        <v>67291.072</v>
      </c>
      <c r="B65260" s="4">
        <v>0.842948</v>
      </c>
    </row>
    <row r="65261">
      <c r="A65261" s="4">
        <v>67292.10325</v>
      </c>
      <c r="B65261" s="4">
        <v>0.843024</v>
      </c>
    </row>
    <row r="65262">
      <c r="A65262" s="4">
        <v>67293.150125</v>
      </c>
      <c r="B65262" s="4">
        <v>0.842864</v>
      </c>
    </row>
    <row r="65263">
      <c r="A65263" s="4">
        <v>67294.181375</v>
      </c>
      <c r="B65263" s="4">
        <v>0.842833</v>
      </c>
    </row>
    <row r="65264">
      <c r="A65264" s="4">
        <v>67295.212625</v>
      </c>
      <c r="B65264" s="4">
        <v>0.842968</v>
      </c>
    </row>
    <row r="65265">
      <c r="A65265" s="4">
        <v>67296.243875</v>
      </c>
      <c r="B65265" s="4">
        <v>0.842835</v>
      </c>
    </row>
    <row r="65266">
      <c r="A65266" s="4">
        <v>67297.275125</v>
      </c>
      <c r="B65266" s="4">
        <v>0.843093</v>
      </c>
    </row>
    <row r="65267">
      <c r="A65267" s="4">
        <v>67298.306375</v>
      </c>
      <c r="B65267" s="4">
        <v>0.842978</v>
      </c>
    </row>
    <row r="65268">
      <c r="A65268" s="4">
        <v>67299.337625</v>
      </c>
      <c r="B65268" s="4">
        <v>0.843093</v>
      </c>
    </row>
    <row r="65269">
      <c r="A65269" s="4">
        <v>67300.3845</v>
      </c>
      <c r="B65269" s="4">
        <v>0.843014</v>
      </c>
    </row>
    <row r="65270">
      <c r="A65270" s="4">
        <v>67301.41575</v>
      </c>
      <c r="B65270" s="4">
        <v>0.842912</v>
      </c>
    </row>
    <row r="65271">
      <c r="A65271" s="4">
        <v>67302.447</v>
      </c>
      <c r="B65271" s="4">
        <v>0.842843</v>
      </c>
    </row>
    <row r="65272">
      <c r="A65272" s="4">
        <v>67303.47825</v>
      </c>
      <c r="B65272" s="4">
        <v>0.842943</v>
      </c>
    </row>
    <row r="65273">
      <c r="A65273" s="4">
        <v>67304.5095</v>
      </c>
      <c r="B65273" s="4">
        <v>0.842904</v>
      </c>
    </row>
    <row r="65274">
      <c r="A65274" s="4">
        <v>67305.54075</v>
      </c>
      <c r="B65274" s="4">
        <v>0.84279</v>
      </c>
    </row>
    <row r="65275">
      <c r="A65275" s="4">
        <v>67306.572</v>
      </c>
      <c r="B65275" s="4">
        <v>0.842945</v>
      </c>
    </row>
    <row r="65276">
      <c r="A65276" s="4">
        <v>67307.60325</v>
      </c>
      <c r="B65276" s="4">
        <v>0.842909</v>
      </c>
    </row>
    <row r="65277">
      <c r="A65277" s="4">
        <v>67308.6345</v>
      </c>
      <c r="B65277" s="4">
        <v>0.842894</v>
      </c>
    </row>
    <row r="65278">
      <c r="A65278" s="4">
        <v>67309.681375</v>
      </c>
      <c r="B65278" s="4">
        <v>0.842965</v>
      </c>
    </row>
    <row r="65279">
      <c r="A65279" s="4">
        <v>67310.712625</v>
      </c>
      <c r="B65279" s="4">
        <v>0.842886</v>
      </c>
    </row>
    <row r="65280">
      <c r="A65280" s="4">
        <v>67311.743875</v>
      </c>
      <c r="B65280" s="4">
        <v>0.842892</v>
      </c>
    </row>
    <row r="65281">
      <c r="A65281" s="4">
        <v>67312.775125</v>
      </c>
      <c r="B65281" s="4">
        <v>0.842853</v>
      </c>
    </row>
    <row r="65282">
      <c r="A65282" s="4">
        <v>67313.822</v>
      </c>
      <c r="B65282" s="4">
        <v>0.842899</v>
      </c>
    </row>
    <row r="65283">
      <c r="A65283" s="4">
        <v>67314.85325</v>
      </c>
      <c r="B65283" s="4">
        <v>0.842693</v>
      </c>
    </row>
    <row r="65284">
      <c r="A65284" s="4">
        <v>67315.8845</v>
      </c>
      <c r="B65284" s="4">
        <v>0.842802</v>
      </c>
    </row>
    <row r="65285">
      <c r="A65285" s="4">
        <v>67316.91575</v>
      </c>
      <c r="B65285" s="4">
        <v>0.842708</v>
      </c>
    </row>
    <row r="65286">
      <c r="A65286" s="4">
        <v>67317.962625</v>
      </c>
      <c r="B65286" s="4">
        <v>0.842917</v>
      </c>
    </row>
    <row r="65287">
      <c r="A65287" s="4">
        <v>67318.993875</v>
      </c>
      <c r="B65287" s="4">
        <v>0.842835</v>
      </c>
    </row>
    <row r="65288">
      <c r="A65288" s="4">
        <v>67320.025125</v>
      </c>
      <c r="B65288" s="4">
        <v>0.842866</v>
      </c>
    </row>
    <row r="65289">
      <c r="A65289" s="4">
        <v>67321.056375</v>
      </c>
      <c r="B65289" s="4">
        <v>0.842864</v>
      </c>
    </row>
    <row r="65290">
      <c r="A65290" s="4">
        <v>67322.087625</v>
      </c>
      <c r="B65290" s="4">
        <v>0.842884</v>
      </c>
    </row>
    <row r="65291">
      <c r="A65291" s="4">
        <v>67323.118875</v>
      </c>
      <c r="B65291" s="4">
        <v>0.842927</v>
      </c>
    </row>
    <row r="65292">
      <c r="A65292" s="4">
        <v>67324.150125</v>
      </c>
      <c r="B65292" s="4">
        <v>0.842688</v>
      </c>
    </row>
    <row r="65293">
      <c r="A65293" s="4">
        <v>67325.181375</v>
      </c>
      <c r="B65293" s="4">
        <v>0.842948</v>
      </c>
    </row>
    <row r="65294">
      <c r="A65294" s="4">
        <v>67326.22825</v>
      </c>
      <c r="B65294" s="4">
        <v>0.8428</v>
      </c>
    </row>
    <row r="65295">
      <c r="A65295" s="4">
        <v>67327.2595</v>
      </c>
      <c r="B65295" s="4">
        <v>0.842517</v>
      </c>
    </row>
    <row r="65296">
      <c r="A65296" s="4">
        <v>67328.29075</v>
      </c>
      <c r="B65296" s="4">
        <v>0.842759</v>
      </c>
    </row>
    <row r="65297">
      <c r="A65297" s="4">
        <v>67329.322</v>
      </c>
      <c r="B65297" s="4">
        <v>0.842871</v>
      </c>
    </row>
    <row r="65298">
      <c r="A65298" s="4">
        <v>67330.35325</v>
      </c>
      <c r="B65298" s="4">
        <v>0.842864</v>
      </c>
    </row>
    <row r="65299">
      <c r="A65299" s="4">
        <v>67331.400125</v>
      </c>
      <c r="B65299" s="4">
        <v>0.843029</v>
      </c>
    </row>
    <row r="65300">
      <c r="A65300" s="4">
        <v>67332.431375</v>
      </c>
      <c r="B65300" s="4">
        <v>0.842797</v>
      </c>
    </row>
    <row r="65301">
      <c r="A65301" s="4">
        <v>67333.462625</v>
      </c>
      <c r="B65301" s="4">
        <v>0.842892</v>
      </c>
    </row>
    <row r="65302">
      <c r="A65302" s="4">
        <v>67334.493875</v>
      </c>
      <c r="B65302" s="4">
        <v>0.842685</v>
      </c>
    </row>
    <row r="65303">
      <c r="A65303" s="4">
        <v>67335.525125</v>
      </c>
      <c r="B65303" s="4">
        <v>0.842769</v>
      </c>
    </row>
    <row r="65304">
      <c r="A65304" s="4">
        <v>67336.556375</v>
      </c>
      <c r="B65304" s="4">
        <v>0.842909</v>
      </c>
    </row>
    <row r="65305">
      <c r="A65305" s="4">
        <v>67337.587625</v>
      </c>
      <c r="B65305" s="4">
        <v>0.842889</v>
      </c>
    </row>
    <row r="65306">
      <c r="A65306" s="4">
        <v>67338.6345</v>
      </c>
      <c r="B65306" s="4">
        <v>0.842894</v>
      </c>
    </row>
    <row r="65307">
      <c r="A65307" s="4">
        <v>67339.66575</v>
      </c>
      <c r="B65307" s="4">
        <v>0.842815</v>
      </c>
    </row>
    <row r="65308">
      <c r="A65308" s="4">
        <v>67340.697</v>
      </c>
      <c r="B65308" s="4">
        <v>0.842869</v>
      </c>
    </row>
    <row r="65309">
      <c r="A65309" s="4">
        <v>67341.72825</v>
      </c>
      <c r="B65309" s="4">
        <v>0.842784</v>
      </c>
    </row>
    <row r="65310">
      <c r="A65310" s="4">
        <v>67342.7595</v>
      </c>
      <c r="B65310" s="4">
        <v>0.842774</v>
      </c>
    </row>
    <row r="65311">
      <c r="A65311" s="4">
        <v>67343.79075</v>
      </c>
      <c r="B65311" s="4">
        <v>0.842851</v>
      </c>
    </row>
    <row r="65312">
      <c r="A65312" s="4">
        <v>67344.822</v>
      </c>
      <c r="B65312" s="4">
        <v>0.842703</v>
      </c>
    </row>
    <row r="65313">
      <c r="A65313" s="4">
        <v>67345.85325</v>
      </c>
      <c r="B65313" s="4">
        <v>0.842698</v>
      </c>
    </row>
    <row r="65314">
      <c r="A65314" s="4">
        <v>67346.900125</v>
      </c>
      <c r="B65314" s="4">
        <v>0.842912</v>
      </c>
    </row>
    <row r="65315">
      <c r="A65315" s="4">
        <v>67347.931375</v>
      </c>
      <c r="B65315" s="4">
        <v>0.84293</v>
      </c>
    </row>
    <row r="65316">
      <c r="A65316" s="4">
        <v>67348.962625</v>
      </c>
      <c r="B65316" s="4">
        <v>0.84269</v>
      </c>
    </row>
    <row r="65317">
      <c r="A65317" s="4">
        <v>67349.993875</v>
      </c>
      <c r="B65317" s="4">
        <v>0.842767</v>
      </c>
    </row>
    <row r="65318">
      <c r="A65318" s="4">
        <v>67351.025125</v>
      </c>
      <c r="B65318" s="4">
        <v>0.842736</v>
      </c>
    </row>
    <row r="65319">
      <c r="A65319" s="4">
        <v>67352.056375</v>
      </c>
      <c r="B65319" s="4">
        <v>0.842787</v>
      </c>
    </row>
    <row r="65320">
      <c r="A65320" s="4">
        <v>67353.10325</v>
      </c>
      <c r="B65320" s="4">
        <v>0.842736</v>
      </c>
    </row>
    <row r="65321">
      <c r="A65321" s="4">
        <v>67354.1345</v>
      </c>
      <c r="B65321" s="4">
        <v>0.842846</v>
      </c>
    </row>
    <row r="65322">
      <c r="A65322" s="4">
        <v>67355.16575</v>
      </c>
      <c r="B65322" s="4">
        <v>0.843006</v>
      </c>
    </row>
    <row r="65323">
      <c r="A65323" s="4">
        <v>67356.197</v>
      </c>
      <c r="B65323" s="4">
        <v>0.842973</v>
      </c>
    </row>
    <row r="65324">
      <c r="A65324" s="4">
        <v>67357.22825</v>
      </c>
      <c r="B65324" s="4">
        <v>0.842744</v>
      </c>
    </row>
    <row r="65325">
      <c r="A65325" s="4">
        <v>67358.2595</v>
      </c>
      <c r="B65325" s="4">
        <v>0.842797</v>
      </c>
    </row>
    <row r="65326">
      <c r="A65326" s="4">
        <v>67359.29075</v>
      </c>
      <c r="B65326" s="4">
        <v>0.842828</v>
      </c>
    </row>
    <row r="65327">
      <c r="A65327" s="4">
        <v>67360.322</v>
      </c>
      <c r="B65327" s="4">
        <v>0.8428</v>
      </c>
    </row>
    <row r="65328">
      <c r="A65328" s="4">
        <v>67361.368875</v>
      </c>
      <c r="B65328" s="4">
        <v>0.842846</v>
      </c>
    </row>
    <row r="65329">
      <c r="A65329" s="4">
        <v>67362.400125</v>
      </c>
      <c r="B65329" s="4">
        <v>0.842858</v>
      </c>
    </row>
    <row r="65330">
      <c r="A65330" s="4">
        <v>67363.431375</v>
      </c>
      <c r="B65330" s="4">
        <v>0.842813</v>
      </c>
    </row>
    <row r="65331">
      <c r="A65331" s="4">
        <v>67364.462625</v>
      </c>
      <c r="B65331" s="4">
        <v>0.842853</v>
      </c>
    </row>
    <row r="65332">
      <c r="A65332" s="4">
        <v>67365.493875</v>
      </c>
      <c r="B65332" s="4">
        <v>0.843009</v>
      </c>
    </row>
    <row r="65333">
      <c r="A65333" s="4">
        <v>67366.525125</v>
      </c>
      <c r="B65333" s="4">
        <v>0.842922</v>
      </c>
    </row>
    <row r="65334">
      <c r="A65334" s="4">
        <v>67367.556375</v>
      </c>
      <c r="B65334" s="4">
        <v>0.842754</v>
      </c>
    </row>
    <row r="65335">
      <c r="A65335" s="4">
        <v>67368.60325</v>
      </c>
      <c r="B65335" s="4">
        <v>0.842838</v>
      </c>
    </row>
    <row r="65336">
      <c r="A65336" s="4">
        <v>67369.6345</v>
      </c>
      <c r="B65336" s="4">
        <v>0.842914</v>
      </c>
    </row>
    <row r="65337">
      <c r="A65337" s="4">
        <v>67370.66575</v>
      </c>
      <c r="B65337" s="4">
        <v>0.842774</v>
      </c>
    </row>
    <row r="65338">
      <c r="A65338" s="4">
        <v>67371.697</v>
      </c>
      <c r="B65338" s="4">
        <v>0.842828</v>
      </c>
    </row>
    <row r="65339">
      <c r="A65339" s="4">
        <v>67372.72825</v>
      </c>
      <c r="B65339" s="4">
        <v>0.842739</v>
      </c>
    </row>
    <row r="65340">
      <c r="A65340" s="4">
        <v>67373.7595</v>
      </c>
      <c r="B65340" s="4">
        <v>0.842892</v>
      </c>
    </row>
    <row r="65341">
      <c r="A65341" s="4">
        <v>67374.79075</v>
      </c>
      <c r="B65341" s="4">
        <v>0.842861</v>
      </c>
    </row>
    <row r="65342">
      <c r="A65342" s="4">
        <v>67375.822</v>
      </c>
      <c r="B65342" s="4">
        <v>0.842848</v>
      </c>
    </row>
    <row r="65343">
      <c r="A65343" s="4">
        <v>67376.85325</v>
      </c>
      <c r="B65343" s="4">
        <v>0.842555</v>
      </c>
    </row>
    <row r="65344">
      <c r="A65344" s="4">
        <v>67377.8845</v>
      </c>
      <c r="B65344" s="4">
        <v>0.842843</v>
      </c>
    </row>
    <row r="65345">
      <c r="A65345" s="4">
        <v>67378.931375</v>
      </c>
      <c r="B65345" s="4">
        <v>0.84294</v>
      </c>
    </row>
    <row r="65346">
      <c r="A65346" s="4">
        <v>67379.97825</v>
      </c>
      <c r="B65346" s="4">
        <v>0.842787</v>
      </c>
    </row>
    <row r="65347">
      <c r="A65347" s="4">
        <v>67381.0095</v>
      </c>
      <c r="B65347" s="4">
        <v>0.8427</v>
      </c>
    </row>
    <row r="65348">
      <c r="A65348" s="4">
        <v>67382.04075</v>
      </c>
      <c r="B65348" s="4">
        <v>0.842792</v>
      </c>
    </row>
    <row r="65349">
      <c r="A65349" s="4">
        <v>67383.072</v>
      </c>
      <c r="B65349" s="4">
        <v>0.84266</v>
      </c>
    </row>
    <row r="65350">
      <c r="A65350" s="4">
        <v>67384.10325</v>
      </c>
      <c r="B65350" s="4">
        <v>0.842104</v>
      </c>
    </row>
    <row r="65351">
      <c r="A65351" s="4">
        <v>67385.1345</v>
      </c>
      <c r="B65351" s="4">
        <v>0.84295</v>
      </c>
    </row>
    <row r="65352">
      <c r="A65352" s="4">
        <v>67386.16575</v>
      </c>
      <c r="B65352" s="4">
        <v>0.842629</v>
      </c>
    </row>
    <row r="65353">
      <c r="A65353" s="4">
        <v>67387.212625</v>
      </c>
      <c r="B65353" s="4">
        <v>0.842718</v>
      </c>
    </row>
    <row r="65354">
      <c r="A65354" s="4">
        <v>67388.243875</v>
      </c>
      <c r="B65354" s="4">
        <v>0.842774</v>
      </c>
    </row>
    <row r="65355">
      <c r="A65355" s="4">
        <v>67389.275125</v>
      </c>
      <c r="B65355" s="4">
        <v>0.842958</v>
      </c>
    </row>
    <row r="65356">
      <c r="A65356" s="4">
        <v>67390.306375</v>
      </c>
      <c r="B65356" s="4">
        <v>0.842514</v>
      </c>
    </row>
    <row r="65357">
      <c r="A65357" s="4">
        <v>67391.337625</v>
      </c>
      <c r="B65357" s="4">
        <v>0.842708</v>
      </c>
    </row>
    <row r="65358">
      <c r="A65358" s="4">
        <v>67392.368875</v>
      </c>
      <c r="B65358" s="4">
        <v>0.8427</v>
      </c>
    </row>
    <row r="65359">
      <c r="A65359" s="4">
        <v>67393.400125</v>
      </c>
      <c r="B65359" s="4">
        <v>0.842573</v>
      </c>
    </row>
    <row r="65360">
      <c r="A65360" s="4">
        <v>67394.447</v>
      </c>
      <c r="B65360" s="4">
        <v>0.842703</v>
      </c>
    </row>
    <row r="65361">
      <c r="A65361" s="4">
        <v>67395.47825</v>
      </c>
      <c r="B65361" s="4">
        <v>0.84281</v>
      </c>
    </row>
    <row r="65362">
      <c r="A65362" s="4">
        <v>67396.5095</v>
      </c>
      <c r="B65362" s="4">
        <v>0.843111</v>
      </c>
    </row>
    <row r="65363">
      <c r="A65363" s="4">
        <v>67397.54075</v>
      </c>
      <c r="B65363" s="4">
        <v>0.842708</v>
      </c>
    </row>
    <row r="65364">
      <c r="A65364" s="4">
        <v>67398.572</v>
      </c>
      <c r="B65364" s="4">
        <v>0.84282</v>
      </c>
    </row>
    <row r="65365">
      <c r="A65365" s="4">
        <v>67399.60325</v>
      </c>
      <c r="B65365" s="4">
        <v>0.842818</v>
      </c>
    </row>
    <row r="65366">
      <c r="A65366" s="4">
        <v>67400.6345</v>
      </c>
      <c r="B65366" s="4">
        <v>0.84293</v>
      </c>
    </row>
    <row r="65367">
      <c r="A65367" s="4">
        <v>67401.66575</v>
      </c>
      <c r="B65367" s="4">
        <v>0.842838</v>
      </c>
    </row>
    <row r="65368">
      <c r="A65368" s="4">
        <v>67402.712625</v>
      </c>
      <c r="B65368" s="4">
        <v>0.842881</v>
      </c>
    </row>
    <row r="65369">
      <c r="A65369" s="4">
        <v>67403.743875</v>
      </c>
      <c r="B65369" s="4">
        <v>0.842767</v>
      </c>
    </row>
    <row r="65370">
      <c r="A65370" s="4">
        <v>67404.775125</v>
      </c>
      <c r="B65370" s="4">
        <v>0.842869</v>
      </c>
    </row>
    <row r="65371">
      <c r="A65371" s="4">
        <v>67405.806375</v>
      </c>
      <c r="B65371" s="4">
        <v>0.842988</v>
      </c>
    </row>
    <row r="65372">
      <c r="A65372" s="4">
        <v>67406.837625</v>
      </c>
      <c r="B65372" s="4">
        <v>0.842841</v>
      </c>
    </row>
    <row r="65373">
      <c r="A65373" s="4">
        <v>67407.868875</v>
      </c>
      <c r="B65373" s="4">
        <v>0.842894</v>
      </c>
    </row>
    <row r="65374">
      <c r="A65374" s="4">
        <v>67408.0235</v>
      </c>
      <c r="B65374" s="4">
        <v>0.842879</v>
      </c>
    </row>
    <row r="65375">
      <c r="A65375" s="4">
        <v>67409.05475</v>
      </c>
      <c r="B65375" s="4">
        <v>0.842749</v>
      </c>
    </row>
    <row r="65376">
      <c r="A65376" s="4">
        <v>67410.086</v>
      </c>
      <c r="B65376" s="4">
        <v>0.842746</v>
      </c>
    </row>
    <row r="65377">
      <c r="A65377" s="4">
        <v>67411.11725</v>
      </c>
      <c r="B65377" s="4">
        <v>0.842764</v>
      </c>
    </row>
    <row r="65378">
      <c r="A65378" s="4">
        <v>67412.164125</v>
      </c>
      <c r="B65378" s="4">
        <v>0.842876</v>
      </c>
    </row>
    <row r="65379">
      <c r="A65379" s="4">
        <v>67413.195375</v>
      </c>
      <c r="B65379" s="4">
        <v>0.842813</v>
      </c>
    </row>
    <row r="65380">
      <c r="A65380" s="4">
        <v>67414.226625</v>
      </c>
      <c r="B65380" s="4">
        <v>0.843011</v>
      </c>
    </row>
    <row r="65381">
      <c r="A65381" s="4">
        <v>67415.257875</v>
      </c>
      <c r="B65381" s="4">
        <v>0.842818</v>
      </c>
    </row>
    <row r="65382">
      <c r="A65382" s="4">
        <v>67416.289125</v>
      </c>
      <c r="B65382" s="4">
        <v>0.842802</v>
      </c>
    </row>
    <row r="65383">
      <c r="A65383" s="4">
        <v>67417.320375</v>
      </c>
      <c r="B65383" s="4">
        <v>0.84281</v>
      </c>
    </row>
    <row r="65384">
      <c r="A65384" s="4">
        <v>67418.351625</v>
      </c>
      <c r="B65384" s="4">
        <v>0.842728</v>
      </c>
    </row>
    <row r="65385">
      <c r="A65385" s="4">
        <v>67419.382875</v>
      </c>
      <c r="B65385" s="4">
        <v>0.842981</v>
      </c>
    </row>
    <row r="65386">
      <c r="A65386" s="4">
        <v>67420.42975</v>
      </c>
      <c r="B65386" s="4">
        <v>0.842705</v>
      </c>
    </row>
    <row r="65387">
      <c r="A65387" s="4">
        <v>67421.461</v>
      </c>
      <c r="B65387" s="4">
        <v>0.842759</v>
      </c>
    </row>
    <row r="65388">
      <c r="A65388" s="4">
        <v>67422.49225</v>
      </c>
      <c r="B65388" s="4">
        <v>0.842871</v>
      </c>
    </row>
    <row r="65389">
      <c r="A65389" s="4">
        <v>67423.5235</v>
      </c>
      <c r="B65389" s="4">
        <v>0.843055</v>
      </c>
    </row>
    <row r="65390">
      <c r="A65390" s="4">
        <v>67424.55475</v>
      </c>
      <c r="B65390" s="4">
        <v>0.842825</v>
      </c>
    </row>
    <row r="65391">
      <c r="A65391" s="4">
        <v>67425.586</v>
      </c>
      <c r="B65391" s="4">
        <v>0.842897</v>
      </c>
    </row>
    <row r="65392">
      <c r="A65392" s="4">
        <v>67426.61725</v>
      </c>
      <c r="B65392" s="4">
        <v>0.842894</v>
      </c>
    </row>
    <row r="65393">
      <c r="A65393" s="4">
        <v>67427.664125</v>
      </c>
      <c r="B65393" s="4">
        <v>0.842843</v>
      </c>
    </row>
    <row r="65394">
      <c r="A65394" s="4">
        <v>67428.695375</v>
      </c>
      <c r="B65394" s="4">
        <v>0.842902</v>
      </c>
    </row>
    <row r="65395">
      <c r="A65395" s="4">
        <v>67429.726625</v>
      </c>
      <c r="B65395" s="4">
        <v>0.84296</v>
      </c>
    </row>
    <row r="65396">
      <c r="A65396" s="4">
        <v>67430.757875</v>
      </c>
      <c r="B65396" s="4">
        <v>0.842988</v>
      </c>
    </row>
    <row r="65397">
      <c r="A65397" s="4">
        <v>67431.789125</v>
      </c>
      <c r="B65397" s="4">
        <v>0.842953</v>
      </c>
    </row>
    <row r="65398">
      <c r="A65398" s="4">
        <v>67432.820375</v>
      </c>
      <c r="B65398" s="4">
        <v>0.842787</v>
      </c>
    </row>
    <row r="65399">
      <c r="A65399" s="4">
        <v>67433.851625</v>
      </c>
      <c r="B65399" s="4">
        <v>0.842611</v>
      </c>
    </row>
    <row r="65400">
      <c r="A65400" s="4">
        <v>67434.882875</v>
      </c>
      <c r="B65400" s="4">
        <v>0.842866</v>
      </c>
    </row>
    <row r="65401">
      <c r="A65401" s="4">
        <v>67435.92975</v>
      </c>
      <c r="B65401" s="4">
        <v>0.842965</v>
      </c>
    </row>
    <row r="65402">
      <c r="A65402" s="4">
        <v>67436.961</v>
      </c>
      <c r="B65402" s="4">
        <v>0.842927</v>
      </c>
    </row>
    <row r="65403">
      <c r="A65403" s="4">
        <v>67437.99225</v>
      </c>
      <c r="B65403" s="4">
        <v>0.842759</v>
      </c>
    </row>
    <row r="65404">
      <c r="A65404" s="4">
        <v>67439.0235</v>
      </c>
      <c r="B65404" s="4">
        <v>0.842828</v>
      </c>
    </row>
    <row r="65405">
      <c r="A65405" s="4">
        <v>67440.05475</v>
      </c>
      <c r="B65405" s="4">
        <v>0.843004</v>
      </c>
    </row>
    <row r="65406">
      <c r="A65406" s="4">
        <v>67441.101625</v>
      </c>
      <c r="B65406" s="4">
        <v>0.84279</v>
      </c>
    </row>
    <row r="65407">
      <c r="A65407" s="4">
        <v>67442.132875</v>
      </c>
      <c r="B65407" s="4">
        <v>0.842922</v>
      </c>
    </row>
    <row r="65408">
      <c r="A65408" s="4">
        <v>67443.17975</v>
      </c>
      <c r="B65408" s="4">
        <v>0.842851</v>
      </c>
    </row>
    <row r="65409">
      <c r="A65409" s="4">
        <v>67444.211</v>
      </c>
      <c r="B65409" s="4">
        <v>0.842986</v>
      </c>
    </row>
    <row r="65410">
      <c r="A65410" s="4">
        <v>67445.24225</v>
      </c>
      <c r="B65410" s="4">
        <v>0.84293</v>
      </c>
    </row>
    <row r="65411">
      <c r="A65411" s="4">
        <v>67446.2735</v>
      </c>
      <c r="B65411" s="4">
        <v>0.842649</v>
      </c>
    </row>
    <row r="65412">
      <c r="A65412" s="4">
        <v>67447.30475</v>
      </c>
      <c r="B65412" s="4">
        <v>0.842769</v>
      </c>
    </row>
    <row r="65413">
      <c r="A65413" s="4">
        <v>67448.336</v>
      </c>
      <c r="B65413" s="4">
        <v>0.842777</v>
      </c>
    </row>
    <row r="65414">
      <c r="A65414" s="4">
        <v>67449.36725</v>
      </c>
      <c r="B65414" s="4">
        <v>0.842649</v>
      </c>
    </row>
    <row r="65415">
      <c r="A65415" s="4">
        <v>67450.3985</v>
      </c>
      <c r="B65415" s="4">
        <v>0.842879</v>
      </c>
    </row>
    <row r="65416">
      <c r="A65416" s="4">
        <v>67451.42975</v>
      </c>
      <c r="B65416" s="4">
        <v>0.84283</v>
      </c>
    </row>
    <row r="65417">
      <c r="A65417" s="4">
        <v>67452.476625</v>
      </c>
      <c r="B65417" s="4">
        <v>0.842731</v>
      </c>
    </row>
    <row r="65418">
      <c r="A65418" s="4">
        <v>67453.507875</v>
      </c>
      <c r="B65418" s="4">
        <v>0.842881</v>
      </c>
    </row>
    <row r="65419">
      <c r="A65419" s="4">
        <v>67454.539125</v>
      </c>
      <c r="B65419" s="4">
        <v>0.842721</v>
      </c>
    </row>
    <row r="65420">
      <c r="A65420" s="4">
        <v>67455.570375</v>
      </c>
      <c r="B65420" s="4">
        <v>0.842744</v>
      </c>
    </row>
    <row r="65421">
      <c r="A65421" s="4">
        <v>67456.601625</v>
      </c>
      <c r="B65421" s="4">
        <v>0.842981</v>
      </c>
    </row>
    <row r="65422">
      <c r="A65422" s="4">
        <v>67457.6485</v>
      </c>
      <c r="B65422" s="4">
        <v>0.842542</v>
      </c>
    </row>
    <row r="65423">
      <c r="A65423" s="4">
        <v>67458.695375</v>
      </c>
      <c r="B65423" s="4">
        <v>0.842718</v>
      </c>
    </row>
    <row r="65424">
      <c r="A65424" s="4">
        <v>67459.726625</v>
      </c>
      <c r="B65424" s="4">
        <v>0.842777</v>
      </c>
    </row>
    <row r="65425">
      <c r="A65425" s="4">
        <v>67460.757875</v>
      </c>
      <c r="B65425" s="4">
        <v>0.842858</v>
      </c>
    </row>
    <row r="65426">
      <c r="A65426" s="4">
        <v>67461.789125</v>
      </c>
      <c r="B65426" s="4">
        <v>0.842914</v>
      </c>
    </row>
    <row r="65427">
      <c r="A65427" s="4">
        <v>67462.820375</v>
      </c>
      <c r="B65427" s="4">
        <v>0.842858</v>
      </c>
    </row>
    <row r="65428">
      <c r="A65428" s="4">
        <v>67463.851625</v>
      </c>
      <c r="B65428" s="4">
        <v>0.842846</v>
      </c>
    </row>
    <row r="65429">
      <c r="A65429" s="4">
        <v>67464.882875</v>
      </c>
      <c r="B65429" s="4">
        <v>0.842909</v>
      </c>
    </row>
    <row r="65430">
      <c r="A65430" s="4">
        <v>67465.914125</v>
      </c>
      <c r="B65430" s="4">
        <v>0.842703</v>
      </c>
    </row>
    <row r="65431">
      <c r="A65431" s="4">
        <v>67466.945375</v>
      </c>
      <c r="B65431" s="4">
        <v>0.843057</v>
      </c>
    </row>
    <row r="65432">
      <c r="A65432" s="4">
        <v>67467.7915</v>
      </c>
      <c r="B65432" s="4">
        <v>0.842721</v>
      </c>
    </row>
    <row r="65433">
      <c r="A65433" s="4">
        <v>67468.82275</v>
      </c>
      <c r="B65433" s="4">
        <v>0.842631</v>
      </c>
    </row>
    <row r="65434">
      <c r="A65434" s="4">
        <v>67469.869625</v>
      </c>
      <c r="B65434" s="4">
        <v>0.842802</v>
      </c>
    </row>
    <row r="65435">
      <c r="A65435" s="4">
        <v>67470.900875</v>
      </c>
      <c r="B65435" s="4">
        <v>0.842833</v>
      </c>
    </row>
    <row r="65436">
      <c r="A65436" s="4">
        <v>67471.932125</v>
      </c>
      <c r="B65436" s="4">
        <v>0.842953</v>
      </c>
    </row>
    <row r="65437">
      <c r="A65437" s="4">
        <v>67472.963375</v>
      </c>
      <c r="B65437" s="4">
        <v>0.843098</v>
      </c>
    </row>
    <row r="65438">
      <c r="A65438" s="4">
        <v>67473.994625</v>
      </c>
      <c r="B65438" s="4">
        <v>0.843106</v>
      </c>
    </row>
    <row r="65439">
      <c r="A65439" s="4">
        <v>67475.025875</v>
      </c>
      <c r="B65439" s="4">
        <v>0.843098</v>
      </c>
    </row>
    <row r="65440">
      <c r="A65440" s="4">
        <v>67476.057125</v>
      </c>
      <c r="B65440" s="4">
        <v>0.842762</v>
      </c>
    </row>
    <row r="65441">
      <c r="A65441" s="4">
        <v>67477.088375</v>
      </c>
      <c r="B65441" s="4">
        <v>0.842677</v>
      </c>
    </row>
    <row r="65442">
      <c r="A65442" s="4">
        <v>67478.13525</v>
      </c>
      <c r="B65442" s="4">
        <v>0.842779</v>
      </c>
    </row>
    <row r="65443">
      <c r="A65443" s="4">
        <v>67479.1665</v>
      </c>
      <c r="B65443" s="4">
        <v>0.842864</v>
      </c>
    </row>
    <row r="65444">
      <c r="A65444" s="4">
        <v>67480.19775</v>
      </c>
      <c r="B65444" s="4">
        <v>0.842744</v>
      </c>
    </row>
    <row r="65445">
      <c r="A65445" s="4">
        <v>67481.229</v>
      </c>
      <c r="B65445" s="4">
        <v>0.842708</v>
      </c>
    </row>
    <row r="65446">
      <c r="A65446" s="4">
        <v>67482.26025</v>
      </c>
      <c r="B65446" s="4">
        <v>0.842772</v>
      </c>
    </row>
    <row r="65447">
      <c r="A65447" s="4">
        <v>67483.2915</v>
      </c>
      <c r="B65447" s="4">
        <v>0.84307</v>
      </c>
    </row>
    <row r="65448">
      <c r="A65448" s="4">
        <v>67484.32275</v>
      </c>
      <c r="B65448" s="4">
        <v>0.842731</v>
      </c>
    </row>
    <row r="65449">
      <c r="A65449" s="4">
        <v>67485.369625</v>
      </c>
      <c r="B65449" s="4">
        <v>0.84306</v>
      </c>
    </row>
    <row r="65450">
      <c r="A65450" s="4">
        <v>67486.400875</v>
      </c>
      <c r="B65450" s="4">
        <v>0.842741</v>
      </c>
    </row>
    <row r="65451">
      <c r="A65451" s="4">
        <v>67487.432125</v>
      </c>
      <c r="B65451" s="4">
        <v>0.842843</v>
      </c>
    </row>
    <row r="65452">
      <c r="A65452" s="4">
        <v>67488.463375</v>
      </c>
      <c r="B65452" s="4">
        <v>0.842846</v>
      </c>
    </row>
    <row r="65453">
      <c r="A65453" s="4">
        <v>67489.494625</v>
      </c>
      <c r="B65453" s="4">
        <v>0.843009</v>
      </c>
    </row>
    <row r="65454">
      <c r="A65454" s="4">
        <v>67490.525875</v>
      </c>
      <c r="B65454" s="4">
        <v>0.842881</v>
      </c>
    </row>
    <row r="65455">
      <c r="A65455" s="4">
        <v>67491.57275</v>
      </c>
      <c r="B65455" s="4">
        <v>0.842892</v>
      </c>
    </row>
    <row r="65456">
      <c r="A65456" s="4">
        <v>67492.604</v>
      </c>
      <c r="B65456" s="4">
        <v>0.842823</v>
      </c>
    </row>
    <row r="65457">
      <c r="A65457" s="4">
        <v>67493.63525</v>
      </c>
      <c r="B65457" s="4">
        <v>0.842958</v>
      </c>
    </row>
    <row r="65458">
      <c r="A65458" s="4">
        <v>67494.6665</v>
      </c>
      <c r="B65458" s="4">
        <v>0.842881</v>
      </c>
    </row>
    <row r="65459">
      <c r="A65459" s="4">
        <v>67495.69775</v>
      </c>
      <c r="B65459" s="4">
        <v>0.842784</v>
      </c>
    </row>
    <row r="65460">
      <c r="A65460" s="4">
        <v>67496.729</v>
      </c>
      <c r="B65460" s="4">
        <v>0.842672</v>
      </c>
    </row>
    <row r="65461">
      <c r="A65461" s="4">
        <v>67497.76025</v>
      </c>
      <c r="B65461" s="4">
        <v>0.842652</v>
      </c>
    </row>
    <row r="65462">
      <c r="A65462" s="4">
        <v>67498.7915</v>
      </c>
      <c r="B65462" s="4">
        <v>0.842914</v>
      </c>
    </row>
    <row r="65463">
      <c r="A65463" s="4">
        <v>67499.82275</v>
      </c>
      <c r="B65463" s="4">
        <v>0.842499</v>
      </c>
    </row>
    <row r="65464">
      <c r="A65464" s="4">
        <v>67500.869625</v>
      </c>
      <c r="B65464" s="4">
        <v>0.842777</v>
      </c>
    </row>
    <row r="65465">
      <c r="A65465" s="4">
        <v>67501.900875</v>
      </c>
      <c r="B65465" s="4">
        <v>0.842996</v>
      </c>
    </row>
    <row r="65466">
      <c r="A65466" s="4">
        <v>67502.932125</v>
      </c>
      <c r="B65466" s="4">
        <v>0.842759</v>
      </c>
    </row>
    <row r="65467">
      <c r="A65467" s="4">
        <v>67503.963375</v>
      </c>
      <c r="B65467" s="4">
        <v>0.842886</v>
      </c>
    </row>
    <row r="65468">
      <c r="A65468" s="4">
        <v>67504.994625</v>
      </c>
      <c r="B65468" s="4">
        <v>0.843014</v>
      </c>
    </row>
    <row r="65469">
      <c r="A65469" s="4">
        <v>67506.0415</v>
      </c>
      <c r="B65469" s="4">
        <v>0.842685</v>
      </c>
    </row>
    <row r="65470">
      <c r="A65470" s="4">
        <v>67507.07275</v>
      </c>
      <c r="B65470" s="4">
        <v>0.842835</v>
      </c>
    </row>
    <row r="65471">
      <c r="A65471" s="4">
        <v>67508.104</v>
      </c>
      <c r="B65471" s="4">
        <v>0.842685</v>
      </c>
    </row>
    <row r="65472">
      <c r="A65472" s="4">
        <v>67509.13525</v>
      </c>
      <c r="B65472" s="4">
        <v>0.842693</v>
      </c>
    </row>
    <row r="65473">
      <c r="A65473" s="4">
        <v>67510.1665</v>
      </c>
      <c r="B65473" s="4">
        <v>0.842871</v>
      </c>
    </row>
    <row r="65474">
      <c r="A65474" s="4">
        <v>67511.213375</v>
      </c>
      <c r="B65474" s="4">
        <v>0.842917</v>
      </c>
    </row>
    <row r="65475">
      <c r="A65475" s="4">
        <v>67512.244625</v>
      </c>
      <c r="B65475" s="4">
        <v>0.842846</v>
      </c>
    </row>
    <row r="65476">
      <c r="A65476" s="4">
        <v>67513.275875</v>
      </c>
      <c r="B65476" s="4">
        <v>0.842879</v>
      </c>
    </row>
    <row r="65477">
      <c r="A65477" s="4">
        <v>67514.307125</v>
      </c>
      <c r="B65477" s="4">
        <v>0.842943</v>
      </c>
    </row>
    <row r="65478">
      <c r="A65478" s="4">
        <v>67515.338375</v>
      </c>
      <c r="B65478" s="4">
        <v>0.842611</v>
      </c>
    </row>
    <row r="65479">
      <c r="A65479" s="4">
        <v>67516.369625</v>
      </c>
      <c r="B65479" s="4">
        <v>0.842866</v>
      </c>
    </row>
    <row r="65480">
      <c r="A65480" s="4">
        <v>67517.400875</v>
      </c>
      <c r="B65480" s="4">
        <v>0.842874</v>
      </c>
    </row>
    <row r="65481">
      <c r="A65481" s="4">
        <v>67518.432125</v>
      </c>
      <c r="B65481" s="4">
        <v>0.842858</v>
      </c>
    </row>
    <row r="65482">
      <c r="A65482" s="4">
        <v>67519.463375</v>
      </c>
      <c r="B65482" s="4">
        <v>0.842818</v>
      </c>
    </row>
    <row r="65483">
      <c r="A65483" s="4">
        <v>67520.51025</v>
      </c>
      <c r="B65483" s="4">
        <v>0.843004</v>
      </c>
    </row>
    <row r="65484">
      <c r="A65484" s="4">
        <v>67521.5415</v>
      </c>
      <c r="B65484" s="4">
        <v>0.843052</v>
      </c>
    </row>
    <row r="65485">
      <c r="A65485" s="4">
        <v>67522.57275</v>
      </c>
      <c r="B65485" s="4">
        <v>0.843004</v>
      </c>
    </row>
    <row r="65486">
      <c r="A65486" s="4">
        <v>67523.604</v>
      </c>
      <c r="B65486" s="4">
        <v>0.842784</v>
      </c>
    </row>
    <row r="65487">
      <c r="A65487" s="4">
        <v>67524.63525</v>
      </c>
      <c r="B65487" s="4">
        <v>0.842262</v>
      </c>
    </row>
    <row r="65488">
      <c r="A65488" s="4">
        <v>67525.6665</v>
      </c>
      <c r="B65488" s="4">
        <v>0.842769</v>
      </c>
    </row>
    <row r="65489">
      <c r="A65489" s="4">
        <v>67526.69775</v>
      </c>
      <c r="B65489" s="4">
        <v>0.842762</v>
      </c>
    </row>
    <row r="65490">
      <c r="A65490" s="4">
        <v>67527.729</v>
      </c>
      <c r="B65490" s="4">
        <v>0.842777</v>
      </c>
    </row>
    <row r="65491">
      <c r="A65491" s="4">
        <v>67528.76025</v>
      </c>
      <c r="B65491" s="4">
        <v>0.842858</v>
      </c>
    </row>
    <row r="65492">
      <c r="A65492" s="4">
        <v>67529.7915</v>
      </c>
      <c r="B65492" s="4">
        <v>0.842881</v>
      </c>
    </row>
    <row r="65493">
      <c r="A65493" s="4">
        <v>67530.838375</v>
      </c>
      <c r="B65493" s="4">
        <v>0.843001</v>
      </c>
    </row>
    <row r="65494">
      <c r="A65494" s="4">
        <v>67531.869625</v>
      </c>
      <c r="B65494" s="4">
        <v>0.842894</v>
      </c>
    </row>
    <row r="65495">
      <c r="A65495" s="4">
        <v>67532.900875</v>
      </c>
      <c r="B65495" s="4">
        <v>0.842843</v>
      </c>
    </row>
    <row r="65496">
      <c r="A65496" s="4">
        <v>67533.932125</v>
      </c>
      <c r="B65496" s="4">
        <v>0.84307</v>
      </c>
    </row>
    <row r="65497">
      <c r="A65497" s="4">
        <v>67534.963375</v>
      </c>
      <c r="B65497" s="4">
        <v>0.843111</v>
      </c>
    </row>
    <row r="65498">
      <c r="A65498" s="4">
        <v>67535.994625</v>
      </c>
      <c r="B65498" s="4">
        <v>0.842879</v>
      </c>
    </row>
    <row r="65499">
      <c r="A65499" s="4">
        <v>67537.025875</v>
      </c>
      <c r="B65499" s="4">
        <v>0.843236</v>
      </c>
    </row>
    <row r="65500">
      <c r="A65500" s="4">
        <v>67538.057125</v>
      </c>
      <c r="B65500" s="4">
        <v>0.842902</v>
      </c>
    </row>
    <row r="65501">
      <c r="A65501" s="4">
        <v>67539.088375</v>
      </c>
      <c r="B65501" s="4">
        <v>0.842983</v>
      </c>
    </row>
    <row r="65502">
      <c r="A65502" s="4">
        <v>67540.13525</v>
      </c>
      <c r="B65502" s="4">
        <v>0.842749</v>
      </c>
    </row>
    <row r="65503">
      <c r="A65503" s="4">
        <v>67541.1665</v>
      </c>
      <c r="B65503" s="4">
        <v>0.842892</v>
      </c>
    </row>
    <row r="65504">
      <c r="A65504" s="4">
        <v>67542.19775</v>
      </c>
      <c r="B65504" s="4">
        <v>0.842802</v>
      </c>
    </row>
    <row r="65505">
      <c r="A65505" s="4">
        <v>67543.229</v>
      </c>
      <c r="B65505" s="4">
        <v>0.842904</v>
      </c>
    </row>
    <row r="65506">
      <c r="A65506" s="4">
        <v>67544.26025</v>
      </c>
      <c r="B65506" s="4">
        <v>0.842762</v>
      </c>
    </row>
    <row r="65507">
      <c r="A65507" s="4">
        <v>67545.2915</v>
      </c>
      <c r="B65507" s="4">
        <v>0.842805</v>
      </c>
    </row>
    <row r="65508">
      <c r="A65508" s="4">
        <v>67546.32275</v>
      </c>
      <c r="B65508" s="4">
        <v>0.842644</v>
      </c>
    </row>
    <row r="65509">
      <c r="A65509" s="4">
        <v>67547.354</v>
      </c>
      <c r="B65509" s="4">
        <v>0.843022</v>
      </c>
    </row>
    <row r="65510">
      <c r="A65510" s="4">
        <v>67548.400875</v>
      </c>
      <c r="B65510" s="4">
        <v>0.842848</v>
      </c>
    </row>
    <row r="65511">
      <c r="A65511" s="4">
        <v>67549.432125</v>
      </c>
      <c r="B65511" s="4">
        <v>0.843057</v>
      </c>
    </row>
    <row r="65512">
      <c r="A65512" s="4">
        <v>67550.463375</v>
      </c>
      <c r="B65512" s="4">
        <v>0.842886</v>
      </c>
    </row>
    <row r="65513">
      <c r="A65513" s="4">
        <v>67551.494625</v>
      </c>
      <c r="B65513" s="4">
        <v>0.842746</v>
      </c>
    </row>
    <row r="65514">
      <c r="A65514" s="4">
        <v>67552.525875</v>
      </c>
      <c r="B65514" s="4">
        <v>0.842762</v>
      </c>
    </row>
    <row r="65515">
      <c r="A65515" s="4">
        <v>67553.557125</v>
      </c>
      <c r="B65515" s="4">
        <v>0.842935</v>
      </c>
    </row>
    <row r="65516">
      <c r="A65516" s="4">
        <v>67554.604</v>
      </c>
      <c r="B65516" s="4">
        <v>0.842807</v>
      </c>
    </row>
    <row r="65517">
      <c r="A65517" s="4">
        <v>67555.63525</v>
      </c>
      <c r="B65517" s="4">
        <v>0.842802</v>
      </c>
    </row>
    <row r="65518">
      <c r="A65518" s="4">
        <v>67556.6665</v>
      </c>
      <c r="B65518" s="4">
        <v>0.842833</v>
      </c>
    </row>
    <row r="65519">
      <c r="A65519" s="4">
        <v>67557.69775</v>
      </c>
      <c r="B65519" s="4">
        <v>0.842914</v>
      </c>
    </row>
    <row r="65520">
      <c r="A65520" s="4">
        <v>67558.729</v>
      </c>
      <c r="B65520" s="4">
        <v>0.842772</v>
      </c>
    </row>
    <row r="65521">
      <c r="A65521" s="4">
        <v>67559.76025</v>
      </c>
      <c r="B65521" s="4">
        <v>0.842807</v>
      </c>
    </row>
    <row r="65522">
      <c r="A65522" s="4">
        <v>67560.7915</v>
      </c>
      <c r="B65522" s="4">
        <v>0.842637</v>
      </c>
    </row>
    <row r="65523">
      <c r="A65523" s="4">
        <v>67561.838375</v>
      </c>
      <c r="B65523" s="4">
        <v>0.84281</v>
      </c>
    </row>
    <row r="65524">
      <c r="A65524" s="4">
        <v>67562.869625</v>
      </c>
      <c r="B65524" s="4">
        <v>0.842838</v>
      </c>
    </row>
    <row r="65525">
      <c r="A65525" s="4">
        <v>67563.900875</v>
      </c>
      <c r="B65525" s="4">
        <v>0.84266</v>
      </c>
    </row>
    <row r="65526">
      <c r="A65526" s="4">
        <v>67564.932125</v>
      </c>
      <c r="B65526" s="4">
        <v>0.842568</v>
      </c>
    </row>
    <row r="65527">
      <c r="A65527" s="4">
        <v>67565.963375</v>
      </c>
      <c r="B65527" s="4">
        <v>0.842866</v>
      </c>
    </row>
    <row r="65528">
      <c r="A65528" s="4">
        <v>67566.994625</v>
      </c>
      <c r="B65528" s="4">
        <v>0.842731</v>
      </c>
    </row>
    <row r="65529">
      <c r="A65529" s="4">
        <v>67568.025875</v>
      </c>
      <c r="B65529" s="4">
        <v>0.84266</v>
      </c>
    </row>
    <row r="65530">
      <c r="A65530" s="4">
        <v>67569.057125</v>
      </c>
      <c r="B65530" s="4">
        <v>0.842711</v>
      </c>
    </row>
    <row r="65531">
      <c r="A65531" s="4">
        <v>67570.104</v>
      </c>
      <c r="B65531" s="4">
        <v>0.842772</v>
      </c>
    </row>
    <row r="65532">
      <c r="A65532" s="4">
        <v>67571.13525</v>
      </c>
      <c r="B65532" s="4">
        <v>0.842762</v>
      </c>
    </row>
    <row r="65533">
      <c r="A65533" s="4">
        <v>67572.1665</v>
      </c>
      <c r="B65533" s="4">
        <v>0.842614</v>
      </c>
    </row>
    <row r="65534">
      <c r="A65534" s="4">
        <v>67573.19775</v>
      </c>
      <c r="B65534" s="4">
        <v>0.842769</v>
      </c>
    </row>
    <row r="65535">
      <c r="A65535" s="4">
        <v>67574.229</v>
      </c>
      <c r="B65535" s="4">
        <v>0.842866</v>
      </c>
    </row>
    <row r="65536">
      <c r="A65536" s="4">
        <v>67575.26025</v>
      </c>
      <c r="B65536" s="4">
        <v>0.842782</v>
      </c>
    </row>
    <row r="65537">
      <c r="A65537" s="4">
        <v>67576.2915</v>
      </c>
      <c r="B65537" s="4">
        <v>0.842762</v>
      </c>
    </row>
    <row r="65538">
      <c r="A65538" s="4">
        <v>67577.32275</v>
      </c>
      <c r="B65538" s="4">
        <v>0.842741</v>
      </c>
    </row>
    <row r="65539">
      <c r="A65539" s="4">
        <v>67578.354</v>
      </c>
      <c r="B65539" s="4">
        <v>0.842909</v>
      </c>
    </row>
    <row r="65540">
      <c r="A65540" s="4">
        <v>67579.400875</v>
      </c>
      <c r="B65540" s="4">
        <v>0.842858</v>
      </c>
    </row>
    <row r="65541">
      <c r="A65541" s="4">
        <v>67580.432125</v>
      </c>
      <c r="B65541" s="4">
        <v>0.842881</v>
      </c>
    </row>
    <row r="65542">
      <c r="A65542" s="4">
        <v>67581.463375</v>
      </c>
      <c r="B65542" s="4">
        <v>0.842721</v>
      </c>
    </row>
    <row r="65543">
      <c r="A65543" s="4">
        <v>67582.494625</v>
      </c>
      <c r="B65543" s="4">
        <v>0.842856</v>
      </c>
    </row>
    <row r="65544">
      <c r="A65544" s="4">
        <v>67583.525875</v>
      </c>
      <c r="B65544" s="4">
        <v>0.842782</v>
      </c>
    </row>
    <row r="65545">
      <c r="A65545" s="4">
        <v>67584.557125</v>
      </c>
      <c r="B65545" s="4">
        <v>0.842767</v>
      </c>
    </row>
    <row r="65546">
      <c r="A65546" s="4">
        <v>67585.588375</v>
      </c>
      <c r="B65546" s="4">
        <v>0.842892</v>
      </c>
    </row>
    <row r="65547">
      <c r="A65547" s="4">
        <v>67586.63525</v>
      </c>
      <c r="B65547" s="4">
        <v>0.842848</v>
      </c>
    </row>
    <row r="65548">
      <c r="A65548" s="4">
        <v>67587.6665</v>
      </c>
      <c r="B65548" s="4">
        <v>0.842866</v>
      </c>
    </row>
    <row r="65549">
      <c r="A65549" s="4">
        <v>67588.3475</v>
      </c>
      <c r="B65549" s="4">
        <v>0.842779</v>
      </c>
    </row>
    <row r="65550">
      <c r="A65550" s="4">
        <v>67589.37875</v>
      </c>
      <c r="B65550" s="4">
        <v>0.842889</v>
      </c>
    </row>
    <row r="65551">
      <c r="A65551" s="4">
        <v>67590.41</v>
      </c>
      <c r="B65551" s="4">
        <v>0.842611</v>
      </c>
    </row>
    <row r="65552">
      <c r="A65552" s="4">
        <v>67591.44125</v>
      </c>
      <c r="B65552" s="4">
        <v>0.842976</v>
      </c>
    </row>
    <row r="65553">
      <c r="A65553" s="4">
        <v>67592.4725</v>
      </c>
      <c r="B65553" s="4">
        <v>0.842996</v>
      </c>
    </row>
    <row r="65554">
      <c r="A65554" s="4">
        <v>67593.50375</v>
      </c>
      <c r="B65554" s="4">
        <v>0.842853</v>
      </c>
    </row>
    <row r="65555">
      <c r="A65555" s="4">
        <v>67594.550625</v>
      </c>
      <c r="B65555" s="4">
        <v>0.842823</v>
      </c>
    </row>
    <row r="65556">
      <c r="A65556" s="4">
        <v>67595.581875</v>
      </c>
      <c r="B65556" s="4">
        <v>0.842764</v>
      </c>
    </row>
    <row r="65557">
      <c r="A65557" s="4">
        <v>67596.613125</v>
      </c>
      <c r="B65557" s="4">
        <v>0.842739</v>
      </c>
    </row>
    <row r="65558">
      <c r="A65558" s="4">
        <v>67597.644375</v>
      </c>
      <c r="B65558" s="4">
        <v>0.842603</v>
      </c>
    </row>
    <row r="65559">
      <c r="A65559" s="4">
        <v>67598.675625</v>
      </c>
      <c r="B65559" s="4">
        <v>0.842693</v>
      </c>
    </row>
    <row r="65560">
      <c r="A65560" s="4">
        <v>67599.706875</v>
      </c>
      <c r="B65560" s="4">
        <v>0.842746</v>
      </c>
    </row>
    <row r="65561">
      <c r="A65561" s="4">
        <v>67600.738125</v>
      </c>
      <c r="B65561" s="4">
        <v>0.842874</v>
      </c>
    </row>
    <row r="65562">
      <c r="A65562" s="4">
        <v>67601.769375</v>
      </c>
      <c r="B65562" s="4">
        <v>0.842591</v>
      </c>
    </row>
    <row r="65563">
      <c r="A65563" s="4">
        <v>67602.800625</v>
      </c>
      <c r="B65563" s="4">
        <v>0.842731</v>
      </c>
    </row>
    <row r="65564">
      <c r="A65564" s="4">
        <v>67603.8475</v>
      </c>
      <c r="B65564" s="4">
        <v>0.842802</v>
      </c>
    </row>
    <row r="65565">
      <c r="A65565" s="4">
        <v>67604.87875</v>
      </c>
      <c r="B65565" s="4">
        <v>0.842751</v>
      </c>
    </row>
    <row r="65566">
      <c r="A65566" s="4">
        <v>67605.91</v>
      </c>
      <c r="B65566" s="4">
        <v>0.842876</v>
      </c>
    </row>
    <row r="65567">
      <c r="A65567" s="4">
        <v>67606.94125</v>
      </c>
      <c r="B65567" s="4">
        <v>0.842907</v>
      </c>
    </row>
    <row r="65568">
      <c r="A65568" s="4">
        <v>67607.9725</v>
      </c>
      <c r="B65568" s="4">
        <v>0.842573</v>
      </c>
    </row>
    <row r="65569">
      <c r="A65569" s="4">
        <v>67609.00375</v>
      </c>
      <c r="B65569" s="4">
        <v>0.842881</v>
      </c>
    </row>
    <row r="65570">
      <c r="A65570" s="4">
        <v>67610.035</v>
      </c>
      <c r="B65570" s="4">
        <v>0.842802</v>
      </c>
    </row>
    <row r="65571">
      <c r="A65571" s="4">
        <v>67611.06625</v>
      </c>
      <c r="B65571" s="4">
        <v>0.84279</v>
      </c>
    </row>
    <row r="65572">
      <c r="A65572" s="4">
        <v>67612.113125</v>
      </c>
      <c r="B65572" s="4">
        <v>0.842672</v>
      </c>
    </row>
    <row r="65573">
      <c r="A65573" s="4">
        <v>67613.144375</v>
      </c>
      <c r="B65573" s="4">
        <v>0.842983</v>
      </c>
    </row>
    <row r="65574">
      <c r="A65574" s="4">
        <v>67614.175625</v>
      </c>
      <c r="B65574" s="4">
        <v>0.842787</v>
      </c>
    </row>
    <row r="65575">
      <c r="A65575" s="4">
        <v>67615.206875</v>
      </c>
      <c r="B65575" s="4">
        <v>0.842705</v>
      </c>
    </row>
    <row r="65576">
      <c r="A65576" s="4">
        <v>67616.238125</v>
      </c>
      <c r="B65576" s="4">
        <v>0.84294</v>
      </c>
    </row>
    <row r="65577">
      <c r="A65577" s="4">
        <v>67617.269375</v>
      </c>
      <c r="B65577" s="4">
        <v>0.84268</v>
      </c>
    </row>
    <row r="65578">
      <c r="A65578" s="4">
        <v>67618.31625</v>
      </c>
      <c r="B65578" s="4">
        <v>0.842601</v>
      </c>
    </row>
    <row r="65579">
      <c r="A65579" s="4">
        <v>67619.3475</v>
      </c>
      <c r="B65579" s="4">
        <v>0.842762</v>
      </c>
    </row>
    <row r="65580">
      <c r="A65580" s="4">
        <v>67620.37875</v>
      </c>
      <c r="B65580" s="4">
        <v>0.842815</v>
      </c>
    </row>
    <row r="65581">
      <c r="A65581" s="4">
        <v>67621.41</v>
      </c>
      <c r="B65581" s="4">
        <v>0.84295</v>
      </c>
    </row>
    <row r="65582">
      <c r="A65582" s="4">
        <v>67622.44125</v>
      </c>
      <c r="B65582" s="4">
        <v>0.842688</v>
      </c>
    </row>
    <row r="65583">
      <c r="A65583" s="4">
        <v>67623.4725</v>
      </c>
      <c r="B65583" s="4">
        <v>0.842644</v>
      </c>
    </row>
    <row r="65584">
      <c r="A65584" s="4">
        <v>67624.50375</v>
      </c>
      <c r="B65584" s="4">
        <v>0.8428</v>
      </c>
    </row>
    <row r="65585">
      <c r="A65585" s="4">
        <v>67625.535</v>
      </c>
      <c r="B65585" s="4">
        <v>0.842591</v>
      </c>
    </row>
    <row r="65586">
      <c r="A65586" s="4">
        <v>67626.56625</v>
      </c>
      <c r="B65586" s="4">
        <v>0.842705</v>
      </c>
    </row>
    <row r="65587">
      <c r="A65587" s="4">
        <v>67627.613125</v>
      </c>
      <c r="B65587" s="4">
        <v>0.842841</v>
      </c>
    </row>
    <row r="65588">
      <c r="A65588" s="4">
        <v>67628.644375</v>
      </c>
      <c r="B65588" s="4">
        <v>0.842728</v>
      </c>
    </row>
    <row r="65589">
      <c r="A65589" s="4">
        <v>67629.675625</v>
      </c>
      <c r="B65589" s="4">
        <v>0.84268</v>
      </c>
    </row>
    <row r="65590">
      <c r="A65590" s="4">
        <v>67630.706875</v>
      </c>
      <c r="B65590" s="4">
        <v>0.842889</v>
      </c>
    </row>
    <row r="65591">
      <c r="A65591" s="4">
        <v>67631.738125</v>
      </c>
      <c r="B65591" s="4">
        <v>0.842759</v>
      </c>
    </row>
    <row r="65592">
      <c r="A65592" s="4">
        <v>67632.769375</v>
      </c>
      <c r="B65592" s="4">
        <v>0.842652</v>
      </c>
    </row>
    <row r="65593">
      <c r="A65593" s="4">
        <v>67633.800625</v>
      </c>
      <c r="B65593" s="4">
        <v>0.842713</v>
      </c>
    </row>
    <row r="65594">
      <c r="A65594" s="4">
        <v>67634.8475</v>
      </c>
      <c r="B65594" s="4">
        <v>0.842948</v>
      </c>
    </row>
    <row r="65595">
      <c r="A65595" s="4">
        <v>67635.87875</v>
      </c>
      <c r="B65595" s="4">
        <v>0.842739</v>
      </c>
    </row>
    <row r="65596">
      <c r="A65596" s="4">
        <v>67636.91</v>
      </c>
      <c r="B65596" s="4">
        <v>0.842733</v>
      </c>
    </row>
    <row r="65597">
      <c r="A65597" s="4">
        <v>67637.94125</v>
      </c>
      <c r="B65597" s="4">
        <v>0.842774</v>
      </c>
    </row>
    <row r="65598">
      <c r="A65598" s="4">
        <v>67638.9725</v>
      </c>
      <c r="B65598" s="4">
        <v>0.842705</v>
      </c>
    </row>
    <row r="65599">
      <c r="A65599" s="4">
        <v>67640.00375</v>
      </c>
      <c r="B65599" s="4">
        <v>0.842828</v>
      </c>
    </row>
    <row r="65600">
      <c r="A65600" s="4">
        <v>67641.035</v>
      </c>
      <c r="B65600" s="4">
        <v>0.842721</v>
      </c>
    </row>
    <row r="65601">
      <c r="A65601" s="4">
        <v>67642.06625</v>
      </c>
      <c r="B65601" s="4">
        <v>0.842629</v>
      </c>
    </row>
    <row r="65602">
      <c r="A65602" s="4">
        <v>67643.113125</v>
      </c>
      <c r="B65602" s="4">
        <v>0.842695</v>
      </c>
    </row>
    <row r="65603">
      <c r="A65603" s="4">
        <v>67644.144375</v>
      </c>
      <c r="B65603" s="4">
        <v>0.842731</v>
      </c>
    </row>
    <row r="65604">
      <c r="A65604" s="4">
        <v>67645.175625</v>
      </c>
      <c r="B65604" s="4">
        <v>0.842611</v>
      </c>
    </row>
    <row r="65605">
      <c r="A65605" s="4">
        <v>67646.206875</v>
      </c>
      <c r="B65605" s="4">
        <v>0.842685</v>
      </c>
    </row>
    <row r="65606">
      <c r="A65606" s="4">
        <v>67647.238125</v>
      </c>
      <c r="B65606" s="4">
        <v>0.842626</v>
      </c>
    </row>
    <row r="65607">
      <c r="A65607" s="4">
        <v>67648.08325</v>
      </c>
      <c r="B65607" s="4">
        <v>0.842764</v>
      </c>
    </row>
    <row r="65608">
      <c r="A65608" s="4">
        <v>67649.1145</v>
      </c>
      <c r="B65608" s="4">
        <v>0.842937</v>
      </c>
    </row>
    <row r="65609">
      <c r="A65609" s="4">
        <v>67650.14575</v>
      </c>
      <c r="B65609" s="4">
        <v>0.842631</v>
      </c>
    </row>
    <row r="65610">
      <c r="A65610" s="4">
        <v>67651.192625</v>
      </c>
      <c r="B65610" s="4">
        <v>0.842698</v>
      </c>
    </row>
    <row r="65611">
      <c r="A65611" s="4">
        <v>67652.2395</v>
      </c>
      <c r="B65611" s="4">
        <v>0.842744</v>
      </c>
    </row>
    <row r="65612">
      <c r="A65612" s="4">
        <v>67653.27075</v>
      </c>
      <c r="B65612" s="4">
        <v>0.842693</v>
      </c>
    </row>
    <row r="65613">
      <c r="A65613" s="4">
        <v>67654.302</v>
      </c>
      <c r="B65613" s="4">
        <v>0.842848</v>
      </c>
    </row>
    <row r="65614">
      <c r="A65614" s="4">
        <v>67655.33325</v>
      </c>
      <c r="B65614" s="4">
        <v>0.84266</v>
      </c>
    </row>
    <row r="65615">
      <c r="A65615" s="4">
        <v>67656.3645</v>
      </c>
      <c r="B65615" s="4">
        <v>0.842524</v>
      </c>
    </row>
    <row r="65616">
      <c r="A65616" s="4">
        <v>67657.39575</v>
      </c>
      <c r="B65616" s="4">
        <v>0.842777</v>
      </c>
    </row>
    <row r="65617">
      <c r="A65617" s="4">
        <v>67658.427</v>
      </c>
      <c r="B65617" s="4">
        <v>0.842749</v>
      </c>
    </row>
    <row r="65618">
      <c r="A65618" s="4">
        <v>67659.45825</v>
      </c>
      <c r="B65618" s="4">
        <v>0.842616</v>
      </c>
    </row>
    <row r="65619">
      <c r="A65619" s="4">
        <v>67660.505125</v>
      </c>
      <c r="B65619" s="4">
        <v>0.842856</v>
      </c>
    </row>
    <row r="65620">
      <c r="A65620" s="4">
        <v>67661.536375</v>
      </c>
      <c r="B65620" s="4">
        <v>0.842713</v>
      </c>
    </row>
    <row r="65621">
      <c r="A65621" s="4">
        <v>67662.567625</v>
      </c>
      <c r="B65621" s="4">
        <v>0.842843</v>
      </c>
    </row>
    <row r="65622">
      <c r="A65622" s="4">
        <v>67663.598875</v>
      </c>
      <c r="B65622" s="4">
        <v>0.842779</v>
      </c>
    </row>
    <row r="65623">
      <c r="A65623" s="4">
        <v>67664.630125</v>
      </c>
      <c r="B65623" s="4">
        <v>0.842828</v>
      </c>
    </row>
    <row r="65624">
      <c r="A65624" s="4">
        <v>67665.661375</v>
      </c>
      <c r="B65624" s="4">
        <v>0.842909</v>
      </c>
    </row>
    <row r="65625">
      <c r="A65625" s="4">
        <v>67666.692625</v>
      </c>
      <c r="B65625" s="4">
        <v>0.842879</v>
      </c>
    </row>
    <row r="65626">
      <c r="A65626" s="4">
        <v>67667.7395</v>
      </c>
      <c r="B65626" s="4">
        <v>0.842871</v>
      </c>
    </row>
    <row r="65627">
      <c r="A65627" s="4">
        <v>67668.77075</v>
      </c>
      <c r="B65627" s="4">
        <v>0.842652</v>
      </c>
    </row>
    <row r="65628">
      <c r="A65628" s="4">
        <v>67669.802</v>
      </c>
      <c r="B65628" s="4">
        <v>0.84257</v>
      </c>
    </row>
    <row r="65629">
      <c r="A65629" s="4">
        <v>67670.83325</v>
      </c>
      <c r="B65629" s="4">
        <v>0.842695</v>
      </c>
    </row>
    <row r="65630">
      <c r="A65630" s="4">
        <v>67671.8645</v>
      </c>
      <c r="B65630" s="4">
        <v>0.842662</v>
      </c>
    </row>
    <row r="65631">
      <c r="A65631" s="4">
        <v>67672.89575</v>
      </c>
      <c r="B65631" s="4">
        <v>0.842726</v>
      </c>
    </row>
    <row r="65632">
      <c r="A65632" s="4">
        <v>67673.927</v>
      </c>
      <c r="B65632" s="4">
        <v>0.842792</v>
      </c>
    </row>
    <row r="65633">
      <c r="A65633" s="4">
        <v>67674.95825</v>
      </c>
      <c r="B65633" s="4">
        <v>0.842835</v>
      </c>
    </row>
    <row r="65634">
      <c r="A65634" s="4">
        <v>67676.005125</v>
      </c>
      <c r="B65634" s="4">
        <v>0.842593</v>
      </c>
    </row>
    <row r="65635">
      <c r="A65635" s="4">
        <v>67677.036375</v>
      </c>
      <c r="B65635" s="4">
        <v>0.842705</v>
      </c>
    </row>
    <row r="65636">
      <c r="A65636" s="4">
        <v>67678.067625</v>
      </c>
      <c r="B65636" s="4">
        <v>0.842769</v>
      </c>
    </row>
    <row r="65637">
      <c r="A65637" s="4">
        <v>67679.098875</v>
      </c>
      <c r="B65637" s="4">
        <v>0.842813</v>
      </c>
    </row>
    <row r="65638">
      <c r="A65638" s="4">
        <v>67680.130125</v>
      </c>
      <c r="B65638" s="4">
        <v>0.842728</v>
      </c>
    </row>
    <row r="65639">
      <c r="A65639" s="4">
        <v>67681.161375</v>
      </c>
      <c r="B65639" s="4">
        <v>0.842999</v>
      </c>
    </row>
    <row r="65640">
      <c r="A65640" s="4">
        <v>67682.192625</v>
      </c>
      <c r="B65640" s="4">
        <v>0.842713</v>
      </c>
    </row>
    <row r="65641">
      <c r="A65641" s="4">
        <v>67683.2395</v>
      </c>
      <c r="B65641" s="4">
        <v>0.842657</v>
      </c>
    </row>
    <row r="65642">
      <c r="A65642" s="4">
        <v>67684.27075</v>
      </c>
      <c r="B65642" s="4">
        <v>0.84281</v>
      </c>
    </row>
    <row r="65643">
      <c r="A65643" s="4">
        <v>67685.302</v>
      </c>
      <c r="B65643" s="4">
        <v>0.84282</v>
      </c>
    </row>
    <row r="65644">
      <c r="A65644" s="4">
        <v>67686.33325</v>
      </c>
      <c r="B65644" s="4">
        <v>0.842726</v>
      </c>
    </row>
    <row r="65645">
      <c r="A65645" s="4">
        <v>67687.3645</v>
      </c>
      <c r="B65645" s="4">
        <v>0.842716</v>
      </c>
    </row>
    <row r="65646">
      <c r="A65646" s="4">
        <v>67688.39575</v>
      </c>
      <c r="B65646" s="4">
        <v>0.842637</v>
      </c>
    </row>
    <row r="65647">
      <c r="A65647" s="4">
        <v>67689.427</v>
      </c>
      <c r="B65647" s="4">
        <v>0.842756</v>
      </c>
    </row>
    <row r="65648">
      <c r="A65648" s="4">
        <v>67690.45825</v>
      </c>
      <c r="B65648" s="4">
        <v>0.842881</v>
      </c>
    </row>
    <row r="65649">
      <c r="A65649" s="4">
        <v>67691.4895</v>
      </c>
      <c r="B65649" s="4">
        <v>0.842787</v>
      </c>
    </row>
    <row r="65650">
      <c r="A65650" s="4">
        <v>67692.536375</v>
      </c>
      <c r="B65650" s="4">
        <v>0.842726</v>
      </c>
    </row>
    <row r="65651">
      <c r="A65651" s="4">
        <v>67693.567625</v>
      </c>
      <c r="B65651" s="4">
        <v>0.842787</v>
      </c>
    </row>
    <row r="65652">
      <c r="A65652" s="4">
        <v>67694.598875</v>
      </c>
      <c r="B65652" s="4">
        <v>0.842853</v>
      </c>
    </row>
    <row r="65653">
      <c r="A65653" s="4">
        <v>67695.630125</v>
      </c>
      <c r="B65653" s="4">
        <v>0.842922</v>
      </c>
    </row>
    <row r="65654">
      <c r="A65654" s="4">
        <v>67696.661375</v>
      </c>
      <c r="B65654" s="4">
        <v>0.842807</v>
      </c>
    </row>
    <row r="65655">
      <c r="A65655" s="4">
        <v>67697.70825</v>
      </c>
      <c r="B65655" s="4">
        <v>0.842772</v>
      </c>
    </row>
    <row r="65656">
      <c r="A65656" s="4">
        <v>67698.7395</v>
      </c>
      <c r="B65656" s="4">
        <v>0.8427</v>
      </c>
    </row>
    <row r="65657">
      <c r="A65657" s="4">
        <v>67699.77075</v>
      </c>
      <c r="B65657" s="4">
        <v>0.842629</v>
      </c>
    </row>
    <row r="65658">
      <c r="A65658" s="4">
        <v>67700.802</v>
      </c>
      <c r="B65658" s="4">
        <v>0.842825</v>
      </c>
    </row>
    <row r="65659">
      <c r="A65659" s="4">
        <v>67701.83325</v>
      </c>
      <c r="B65659" s="4">
        <v>0.842976</v>
      </c>
    </row>
    <row r="65660">
      <c r="A65660" s="4">
        <v>67702.8645</v>
      </c>
      <c r="B65660" s="4">
        <v>0.842705</v>
      </c>
    </row>
    <row r="65661">
      <c r="A65661" s="4">
        <v>67703.89575</v>
      </c>
      <c r="B65661" s="4">
        <v>0.842637</v>
      </c>
    </row>
    <row r="65662">
      <c r="A65662" s="4">
        <v>67704.927</v>
      </c>
      <c r="B65662" s="4">
        <v>0.842649</v>
      </c>
    </row>
    <row r="65663">
      <c r="A65663" s="4">
        <v>67705.973875</v>
      </c>
      <c r="B65663" s="4">
        <v>0.84279</v>
      </c>
    </row>
    <row r="65664">
      <c r="A65664" s="4">
        <v>67707.005125</v>
      </c>
      <c r="B65664" s="4">
        <v>0.842813</v>
      </c>
    </row>
    <row r="65665">
      <c r="A65665" s="4">
        <v>67708.036375</v>
      </c>
      <c r="B65665" s="4">
        <v>0.842853</v>
      </c>
    </row>
    <row r="65666">
      <c r="A65666" s="4">
        <v>67709.067625</v>
      </c>
      <c r="B65666" s="4">
        <v>0.842741</v>
      </c>
    </row>
    <row r="65667">
      <c r="A65667" s="4">
        <v>67710.098875</v>
      </c>
      <c r="B65667" s="4">
        <v>0.842639</v>
      </c>
    </row>
    <row r="65668">
      <c r="A65668" s="4">
        <v>67711.130125</v>
      </c>
      <c r="B65668" s="4">
        <v>0.842825</v>
      </c>
    </row>
    <row r="65669">
      <c r="A65669" s="4">
        <v>67712.161375</v>
      </c>
      <c r="B65669" s="4">
        <v>0.84282</v>
      </c>
    </row>
    <row r="65670">
      <c r="A65670" s="4">
        <v>67713.20825</v>
      </c>
      <c r="B65670" s="4">
        <v>0.842614</v>
      </c>
    </row>
    <row r="65671">
      <c r="A65671" s="4">
        <v>67714.2395</v>
      </c>
      <c r="B65671" s="4">
        <v>0.842688</v>
      </c>
    </row>
    <row r="65672">
      <c r="A65672" s="4">
        <v>67715.286375</v>
      </c>
      <c r="B65672" s="4">
        <v>0.843022</v>
      </c>
    </row>
    <row r="65673">
      <c r="A65673" s="4">
        <v>67716.317625</v>
      </c>
      <c r="B65673" s="4">
        <v>0.842777</v>
      </c>
    </row>
    <row r="65674">
      <c r="A65674" s="4">
        <v>67717.348875</v>
      </c>
      <c r="B65674" s="4">
        <v>0.842892</v>
      </c>
    </row>
    <row r="65675">
      <c r="A65675" s="4">
        <v>67718.380125</v>
      </c>
      <c r="B65675" s="4">
        <v>0.842649</v>
      </c>
    </row>
    <row r="65676">
      <c r="A65676" s="4">
        <v>67719.411375</v>
      </c>
      <c r="B65676" s="4">
        <v>0.842754</v>
      </c>
    </row>
    <row r="65677">
      <c r="A65677" s="4">
        <v>67720.442625</v>
      </c>
      <c r="B65677" s="4">
        <v>0.842713</v>
      </c>
    </row>
    <row r="65678">
      <c r="A65678" s="4">
        <v>67721.473875</v>
      </c>
      <c r="B65678" s="4">
        <v>0.84282</v>
      </c>
    </row>
    <row r="65679">
      <c r="A65679" s="4">
        <v>67722.52075</v>
      </c>
      <c r="B65679" s="4">
        <v>0.842762</v>
      </c>
    </row>
    <row r="65680">
      <c r="A65680" s="4">
        <v>67723.552</v>
      </c>
      <c r="B65680" s="4">
        <v>0.842535</v>
      </c>
    </row>
    <row r="65681">
      <c r="A65681" s="4">
        <v>67724.58325</v>
      </c>
      <c r="B65681" s="4">
        <v>0.842807</v>
      </c>
    </row>
    <row r="65682">
      <c r="A65682" s="4">
        <v>67725.6145</v>
      </c>
      <c r="B65682" s="4">
        <v>0.842884</v>
      </c>
    </row>
    <row r="65683">
      <c r="A65683" s="4">
        <v>67726.64575</v>
      </c>
      <c r="B65683" s="4">
        <v>0.842764</v>
      </c>
    </row>
    <row r="65684">
      <c r="A65684" s="4">
        <v>67727.677</v>
      </c>
      <c r="B65684" s="4">
        <v>0.842718</v>
      </c>
    </row>
    <row r="65685">
      <c r="A65685" s="4">
        <v>67728.70825</v>
      </c>
      <c r="B65685" s="4">
        <v>0.842693</v>
      </c>
    </row>
    <row r="65686">
      <c r="A65686" s="4">
        <v>67729.7395</v>
      </c>
      <c r="B65686" s="4">
        <v>0.842713</v>
      </c>
    </row>
    <row r="65687">
      <c r="A65687" s="4">
        <v>67730.786375</v>
      </c>
      <c r="B65687" s="4">
        <v>0.842902</v>
      </c>
    </row>
    <row r="65688">
      <c r="A65688" s="4">
        <v>67731.817625</v>
      </c>
      <c r="B65688" s="4">
        <v>0.842927</v>
      </c>
    </row>
    <row r="65689">
      <c r="A65689" s="4">
        <v>67732.848875</v>
      </c>
      <c r="B65689" s="4">
        <v>0.842856</v>
      </c>
    </row>
    <row r="65690">
      <c r="A65690" s="4">
        <v>67733.880125</v>
      </c>
      <c r="B65690" s="4">
        <v>0.842736</v>
      </c>
    </row>
    <row r="65691">
      <c r="A65691" s="4">
        <v>67734.911375</v>
      </c>
      <c r="B65691" s="4">
        <v>0.842894</v>
      </c>
    </row>
    <row r="65692">
      <c r="A65692" s="4">
        <v>67735.942625</v>
      </c>
      <c r="B65692" s="4">
        <v>0.842779</v>
      </c>
    </row>
    <row r="65693">
      <c r="A65693" s="4">
        <v>67736.973875</v>
      </c>
      <c r="B65693" s="4">
        <v>0.842624</v>
      </c>
    </row>
    <row r="65694">
      <c r="A65694" s="4">
        <v>67738.005125</v>
      </c>
      <c r="B65694" s="4">
        <v>0.842749</v>
      </c>
    </row>
    <row r="65695">
      <c r="A65695" s="4">
        <v>67739.036375</v>
      </c>
      <c r="B65695" s="4">
        <v>0.8428</v>
      </c>
    </row>
    <row r="65696">
      <c r="A65696" s="4">
        <v>67740.08325</v>
      </c>
      <c r="B65696" s="4">
        <v>0.842874</v>
      </c>
    </row>
    <row r="65697">
      <c r="A65697" s="4">
        <v>67741.1145</v>
      </c>
      <c r="B65697" s="4">
        <v>0.842813</v>
      </c>
    </row>
    <row r="65698">
      <c r="A65698" s="4">
        <v>67742.14575</v>
      </c>
      <c r="B65698" s="4">
        <v>0.842807</v>
      </c>
    </row>
    <row r="65699">
      <c r="A65699" s="4">
        <v>67743.177</v>
      </c>
      <c r="B65699" s="4">
        <v>0.842626</v>
      </c>
    </row>
    <row r="65700">
      <c r="A65700" s="4">
        <v>67744.20825</v>
      </c>
      <c r="B65700" s="4">
        <v>0.84281</v>
      </c>
    </row>
    <row r="65701">
      <c r="A65701" s="4">
        <v>67745.2395</v>
      </c>
      <c r="B65701" s="4">
        <v>0.842711</v>
      </c>
    </row>
    <row r="65702">
      <c r="A65702" s="4">
        <v>67746.27075</v>
      </c>
      <c r="B65702" s="4">
        <v>0.84269</v>
      </c>
    </row>
    <row r="65703">
      <c r="A65703" s="4">
        <v>67747.317625</v>
      </c>
      <c r="B65703" s="4">
        <v>0.842965</v>
      </c>
    </row>
    <row r="65704">
      <c r="A65704" s="4">
        <v>67748.348875</v>
      </c>
      <c r="B65704" s="4">
        <v>0.842665</v>
      </c>
    </row>
    <row r="65705">
      <c r="A65705" s="4">
        <v>67749.380125</v>
      </c>
      <c r="B65705" s="4">
        <v>0.842703</v>
      </c>
    </row>
    <row r="65706">
      <c r="A65706" s="4">
        <v>67750.411375</v>
      </c>
      <c r="B65706" s="4">
        <v>0.842833</v>
      </c>
    </row>
    <row r="65707">
      <c r="A65707" s="4">
        <v>67751.442625</v>
      </c>
      <c r="B65707" s="4">
        <v>0.842976</v>
      </c>
    </row>
    <row r="65708">
      <c r="A65708" s="4">
        <v>67752.473875</v>
      </c>
      <c r="B65708" s="4">
        <v>0.842744</v>
      </c>
    </row>
    <row r="65709">
      <c r="A65709" s="4">
        <v>67753.505125</v>
      </c>
      <c r="B65709" s="4">
        <v>0.842723</v>
      </c>
    </row>
    <row r="65710">
      <c r="A65710" s="4">
        <v>67754.536375</v>
      </c>
      <c r="B65710" s="4">
        <v>0.842749</v>
      </c>
    </row>
    <row r="65711">
      <c r="A65711" s="4">
        <v>67755.567625</v>
      </c>
      <c r="B65711" s="4">
        <v>0.842769</v>
      </c>
    </row>
    <row r="65712">
      <c r="A65712" s="4">
        <v>67756.6145</v>
      </c>
      <c r="B65712" s="4">
        <v>0.842726</v>
      </c>
    </row>
    <row r="65713">
      <c r="A65713" s="4">
        <v>67757.64575</v>
      </c>
      <c r="B65713" s="4">
        <v>0.842644</v>
      </c>
    </row>
    <row r="65714">
      <c r="A65714" s="4">
        <v>67758.677</v>
      </c>
      <c r="B65714" s="4">
        <v>0.842501</v>
      </c>
    </row>
    <row r="65715">
      <c r="A65715" s="4">
        <v>67759.70825</v>
      </c>
      <c r="B65715" s="4">
        <v>0.842721</v>
      </c>
    </row>
    <row r="65716">
      <c r="A65716" s="4">
        <v>67760.7395</v>
      </c>
      <c r="B65716" s="4">
        <v>0.842759</v>
      </c>
    </row>
    <row r="65717">
      <c r="A65717" s="4">
        <v>67761.786375</v>
      </c>
      <c r="B65717" s="4">
        <v>0.842708</v>
      </c>
    </row>
    <row r="65718">
      <c r="A65718" s="4">
        <v>67762.817625</v>
      </c>
      <c r="B65718" s="4">
        <v>0.842841</v>
      </c>
    </row>
    <row r="65719">
      <c r="A65719" s="4">
        <v>67763.848875</v>
      </c>
      <c r="B65719" s="4">
        <v>0.842897</v>
      </c>
    </row>
    <row r="65720">
      <c r="A65720" s="4">
        <v>67764.880125</v>
      </c>
      <c r="B65720" s="4">
        <v>0.842886</v>
      </c>
    </row>
    <row r="65721">
      <c r="A65721" s="4">
        <v>67765.911375</v>
      </c>
      <c r="B65721" s="4">
        <v>0.842782</v>
      </c>
    </row>
    <row r="65722">
      <c r="A65722" s="4">
        <v>67766.95825</v>
      </c>
      <c r="B65722" s="4">
        <v>0.842713</v>
      </c>
    </row>
    <row r="65723">
      <c r="A65723" s="4">
        <v>67767.9895</v>
      </c>
      <c r="B65723" s="4">
        <v>0.842522</v>
      </c>
    </row>
    <row r="65724">
      <c r="A65724" s="4">
        <v>67769.02075</v>
      </c>
      <c r="B65724" s="4">
        <v>0.842695</v>
      </c>
    </row>
    <row r="65725">
      <c r="A65725" s="4">
        <v>67770.052</v>
      </c>
      <c r="B65725" s="4">
        <v>0.842524</v>
      </c>
    </row>
    <row r="65726">
      <c r="A65726" s="4">
        <v>67771.098875</v>
      </c>
      <c r="B65726" s="4">
        <v>0.842716</v>
      </c>
    </row>
    <row r="65727">
      <c r="A65727" s="4">
        <v>67772.130125</v>
      </c>
      <c r="B65727" s="4">
        <v>0.842626</v>
      </c>
    </row>
    <row r="65728">
      <c r="A65728" s="4">
        <v>67773.161375</v>
      </c>
      <c r="B65728" s="4">
        <v>0.842713</v>
      </c>
    </row>
    <row r="65729">
      <c r="A65729" s="4">
        <v>67774.192625</v>
      </c>
      <c r="B65729" s="4">
        <v>0.842741</v>
      </c>
    </row>
    <row r="65730">
      <c r="A65730" s="4">
        <v>67775.223875</v>
      </c>
      <c r="B65730" s="4">
        <v>0.842598</v>
      </c>
    </row>
    <row r="65731">
      <c r="A65731" s="4">
        <v>67776.27075</v>
      </c>
      <c r="B65731" s="4">
        <v>0.842739</v>
      </c>
    </row>
    <row r="65732">
      <c r="A65732" s="4">
        <v>67777.302</v>
      </c>
      <c r="B65732" s="4">
        <v>0.842698</v>
      </c>
    </row>
    <row r="65733">
      <c r="A65733" s="4">
        <v>67778.33325</v>
      </c>
      <c r="B65733" s="4">
        <v>0.842733</v>
      </c>
    </row>
    <row r="65734">
      <c r="A65734" s="4">
        <v>67779.3645</v>
      </c>
      <c r="B65734" s="4">
        <v>0.842718</v>
      </c>
    </row>
    <row r="65735">
      <c r="A65735" s="4">
        <v>67780.39575</v>
      </c>
      <c r="B65735" s="4">
        <v>0.842524</v>
      </c>
    </row>
    <row r="65736">
      <c r="A65736" s="4">
        <v>67781.427</v>
      </c>
      <c r="B65736" s="4">
        <v>0.842591</v>
      </c>
    </row>
    <row r="65737">
      <c r="A65737" s="4">
        <v>67782.45825</v>
      </c>
      <c r="B65737" s="4">
        <v>0.842522</v>
      </c>
    </row>
    <row r="65738">
      <c r="A65738" s="4">
        <v>67783.4895</v>
      </c>
      <c r="B65738" s="4">
        <v>0.842744</v>
      </c>
    </row>
    <row r="65739">
      <c r="A65739" s="4">
        <v>67784.536375</v>
      </c>
      <c r="B65739" s="4">
        <v>0.842672</v>
      </c>
    </row>
    <row r="65740">
      <c r="A65740" s="4">
        <v>67785.567625</v>
      </c>
      <c r="B65740" s="4">
        <v>0.842606</v>
      </c>
    </row>
    <row r="65741">
      <c r="A65741" s="4">
        <v>67786.598875</v>
      </c>
      <c r="B65741" s="4">
        <v>0.842718</v>
      </c>
    </row>
    <row r="65742">
      <c r="A65742" s="4">
        <v>67787.630125</v>
      </c>
      <c r="B65742" s="4">
        <v>0.842751</v>
      </c>
    </row>
    <row r="65743">
      <c r="A65743" s="4">
        <v>67788.661375</v>
      </c>
      <c r="B65743" s="4">
        <v>0.842682</v>
      </c>
    </row>
    <row r="65744">
      <c r="A65744" s="4">
        <v>67789.692625</v>
      </c>
      <c r="B65744" s="4">
        <v>0.842818</v>
      </c>
    </row>
    <row r="65745">
      <c r="A65745" s="4">
        <v>67790.723875</v>
      </c>
      <c r="B65745" s="4">
        <v>0.8428</v>
      </c>
    </row>
    <row r="65746">
      <c r="A65746" s="4">
        <v>67791.755125</v>
      </c>
      <c r="B65746" s="4">
        <v>0.842598</v>
      </c>
    </row>
    <row r="65747">
      <c r="A65747" s="4">
        <v>67792.786375</v>
      </c>
      <c r="B65747" s="4">
        <v>0.842499</v>
      </c>
    </row>
    <row r="65748">
      <c r="A65748" s="4">
        <v>67793.83325</v>
      </c>
      <c r="B65748" s="4">
        <v>0.842713</v>
      </c>
    </row>
    <row r="65749">
      <c r="A65749" s="4">
        <v>67794.8645</v>
      </c>
      <c r="B65749" s="4">
        <v>0.842596</v>
      </c>
    </row>
    <row r="65750">
      <c r="A65750" s="4">
        <v>67795.89575</v>
      </c>
      <c r="B65750" s="4">
        <v>0.842797</v>
      </c>
    </row>
    <row r="65751">
      <c r="A65751" s="4">
        <v>67796.927</v>
      </c>
      <c r="B65751" s="4">
        <v>0.842731</v>
      </c>
    </row>
    <row r="65752">
      <c r="A65752" s="4">
        <v>67797.95825</v>
      </c>
      <c r="B65752" s="4">
        <v>0.842616</v>
      </c>
    </row>
    <row r="65753">
      <c r="A65753" s="4">
        <v>67798.9895</v>
      </c>
      <c r="B65753" s="4">
        <v>0.842626</v>
      </c>
    </row>
    <row r="65754">
      <c r="A65754" s="4">
        <v>67800.036375</v>
      </c>
      <c r="B65754" s="4">
        <v>0.842754</v>
      </c>
    </row>
    <row r="65755">
      <c r="A65755" s="4">
        <v>67801.067625</v>
      </c>
      <c r="B65755" s="4">
        <v>0.842711</v>
      </c>
    </row>
    <row r="65756">
      <c r="A65756" s="4">
        <v>67802.098875</v>
      </c>
      <c r="B65756" s="4">
        <v>0.842593</v>
      </c>
    </row>
    <row r="65757">
      <c r="A65757" s="4">
        <v>67803.130125</v>
      </c>
      <c r="B65757" s="4">
        <v>0.842685</v>
      </c>
    </row>
    <row r="65758">
      <c r="A65758" s="4">
        <v>67804.161375</v>
      </c>
      <c r="B65758" s="4">
        <v>0.842739</v>
      </c>
    </row>
    <row r="65759">
      <c r="A65759" s="4">
        <v>67805.192625</v>
      </c>
      <c r="B65759" s="4">
        <v>0.842667</v>
      </c>
    </row>
    <row r="65760">
      <c r="A65760" s="4">
        <v>67806.223875</v>
      </c>
      <c r="B65760" s="4">
        <v>0.842532</v>
      </c>
    </row>
    <row r="65761">
      <c r="A65761" s="4">
        <v>67807.255125</v>
      </c>
      <c r="B65761" s="4">
        <v>0.842723</v>
      </c>
    </row>
    <row r="65762">
      <c r="A65762" s="4">
        <v>67808.302</v>
      </c>
      <c r="B65762" s="4">
        <v>0.842703</v>
      </c>
    </row>
    <row r="65763">
      <c r="A65763" s="4">
        <v>67809.33325</v>
      </c>
      <c r="B65763" s="4">
        <v>0.842675</v>
      </c>
    </row>
    <row r="65764">
      <c r="A65764" s="4">
        <v>67810.3645</v>
      </c>
      <c r="B65764" s="4">
        <v>0.842527</v>
      </c>
    </row>
    <row r="65765">
      <c r="A65765" s="4">
        <v>67811.39575</v>
      </c>
      <c r="B65765" s="4">
        <v>0.842723</v>
      </c>
    </row>
    <row r="65766">
      <c r="A65766" s="4">
        <v>67812.427</v>
      </c>
      <c r="B65766" s="4">
        <v>0.842634</v>
      </c>
    </row>
    <row r="65767">
      <c r="A65767" s="4">
        <v>67813.45825</v>
      </c>
      <c r="B65767" s="4">
        <v>0.842611</v>
      </c>
    </row>
    <row r="65768">
      <c r="A65768" s="4">
        <v>67814.4895</v>
      </c>
      <c r="B65768" s="4">
        <v>0.842693</v>
      </c>
    </row>
    <row r="65769">
      <c r="A65769" s="4">
        <v>67815.536375</v>
      </c>
      <c r="B65769" s="4">
        <v>0.842762</v>
      </c>
    </row>
    <row r="65770">
      <c r="A65770" s="4">
        <v>67816.567625</v>
      </c>
      <c r="B65770" s="4">
        <v>0.842777</v>
      </c>
    </row>
    <row r="65771">
      <c r="A65771" s="4">
        <v>67817.598875</v>
      </c>
      <c r="B65771" s="4">
        <v>0.842711</v>
      </c>
    </row>
    <row r="65772">
      <c r="A65772" s="4">
        <v>67818.630125</v>
      </c>
      <c r="B65772" s="4">
        <v>0.842558</v>
      </c>
    </row>
    <row r="65773">
      <c r="A65773" s="4">
        <v>67819.661375</v>
      </c>
      <c r="B65773" s="4">
        <v>0.84257</v>
      </c>
    </row>
    <row r="65774">
      <c r="A65774" s="4">
        <v>67820.692625</v>
      </c>
      <c r="B65774" s="4">
        <v>0.842647</v>
      </c>
    </row>
    <row r="65775">
      <c r="A65775" s="4">
        <v>67821.723875</v>
      </c>
      <c r="B65775" s="4">
        <v>0.842693</v>
      </c>
    </row>
    <row r="65776">
      <c r="A65776" s="4">
        <v>67822.755125</v>
      </c>
      <c r="B65776" s="4">
        <v>0.842573</v>
      </c>
    </row>
    <row r="65777">
      <c r="A65777" s="4">
        <v>67823.802</v>
      </c>
      <c r="B65777" s="4">
        <v>0.842739</v>
      </c>
    </row>
    <row r="65778">
      <c r="A65778" s="4">
        <v>67824.83325</v>
      </c>
      <c r="B65778" s="4">
        <v>0.842779</v>
      </c>
    </row>
    <row r="65779">
      <c r="A65779" s="4">
        <v>67825.8645</v>
      </c>
      <c r="B65779" s="4">
        <v>0.842693</v>
      </c>
    </row>
    <row r="65780">
      <c r="A65780" s="4">
        <v>67826.89575</v>
      </c>
      <c r="B65780" s="4">
        <v>0.842634</v>
      </c>
    </row>
    <row r="65781">
      <c r="A65781" s="4">
        <v>67827.927</v>
      </c>
      <c r="B65781" s="4">
        <v>0.842713</v>
      </c>
    </row>
    <row r="65782">
      <c r="A65782" s="4">
        <v>67828.973875</v>
      </c>
      <c r="B65782" s="4">
        <v>0.842828</v>
      </c>
    </row>
    <row r="65783">
      <c r="A65783" s="4">
        <v>67830.005125</v>
      </c>
      <c r="B65783" s="4">
        <v>0.842603</v>
      </c>
    </row>
    <row r="65784">
      <c r="A65784" s="4">
        <v>67831.036375</v>
      </c>
      <c r="B65784" s="4">
        <v>0.842575</v>
      </c>
    </row>
    <row r="65785">
      <c r="A65785" s="4">
        <v>67832.067625</v>
      </c>
      <c r="B65785" s="4">
        <v>0.842606</v>
      </c>
    </row>
    <row r="65786">
      <c r="A65786" s="4">
        <v>67833.098875</v>
      </c>
      <c r="B65786" s="4">
        <v>0.842606</v>
      </c>
    </row>
    <row r="65787">
      <c r="A65787" s="4">
        <v>67834.130125</v>
      </c>
      <c r="B65787" s="4">
        <v>0.842759</v>
      </c>
    </row>
    <row r="65788">
      <c r="A65788" s="4">
        <v>67835.161375</v>
      </c>
      <c r="B65788" s="4">
        <v>0.842739</v>
      </c>
    </row>
    <row r="65789">
      <c r="A65789" s="4">
        <v>67836.192625</v>
      </c>
      <c r="B65789" s="4">
        <v>0.842568</v>
      </c>
    </row>
    <row r="65790">
      <c r="A65790" s="4">
        <v>67837.223875</v>
      </c>
      <c r="B65790" s="4">
        <v>0.842586</v>
      </c>
    </row>
    <row r="65791">
      <c r="A65791" s="4">
        <v>67838.255125</v>
      </c>
      <c r="B65791" s="4">
        <v>0.84255</v>
      </c>
    </row>
    <row r="65792">
      <c r="A65792" s="4">
        <v>67839.302</v>
      </c>
      <c r="B65792" s="4">
        <v>0.842601</v>
      </c>
    </row>
    <row r="65793">
      <c r="A65793" s="4">
        <v>67840.33325</v>
      </c>
      <c r="B65793" s="4">
        <v>0.842586</v>
      </c>
    </row>
    <row r="65794">
      <c r="A65794" s="4">
        <v>67841.3645</v>
      </c>
      <c r="B65794" s="4">
        <v>0.842675</v>
      </c>
    </row>
    <row r="65795">
      <c r="A65795" s="4">
        <v>67842.39575</v>
      </c>
      <c r="B65795" s="4">
        <v>0.84256</v>
      </c>
    </row>
    <row r="65796">
      <c r="A65796" s="4">
        <v>67843.427</v>
      </c>
      <c r="B65796" s="4">
        <v>0.842631</v>
      </c>
    </row>
    <row r="65797">
      <c r="A65797" s="4">
        <v>67844.45825</v>
      </c>
      <c r="B65797" s="4">
        <v>0.842573</v>
      </c>
    </row>
    <row r="65798">
      <c r="A65798" s="4">
        <v>67845.4895</v>
      </c>
      <c r="B65798" s="4">
        <v>0.842802</v>
      </c>
    </row>
    <row r="65799">
      <c r="A65799" s="4">
        <v>67846.52075</v>
      </c>
      <c r="B65799" s="4">
        <v>0.842774</v>
      </c>
    </row>
    <row r="65800">
      <c r="A65800" s="4">
        <v>67847.552</v>
      </c>
      <c r="B65800" s="4">
        <v>0.842736</v>
      </c>
    </row>
    <row r="65801">
      <c r="A65801" s="4">
        <v>67848.58325</v>
      </c>
      <c r="B65801" s="4">
        <v>0.842723</v>
      </c>
    </row>
    <row r="65802">
      <c r="A65802" s="4">
        <v>67849.6145</v>
      </c>
      <c r="B65802" s="4">
        <v>0.842733</v>
      </c>
    </row>
    <row r="65803">
      <c r="A65803" s="4">
        <v>67850.661375</v>
      </c>
      <c r="B65803" s="4">
        <v>0.842657</v>
      </c>
    </row>
    <row r="65804">
      <c r="A65804" s="4">
        <v>67851.692625</v>
      </c>
      <c r="B65804" s="4">
        <v>0.84268</v>
      </c>
    </row>
    <row r="65805">
      <c r="A65805" s="4">
        <v>67852.723875</v>
      </c>
      <c r="B65805" s="4">
        <v>0.842563</v>
      </c>
    </row>
    <row r="65806">
      <c r="A65806" s="4">
        <v>67853.755125</v>
      </c>
      <c r="B65806" s="4">
        <v>0.842583</v>
      </c>
    </row>
    <row r="65807">
      <c r="A65807" s="4">
        <v>67854.786375</v>
      </c>
      <c r="B65807" s="4">
        <v>0.842507</v>
      </c>
    </row>
    <row r="65808">
      <c r="A65808" s="4">
        <v>67855.817625</v>
      </c>
      <c r="B65808" s="4">
        <v>0.842675</v>
      </c>
    </row>
    <row r="65809">
      <c r="A65809" s="4">
        <v>67856.8645</v>
      </c>
      <c r="B65809" s="4">
        <v>0.842721</v>
      </c>
    </row>
    <row r="65810">
      <c r="A65810" s="4">
        <v>67857.89575</v>
      </c>
      <c r="B65810" s="4">
        <v>0.842647</v>
      </c>
    </row>
    <row r="65811">
      <c r="A65811" s="4">
        <v>67858.927</v>
      </c>
      <c r="B65811" s="4">
        <v>0.842884</v>
      </c>
    </row>
    <row r="65812">
      <c r="A65812" s="4">
        <v>67859.95825</v>
      </c>
      <c r="B65812" s="4">
        <v>0.842695</v>
      </c>
    </row>
    <row r="65813">
      <c r="A65813" s="4">
        <v>67860.9895</v>
      </c>
      <c r="B65813" s="4">
        <v>0.842614</v>
      </c>
    </row>
    <row r="65814">
      <c r="A65814" s="4">
        <v>67862.036375</v>
      </c>
      <c r="B65814" s="4">
        <v>0.84279</v>
      </c>
    </row>
    <row r="65815">
      <c r="A65815" s="4">
        <v>67863.067625</v>
      </c>
      <c r="B65815" s="4">
        <v>0.84255</v>
      </c>
    </row>
    <row r="65816">
      <c r="A65816" s="4">
        <v>67864.098875</v>
      </c>
      <c r="B65816" s="4">
        <v>0.842542</v>
      </c>
    </row>
    <row r="65817">
      <c r="A65817" s="4">
        <v>67865.130125</v>
      </c>
      <c r="B65817" s="4">
        <v>0.842728</v>
      </c>
    </row>
    <row r="65818">
      <c r="A65818" s="4">
        <v>67866.161375</v>
      </c>
      <c r="B65818" s="4">
        <v>0.842611</v>
      </c>
    </row>
    <row r="65819">
      <c r="A65819" s="4">
        <v>67867.20825</v>
      </c>
      <c r="B65819" s="4">
        <v>0.842542</v>
      </c>
    </row>
    <row r="65820">
      <c r="A65820" s="4">
        <v>67868.2395</v>
      </c>
      <c r="B65820" s="4">
        <v>0.842606</v>
      </c>
    </row>
    <row r="65821">
      <c r="A65821" s="4">
        <v>67869.27075</v>
      </c>
      <c r="B65821" s="4">
        <v>0.842619</v>
      </c>
    </row>
    <row r="65822">
      <c r="A65822" s="4">
        <v>67870.302</v>
      </c>
      <c r="B65822" s="4">
        <v>0.842529</v>
      </c>
    </row>
    <row r="65823">
      <c r="A65823" s="4">
        <v>67871.33325</v>
      </c>
      <c r="B65823" s="4">
        <v>0.842596</v>
      </c>
    </row>
    <row r="65824">
      <c r="A65824" s="4">
        <v>67872.3645</v>
      </c>
      <c r="B65824" s="4">
        <v>0.842619</v>
      </c>
    </row>
    <row r="65825">
      <c r="A65825" s="4">
        <v>67873.39575</v>
      </c>
      <c r="B65825" s="4">
        <v>0.842535</v>
      </c>
    </row>
    <row r="65826">
      <c r="A65826" s="4">
        <v>67874.442625</v>
      </c>
      <c r="B65826" s="4">
        <v>0.842445</v>
      </c>
    </row>
    <row r="65827">
      <c r="A65827" s="4">
        <v>67875.473875</v>
      </c>
      <c r="B65827" s="4">
        <v>0.842542</v>
      </c>
    </row>
    <row r="65828">
      <c r="A65828" s="4">
        <v>67876.505125</v>
      </c>
      <c r="B65828" s="4">
        <v>0.842654</v>
      </c>
    </row>
    <row r="65829">
      <c r="A65829" s="4">
        <v>67877.536375</v>
      </c>
      <c r="B65829" s="4">
        <v>0.842649</v>
      </c>
    </row>
    <row r="65830">
      <c r="A65830" s="4">
        <v>67878.567625</v>
      </c>
      <c r="B65830" s="4">
        <v>0.842662</v>
      </c>
    </row>
    <row r="65831">
      <c r="A65831" s="4">
        <v>67879.598875</v>
      </c>
      <c r="B65831" s="4">
        <v>0.842473</v>
      </c>
    </row>
    <row r="65832">
      <c r="A65832" s="4">
        <v>67880.630125</v>
      </c>
      <c r="B65832" s="4">
        <v>0.842833</v>
      </c>
    </row>
    <row r="65833">
      <c r="A65833" s="4">
        <v>67881.661375</v>
      </c>
      <c r="B65833" s="4">
        <v>0.842693</v>
      </c>
    </row>
    <row r="65834">
      <c r="A65834" s="4">
        <v>67882.70825</v>
      </c>
      <c r="B65834" s="4">
        <v>0.842665</v>
      </c>
    </row>
    <row r="65835">
      <c r="A65835" s="4">
        <v>67883.7395</v>
      </c>
      <c r="B65835" s="4">
        <v>0.842654</v>
      </c>
    </row>
    <row r="65836">
      <c r="A65836" s="4">
        <v>67884.77075</v>
      </c>
      <c r="B65836" s="4">
        <v>0.842609</v>
      </c>
    </row>
    <row r="65837">
      <c r="A65837" s="4">
        <v>67885.802</v>
      </c>
      <c r="B65837" s="4">
        <v>0.84269</v>
      </c>
    </row>
    <row r="65838">
      <c r="A65838" s="4">
        <v>67886.83325</v>
      </c>
      <c r="B65838" s="4">
        <v>0.84269</v>
      </c>
    </row>
    <row r="65839">
      <c r="A65839" s="4">
        <v>67887.161</v>
      </c>
      <c r="B65839" s="4">
        <v>0.842667</v>
      </c>
    </row>
    <row r="65840">
      <c r="A65840" s="4">
        <v>67888.19225</v>
      </c>
      <c r="B65840" s="4">
        <v>0.842703</v>
      </c>
    </row>
    <row r="65841">
      <c r="A65841" s="4">
        <v>67889.239125</v>
      </c>
      <c r="B65841" s="4">
        <v>0.842639</v>
      </c>
    </row>
    <row r="65842">
      <c r="A65842" s="4">
        <v>67890.270375</v>
      </c>
      <c r="B65842" s="4">
        <v>0.842631</v>
      </c>
    </row>
    <row r="65843">
      <c r="A65843" s="4">
        <v>67891.301625</v>
      </c>
      <c r="B65843" s="4">
        <v>0.842624</v>
      </c>
    </row>
    <row r="65844">
      <c r="A65844" s="4">
        <v>67892.332875</v>
      </c>
      <c r="B65844" s="4">
        <v>0.842629</v>
      </c>
    </row>
    <row r="65845">
      <c r="A65845" s="4">
        <v>67893.364125</v>
      </c>
      <c r="B65845" s="4">
        <v>0.842682</v>
      </c>
    </row>
    <row r="65846">
      <c r="A65846" s="4">
        <v>67894.395375</v>
      </c>
      <c r="B65846" s="4">
        <v>0.842672</v>
      </c>
    </row>
    <row r="65847">
      <c r="A65847" s="4">
        <v>67895.426625</v>
      </c>
      <c r="B65847" s="4">
        <v>0.842384</v>
      </c>
    </row>
    <row r="65848">
      <c r="A65848" s="4">
        <v>67896.4735</v>
      </c>
      <c r="B65848" s="4">
        <v>0.84257</v>
      </c>
    </row>
    <row r="65849">
      <c r="A65849" s="4">
        <v>67897.50475</v>
      </c>
      <c r="B65849" s="4">
        <v>0.842601</v>
      </c>
    </row>
    <row r="65850">
      <c r="A65850" s="4">
        <v>67898.536</v>
      </c>
      <c r="B65850" s="4">
        <v>0.842619</v>
      </c>
    </row>
    <row r="65851">
      <c r="A65851" s="4">
        <v>67899.56725</v>
      </c>
      <c r="B65851" s="4">
        <v>0.842591</v>
      </c>
    </row>
    <row r="65852">
      <c r="A65852" s="4">
        <v>67900.5985</v>
      </c>
      <c r="B65852" s="4">
        <v>0.842481</v>
      </c>
    </row>
    <row r="65853">
      <c r="A65853" s="4">
        <v>67901.62975</v>
      </c>
      <c r="B65853" s="4">
        <v>0.842642</v>
      </c>
    </row>
    <row r="65854">
      <c r="A65854" s="4">
        <v>67902.661</v>
      </c>
      <c r="B65854" s="4">
        <v>0.842677</v>
      </c>
    </row>
    <row r="65855">
      <c r="A65855" s="4">
        <v>67903.69225</v>
      </c>
      <c r="B65855" s="4">
        <v>0.842514</v>
      </c>
    </row>
    <row r="65856">
      <c r="A65856" s="4">
        <v>67904.7235</v>
      </c>
      <c r="B65856" s="4">
        <v>0.842586</v>
      </c>
    </row>
    <row r="65857">
      <c r="A65857" s="4">
        <v>67905.770375</v>
      </c>
      <c r="B65857" s="4">
        <v>0.842619</v>
      </c>
    </row>
    <row r="65858">
      <c r="A65858" s="4">
        <v>67906.801625</v>
      </c>
      <c r="B65858" s="4">
        <v>0.842586</v>
      </c>
    </row>
    <row r="65859">
      <c r="A65859" s="4">
        <v>67907.832875</v>
      </c>
      <c r="B65859" s="4">
        <v>0.842499</v>
      </c>
    </row>
    <row r="65860">
      <c r="A65860" s="4">
        <v>67908.864125</v>
      </c>
      <c r="B65860" s="4">
        <v>0.84257</v>
      </c>
    </row>
    <row r="65861">
      <c r="A65861" s="4">
        <v>67909.895375</v>
      </c>
      <c r="B65861" s="4">
        <v>0.842473</v>
      </c>
    </row>
    <row r="65862">
      <c r="A65862" s="4">
        <v>67910.926625</v>
      </c>
      <c r="B65862" s="4">
        <v>0.842491</v>
      </c>
    </row>
    <row r="65863">
      <c r="A65863" s="4">
        <v>67911.9735</v>
      </c>
      <c r="B65863" s="4">
        <v>0.842657</v>
      </c>
    </row>
    <row r="65864">
      <c r="A65864" s="4">
        <v>67913.00475</v>
      </c>
      <c r="B65864" s="4">
        <v>0.842601</v>
      </c>
    </row>
    <row r="65865">
      <c r="A65865" s="4">
        <v>67914.036</v>
      </c>
      <c r="B65865" s="4">
        <v>0.842634</v>
      </c>
    </row>
    <row r="65866">
      <c r="A65866" s="4">
        <v>67915.06725</v>
      </c>
      <c r="B65866" s="4">
        <v>0.842805</v>
      </c>
    </row>
    <row r="65867">
      <c r="A65867" s="4">
        <v>67916.0985</v>
      </c>
      <c r="B65867" s="4">
        <v>0.84281</v>
      </c>
    </row>
    <row r="65868">
      <c r="A65868" s="4">
        <v>67917.12975</v>
      </c>
      <c r="B65868" s="4">
        <v>0.842902</v>
      </c>
    </row>
    <row r="65869">
      <c r="A65869" s="4">
        <v>67918.161</v>
      </c>
      <c r="B65869" s="4">
        <v>0.842642</v>
      </c>
    </row>
    <row r="65870">
      <c r="A65870" s="4">
        <v>67919.207875</v>
      </c>
      <c r="B65870" s="4">
        <v>0.842917</v>
      </c>
    </row>
    <row r="65871">
      <c r="A65871" s="4">
        <v>67920.239125</v>
      </c>
      <c r="B65871" s="4">
        <v>0.842644</v>
      </c>
    </row>
    <row r="65872">
      <c r="A65872" s="4">
        <v>67921.270375</v>
      </c>
      <c r="B65872" s="4">
        <v>0.842823</v>
      </c>
    </row>
    <row r="65873">
      <c r="A65873" s="4">
        <v>67922.301625</v>
      </c>
      <c r="B65873" s="4">
        <v>0.842774</v>
      </c>
    </row>
    <row r="65874">
      <c r="A65874" s="4">
        <v>67923.3485</v>
      </c>
      <c r="B65874" s="4">
        <v>0.842731</v>
      </c>
    </row>
    <row r="65875">
      <c r="A65875" s="4">
        <v>67924.37975</v>
      </c>
      <c r="B65875" s="4">
        <v>0.842805</v>
      </c>
    </row>
    <row r="65876">
      <c r="A65876" s="4">
        <v>67925.411</v>
      </c>
      <c r="B65876" s="4">
        <v>0.842624</v>
      </c>
    </row>
    <row r="65877">
      <c r="A65877" s="4">
        <v>67926.44225</v>
      </c>
      <c r="B65877" s="4">
        <v>0.842552</v>
      </c>
    </row>
    <row r="65878">
      <c r="A65878" s="4">
        <v>67927.4735</v>
      </c>
      <c r="B65878" s="4">
        <v>0.842593</v>
      </c>
    </row>
    <row r="65879">
      <c r="A65879" s="4">
        <v>67928.50475</v>
      </c>
      <c r="B65879" s="4">
        <v>0.842756</v>
      </c>
    </row>
    <row r="65880">
      <c r="A65880" s="4">
        <v>67929.536</v>
      </c>
      <c r="B65880" s="4">
        <v>0.842644</v>
      </c>
    </row>
    <row r="65881">
      <c r="A65881" s="4">
        <v>67930.582875</v>
      </c>
      <c r="B65881" s="4">
        <v>0.8427</v>
      </c>
    </row>
    <row r="65882">
      <c r="A65882" s="4">
        <v>67931.614125</v>
      </c>
      <c r="B65882" s="4">
        <v>0.842616</v>
      </c>
    </row>
    <row r="65883">
      <c r="A65883" s="4">
        <v>67932.645375</v>
      </c>
      <c r="B65883" s="4">
        <v>0.842496</v>
      </c>
    </row>
    <row r="65884">
      <c r="A65884" s="4">
        <v>67933.676625</v>
      </c>
      <c r="B65884" s="4">
        <v>0.842624</v>
      </c>
    </row>
    <row r="65885">
      <c r="A65885" s="4">
        <v>67934.707875</v>
      </c>
      <c r="B65885" s="4">
        <v>0.842631</v>
      </c>
    </row>
    <row r="65886">
      <c r="A65886" s="4">
        <v>67935.739125</v>
      </c>
      <c r="B65886" s="4">
        <v>0.842667</v>
      </c>
    </row>
    <row r="65887">
      <c r="A65887" s="4">
        <v>67936.770375</v>
      </c>
      <c r="B65887" s="4">
        <v>0.842402</v>
      </c>
    </row>
    <row r="65888">
      <c r="A65888" s="4">
        <v>67937.81725</v>
      </c>
      <c r="B65888" s="4">
        <v>0.842504</v>
      </c>
    </row>
    <row r="65889">
      <c r="A65889" s="4">
        <v>67938.8485</v>
      </c>
      <c r="B65889" s="4">
        <v>0.84244</v>
      </c>
    </row>
    <row r="65890">
      <c r="A65890" s="4">
        <v>67939.87975</v>
      </c>
      <c r="B65890" s="4">
        <v>0.842639</v>
      </c>
    </row>
    <row r="65891">
      <c r="A65891" s="4">
        <v>67940.911</v>
      </c>
      <c r="B65891" s="4">
        <v>0.84243</v>
      </c>
    </row>
    <row r="65892">
      <c r="A65892" s="4">
        <v>67941.94225</v>
      </c>
      <c r="B65892" s="4">
        <v>0.842611</v>
      </c>
    </row>
    <row r="65893">
      <c r="A65893" s="4">
        <v>67942.989125</v>
      </c>
      <c r="B65893" s="4">
        <v>0.84267</v>
      </c>
    </row>
    <row r="65894">
      <c r="A65894" s="4">
        <v>67944.020375</v>
      </c>
      <c r="B65894" s="4">
        <v>0.842698</v>
      </c>
    </row>
    <row r="65895">
      <c r="A65895" s="4">
        <v>67945.051625</v>
      </c>
      <c r="B65895" s="4">
        <v>0.842609</v>
      </c>
    </row>
    <row r="65896">
      <c r="A65896" s="4">
        <v>67946.082875</v>
      </c>
      <c r="B65896" s="4">
        <v>0.842688</v>
      </c>
    </row>
    <row r="65897">
      <c r="A65897" s="4">
        <v>67947.114125</v>
      </c>
      <c r="B65897" s="4">
        <v>0.842616</v>
      </c>
    </row>
    <row r="65898">
      <c r="A65898" s="4">
        <v>67948.145375</v>
      </c>
      <c r="B65898" s="4">
        <v>0.842624</v>
      </c>
    </row>
    <row r="65899">
      <c r="A65899" s="4">
        <v>67949.176625</v>
      </c>
      <c r="B65899" s="4">
        <v>0.842537</v>
      </c>
    </row>
    <row r="65900">
      <c r="A65900" s="4">
        <v>67950.207875</v>
      </c>
      <c r="B65900" s="4">
        <v>0.842667</v>
      </c>
    </row>
    <row r="65901">
      <c r="A65901" s="4">
        <v>67951.25475</v>
      </c>
      <c r="B65901" s="4">
        <v>0.84256</v>
      </c>
    </row>
    <row r="65902">
      <c r="A65902" s="4">
        <v>67952.286</v>
      </c>
      <c r="B65902" s="4">
        <v>0.842598</v>
      </c>
    </row>
    <row r="65903">
      <c r="A65903" s="4">
        <v>67953.31725</v>
      </c>
      <c r="B65903" s="4">
        <v>0.842598</v>
      </c>
    </row>
    <row r="65904">
      <c r="A65904" s="4">
        <v>67954.3485</v>
      </c>
      <c r="B65904" s="4">
        <v>0.842718</v>
      </c>
    </row>
    <row r="65905">
      <c r="A65905" s="4">
        <v>67955.37975</v>
      </c>
      <c r="B65905" s="4">
        <v>0.842675</v>
      </c>
    </row>
    <row r="65906">
      <c r="A65906" s="4">
        <v>67956.411</v>
      </c>
      <c r="B65906" s="4">
        <v>0.842588</v>
      </c>
    </row>
    <row r="65907">
      <c r="A65907" s="4">
        <v>67957.44225</v>
      </c>
      <c r="B65907" s="4">
        <v>0.842642</v>
      </c>
    </row>
    <row r="65908">
      <c r="A65908" s="4">
        <v>67958.489125</v>
      </c>
      <c r="B65908" s="4">
        <v>0.842733</v>
      </c>
    </row>
    <row r="65909">
      <c r="A65909" s="4">
        <v>67959.520375</v>
      </c>
      <c r="B65909" s="4">
        <v>0.84254</v>
      </c>
    </row>
    <row r="65910">
      <c r="A65910" s="4">
        <v>67960.551625</v>
      </c>
      <c r="B65910" s="4">
        <v>0.842568</v>
      </c>
    </row>
    <row r="65911">
      <c r="A65911" s="4">
        <v>67961.582875</v>
      </c>
      <c r="B65911" s="4">
        <v>0.842545</v>
      </c>
    </row>
    <row r="65912">
      <c r="A65912" s="4">
        <v>67962.614125</v>
      </c>
      <c r="B65912" s="4">
        <v>0.842675</v>
      </c>
    </row>
    <row r="65913">
      <c r="A65913" s="4">
        <v>67963.645375</v>
      </c>
      <c r="B65913" s="4">
        <v>0.842644</v>
      </c>
    </row>
    <row r="65914">
      <c r="A65914" s="4">
        <v>67964.676625</v>
      </c>
      <c r="B65914" s="4">
        <v>0.842703</v>
      </c>
    </row>
    <row r="65915">
      <c r="A65915" s="4">
        <v>67965.707875</v>
      </c>
      <c r="B65915" s="4">
        <v>0.842644</v>
      </c>
    </row>
    <row r="65916">
      <c r="A65916" s="4">
        <v>67966.739125</v>
      </c>
      <c r="B65916" s="4">
        <v>0.84269</v>
      </c>
    </row>
    <row r="65917">
      <c r="A65917" s="4">
        <v>67967.786</v>
      </c>
      <c r="B65917" s="4">
        <v>0.842547</v>
      </c>
    </row>
    <row r="65918">
      <c r="A65918" s="4">
        <v>67968.81725</v>
      </c>
      <c r="B65918" s="4">
        <v>0.842598</v>
      </c>
    </row>
    <row r="65919">
      <c r="A65919" s="4">
        <v>67969.8485</v>
      </c>
      <c r="B65919" s="4">
        <v>0.842435</v>
      </c>
    </row>
    <row r="65920">
      <c r="A65920" s="4">
        <v>67970.87975</v>
      </c>
      <c r="B65920" s="4">
        <v>0.842568</v>
      </c>
    </row>
    <row r="65921">
      <c r="A65921" s="4">
        <v>67971.911</v>
      </c>
      <c r="B65921" s="4">
        <v>0.842861</v>
      </c>
    </row>
    <row r="65922">
      <c r="A65922" s="4">
        <v>67972.94225</v>
      </c>
      <c r="B65922" s="4">
        <v>0.842665</v>
      </c>
    </row>
    <row r="65923">
      <c r="A65923" s="4">
        <v>67973.9735</v>
      </c>
      <c r="B65923" s="4">
        <v>0.842711</v>
      </c>
    </row>
    <row r="65924">
      <c r="A65924" s="4">
        <v>67975.020375</v>
      </c>
      <c r="B65924" s="4">
        <v>0.842708</v>
      </c>
    </row>
    <row r="65925">
      <c r="A65925" s="4">
        <v>67976.051625</v>
      </c>
      <c r="B65925" s="4">
        <v>0.842654</v>
      </c>
    </row>
    <row r="65926">
      <c r="A65926" s="4">
        <v>67977.082875</v>
      </c>
      <c r="B65926" s="4">
        <v>0.842685</v>
      </c>
    </row>
    <row r="65927">
      <c r="A65927" s="4">
        <v>67978.114125</v>
      </c>
      <c r="B65927" s="4">
        <v>0.842721</v>
      </c>
    </row>
    <row r="65928">
      <c r="A65928" s="4">
        <v>67979.145375</v>
      </c>
      <c r="B65928" s="4">
        <v>0.842665</v>
      </c>
    </row>
    <row r="65929">
      <c r="A65929" s="4">
        <v>67980.176625</v>
      </c>
      <c r="B65929" s="4">
        <v>0.84268</v>
      </c>
    </row>
    <row r="65930">
      <c r="A65930" s="4">
        <v>67981.207875</v>
      </c>
      <c r="B65930" s="4">
        <v>0.842649</v>
      </c>
    </row>
    <row r="65931">
      <c r="A65931" s="4">
        <v>67982.25475</v>
      </c>
      <c r="B65931" s="4">
        <v>0.842649</v>
      </c>
    </row>
    <row r="65932">
      <c r="A65932" s="4">
        <v>67983.286</v>
      </c>
      <c r="B65932" s="4">
        <v>0.84258</v>
      </c>
    </row>
    <row r="65933">
      <c r="A65933" s="4">
        <v>67984.31725</v>
      </c>
      <c r="B65933" s="4">
        <v>0.842591</v>
      </c>
    </row>
    <row r="65934">
      <c r="A65934" s="4">
        <v>67985.3485</v>
      </c>
      <c r="B65934" s="4">
        <v>0.842629</v>
      </c>
    </row>
    <row r="65935">
      <c r="A65935" s="4">
        <v>67986.37975</v>
      </c>
      <c r="B65935" s="4">
        <v>0.842703</v>
      </c>
    </row>
    <row r="65936">
      <c r="A65936" s="4">
        <v>67987.411</v>
      </c>
      <c r="B65936" s="4">
        <v>0.842583</v>
      </c>
    </row>
    <row r="65937">
      <c r="A65937" s="4">
        <v>67988.44225</v>
      </c>
      <c r="B65937" s="4">
        <v>0.842481</v>
      </c>
    </row>
    <row r="65938">
      <c r="A65938" s="4">
        <v>67989.4735</v>
      </c>
      <c r="B65938" s="4">
        <v>0.842456</v>
      </c>
    </row>
    <row r="65939">
      <c r="A65939" s="4">
        <v>67990.520375</v>
      </c>
      <c r="B65939" s="4">
        <v>0.842728</v>
      </c>
    </row>
    <row r="65940">
      <c r="A65940" s="4">
        <v>67991.551625</v>
      </c>
      <c r="B65940" s="4">
        <v>0.842856</v>
      </c>
    </row>
    <row r="65941">
      <c r="A65941" s="4">
        <v>67992.582875</v>
      </c>
      <c r="B65941" s="4">
        <v>0.842685</v>
      </c>
    </row>
    <row r="65942">
      <c r="A65942" s="4">
        <v>67993.614125</v>
      </c>
      <c r="B65942" s="4">
        <v>0.842586</v>
      </c>
    </row>
    <row r="65943">
      <c r="A65943" s="4">
        <v>67994.645375</v>
      </c>
      <c r="B65943" s="4">
        <v>0.842558</v>
      </c>
    </row>
    <row r="65944">
      <c r="A65944" s="4">
        <v>67995.676625</v>
      </c>
      <c r="B65944" s="4">
        <v>0.842688</v>
      </c>
    </row>
    <row r="65945">
      <c r="A65945" s="4">
        <v>67996.7235</v>
      </c>
      <c r="B65945" s="4">
        <v>0.842708</v>
      </c>
    </row>
    <row r="65946">
      <c r="A65946" s="4">
        <v>67997.75475</v>
      </c>
      <c r="B65946" s="4">
        <v>0.842616</v>
      </c>
    </row>
    <row r="65947">
      <c r="A65947" s="4">
        <v>67998.786</v>
      </c>
      <c r="B65947" s="4">
        <v>0.842489</v>
      </c>
    </row>
    <row r="65948">
      <c r="A65948" s="4">
        <v>67999.81725</v>
      </c>
      <c r="B65948" s="4">
        <v>0.842815</v>
      </c>
    </row>
    <row r="65949">
      <c r="A65949" s="4">
        <v>68000.8485</v>
      </c>
      <c r="B65949" s="4">
        <v>0.842667</v>
      </c>
    </row>
    <row r="65950">
      <c r="A65950" s="4">
        <v>68001.87975</v>
      </c>
      <c r="B65950" s="4">
        <v>0.842593</v>
      </c>
    </row>
    <row r="65951">
      <c r="A65951" s="4">
        <v>68002.911</v>
      </c>
      <c r="B65951" s="4">
        <v>0.842619</v>
      </c>
    </row>
    <row r="65952">
      <c r="A65952" s="4">
        <v>68003.957875</v>
      </c>
      <c r="B65952" s="4">
        <v>0.842478</v>
      </c>
    </row>
    <row r="65953">
      <c r="A65953" s="4">
        <v>68004.989125</v>
      </c>
      <c r="B65953" s="4">
        <v>0.842723</v>
      </c>
    </row>
    <row r="65954">
      <c r="A65954" s="4">
        <v>68006.020375</v>
      </c>
      <c r="B65954" s="4">
        <v>0.842598</v>
      </c>
    </row>
    <row r="65955">
      <c r="A65955" s="4">
        <v>68007.051625</v>
      </c>
      <c r="B65955" s="4">
        <v>0.842601</v>
      </c>
    </row>
    <row r="65956">
      <c r="A65956" s="4">
        <v>68008.082875</v>
      </c>
      <c r="B65956" s="4">
        <v>0.84254</v>
      </c>
    </row>
    <row r="65957">
      <c r="A65957" s="4">
        <v>68009.114125</v>
      </c>
      <c r="B65957" s="4">
        <v>0.842463</v>
      </c>
    </row>
    <row r="65958">
      <c r="A65958" s="4">
        <v>68010.145375</v>
      </c>
      <c r="B65958" s="4">
        <v>0.842611</v>
      </c>
    </row>
    <row r="65959">
      <c r="A65959" s="4">
        <v>68011.19225</v>
      </c>
      <c r="B65959" s="4">
        <v>0.842644</v>
      </c>
    </row>
    <row r="65960">
      <c r="A65960" s="4">
        <v>68012.2235</v>
      </c>
      <c r="B65960" s="4">
        <v>0.842481</v>
      </c>
    </row>
    <row r="65961">
      <c r="A65961" s="4">
        <v>68013.25475</v>
      </c>
      <c r="B65961" s="4">
        <v>0.842652</v>
      </c>
    </row>
    <row r="65962">
      <c r="A65962" s="4">
        <v>68014.286</v>
      </c>
      <c r="B65962" s="4">
        <v>0.842563</v>
      </c>
    </row>
    <row r="65963">
      <c r="A65963" s="4">
        <v>68015.31725</v>
      </c>
      <c r="B65963" s="4">
        <v>0.842606</v>
      </c>
    </row>
    <row r="65964">
      <c r="A65964" s="4">
        <v>68016.364125</v>
      </c>
      <c r="B65964" s="4">
        <v>0.842512</v>
      </c>
    </row>
    <row r="65965">
      <c r="A65965" s="4">
        <v>68017.395375</v>
      </c>
      <c r="B65965" s="4">
        <v>0.842583</v>
      </c>
    </row>
    <row r="65966">
      <c r="A65966" s="4">
        <v>68018.426625</v>
      </c>
      <c r="B65966" s="4">
        <v>0.842507</v>
      </c>
    </row>
    <row r="65967">
      <c r="A65967" s="4">
        <v>68019.457875</v>
      </c>
      <c r="B65967" s="4">
        <v>0.842682</v>
      </c>
    </row>
    <row r="65968">
      <c r="A65968" s="4">
        <v>68020.489125</v>
      </c>
      <c r="B65968" s="4">
        <v>0.842509</v>
      </c>
    </row>
    <row r="65969">
      <c r="A65969" s="4">
        <v>68021.520375</v>
      </c>
      <c r="B65969" s="4">
        <v>0.842575</v>
      </c>
    </row>
    <row r="65970">
      <c r="A65970" s="4">
        <v>68022.551625</v>
      </c>
      <c r="B65970" s="4">
        <v>0.842637</v>
      </c>
    </row>
    <row r="65971">
      <c r="A65971" s="4">
        <v>68023.5985</v>
      </c>
      <c r="B65971" s="4">
        <v>0.842614</v>
      </c>
    </row>
    <row r="65972">
      <c r="A65972" s="4">
        <v>68024.62975</v>
      </c>
      <c r="B65972" s="4">
        <v>0.842611</v>
      </c>
    </row>
    <row r="65973">
      <c r="A65973" s="4">
        <v>68025.661</v>
      </c>
      <c r="B65973" s="4">
        <v>0.842621</v>
      </c>
    </row>
    <row r="65974">
      <c r="A65974" s="4">
        <v>68026.69225</v>
      </c>
      <c r="B65974" s="4">
        <v>0.842529</v>
      </c>
    </row>
    <row r="65975">
      <c r="A65975" s="4">
        <v>68027.7235</v>
      </c>
      <c r="B65975" s="4">
        <v>0.842598</v>
      </c>
    </row>
    <row r="65976">
      <c r="A65976" s="4">
        <v>68028.75475</v>
      </c>
      <c r="B65976" s="4">
        <v>0.842547</v>
      </c>
    </row>
    <row r="65977">
      <c r="A65977" s="4">
        <v>68029.801625</v>
      </c>
      <c r="B65977" s="4">
        <v>0.842563</v>
      </c>
    </row>
    <row r="65978">
      <c r="A65978" s="4">
        <v>68030.832875</v>
      </c>
      <c r="B65978" s="4">
        <v>0.842685</v>
      </c>
    </row>
    <row r="65979">
      <c r="A65979" s="4">
        <v>68031.864125</v>
      </c>
      <c r="B65979" s="4">
        <v>0.842583</v>
      </c>
    </row>
    <row r="65980">
      <c r="A65980" s="4">
        <v>68032.895375</v>
      </c>
      <c r="B65980" s="4">
        <v>0.842501</v>
      </c>
    </row>
    <row r="65981">
      <c r="A65981" s="4">
        <v>68033.926625</v>
      </c>
      <c r="B65981" s="4">
        <v>0.842591</v>
      </c>
    </row>
    <row r="65982">
      <c r="A65982" s="4">
        <v>68034.957875</v>
      </c>
      <c r="B65982" s="4">
        <v>0.842662</v>
      </c>
    </row>
    <row r="65983">
      <c r="A65983" s="4">
        <v>68035.989125</v>
      </c>
      <c r="B65983" s="4">
        <v>0.842718</v>
      </c>
    </row>
    <row r="65984">
      <c r="A65984" s="4">
        <v>68037.036</v>
      </c>
      <c r="B65984" s="4">
        <v>0.842695</v>
      </c>
    </row>
    <row r="65985">
      <c r="A65985" s="4">
        <v>68038.06725</v>
      </c>
      <c r="B65985" s="4">
        <v>0.842672</v>
      </c>
    </row>
    <row r="65986">
      <c r="A65986" s="4">
        <v>68039.0985</v>
      </c>
      <c r="B65986" s="4">
        <v>0.842637</v>
      </c>
    </row>
    <row r="65987">
      <c r="A65987" s="4">
        <v>68040.12975</v>
      </c>
      <c r="B65987" s="4">
        <v>0.842509</v>
      </c>
    </row>
    <row r="65988">
      <c r="A65988" s="4">
        <v>68041.161</v>
      </c>
      <c r="B65988" s="4">
        <v>0.842591</v>
      </c>
    </row>
    <row r="65989">
      <c r="A65989" s="4">
        <v>68042.19225</v>
      </c>
      <c r="B65989" s="4">
        <v>0.842609</v>
      </c>
    </row>
    <row r="65990">
      <c r="A65990" s="4">
        <v>68043.2235</v>
      </c>
      <c r="B65990" s="4">
        <v>0.842499</v>
      </c>
    </row>
    <row r="65991">
      <c r="A65991" s="4">
        <v>68044.270375</v>
      </c>
      <c r="B65991" s="4">
        <v>0.842535</v>
      </c>
    </row>
    <row r="65992">
      <c r="A65992" s="4">
        <v>68045.286</v>
      </c>
      <c r="B65992" s="4">
        <v>0.842356</v>
      </c>
    </row>
    <row r="65993">
      <c r="A65993" s="4">
        <v>68046.332875</v>
      </c>
      <c r="B65993" s="4">
        <v>0.842433</v>
      </c>
    </row>
    <row r="65994">
      <c r="A65994" s="4">
        <v>68047.364125</v>
      </c>
      <c r="B65994" s="4">
        <v>0.842611</v>
      </c>
    </row>
    <row r="65995">
      <c r="A65995" s="4">
        <v>68048.395375</v>
      </c>
      <c r="B65995" s="4">
        <v>0.84258</v>
      </c>
    </row>
    <row r="65996">
      <c r="A65996" s="4">
        <v>68049.426625</v>
      </c>
      <c r="B65996" s="4">
        <v>0.842532</v>
      </c>
    </row>
    <row r="65997">
      <c r="A65997" s="4">
        <v>68050.4735</v>
      </c>
      <c r="B65997" s="4">
        <v>0.842529</v>
      </c>
    </row>
    <row r="65998">
      <c r="A65998" s="4">
        <v>68051.50475</v>
      </c>
      <c r="B65998" s="4">
        <v>0.842491</v>
      </c>
    </row>
    <row r="65999">
      <c r="A65999" s="4">
        <v>68052.536</v>
      </c>
      <c r="B65999" s="4">
        <v>0.842639</v>
      </c>
    </row>
    <row r="66000">
      <c r="A66000" s="4">
        <v>68053.56725</v>
      </c>
      <c r="B66000" s="4">
        <v>0.842642</v>
      </c>
    </row>
    <row r="66001">
      <c r="A66001" s="4">
        <v>68054.614125</v>
      </c>
      <c r="B66001" s="4">
        <v>0.842624</v>
      </c>
    </row>
    <row r="66002">
      <c r="A66002" s="4">
        <v>68055.645375</v>
      </c>
      <c r="B66002" s="4">
        <v>0.842435</v>
      </c>
    </row>
    <row r="66003">
      <c r="A66003" s="4">
        <v>68056.676625</v>
      </c>
      <c r="B66003" s="4">
        <v>0.842466</v>
      </c>
    </row>
    <row r="66004">
      <c r="A66004" s="4">
        <v>68057.707875</v>
      </c>
      <c r="B66004" s="4">
        <v>0.842509</v>
      </c>
    </row>
    <row r="66005">
      <c r="A66005" s="4">
        <v>68058.739125</v>
      </c>
      <c r="B66005" s="4">
        <v>0.842387</v>
      </c>
    </row>
    <row r="66006">
      <c r="A66006" s="4">
        <v>68059.770375</v>
      </c>
      <c r="B66006" s="4">
        <v>0.842542</v>
      </c>
    </row>
    <row r="66007">
      <c r="A66007" s="4">
        <v>68060.801625</v>
      </c>
      <c r="B66007" s="4">
        <v>0.842609</v>
      </c>
    </row>
    <row r="66008">
      <c r="A66008" s="4">
        <v>68061.832875</v>
      </c>
      <c r="B66008" s="4">
        <v>0.842285</v>
      </c>
    </row>
    <row r="66009">
      <c r="A66009" s="4">
        <v>68062.87975</v>
      </c>
      <c r="B66009" s="4">
        <v>0.842527</v>
      </c>
    </row>
    <row r="66010">
      <c r="A66010" s="4">
        <v>68063.911</v>
      </c>
      <c r="B66010" s="4">
        <v>0.842466</v>
      </c>
    </row>
    <row r="66011">
      <c r="A66011" s="4">
        <v>68064.94225</v>
      </c>
      <c r="B66011" s="4">
        <v>0.842461</v>
      </c>
    </row>
    <row r="66012">
      <c r="A66012" s="4">
        <v>68065.9735</v>
      </c>
      <c r="B66012" s="4">
        <v>0.84244</v>
      </c>
    </row>
    <row r="66013">
      <c r="A66013" s="4">
        <v>68067.00475</v>
      </c>
      <c r="B66013" s="4">
        <v>0.842354</v>
      </c>
    </row>
    <row r="66014">
      <c r="A66014" s="4">
        <v>68068.036</v>
      </c>
      <c r="B66014" s="4">
        <v>0.842471</v>
      </c>
    </row>
    <row r="66015">
      <c r="A66015" s="4">
        <v>68069.082875</v>
      </c>
      <c r="B66015" s="4">
        <v>0.84244</v>
      </c>
    </row>
    <row r="66016">
      <c r="A66016" s="4">
        <v>68070.114125</v>
      </c>
      <c r="B66016" s="4">
        <v>0.842545</v>
      </c>
    </row>
    <row r="66017">
      <c r="A66017" s="4">
        <v>68071.145375</v>
      </c>
      <c r="B66017" s="4">
        <v>0.84232</v>
      </c>
    </row>
    <row r="66018">
      <c r="A66018" s="4">
        <v>68072.19225</v>
      </c>
      <c r="B66018" s="4">
        <v>0.842356</v>
      </c>
    </row>
    <row r="66019">
      <c r="A66019" s="4">
        <v>68073.2235</v>
      </c>
      <c r="B66019" s="4">
        <v>0.842315</v>
      </c>
    </row>
    <row r="66020">
      <c r="A66020" s="4">
        <v>68074.25475</v>
      </c>
      <c r="B66020" s="4">
        <v>0.842552</v>
      </c>
    </row>
    <row r="66021">
      <c r="A66021" s="4">
        <v>68075.301625</v>
      </c>
      <c r="B66021" s="4">
        <v>0.842257</v>
      </c>
    </row>
    <row r="66022">
      <c r="A66022" s="4">
        <v>68076.332875</v>
      </c>
      <c r="B66022" s="4">
        <v>0.84255</v>
      </c>
    </row>
    <row r="66023">
      <c r="A66023" s="4">
        <v>68077.364125</v>
      </c>
      <c r="B66023" s="4">
        <v>0.842514</v>
      </c>
    </row>
    <row r="66024">
      <c r="A66024" s="4">
        <v>68078.395375</v>
      </c>
      <c r="B66024" s="4">
        <v>0.842624</v>
      </c>
    </row>
    <row r="66025">
      <c r="A66025" s="4">
        <v>68079.426625</v>
      </c>
      <c r="B66025" s="4">
        <v>0.84245</v>
      </c>
    </row>
    <row r="66026">
      <c r="A66026" s="4">
        <v>68080.457875</v>
      </c>
      <c r="B66026" s="4">
        <v>0.842461</v>
      </c>
    </row>
    <row r="66027">
      <c r="A66027" s="4">
        <v>68081.50475</v>
      </c>
      <c r="B66027" s="4">
        <v>0.842478</v>
      </c>
    </row>
    <row r="66028">
      <c r="A66028" s="4">
        <v>68082.536</v>
      </c>
      <c r="B66028" s="4">
        <v>0.842596</v>
      </c>
    </row>
    <row r="66029">
      <c r="A66029" s="4">
        <v>68083.56725</v>
      </c>
      <c r="B66029" s="4">
        <v>0.842443</v>
      </c>
    </row>
    <row r="66030">
      <c r="A66030" s="4">
        <v>68084.5985</v>
      </c>
      <c r="B66030" s="4">
        <v>0.842346</v>
      </c>
    </row>
    <row r="66031">
      <c r="A66031" s="4">
        <v>68085.62975</v>
      </c>
      <c r="B66031" s="4">
        <v>0.842519</v>
      </c>
    </row>
    <row r="66032">
      <c r="A66032" s="4">
        <v>68086.661</v>
      </c>
      <c r="B66032" s="4">
        <v>0.842443</v>
      </c>
    </row>
    <row r="66033">
      <c r="A66033" s="4">
        <v>68087.69225</v>
      </c>
      <c r="B66033" s="4">
        <v>0.842405</v>
      </c>
    </row>
    <row r="66034">
      <c r="A66034" s="4">
        <v>68088.739125</v>
      </c>
      <c r="B66034" s="4">
        <v>0.84256</v>
      </c>
    </row>
    <row r="66035">
      <c r="A66035" s="4">
        <v>68089.770375</v>
      </c>
      <c r="B66035" s="4">
        <v>0.842292</v>
      </c>
    </row>
    <row r="66036">
      <c r="A66036" s="4">
        <v>68090.801625</v>
      </c>
      <c r="B66036" s="4">
        <v>0.842504</v>
      </c>
    </row>
    <row r="66037">
      <c r="A66037" s="4">
        <v>68091.832875</v>
      </c>
      <c r="B66037" s="4">
        <v>0.842399</v>
      </c>
    </row>
    <row r="66038">
      <c r="A66038" s="4">
        <v>68092.864125</v>
      </c>
      <c r="B66038" s="4">
        <v>0.842343</v>
      </c>
    </row>
    <row r="66039">
      <c r="A66039" s="4">
        <v>68093.895375</v>
      </c>
      <c r="B66039" s="4">
        <v>0.842427</v>
      </c>
    </row>
    <row r="66040">
      <c r="A66040" s="4">
        <v>68094.926625</v>
      </c>
      <c r="B66040" s="4">
        <v>0.842415</v>
      </c>
    </row>
    <row r="66041">
      <c r="A66041" s="4">
        <v>68095.957875</v>
      </c>
      <c r="B66041" s="4">
        <v>0.842422</v>
      </c>
    </row>
    <row r="66042">
      <c r="A66042" s="4">
        <v>68097.00475</v>
      </c>
      <c r="B66042" s="4">
        <v>0.842331</v>
      </c>
    </row>
    <row r="66043">
      <c r="A66043" s="4">
        <v>68098.036</v>
      </c>
      <c r="B66043" s="4">
        <v>0.842496</v>
      </c>
    </row>
    <row r="66044">
      <c r="A66044" s="4">
        <v>68099.06725</v>
      </c>
      <c r="B66044" s="4">
        <v>0.842476</v>
      </c>
    </row>
    <row r="66045">
      <c r="A66045" s="4">
        <v>68100.0985</v>
      </c>
      <c r="B66045" s="4">
        <v>0.842461</v>
      </c>
    </row>
    <row r="66046">
      <c r="A66046" s="4">
        <v>68101.12975</v>
      </c>
      <c r="B66046" s="4">
        <v>0.842364</v>
      </c>
    </row>
    <row r="66047">
      <c r="A66047" s="4">
        <v>68102.176625</v>
      </c>
      <c r="B66047" s="4">
        <v>0.842282</v>
      </c>
    </row>
    <row r="66048">
      <c r="A66048" s="4">
        <v>68103.207875</v>
      </c>
      <c r="B66048" s="4">
        <v>0.842371</v>
      </c>
    </row>
    <row r="66049">
      <c r="A66049" s="4">
        <v>68104.239125</v>
      </c>
      <c r="B66049" s="4">
        <v>0.842512</v>
      </c>
    </row>
    <row r="66050">
      <c r="A66050" s="4">
        <v>68105.270375</v>
      </c>
      <c r="B66050" s="4">
        <v>0.842415</v>
      </c>
    </row>
    <row r="66051">
      <c r="A66051" s="4">
        <v>68106.301625</v>
      </c>
      <c r="B66051" s="4">
        <v>0.842448</v>
      </c>
    </row>
    <row r="66052">
      <c r="A66052" s="4">
        <v>68107.332875</v>
      </c>
      <c r="B66052" s="4">
        <v>0.842412</v>
      </c>
    </row>
    <row r="66053">
      <c r="A66053" s="4">
        <v>68108.364125</v>
      </c>
      <c r="B66053" s="4">
        <v>0.84255</v>
      </c>
    </row>
    <row r="66054">
      <c r="A66054" s="4">
        <v>68109.395375</v>
      </c>
      <c r="B66054" s="4">
        <v>0.842529</v>
      </c>
    </row>
    <row r="66055">
      <c r="A66055" s="4">
        <v>68110.44225</v>
      </c>
      <c r="B66055" s="4">
        <v>0.842269</v>
      </c>
    </row>
    <row r="66056">
      <c r="A66056" s="4">
        <v>68111.4735</v>
      </c>
      <c r="B66056" s="4">
        <v>0.842399</v>
      </c>
    </row>
    <row r="66057">
      <c r="A66057" s="4">
        <v>68112.50475</v>
      </c>
      <c r="B66057" s="4">
        <v>0.842456</v>
      </c>
    </row>
    <row r="66058">
      <c r="A66058" s="4">
        <v>68113.536</v>
      </c>
      <c r="B66058" s="4">
        <v>0.842496</v>
      </c>
    </row>
    <row r="66059">
      <c r="A66059" s="4">
        <v>68114.56725</v>
      </c>
      <c r="B66059" s="4">
        <v>0.842328</v>
      </c>
    </row>
    <row r="66060">
      <c r="A66060" s="4">
        <v>68115.5985</v>
      </c>
      <c r="B66060" s="4">
        <v>0.842277</v>
      </c>
    </row>
    <row r="66061">
      <c r="A66061" s="4">
        <v>68116.62975</v>
      </c>
      <c r="B66061" s="4">
        <v>0.842297</v>
      </c>
    </row>
    <row r="66062">
      <c r="A66062" s="4">
        <v>68117.676625</v>
      </c>
      <c r="B66062" s="4">
        <v>0.842376</v>
      </c>
    </row>
    <row r="66063">
      <c r="A66063" s="4">
        <v>68118.707875</v>
      </c>
      <c r="B66063" s="4">
        <v>0.842435</v>
      </c>
    </row>
    <row r="66064">
      <c r="A66064" s="4">
        <v>68119.739125</v>
      </c>
      <c r="B66064" s="4">
        <v>0.84242</v>
      </c>
    </row>
    <row r="66065">
      <c r="A66065" s="4">
        <v>68120.770375</v>
      </c>
      <c r="B66065" s="4">
        <v>0.842359</v>
      </c>
    </row>
    <row r="66066">
      <c r="A66066" s="4">
        <v>68121.801625</v>
      </c>
      <c r="B66066" s="4">
        <v>0.842509</v>
      </c>
    </row>
    <row r="66067">
      <c r="A66067" s="4">
        <v>68122.832875</v>
      </c>
      <c r="B66067" s="4">
        <v>0.842448</v>
      </c>
    </row>
    <row r="66068">
      <c r="A66068" s="4">
        <v>68123.864125</v>
      </c>
      <c r="B66068" s="4">
        <v>0.84243</v>
      </c>
    </row>
    <row r="66069">
      <c r="A66069" s="4">
        <v>68124.911</v>
      </c>
      <c r="B66069" s="4">
        <v>0.84245</v>
      </c>
    </row>
    <row r="66070">
      <c r="A66070" s="4">
        <v>68125.94225</v>
      </c>
      <c r="B66070" s="4">
        <v>0.842269</v>
      </c>
    </row>
    <row r="66071">
      <c r="A66071" s="4">
        <v>68126.9735</v>
      </c>
      <c r="B66071" s="4">
        <v>0.84256</v>
      </c>
    </row>
    <row r="66072">
      <c r="A66072" s="4">
        <v>68128.00475</v>
      </c>
      <c r="B66072" s="4">
        <v>0.842394</v>
      </c>
    </row>
    <row r="66073">
      <c r="A66073" s="4">
        <v>68129.036</v>
      </c>
      <c r="B66073" s="4">
        <v>0.842361</v>
      </c>
    </row>
    <row r="66074">
      <c r="A66074" s="4">
        <v>68130.06725</v>
      </c>
      <c r="B66074" s="4">
        <v>0.842407</v>
      </c>
    </row>
    <row r="66075">
      <c r="A66075" s="4">
        <v>68131.0985</v>
      </c>
      <c r="B66075" s="4">
        <v>0.842303</v>
      </c>
    </row>
    <row r="66076">
      <c r="A66076" s="4">
        <v>68132.145375</v>
      </c>
      <c r="B66076" s="4">
        <v>0.842216</v>
      </c>
    </row>
    <row r="66077">
      <c r="A66077" s="4">
        <v>68133.176625</v>
      </c>
      <c r="B66077" s="4">
        <v>0.842466</v>
      </c>
    </row>
    <row r="66078">
      <c r="A66078" s="4">
        <v>68134.207875</v>
      </c>
      <c r="B66078" s="4">
        <v>0.842575</v>
      </c>
    </row>
    <row r="66079">
      <c r="A66079" s="4">
        <v>68135.239125</v>
      </c>
      <c r="B66079" s="4">
        <v>0.842382</v>
      </c>
    </row>
    <row r="66080">
      <c r="A66080" s="4">
        <v>68136.270375</v>
      </c>
      <c r="B66080" s="4">
        <v>0.842369</v>
      </c>
    </row>
    <row r="66081">
      <c r="A66081" s="4">
        <v>68137.301625</v>
      </c>
      <c r="B66081" s="4">
        <v>0.842399</v>
      </c>
    </row>
    <row r="66082">
      <c r="A66082" s="4">
        <v>68138.332875</v>
      </c>
      <c r="B66082" s="4">
        <v>0.842318</v>
      </c>
    </row>
    <row r="66083">
      <c r="A66083" s="4">
        <v>68139.364125</v>
      </c>
      <c r="B66083" s="4">
        <v>0.842405</v>
      </c>
    </row>
    <row r="66084">
      <c r="A66084" s="4">
        <v>68140.395375</v>
      </c>
      <c r="B66084" s="4">
        <v>0.842407</v>
      </c>
    </row>
    <row r="66085">
      <c r="A66085" s="4">
        <v>68141.44225</v>
      </c>
      <c r="B66085" s="4">
        <v>0.842318</v>
      </c>
    </row>
    <row r="66086">
      <c r="A66086" s="4">
        <v>68142.4735</v>
      </c>
      <c r="B66086" s="4">
        <v>0.842343</v>
      </c>
    </row>
    <row r="66087">
      <c r="A66087" s="4">
        <v>68143.50475</v>
      </c>
      <c r="B66087" s="4">
        <v>0.84243</v>
      </c>
    </row>
    <row r="66088">
      <c r="A66088" s="4">
        <v>68144.536</v>
      </c>
      <c r="B66088" s="4">
        <v>0.842501</v>
      </c>
    </row>
    <row r="66089">
      <c r="A66089" s="4">
        <v>68145.56725</v>
      </c>
      <c r="B66089" s="4">
        <v>0.842443</v>
      </c>
    </row>
    <row r="66090">
      <c r="A66090" s="4">
        <v>68146.5985</v>
      </c>
      <c r="B66090" s="4">
        <v>0.842315</v>
      </c>
    </row>
    <row r="66091">
      <c r="A66091" s="4">
        <v>68147.62975</v>
      </c>
      <c r="B66091" s="4">
        <v>0.842371</v>
      </c>
    </row>
    <row r="66092">
      <c r="A66092" s="4">
        <v>68148.676625</v>
      </c>
      <c r="B66092" s="4">
        <v>0.84241</v>
      </c>
    </row>
    <row r="66093">
      <c r="A66093" s="4">
        <v>68149.707875</v>
      </c>
      <c r="B66093" s="4">
        <v>0.842308</v>
      </c>
    </row>
    <row r="66094">
      <c r="A66094" s="4">
        <v>68150.739125</v>
      </c>
      <c r="B66094" s="4">
        <v>0.842392</v>
      </c>
    </row>
    <row r="66095">
      <c r="A66095" s="4">
        <v>68151.770375</v>
      </c>
      <c r="B66095" s="4">
        <v>0.842239</v>
      </c>
    </row>
    <row r="66096">
      <c r="A66096" s="4">
        <v>68152.801625</v>
      </c>
      <c r="B66096" s="4">
        <v>0.842376</v>
      </c>
    </row>
    <row r="66097">
      <c r="A66097" s="4">
        <v>68153.832875</v>
      </c>
      <c r="B66097" s="4">
        <v>0.842234</v>
      </c>
    </row>
    <row r="66098">
      <c r="A66098" s="4">
        <v>68154.864125</v>
      </c>
      <c r="B66098" s="4">
        <v>0.842341</v>
      </c>
    </row>
    <row r="66099">
      <c r="A66099" s="4">
        <v>68155.911</v>
      </c>
      <c r="B66099" s="4">
        <v>0.842313</v>
      </c>
    </row>
    <row r="66100">
      <c r="A66100" s="4">
        <v>68156.94225</v>
      </c>
      <c r="B66100" s="4">
        <v>0.842425</v>
      </c>
    </row>
    <row r="66101">
      <c r="A66101" s="4">
        <v>68157.9735</v>
      </c>
      <c r="B66101" s="4">
        <v>0.842269</v>
      </c>
    </row>
    <row r="66102">
      <c r="A66102" s="4">
        <v>68159.00475</v>
      </c>
      <c r="B66102" s="4">
        <v>0.842522</v>
      </c>
    </row>
    <row r="66103">
      <c r="A66103" s="4">
        <v>68160.036</v>
      </c>
      <c r="B66103" s="4">
        <v>0.842392</v>
      </c>
    </row>
    <row r="66104">
      <c r="A66104" s="4">
        <v>68161.06725</v>
      </c>
      <c r="B66104" s="4">
        <v>0.842389</v>
      </c>
    </row>
    <row r="66105">
      <c r="A66105" s="4">
        <v>68162.0985</v>
      </c>
      <c r="B66105" s="4">
        <v>0.842269</v>
      </c>
    </row>
    <row r="66106">
      <c r="A66106" s="4">
        <v>68163.12975</v>
      </c>
      <c r="B66106" s="4">
        <v>0.84245</v>
      </c>
    </row>
    <row r="66107">
      <c r="A66107" s="4">
        <v>68164.161</v>
      </c>
      <c r="B66107" s="4">
        <v>0.842354</v>
      </c>
    </row>
    <row r="66108">
      <c r="A66108" s="4">
        <v>68165.207875</v>
      </c>
      <c r="B66108" s="4">
        <v>0.842356</v>
      </c>
    </row>
    <row r="66109">
      <c r="A66109" s="4">
        <v>68166.239125</v>
      </c>
      <c r="B66109" s="4">
        <v>0.842346</v>
      </c>
    </row>
    <row r="66110">
      <c r="A66110" s="4">
        <v>68167.270375</v>
      </c>
      <c r="B66110" s="4">
        <v>0.842364</v>
      </c>
    </row>
    <row r="66111">
      <c r="A66111" s="4">
        <v>68168.301625</v>
      </c>
      <c r="B66111" s="4">
        <v>0.84244</v>
      </c>
    </row>
    <row r="66112">
      <c r="A66112" s="4">
        <v>68169.332875</v>
      </c>
      <c r="B66112" s="4">
        <v>0.842318</v>
      </c>
    </row>
    <row r="66113">
      <c r="A66113" s="4">
        <v>68170.364125</v>
      </c>
      <c r="B66113" s="4">
        <v>0.842282</v>
      </c>
    </row>
    <row r="66114">
      <c r="A66114" s="4">
        <v>68171.395375</v>
      </c>
      <c r="B66114" s="4">
        <v>0.84228</v>
      </c>
    </row>
    <row r="66115">
      <c r="A66115" s="4">
        <v>68172.44225</v>
      </c>
      <c r="B66115" s="4">
        <v>0.842259</v>
      </c>
    </row>
    <row r="66116">
      <c r="A66116" s="4">
        <v>68173.4735</v>
      </c>
      <c r="B66116" s="4">
        <v>0.842379</v>
      </c>
    </row>
    <row r="66117">
      <c r="A66117" s="4">
        <v>68174.50475</v>
      </c>
      <c r="B66117" s="4">
        <v>0.842517</v>
      </c>
    </row>
    <row r="66118">
      <c r="A66118" s="4">
        <v>68175.536</v>
      </c>
      <c r="B66118" s="4">
        <v>0.842292</v>
      </c>
    </row>
    <row r="66119">
      <c r="A66119" s="4">
        <v>68176.56725</v>
      </c>
      <c r="B66119" s="4">
        <v>0.842392</v>
      </c>
    </row>
    <row r="66120">
      <c r="A66120" s="4">
        <v>68177.5985</v>
      </c>
      <c r="B66120" s="4">
        <v>0.84228</v>
      </c>
    </row>
    <row r="66121">
      <c r="A66121" s="4">
        <v>68178.62975</v>
      </c>
      <c r="B66121" s="4">
        <v>0.842315</v>
      </c>
    </row>
    <row r="66122">
      <c r="A66122" s="4">
        <v>68179.661</v>
      </c>
      <c r="B66122" s="4">
        <v>0.84229</v>
      </c>
    </row>
    <row r="66123">
      <c r="A66123" s="4">
        <v>68180.69225</v>
      </c>
      <c r="B66123" s="4">
        <v>0.842366</v>
      </c>
    </row>
    <row r="66124">
      <c r="A66124" s="4">
        <v>68181.739125</v>
      </c>
      <c r="B66124" s="4">
        <v>0.84231</v>
      </c>
    </row>
    <row r="66125">
      <c r="A66125" s="4">
        <v>68182.770375</v>
      </c>
      <c r="B66125" s="4">
        <v>0.842297</v>
      </c>
    </row>
    <row r="66126">
      <c r="A66126" s="4">
        <v>68183.801625</v>
      </c>
      <c r="B66126" s="4">
        <v>0.842382</v>
      </c>
    </row>
    <row r="66127">
      <c r="A66127" s="4">
        <v>68184.832875</v>
      </c>
      <c r="B66127" s="4">
        <v>0.842351</v>
      </c>
    </row>
    <row r="66128">
      <c r="A66128" s="4">
        <v>68185.864125</v>
      </c>
      <c r="B66128" s="4">
        <v>0.842443</v>
      </c>
    </row>
    <row r="66129">
      <c r="A66129" s="4">
        <v>68186.895375</v>
      </c>
      <c r="B66129" s="4">
        <v>0.842292</v>
      </c>
    </row>
    <row r="66130">
      <c r="A66130" s="4">
        <v>68187.926625</v>
      </c>
      <c r="B66130" s="4">
        <v>0.842231</v>
      </c>
    </row>
    <row r="66131">
      <c r="A66131" s="4">
        <v>68188.957875</v>
      </c>
      <c r="B66131" s="4">
        <v>0.842341</v>
      </c>
    </row>
    <row r="66132">
      <c r="A66132" s="4">
        <v>68189.989125</v>
      </c>
      <c r="B66132" s="4">
        <v>0.842389</v>
      </c>
    </row>
    <row r="66133">
      <c r="A66133" s="4">
        <v>68191.020375</v>
      </c>
      <c r="B66133" s="4">
        <v>0.842325</v>
      </c>
    </row>
    <row r="66134">
      <c r="A66134" s="4">
        <v>68192.051625</v>
      </c>
      <c r="B66134" s="4">
        <v>0.842471</v>
      </c>
    </row>
    <row r="66135">
      <c r="A66135" s="4">
        <v>68193.0985</v>
      </c>
      <c r="B66135" s="4">
        <v>0.842267</v>
      </c>
    </row>
    <row r="66136">
      <c r="A66136" s="4">
        <v>68194.12975</v>
      </c>
      <c r="B66136" s="4">
        <v>0.842249</v>
      </c>
    </row>
    <row r="66137">
      <c r="A66137" s="4">
        <v>68195.161</v>
      </c>
      <c r="B66137" s="4">
        <v>0.842417</v>
      </c>
    </row>
    <row r="66138">
      <c r="A66138" s="4">
        <v>68196.19225</v>
      </c>
      <c r="B66138" s="4">
        <v>0.842285</v>
      </c>
    </row>
    <row r="66139">
      <c r="A66139" s="4">
        <v>68197.2235</v>
      </c>
      <c r="B66139" s="4">
        <v>0.842346</v>
      </c>
    </row>
    <row r="66140">
      <c r="A66140" s="4">
        <v>68198.25475</v>
      </c>
      <c r="B66140" s="4">
        <v>0.842348</v>
      </c>
    </row>
    <row r="66141">
      <c r="A66141" s="4">
        <v>68199.301625</v>
      </c>
      <c r="B66141" s="4">
        <v>0.842264</v>
      </c>
    </row>
    <row r="66142">
      <c r="A66142" s="4">
        <v>68200.332875</v>
      </c>
      <c r="B66142" s="4">
        <v>0.842341</v>
      </c>
    </row>
    <row r="66143">
      <c r="A66143" s="4">
        <v>68201.364125</v>
      </c>
      <c r="B66143" s="4">
        <v>0.842216</v>
      </c>
    </row>
    <row r="66144">
      <c r="A66144" s="4">
        <v>68202.395375</v>
      </c>
      <c r="B66144" s="4">
        <v>0.842208</v>
      </c>
    </row>
    <row r="66145">
      <c r="A66145" s="4">
        <v>68203.426625</v>
      </c>
      <c r="B66145" s="4">
        <v>0.842303</v>
      </c>
    </row>
    <row r="66146">
      <c r="A66146" s="4">
        <v>68204.457875</v>
      </c>
      <c r="B66146" s="4">
        <v>0.842308</v>
      </c>
    </row>
    <row r="66147">
      <c r="A66147" s="4">
        <v>68205.489125</v>
      </c>
      <c r="B66147" s="4">
        <v>0.84228</v>
      </c>
    </row>
    <row r="66148">
      <c r="A66148" s="4">
        <v>68206.520375</v>
      </c>
      <c r="B66148" s="4">
        <v>0.842325</v>
      </c>
    </row>
    <row r="66149">
      <c r="A66149" s="4">
        <v>68207.551625</v>
      </c>
      <c r="B66149" s="4">
        <v>0.842387</v>
      </c>
    </row>
    <row r="66150">
      <c r="A66150" s="4">
        <v>68208.5985</v>
      </c>
      <c r="B66150" s="4">
        <v>0.842331</v>
      </c>
    </row>
    <row r="66151">
      <c r="A66151" s="4">
        <v>68209.62975</v>
      </c>
      <c r="B66151" s="4">
        <v>0.842267</v>
      </c>
    </row>
    <row r="66152">
      <c r="A66152" s="4">
        <v>68210.661</v>
      </c>
      <c r="B66152" s="4">
        <v>0.842318</v>
      </c>
    </row>
    <row r="66153">
      <c r="A66153" s="4">
        <v>68211.69225</v>
      </c>
      <c r="B66153" s="4">
        <v>0.842318</v>
      </c>
    </row>
    <row r="66154">
      <c r="A66154" s="4">
        <v>68212.7235</v>
      </c>
      <c r="B66154" s="4">
        <v>0.842254</v>
      </c>
    </row>
    <row r="66155">
      <c r="A66155" s="4">
        <v>68213.75475</v>
      </c>
      <c r="B66155" s="4">
        <v>0.842364</v>
      </c>
    </row>
    <row r="66156">
      <c r="A66156" s="4">
        <v>68214.786</v>
      </c>
      <c r="B66156" s="4">
        <v>0.842246</v>
      </c>
    </row>
    <row r="66157">
      <c r="A66157" s="4">
        <v>68215.81725</v>
      </c>
      <c r="B66157" s="4">
        <v>0.842203</v>
      </c>
    </row>
    <row r="66158">
      <c r="A66158" s="4">
        <v>68216.864125</v>
      </c>
      <c r="B66158" s="4">
        <v>0.842254</v>
      </c>
    </row>
    <row r="66159">
      <c r="A66159" s="4">
        <v>68217.895375</v>
      </c>
      <c r="B66159" s="4">
        <v>0.842308</v>
      </c>
    </row>
    <row r="66160">
      <c r="A66160" s="4">
        <v>68218.926625</v>
      </c>
      <c r="B66160" s="4">
        <v>0.842443</v>
      </c>
    </row>
    <row r="66161">
      <c r="A66161" s="4">
        <v>68219.957875</v>
      </c>
      <c r="B66161" s="4">
        <v>0.842274</v>
      </c>
    </row>
    <row r="66162">
      <c r="A66162" s="4">
        <v>68220.989125</v>
      </c>
      <c r="B66162" s="4">
        <v>0.842287</v>
      </c>
    </row>
    <row r="66163">
      <c r="A66163" s="4">
        <v>68222.020375</v>
      </c>
      <c r="B66163" s="4">
        <v>0.842361</v>
      </c>
    </row>
    <row r="66164">
      <c r="A66164" s="4">
        <v>68223.051625</v>
      </c>
      <c r="B66164" s="4">
        <v>0.842338</v>
      </c>
    </row>
    <row r="66165">
      <c r="A66165" s="4">
        <v>68224.0985</v>
      </c>
      <c r="B66165" s="4">
        <v>0.842231</v>
      </c>
    </row>
    <row r="66166">
      <c r="A66166" s="4">
        <v>68225.12975</v>
      </c>
      <c r="B66166" s="4">
        <v>0.842328</v>
      </c>
    </row>
    <row r="66167">
      <c r="A66167" s="4">
        <v>68226.161</v>
      </c>
      <c r="B66167" s="4">
        <v>0.84232</v>
      </c>
    </row>
    <row r="66168">
      <c r="A66168" s="4">
        <v>68227.19225</v>
      </c>
      <c r="B66168" s="4">
        <v>0.842254</v>
      </c>
    </row>
    <row r="66169">
      <c r="A66169" s="4">
        <v>68228.2235</v>
      </c>
      <c r="B66169" s="4">
        <v>0.842201</v>
      </c>
    </row>
    <row r="66170">
      <c r="A66170" s="4">
        <v>68229.270375</v>
      </c>
      <c r="B66170" s="4">
        <v>0.842208</v>
      </c>
    </row>
    <row r="66171">
      <c r="A66171" s="4">
        <v>68230.301625</v>
      </c>
      <c r="B66171" s="4">
        <v>0.842354</v>
      </c>
    </row>
    <row r="66172">
      <c r="A66172" s="4">
        <v>68231.332875</v>
      </c>
      <c r="B66172" s="4">
        <v>0.842325</v>
      </c>
    </row>
    <row r="66173">
      <c r="A66173" s="4">
        <v>68232.364125</v>
      </c>
      <c r="B66173" s="4">
        <v>0.842292</v>
      </c>
    </row>
    <row r="66174">
      <c r="A66174" s="4">
        <v>68233.395375</v>
      </c>
      <c r="B66174" s="4">
        <v>0.842305</v>
      </c>
    </row>
    <row r="66175">
      <c r="A66175" s="4">
        <v>68234.426625</v>
      </c>
      <c r="B66175" s="4">
        <v>0.842292</v>
      </c>
    </row>
    <row r="66176">
      <c r="A66176" s="4">
        <v>68235.4735</v>
      </c>
      <c r="B66176" s="4">
        <v>0.842285</v>
      </c>
    </row>
    <row r="66177">
      <c r="A66177" s="4">
        <v>68236.50475</v>
      </c>
      <c r="B66177" s="4">
        <v>0.84244</v>
      </c>
    </row>
    <row r="66178">
      <c r="A66178" s="4">
        <v>68237.536</v>
      </c>
      <c r="B66178" s="4">
        <v>0.84242</v>
      </c>
    </row>
    <row r="66179">
      <c r="A66179" s="4">
        <v>68238.56725</v>
      </c>
      <c r="B66179" s="4">
        <v>0.842305</v>
      </c>
    </row>
    <row r="66180">
      <c r="A66180" s="4">
        <v>68239.5985</v>
      </c>
      <c r="B66180" s="4">
        <v>0.842392</v>
      </c>
    </row>
    <row r="66181">
      <c r="A66181" s="4">
        <v>68240.62975</v>
      </c>
      <c r="B66181" s="4">
        <v>0.842318</v>
      </c>
    </row>
    <row r="66182">
      <c r="A66182" s="4">
        <v>68241.661</v>
      </c>
      <c r="B66182" s="4">
        <v>0.842331</v>
      </c>
    </row>
    <row r="66183">
      <c r="A66183" s="4">
        <v>68242.69225</v>
      </c>
      <c r="B66183" s="4">
        <v>0.842356</v>
      </c>
    </row>
    <row r="66184">
      <c r="A66184" s="4">
        <v>68243.7235</v>
      </c>
      <c r="B66184" s="4">
        <v>0.842374</v>
      </c>
    </row>
    <row r="66185">
      <c r="A66185" s="4">
        <v>68244.770375</v>
      </c>
      <c r="B66185" s="4">
        <v>0.842379</v>
      </c>
    </row>
    <row r="66186">
      <c r="A66186" s="4">
        <v>68245.801625</v>
      </c>
      <c r="B66186" s="4">
        <v>0.842308</v>
      </c>
    </row>
    <row r="66187">
      <c r="A66187" s="4">
        <v>68246.832875</v>
      </c>
      <c r="B66187" s="4">
        <v>0.842127</v>
      </c>
    </row>
    <row r="66188">
      <c r="A66188" s="4">
        <v>68247.864125</v>
      </c>
      <c r="B66188" s="4">
        <v>0.842427</v>
      </c>
    </row>
    <row r="66189">
      <c r="A66189" s="4">
        <v>68248.895375</v>
      </c>
      <c r="B66189" s="4">
        <v>0.842348</v>
      </c>
    </row>
    <row r="66190">
      <c r="A66190" s="4">
        <v>68249.926625</v>
      </c>
      <c r="B66190" s="4">
        <v>0.842389</v>
      </c>
    </row>
    <row r="66191">
      <c r="A66191" s="4">
        <v>68250.957875</v>
      </c>
      <c r="B66191" s="4">
        <v>0.842282</v>
      </c>
    </row>
    <row r="66192">
      <c r="A66192" s="4">
        <v>68251.989125</v>
      </c>
      <c r="B66192" s="4">
        <v>0.842384</v>
      </c>
    </row>
    <row r="66193">
      <c r="A66193" s="4">
        <v>68253.036</v>
      </c>
      <c r="B66193" s="4">
        <v>0.842468</v>
      </c>
    </row>
    <row r="66194">
      <c r="A66194" s="4">
        <v>68254.06725</v>
      </c>
      <c r="B66194" s="4">
        <v>0.842152</v>
      </c>
    </row>
    <row r="66195">
      <c r="A66195" s="4">
        <v>68255.0985</v>
      </c>
      <c r="B66195" s="4">
        <v>0.842369</v>
      </c>
    </row>
    <row r="66196">
      <c r="A66196" s="4">
        <v>68256.12975</v>
      </c>
      <c r="B66196" s="4">
        <v>0.842282</v>
      </c>
    </row>
    <row r="66197">
      <c r="A66197" s="4">
        <v>68257.161</v>
      </c>
      <c r="B66197" s="4">
        <v>0.842287</v>
      </c>
    </row>
    <row r="66198">
      <c r="A66198" s="4">
        <v>68258.19225</v>
      </c>
      <c r="B66198" s="4">
        <v>0.842389</v>
      </c>
    </row>
    <row r="66199">
      <c r="A66199" s="4">
        <v>68259.2235</v>
      </c>
      <c r="B66199" s="4">
        <v>0.842315</v>
      </c>
    </row>
    <row r="66200">
      <c r="A66200" s="4">
        <v>68260.25475</v>
      </c>
      <c r="B66200" s="4">
        <v>0.842272</v>
      </c>
    </row>
    <row r="66201">
      <c r="A66201" s="4">
        <v>68261.286</v>
      </c>
      <c r="B66201" s="4">
        <v>0.842277</v>
      </c>
    </row>
    <row r="66202">
      <c r="A66202" s="4">
        <v>68262.31725</v>
      </c>
      <c r="B66202" s="4">
        <v>0.842308</v>
      </c>
    </row>
    <row r="66203">
      <c r="A66203" s="4">
        <v>68263.3485</v>
      </c>
      <c r="B66203" s="4">
        <v>0.842382</v>
      </c>
    </row>
    <row r="66204">
      <c r="A66204" s="4">
        <v>68264.37975</v>
      </c>
      <c r="B66204" s="4">
        <v>0.842364</v>
      </c>
    </row>
    <row r="66205">
      <c r="A66205" s="4">
        <v>68265.426625</v>
      </c>
      <c r="B66205" s="4">
        <v>0.842198</v>
      </c>
    </row>
    <row r="66206">
      <c r="A66206" s="4">
        <v>68266.457875</v>
      </c>
      <c r="B66206" s="4">
        <v>0.842244</v>
      </c>
    </row>
    <row r="66207">
      <c r="A66207" s="4">
        <v>68267.489125</v>
      </c>
      <c r="B66207" s="4">
        <v>0.842297</v>
      </c>
    </row>
    <row r="66208">
      <c r="A66208" s="4">
        <v>68268.520375</v>
      </c>
      <c r="B66208" s="4">
        <v>0.842285</v>
      </c>
    </row>
    <row r="66209">
      <c r="A66209" s="4">
        <v>68269.551625</v>
      </c>
      <c r="B66209" s="4">
        <v>0.842155</v>
      </c>
    </row>
    <row r="66210">
      <c r="A66210" s="4">
        <v>68270.582875</v>
      </c>
      <c r="B66210" s="4">
        <v>0.842259</v>
      </c>
    </row>
    <row r="66211">
      <c r="A66211" s="4">
        <v>68271.614125</v>
      </c>
      <c r="B66211" s="4">
        <v>0.842195</v>
      </c>
    </row>
    <row r="66212">
      <c r="A66212" s="4">
        <v>68272.645375</v>
      </c>
      <c r="B66212" s="4">
        <v>0.842274</v>
      </c>
    </row>
    <row r="66213">
      <c r="A66213" s="4">
        <v>68273.676625</v>
      </c>
      <c r="B66213" s="4">
        <v>0.842415</v>
      </c>
    </row>
    <row r="66214">
      <c r="A66214" s="4">
        <v>68274.7235</v>
      </c>
      <c r="B66214" s="4">
        <v>0.842435</v>
      </c>
    </row>
    <row r="66215">
      <c r="A66215" s="4">
        <v>68275.75475</v>
      </c>
      <c r="B66215" s="4">
        <v>0.842425</v>
      </c>
    </row>
    <row r="66216">
      <c r="A66216" s="4">
        <v>68276.786</v>
      </c>
      <c r="B66216" s="4">
        <v>0.842438</v>
      </c>
    </row>
    <row r="66217">
      <c r="A66217" s="4">
        <v>68277.81725</v>
      </c>
      <c r="B66217" s="4">
        <v>0.842287</v>
      </c>
    </row>
    <row r="66218">
      <c r="A66218" s="4">
        <v>68278.8485</v>
      </c>
      <c r="B66218" s="4">
        <v>0.842193</v>
      </c>
    </row>
    <row r="66219">
      <c r="A66219" s="4">
        <v>68279.87975</v>
      </c>
      <c r="B66219" s="4">
        <v>0.842201</v>
      </c>
    </row>
    <row r="66220">
      <c r="A66220" s="4">
        <v>68280.911</v>
      </c>
      <c r="B66220" s="4">
        <v>0.842318</v>
      </c>
    </row>
    <row r="66221">
      <c r="A66221" s="4">
        <v>68281.957875</v>
      </c>
      <c r="B66221" s="4">
        <v>0.842489</v>
      </c>
    </row>
    <row r="66222">
      <c r="A66222" s="4">
        <v>68282.989125</v>
      </c>
      <c r="B66222" s="4">
        <v>0.842532</v>
      </c>
    </row>
    <row r="66223">
      <c r="A66223" s="4">
        <v>68284.020375</v>
      </c>
      <c r="B66223" s="4">
        <v>0.842346</v>
      </c>
    </row>
    <row r="66224">
      <c r="A66224" s="4">
        <v>68285.06725</v>
      </c>
      <c r="B66224" s="4">
        <v>0.842303</v>
      </c>
    </row>
    <row r="66225">
      <c r="A66225" s="4">
        <v>68286.0985</v>
      </c>
      <c r="B66225" s="4">
        <v>0.842346</v>
      </c>
    </row>
    <row r="66226">
      <c r="A66226" s="4">
        <v>68287.12975</v>
      </c>
      <c r="B66226" s="4">
        <v>0.842356</v>
      </c>
    </row>
    <row r="66227">
      <c r="A66227" s="4">
        <v>68288.161</v>
      </c>
      <c r="B66227" s="4">
        <v>0.842412</v>
      </c>
    </row>
    <row r="66228">
      <c r="A66228" s="4">
        <v>68289.19225</v>
      </c>
      <c r="B66228" s="4">
        <v>0.842389</v>
      </c>
    </row>
    <row r="66229">
      <c r="A66229" s="4">
        <v>68290.2235</v>
      </c>
      <c r="B66229" s="4">
        <v>0.842379</v>
      </c>
    </row>
    <row r="66230">
      <c r="A66230" s="4">
        <v>68291.270375</v>
      </c>
      <c r="B66230" s="4">
        <v>0.842221</v>
      </c>
    </row>
    <row r="66231">
      <c r="A66231" s="4">
        <v>68292.301625</v>
      </c>
      <c r="B66231" s="4">
        <v>0.84245</v>
      </c>
    </row>
    <row r="66232">
      <c r="A66232" s="4">
        <v>68293.3485</v>
      </c>
      <c r="B66232" s="4">
        <v>0.842308</v>
      </c>
    </row>
    <row r="66233">
      <c r="A66233" s="4">
        <v>68294.37975</v>
      </c>
      <c r="B66233" s="4">
        <v>0.842382</v>
      </c>
    </row>
    <row r="66234">
      <c r="A66234" s="4">
        <v>68295.411</v>
      </c>
      <c r="B66234" s="4">
        <v>0.842389</v>
      </c>
    </row>
    <row r="66235">
      <c r="A66235" s="4">
        <v>68296.44225</v>
      </c>
      <c r="B66235" s="4">
        <v>0.842366</v>
      </c>
    </row>
    <row r="66236">
      <c r="A66236" s="4">
        <v>68297.4735</v>
      </c>
      <c r="B66236" s="4">
        <v>0.842453</v>
      </c>
    </row>
    <row r="66237">
      <c r="A66237" s="4">
        <v>68298.50475</v>
      </c>
      <c r="B66237" s="4">
        <v>0.842287</v>
      </c>
    </row>
    <row r="66238">
      <c r="A66238" s="4">
        <v>68299.536</v>
      </c>
      <c r="B66238" s="4">
        <v>0.842351</v>
      </c>
    </row>
    <row r="66239">
      <c r="A66239" s="4">
        <v>68300.582875</v>
      </c>
      <c r="B66239" s="4">
        <v>0.842443</v>
      </c>
    </row>
    <row r="66240">
      <c r="A66240" s="4">
        <v>68301.614125</v>
      </c>
      <c r="B66240" s="4">
        <v>0.842382</v>
      </c>
    </row>
    <row r="66241">
      <c r="A66241" s="4">
        <v>68302.645375</v>
      </c>
      <c r="B66241" s="4">
        <v>0.842399</v>
      </c>
    </row>
    <row r="66242">
      <c r="A66242" s="4">
        <v>68303.676625</v>
      </c>
      <c r="B66242" s="4">
        <v>0.842303</v>
      </c>
    </row>
    <row r="66243">
      <c r="A66243" s="4">
        <v>68304.707875</v>
      </c>
      <c r="B66243" s="4">
        <v>0.842407</v>
      </c>
    </row>
    <row r="66244">
      <c r="A66244" s="4">
        <v>68305.739125</v>
      </c>
      <c r="B66244" s="4">
        <v>0.842427</v>
      </c>
    </row>
    <row r="66245">
      <c r="A66245" s="4">
        <v>68306.770375</v>
      </c>
      <c r="B66245" s="4">
        <v>0.842384</v>
      </c>
    </row>
    <row r="66246">
      <c r="A66246" s="4">
        <v>68307.801625</v>
      </c>
      <c r="B66246" s="4">
        <v>0.842448</v>
      </c>
    </row>
    <row r="66247">
      <c r="A66247" s="4">
        <v>68308.832875</v>
      </c>
      <c r="B66247" s="4">
        <v>0.842463</v>
      </c>
    </row>
    <row r="66248">
      <c r="A66248" s="4">
        <v>68309.87975</v>
      </c>
      <c r="B66248" s="4">
        <v>0.842588</v>
      </c>
    </row>
    <row r="66249">
      <c r="A66249" s="4">
        <v>68310.911</v>
      </c>
      <c r="B66249" s="4">
        <v>0.842412</v>
      </c>
    </row>
    <row r="66250">
      <c r="A66250" s="4">
        <v>68311.94225</v>
      </c>
      <c r="B66250" s="4">
        <v>0.842509</v>
      </c>
    </row>
    <row r="66251">
      <c r="A66251" s="4">
        <v>68312.9735</v>
      </c>
      <c r="B66251" s="4">
        <v>0.842484</v>
      </c>
    </row>
    <row r="66252">
      <c r="A66252" s="4">
        <v>68314.00475</v>
      </c>
      <c r="B66252" s="4">
        <v>0.842491</v>
      </c>
    </row>
    <row r="66253">
      <c r="A66253" s="4">
        <v>68315.036</v>
      </c>
      <c r="B66253" s="4">
        <v>0.84244</v>
      </c>
    </row>
    <row r="66254">
      <c r="A66254" s="4">
        <v>68316.06725</v>
      </c>
      <c r="B66254" s="4">
        <v>0.842361</v>
      </c>
    </row>
    <row r="66255">
      <c r="A66255" s="4">
        <v>68317.0985</v>
      </c>
      <c r="B66255" s="4">
        <v>0.842512</v>
      </c>
    </row>
    <row r="66256">
      <c r="A66256" s="4">
        <v>68318.12975</v>
      </c>
      <c r="B66256" s="4">
        <v>0.842445</v>
      </c>
    </row>
    <row r="66257">
      <c r="A66257" s="4">
        <v>68319.161</v>
      </c>
      <c r="B66257" s="4">
        <v>0.842346</v>
      </c>
    </row>
    <row r="66258">
      <c r="A66258" s="4">
        <v>68320.207875</v>
      </c>
      <c r="B66258" s="4">
        <v>0.842537</v>
      </c>
    </row>
    <row r="66259">
      <c r="A66259" s="4">
        <v>68321.239125</v>
      </c>
      <c r="B66259" s="4">
        <v>0.84242</v>
      </c>
    </row>
    <row r="66260">
      <c r="A66260" s="4">
        <v>68322.270375</v>
      </c>
      <c r="B66260" s="4">
        <v>0.842384</v>
      </c>
    </row>
    <row r="66261">
      <c r="A66261" s="4">
        <v>68323.301625</v>
      </c>
      <c r="B66261" s="4">
        <v>0.842308</v>
      </c>
    </row>
    <row r="66262">
      <c r="A66262" s="4">
        <v>68324.332875</v>
      </c>
      <c r="B66262" s="4">
        <v>0.84255</v>
      </c>
    </row>
    <row r="66263">
      <c r="A66263" s="4">
        <v>68325.364125</v>
      </c>
      <c r="B66263" s="4">
        <v>0.842425</v>
      </c>
    </row>
    <row r="66264">
      <c r="A66264" s="4">
        <v>68326.411</v>
      </c>
      <c r="B66264" s="4">
        <v>0.842417</v>
      </c>
    </row>
    <row r="66265">
      <c r="A66265" s="4">
        <v>68327.44225</v>
      </c>
      <c r="B66265" s="4">
        <v>0.842422</v>
      </c>
    </row>
    <row r="66266">
      <c r="A66266" s="4">
        <v>68328.4735</v>
      </c>
      <c r="B66266" s="4">
        <v>0.84229</v>
      </c>
    </row>
    <row r="66267">
      <c r="A66267" s="4">
        <v>68329.50475</v>
      </c>
      <c r="B66267" s="4">
        <v>0.842532</v>
      </c>
    </row>
    <row r="66268">
      <c r="A66268" s="4">
        <v>68330.536</v>
      </c>
      <c r="B66268" s="4">
        <v>0.842514</v>
      </c>
    </row>
    <row r="66269">
      <c r="A66269" s="4">
        <v>68331.56725</v>
      </c>
      <c r="B66269" s="4">
        <v>0.842374</v>
      </c>
    </row>
    <row r="66270">
      <c r="A66270" s="4">
        <v>68332.5985</v>
      </c>
      <c r="B66270" s="4">
        <v>0.84244</v>
      </c>
    </row>
    <row r="66271">
      <c r="A66271" s="4">
        <v>68333.62975</v>
      </c>
      <c r="B66271" s="4">
        <v>0.842491</v>
      </c>
    </row>
    <row r="66272">
      <c r="A66272" s="4">
        <v>68334.676625</v>
      </c>
      <c r="B66272" s="4">
        <v>0.842427</v>
      </c>
    </row>
    <row r="66273">
      <c r="A66273" s="4">
        <v>68335.707875</v>
      </c>
      <c r="B66273" s="4">
        <v>0.842412</v>
      </c>
    </row>
    <row r="66274">
      <c r="A66274" s="4">
        <v>68336.739125</v>
      </c>
      <c r="B66274" s="4">
        <v>0.84215</v>
      </c>
    </row>
    <row r="66275">
      <c r="A66275" s="4">
        <v>68337.770375</v>
      </c>
      <c r="B66275" s="4">
        <v>0.842496</v>
      </c>
    </row>
    <row r="66276">
      <c r="A66276" s="4">
        <v>68338.801625</v>
      </c>
      <c r="B66276" s="4">
        <v>0.842435</v>
      </c>
    </row>
    <row r="66277">
      <c r="A66277" s="4">
        <v>68339.832875</v>
      </c>
      <c r="B66277" s="4">
        <v>0.842348</v>
      </c>
    </row>
    <row r="66278">
      <c r="A66278" s="4">
        <v>68340.864125</v>
      </c>
      <c r="B66278" s="4">
        <v>0.842461</v>
      </c>
    </row>
    <row r="66279">
      <c r="A66279" s="4">
        <v>68341.895375</v>
      </c>
      <c r="B66279" s="4">
        <v>0.842402</v>
      </c>
    </row>
    <row r="66280">
      <c r="A66280" s="4">
        <v>68342.926625</v>
      </c>
      <c r="B66280" s="4">
        <v>0.842399</v>
      </c>
    </row>
    <row r="66281">
      <c r="A66281" s="4">
        <v>68343.9735</v>
      </c>
      <c r="B66281" s="4">
        <v>0.842463</v>
      </c>
    </row>
    <row r="66282">
      <c r="A66282" s="4">
        <v>68345.00475</v>
      </c>
      <c r="B66282" s="4">
        <v>0.842303</v>
      </c>
    </row>
    <row r="66283">
      <c r="A66283" s="4">
        <v>68346.036</v>
      </c>
      <c r="B66283" s="4">
        <v>0.842519</v>
      </c>
    </row>
    <row r="66284">
      <c r="A66284" s="4">
        <v>68347.06725</v>
      </c>
      <c r="B66284" s="4">
        <v>0.842425</v>
      </c>
    </row>
    <row r="66285">
      <c r="A66285" s="4">
        <v>68348.0985</v>
      </c>
      <c r="B66285" s="4">
        <v>0.842425</v>
      </c>
    </row>
    <row r="66286">
      <c r="A66286" s="4">
        <v>68349.12975</v>
      </c>
      <c r="B66286" s="4">
        <v>0.842417</v>
      </c>
    </row>
    <row r="66287">
      <c r="A66287" s="4">
        <v>68350.176625</v>
      </c>
      <c r="B66287" s="4">
        <v>0.842351</v>
      </c>
    </row>
    <row r="66288">
      <c r="A66288" s="4">
        <v>68351.207875</v>
      </c>
      <c r="B66288" s="4">
        <v>0.842364</v>
      </c>
    </row>
    <row r="66289">
      <c r="A66289" s="4">
        <v>68352.239125</v>
      </c>
      <c r="B66289" s="4">
        <v>0.842461</v>
      </c>
    </row>
    <row r="66290">
      <c r="A66290" s="4">
        <v>68353.270375</v>
      </c>
      <c r="B66290" s="4">
        <v>0.842496</v>
      </c>
    </row>
    <row r="66291">
      <c r="A66291" s="4">
        <v>68354.301625</v>
      </c>
      <c r="B66291" s="4">
        <v>0.842438</v>
      </c>
    </row>
    <row r="66292">
      <c r="A66292" s="4">
        <v>68355.332875</v>
      </c>
      <c r="B66292" s="4">
        <v>0.842514</v>
      </c>
    </row>
    <row r="66293">
      <c r="A66293" s="4">
        <v>68356.364125</v>
      </c>
      <c r="B66293" s="4">
        <v>0.842412</v>
      </c>
    </row>
    <row r="66294">
      <c r="A66294" s="4">
        <v>68357.411</v>
      </c>
      <c r="B66294" s="4">
        <v>0.842496</v>
      </c>
    </row>
    <row r="66295">
      <c r="A66295" s="4">
        <v>68358.44225</v>
      </c>
      <c r="B66295" s="4">
        <v>0.842422</v>
      </c>
    </row>
    <row r="66296">
      <c r="A66296" s="4">
        <v>68359.4735</v>
      </c>
      <c r="B66296" s="4">
        <v>0.84232</v>
      </c>
    </row>
    <row r="66297">
      <c r="A66297" s="4">
        <v>68360.50475</v>
      </c>
      <c r="B66297" s="4">
        <v>0.842486</v>
      </c>
    </row>
    <row r="66298">
      <c r="A66298" s="4">
        <v>68361.536</v>
      </c>
      <c r="B66298" s="4">
        <v>0.842412</v>
      </c>
    </row>
    <row r="66299">
      <c r="A66299" s="4">
        <v>68362.56725</v>
      </c>
      <c r="B66299" s="4">
        <v>0.842323</v>
      </c>
    </row>
    <row r="66300">
      <c r="A66300" s="4">
        <v>68363.614125</v>
      </c>
      <c r="B66300" s="4">
        <v>0.84258</v>
      </c>
    </row>
    <row r="66301">
      <c r="A66301" s="4">
        <v>68364.645375</v>
      </c>
      <c r="B66301" s="4">
        <v>0.842328</v>
      </c>
    </row>
    <row r="66302">
      <c r="A66302" s="4">
        <v>68365.676625</v>
      </c>
      <c r="B66302" s="4">
        <v>0.842425</v>
      </c>
    </row>
    <row r="66303">
      <c r="A66303" s="4">
        <v>68366.707875</v>
      </c>
      <c r="B66303" s="4">
        <v>0.842323</v>
      </c>
    </row>
    <row r="66304">
      <c r="A66304" s="4">
        <v>68367.75475</v>
      </c>
      <c r="B66304" s="4">
        <v>0.842527</v>
      </c>
    </row>
    <row r="66305">
      <c r="A66305" s="4">
        <v>68368.786</v>
      </c>
      <c r="B66305" s="4">
        <v>0.84241</v>
      </c>
    </row>
    <row r="66306">
      <c r="A66306" s="4">
        <v>68369.81725</v>
      </c>
      <c r="B66306" s="4">
        <v>0.842425</v>
      </c>
    </row>
    <row r="66307">
      <c r="A66307" s="4">
        <v>68370.8485</v>
      </c>
      <c r="B66307" s="4">
        <v>0.842517</v>
      </c>
    </row>
    <row r="66308">
      <c r="A66308" s="4">
        <v>68371.87975</v>
      </c>
      <c r="B66308" s="4">
        <v>0.842389</v>
      </c>
    </row>
    <row r="66309">
      <c r="A66309" s="4">
        <v>68372.926625</v>
      </c>
      <c r="B66309" s="4">
        <v>0.842323</v>
      </c>
    </row>
    <row r="66310">
      <c r="A66310" s="4">
        <v>68373.957875</v>
      </c>
      <c r="B66310" s="4">
        <v>0.842478</v>
      </c>
    </row>
    <row r="66311">
      <c r="A66311" s="4">
        <v>68374.989125</v>
      </c>
      <c r="B66311" s="4">
        <v>0.84244</v>
      </c>
    </row>
    <row r="66312">
      <c r="A66312" s="4">
        <v>68376.020375</v>
      </c>
      <c r="B66312" s="4">
        <v>0.842259</v>
      </c>
    </row>
    <row r="66313">
      <c r="A66313" s="4">
        <v>68377.051625</v>
      </c>
      <c r="B66313" s="4">
        <v>0.842453</v>
      </c>
    </row>
    <row r="66314">
      <c r="A66314" s="4">
        <v>68378.082875</v>
      </c>
      <c r="B66314" s="4">
        <v>0.842402</v>
      </c>
    </row>
    <row r="66315">
      <c r="A66315" s="4">
        <v>68379.114125</v>
      </c>
      <c r="B66315" s="4">
        <v>0.84231</v>
      </c>
    </row>
    <row r="66316">
      <c r="A66316" s="4">
        <v>68380.161</v>
      </c>
      <c r="B66316" s="4">
        <v>0.842529</v>
      </c>
    </row>
    <row r="66317">
      <c r="A66317" s="4">
        <v>68381.19225</v>
      </c>
      <c r="B66317" s="4">
        <v>0.842478</v>
      </c>
    </row>
    <row r="66318">
      <c r="A66318" s="4">
        <v>68382.2235</v>
      </c>
      <c r="B66318" s="4">
        <v>0.842596</v>
      </c>
    </row>
    <row r="66319">
      <c r="A66319" s="4">
        <v>68383.25475</v>
      </c>
      <c r="B66319" s="4">
        <v>0.842354</v>
      </c>
    </row>
    <row r="66320">
      <c r="A66320" s="4">
        <v>68384.286</v>
      </c>
      <c r="B66320" s="4">
        <v>0.842471</v>
      </c>
    </row>
    <row r="66321">
      <c r="A66321" s="4">
        <v>68385.332875</v>
      </c>
      <c r="B66321" s="4">
        <v>0.84255</v>
      </c>
    </row>
    <row r="66322">
      <c r="A66322" s="4">
        <v>68386.364125</v>
      </c>
      <c r="B66322" s="4">
        <v>0.842389</v>
      </c>
    </row>
    <row r="66323">
      <c r="A66323" s="4">
        <v>68387.395375</v>
      </c>
      <c r="B66323" s="4">
        <v>0.842369</v>
      </c>
    </row>
    <row r="66324">
      <c r="A66324" s="4">
        <v>68388.426625</v>
      </c>
      <c r="B66324" s="4">
        <v>0.84231</v>
      </c>
    </row>
    <row r="66325">
      <c r="A66325" s="4">
        <v>68389.457875</v>
      </c>
      <c r="B66325" s="4">
        <v>0.84258</v>
      </c>
    </row>
    <row r="66326">
      <c r="A66326" s="4">
        <v>68390.489125</v>
      </c>
      <c r="B66326" s="4">
        <v>0.842496</v>
      </c>
    </row>
    <row r="66327">
      <c r="A66327" s="4">
        <v>68391.520375</v>
      </c>
      <c r="B66327" s="4">
        <v>0.842438</v>
      </c>
    </row>
    <row r="66328">
      <c r="A66328" s="4">
        <v>68392.56725</v>
      </c>
      <c r="B66328" s="4">
        <v>0.842384</v>
      </c>
    </row>
    <row r="66329">
      <c r="A66329" s="4">
        <v>68393.5985</v>
      </c>
      <c r="B66329" s="4">
        <v>0.842443</v>
      </c>
    </row>
    <row r="66330">
      <c r="A66330" s="4">
        <v>68394.62975</v>
      </c>
      <c r="B66330" s="4">
        <v>0.842514</v>
      </c>
    </row>
    <row r="66331">
      <c r="A66331" s="4">
        <v>68395.661</v>
      </c>
      <c r="B66331" s="4">
        <v>0.842351</v>
      </c>
    </row>
    <row r="66332">
      <c r="A66332" s="4">
        <v>68396.69225</v>
      </c>
      <c r="B66332" s="4">
        <v>0.842606</v>
      </c>
    </row>
    <row r="66333">
      <c r="A66333" s="4">
        <v>68397.7235</v>
      </c>
      <c r="B66333" s="4">
        <v>0.842496</v>
      </c>
    </row>
    <row r="66334">
      <c r="A66334" s="4">
        <v>68398.75475</v>
      </c>
      <c r="B66334" s="4">
        <v>0.842499</v>
      </c>
    </row>
    <row r="66335">
      <c r="A66335" s="4">
        <v>68399.786</v>
      </c>
      <c r="B66335" s="4">
        <v>0.842415</v>
      </c>
    </row>
    <row r="66336">
      <c r="A66336" s="4">
        <v>68400.832875</v>
      </c>
      <c r="B66336" s="4">
        <v>0.842333</v>
      </c>
    </row>
    <row r="66337">
      <c r="A66337" s="4">
        <v>68401.864125</v>
      </c>
      <c r="B66337" s="4">
        <v>0.842524</v>
      </c>
    </row>
    <row r="66338">
      <c r="A66338" s="4">
        <v>68402.895375</v>
      </c>
      <c r="B66338" s="4">
        <v>0.842318</v>
      </c>
    </row>
    <row r="66339">
      <c r="A66339" s="4">
        <v>68403.926625</v>
      </c>
      <c r="B66339" s="4">
        <v>0.842356</v>
      </c>
    </row>
    <row r="66340">
      <c r="A66340" s="4">
        <v>68404.957875</v>
      </c>
      <c r="B66340" s="4">
        <v>0.8423</v>
      </c>
    </row>
    <row r="66341">
      <c r="A66341" s="4">
        <v>68405.989125</v>
      </c>
      <c r="B66341" s="4">
        <v>0.84242</v>
      </c>
    </row>
    <row r="66342">
      <c r="A66342" s="4">
        <v>68407.020375</v>
      </c>
      <c r="B66342" s="4">
        <v>0.84241</v>
      </c>
    </row>
    <row r="66343">
      <c r="A66343" s="4">
        <v>68408.051625</v>
      </c>
      <c r="B66343" s="4">
        <v>0.842461</v>
      </c>
    </row>
    <row r="66344">
      <c r="A66344" s="4">
        <v>68409.0985</v>
      </c>
      <c r="B66344" s="4">
        <v>0.842417</v>
      </c>
    </row>
    <row r="66345">
      <c r="A66345" s="4">
        <v>68410.12975</v>
      </c>
      <c r="B66345" s="4">
        <v>0.842405</v>
      </c>
    </row>
    <row r="66346">
      <c r="A66346" s="4">
        <v>68411.161</v>
      </c>
      <c r="B66346" s="4">
        <v>0.842427</v>
      </c>
    </row>
    <row r="66347">
      <c r="A66347" s="4">
        <v>68412.19225</v>
      </c>
      <c r="B66347" s="4">
        <v>0.842305</v>
      </c>
    </row>
    <row r="66348">
      <c r="A66348" s="4">
        <v>68413.2235</v>
      </c>
      <c r="B66348" s="4">
        <v>0.842361</v>
      </c>
    </row>
    <row r="66349">
      <c r="A66349" s="4">
        <v>68414.25475</v>
      </c>
      <c r="B66349" s="4">
        <v>0.842471</v>
      </c>
    </row>
    <row r="66350">
      <c r="A66350" s="4">
        <v>68415.301625</v>
      </c>
      <c r="B66350" s="4">
        <v>0.842405</v>
      </c>
    </row>
    <row r="66351">
      <c r="A66351" s="4">
        <v>68416.332875</v>
      </c>
      <c r="B66351" s="4">
        <v>0.842371</v>
      </c>
    </row>
    <row r="66352">
      <c r="A66352" s="4">
        <v>68417.364125</v>
      </c>
      <c r="B66352" s="4">
        <v>0.842226</v>
      </c>
    </row>
    <row r="66353">
      <c r="A66353" s="4">
        <v>68418.395375</v>
      </c>
      <c r="B66353" s="4">
        <v>0.842578</v>
      </c>
    </row>
    <row r="66354">
      <c r="A66354" s="4">
        <v>68419.426625</v>
      </c>
      <c r="B66354" s="4">
        <v>0.842552</v>
      </c>
    </row>
    <row r="66355">
      <c r="A66355" s="4">
        <v>68420.457875</v>
      </c>
      <c r="B66355" s="4">
        <v>0.842611</v>
      </c>
    </row>
    <row r="66356">
      <c r="A66356" s="4">
        <v>68421.489125</v>
      </c>
      <c r="B66356" s="4">
        <v>0.842443</v>
      </c>
    </row>
    <row r="66357">
      <c r="A66357" s="4">
        <v>68422.536</v>
      </c>
      <c r="B66357" s="4">
        <v>0.842494</v>
      </c>
    </row>
    <row r="66358">
      <c r="A66358" s="4">
        <v>68423.56725</v>
      </c>
      <c r="B66358" s="4">
        <v>0.842466</v>
      </c>
    </row>
    <row r="66359">
      <c r="A66359" s="4">
        <v>68424.5985</v>
      </c>
      <c r="B66359" s="4">
        <v>0.842313</v>
      </c>
    </row>
    <row r="66360">
      <c r="A66360" s="4">
        <v>68425.62975</v>
      </c>
      <c r="B66360" s="4">
        <v>0.842473</v>
      </c>
    </row>
    <row r="66361">
      <c r="A66361" s="4">
        <v>68426.661</v>
      </c>
      <c r="B66361" s="4">
        <v>0.842463</v>
      </c>
    </row>
    <row r="66362">
      <c r="A66362" s="4">
        <v>68427.69225</v>
      </c>
      <c r="B66362" s="4">
        <v>0.842494</v>
      </c>
    </row>
    <row r="66363">
      <c r="A66363" s="4">
        <v>68428.7235</v>
      </c>
      <c r="B66363" s="4">
        <v>0.84256</v>
      </c>
    </row>
    <row r="66364">
      <c r="A66364" s="4">
        <v>68429.75475</v>
      </c>
      <c r="B66364" s="4">
        <v>0.84244</v>
      </c>
    </row>
    <row r="66365">
      <c r="A66365" s="4">
        <v>68430.801625</v>
      </c>
      <c r="B66365" s="4">
        <v>0.842389</v>
      </c>
    </row>
    <row r="66366">
      <c r="A66366" s="4">
        <v>68431.832875</v>
      </c>
      <c r="B66366" s="4">
        <v>0.842499</v>
      </c>
    </row>
    <row r="66367">
      <c r="A66367" s="4">
        <v>68432.864125</v>
      </c>
      <c r="B66367" s="4">
        <v>0.842606</v>
      </c>
    </row>
    <row r="66368">
      <c r="A66368" s="4">
        <v>68433.895375</v>
      </c>
      <c r="B66368" s="4">
        <v>0.842563</v>
      </c>
    </row>
    <row r="66369">
      <c r="A66369" s="4">
        <v>68434.926625</v>
      </c>
      <c r="B66369" s="4">
        <v>0.842596</v>
      </c>
    </row>
    <row r="66370">
      <c r="A66370" s="4">
        <v>68435.957875</v>
      </c>
      <c r="B66370" s="4">
        <v>0.842586</v>
      </c>
    </row>
    <row r="66371">
      <c r="A66371" s="4">
        <v>68436.989125</v>
      </c>
      <c r="B66371" s="4">
        <v>0.842456</v>
      </c>
    </row>
    <row r="66372">
      <c r="A66372" s="4">
        <v>68438.020375</v>
      </c>
      <c r="B66372" s="4">
        <v>0.842629</v>
      </c>
    </row>
    <row r="66373">
      <c r="A66373" s="4">
        <v>68439.051625</v>
      </c>
      <c r="B66373" s="4">
        <v>0.842501</v>
      </c>
    </row>
    <row r="66374">
      <c r="A66374" s="4">
        <v>68440.0985</v>
      </c>
      <c r="B66374" s="4">
        <v>0.842376</v>
      </c>
    </row>
    <row r="66375">
      <c r="A66375" s="4">
        <v>68441.12975</v>
      </c>
      <c r="B66375" s="4">
        <v>0.842468</v>
      </c>
    </row>
    <row r="66376">
      <c r="A66376" s="4">
        <v>68442.161</v>
      </c>
      <c r="B66376" s="4">
        <v>0.842586</v>
      </c>
    </row>
    <row r="66377">
      <c r="A66377" s="4">
        <v>68443.19225</v>
      </c>
      <c r="B66377" s="4">
        <v>0.842356</v>
      </c>
    </row>
    <row r="66378">
      <c r="A66378" s="4">
        <v>68444.2235</v>
      </c>
      <c r="B66378" s="4">
        <v>0.842614</v>
      </c>
    </row>
    <row r="66379">
      <c r="A66379" s="4">
        <v>68445.25475</v>
      </c>
      <c r="B66379" s="4">
        <v>0.842586</v>
      </c>
    </row>
    <row r="66380">
      <c r="A66380" s="4">
        <v>68446.286</v>
      </c>
      <c r="B66380" s="4">
        <v>0.842705</v>
      </c>
    </row>
    <row r="66381">
      <c r="A66381" s="4">
        <v>68447.31725</v>
      </c>
      <c r="B66381" s="4">
        <v>0.842512</v>
      </c>
    </row>
    <row r="66382">
      <c r="A66382" s="4">
        <v>68448.364125</v>
      </c>
      <c r="B66382" s="4">
        <v>0.842402</v>
      </c>
    </row>
    <row r="66383">
      <c r="A66383" s="4">
        <v>68449.395375</v>
      </c>
      <c r="B66383" s="4">
        <v>0.84255</v>
      </c>
    </row>
    <row r="66384">
      <c r="A66384" s="4">
        <v>68450.426625</v>
      </c>
      <c r="B66384" s="4">
        <v>0.84245</v>
      </c>
    </row>
    <row r="66385">
      <c r="A66385" s="4">
        <v>68451.457875</v>
      </c>
      <c r="B66385" s="4">
        <v>0.842524</v>
      </c>
    </row>
    <row r="66386">
      <c r="A66386" s="4">
        <v>68452.50475</v>
      </c>
      <c r="B66386" s="4">
        <v>0.842621</v>
      </c>
    </row>
    <row r="66387">
      <c r="A66387" s="4">
        <v>68453.536</v>
      </c>
      <c r="B66387" s="4">
        <v>0.842529</v>
      </c>
    </row>
    <row r="66388">
      <c r="A66388" s="4">
        <v>68454.56725</v>
      </c>
      <c r="B66388" s="4">
        <v>0.842448</v>
      </c>
    </row>
    <row r="66389">
      <c r="A66389" s="4">
        <v>68455.614125</v>
      </c>
      <c r="B66389" s="4">
        <v>0.84258</v>
      </c>
    </row>
    <row r="66390">
      <c r="A66390" s="4">
        <v>68456.645375</v>
      </c>
      <c r="B66390" s="4">
        <v>0.842721</v>
      </c>
    </row>
    <row r="66391">
      <c r="A66391" s="4">
        <v>68457.676625</v>
      </c>
      <c r="B66391" s="4">
        <v>0.842713</v>
      </c>
    </row>
    <row r="66392">
      <c r="A66392" s="4">
        <v>68458.707875</v>
      </c>
      <c r="B66392" s="4">
        <v>0.842598</v>
      </c>
    </row>
    <row r="66393">
      <c r="A66393" s="4">
        <v>68459.739125</v>
      </c>
      <c r="B66393" s="4">
        <v>0.84254</v>
      </c>
    </row>
    <row r="66394">
      <c r="A66394" s="4">
        <v>68460.770375</v>
      </c>
      <c r="B66394" s="4">
        <v>0.842494</v>
      </c>
    </row>
    <row r="66395">
      <c r="A66395" s="4">
        <v>68461.801625</v>
      </c>
      <c r="B66395" s="4">
        <v>0.842514</v>
      </c>
    </row>
    <row r="66396">
      <c r="A66396" s="4">
        <v>68462.832875</v>
      </c>
      <c r="B66396" s="4">
        <v>0.842509</v>
      </c>
    </row>
    <row r="66397">
      <c r="A66397" s="4">
        <v>68463.864125</v>
      </c>
      <c r="B66397" s="4">
        <v>0.842524</v>
      </c>
    </row>
    <row r="66398">
      <c r="A66398" s="4">
        <v>68464.911</v>
      </c>
      <c r="B66398" s="4">
        <v>0.842336</v>
      </c>
    </row>
    <row r="66399">
      <c r="A66399" s="4">
        <v>68465.94225</v>
      </c>
      <c r="B66399" s="4">
        <v>0.842588</v>
      </c>
    </row>
    <row r="66400">
      <c r="A66400" s="4">
        <v>68466.9735</v>
      </c>
      <c r="B66400" s="4">
        <v>0.842366</v>
      </c>
    </row>
    <row r="66401">
      <c r="A66401" s="4">
        <v>68468.00475</v>
      </c>
      <c r="B66401" s="4">
        <v>0.842626</v>
      </c>
    </row>
    <row r="66402">
      <c r="A66402" s="4">
        <v>68469.036</v>
      </c>
      <c r="B66402" s="4">
        <v>0.842563</v>
      </c>
    </row>
    <row r="66403">
      <c r="A66403" s="4">
        <v>68470.06725</v>
      </c>
      <c r="B66403" s="4">
        <v>0.842443</v>
      </c>
    </row>
    <row r="66404">
      <c r="A66404" s="4">
        <v>68471.0985</v>
      </c>
      <c r="B66404" s="4">
        <v>0.842468</v>
      </c>
    </row>
    <row r="66405">
      <c r="A66405" s="4">
        <v>68472.12975</v>
      </c>
      <c r="B66405" s="4">
        <v>0.842443</v>
      </c>
    </row>
    <row r="66406">
      <c r="A66406" s="4">
        <v>68473.176625</v>
      </c>
      <c r="B66406" s="4">
        <v>0.842578</v>
      </c>
    </row>
    <row r="66407">
      <c r="A66407" s="4">
        <v>68474.207875</v>
      </c>
      <c r="B66407" s="4">
        <v>0.842542</v>
      </c>
    </row>
    <row r="66408">
      <c r="A66408" s="4">
        <v>68475.239125</v>
      </c>
      <c r="B66408" s="4">
        <v>0.84256</v>
      </c>
    </row>
    <row r="66409">
      <c r="A66409" s="4">
        <v>68476.270375</v>
      </c>
      <c r="B66409" s="4">
        <v>0.842394</v>
      </c>
    </row>
    <row r="66410">
      <c r="A66410" s="4">
        <v>68477.301625</v>
      </c>
      <c r="B66410" s="4">
        <v>0.84254</v>
      </c>
    </row>
    <row r="66411">
      <c r="A66411" s="4">
        <v>68478.332875</v>
      </c>
      <c r="B66411" s="4">
        <v>0.842639</v>
      </c>
    </row>
    <row r="66412">
      <c r="A66412" s="4">
        <v>68479.37975</v>
      </c>
      <c r="B66412" s="4">
        <v>0.84257</v>
      </c>
    </row>
    <row r="66413">
      <c r="A66413" s="4">
        <v>68480.411</v>
      </c>
      <c r="B66413" s="4">
        <v>0.842588</v>
      </c>
    </row>
    <row r="66414">
      <c r="A66414" s="4">
        <v>68481.44225</v>
      </c>
      <c r="B66414" s="4">
        <v>0.842499</v>
      </c>
    </row>
    <row r="66415">
      <c r="A66415" s="4">
        <v>68482.4735</v>
      </c>
      <c r="B66415" s="4">
        <v>0.842412</v>
      </c>
    </row>
    <row r="66416">
      <c r="A66416" s="4">
        <v>68483.50475</v>
      </c>
      <c r="B66416" s="4">
        <v>0.842514</v>
      </c>
    </row>
    <row r="66417">
      <c r="A66417" s="4">
        <v>68484.536</v>
      </c>
      <c r="B66417" s="4">
        <v>0.842496</v>
      </c>
    </row>
    <row r="66418">
      <c r="A66418" s="4">
        <v>68485.56725</v>
      </c>
      <c r="B66418" s="4">
        <v>0.842229</v>
      </c>
    </row>
    <row r="66419">
      <c r="A66419" s="4">
        <v>68486.5985</v>
      </c>
      <c r="B66419" s="4">
        <v>0.842494</v>
      </c>
    </row>
    <row r="66420">
      <c r="A66420" s="4">
        <v>68487.62975</v>
      </c>
      <c r="B66420" s="4">
        <v>0.842489</v>
      </c>
    </row>
    <row r="66421">
      <c r="A66421" s="4">
        <v>68486.86075</v>
      </c>
      <c r="B66421" s="4">
        <v>0.842458</v>
      </c>
    </row>
    <row r="66422">
      <c r="A66422" s="4">
        <v>68487.907625</v>
      </c>
      <c r="B66422" s="4">
        <v>0.842422</v>
      </c>
    </row>
    <row r="66423">
      <c r="A66423" s="4">
        <v>68488.938875</v>
      </c>
      <c r="B66423" s="4">
        <v>0.842415</v>
      </c>
    </row>
    <row r="66424">
      <c r="A66424" s="4">
        <v>68489.970125</v>
      </c>
      <c r="B66424" s="4">
        <v>0.84232</v>
      </c>
    </row>
    <row r="66425">
      <c r="A66425" s="4">
        <v>68491.001375</v>
      </c>
      <c r="B66425" s="4">
        <v>0.842616</v>
      </c>
    </row>
    <row r="66426">
      <c r="A66426" s="4">
        <v>68492.032625</v>
      </c>
      <c r="B66426" s="4">
        <v>0.842397</v>
      </c>
    </row>
    <row r="66427">
      <c r="A66427" s="4">
        <v>68493.0795</v>
      </c>
      <c r="B66427" s="4">
        <v>0.842397</v>
      </c>
    </row>
    <row r="66428">
      <c r="A66428" s="4">
        <v>68494.11075</v>
      </c>
      <c r="B66428" s="4">
        <v>0.842565</v>
      </c>
    </row>
    <row r="66429">
      <c r="A66429" s="4">
        <v>68495.142</v>
      </c>
      <c r="B66429" s="4">
        <v>0.842476</v>
      </c>
    </row>
    <row r="66430">
      <c r="A66430" s="4">
        <v>68496.17325</v>
      </c>
      <c r="B66430" s="4">
        <v>0.842433</v>
      </c>
    </row>
    <row r="66431">
      <c r="A66431" s="4">
        <v>68497.2045</v>
      </c>
      <c r="B66431" s="4">
        <v>0.84245</v>
      </c>
    </row>
    <row r="66432">
      <c r="A66432" s="4">
        <v>68498.23575</v>
      </c>
      <c r="B66432" s="4">
        <v>0.842445</v>
      </c>
    </row>
    <row r="66433">
      <c r="A66433" s="4">
        <v>68499.282625</v>
      </c>
      <c r="B66433" s="4">
        <v>0.842522</v>
      </c>
    </row>
    <row r="66434">
      <c r="A66434" s="4">
        <v>68500.313875</v>
      </c>
      <c r="B66434" s="4">
        <v>0.842466</v>
      </c>
    </row>
    <row r="66435">
      <c r="A66435" s="4">
        <v>68501.345125</v>
      </c>
      <c r="B66435" s="4">
        <v>0.842471</v>
      </c>
    </row>
    <row r="66436">
      <c r="A66436" s="4">
        <v>68502.376375</v>
      </c>
      <c r="B66436" s="4">
        <v>0.842435</v>
      </c>
    </row>
    <row r="66437">
      <c r="A66437" s="4">
        <v>68503.407625</v>
      </c>
      <c r="B66437" s="4">
        <v>0.842527</v>
      </c>
    </row>
    <row r="66438">
      <c r="A66438" s="4">
        <v>68504.438875</v>
      </c>
      <c r="B66438" s="4">
        <v>0.842519</v>
      </c>
    </row>
    <row r="66439">
      <c r="A66439" s="4">
        <v>68505.48575</v>
      </c>
      <c r="B66439" s="4">
        <v>0.842484</v>
      </c>
    </row>
    <row r="66440">
      <c r="A66440" s="4">
        <v>68506.517</v>
      </c>
      <c r="B66440" s="4">
        <v>0.842619</v>
      </c>
    </row>
    <row r="66441">
      <c r="A66441" s="4">
        <v>68507.54825</v>
      </c>
      <c r="B66441" s="4">
        <v>0.842473</v>
      </c>
    </row>
    <row r="66442">
      <c r="A66442" s="4">
        <v>68508.5795</v>
      </c>
      <c r="B66442" s="4">
        <v>0.842614</v>
      </c>
    </row>
    <row r="66443">
      <c r="A66443" s="4">
        <v>68509.61075</v>
      </c>
      <c r="B66443" s="4">
        <v>0.842417</v>
      </c>
    </row>
    <row r="66444">
      <c r="A66444" s="4">
        <v>68510.642</v>
      </c>
      <c r="B66444" s="4">
        <v>0.842203</v>
      </c>
    </row>
    <row r="66445">
      <c r="A66445" s="4">
        <v>68511.67325</v>
      </c>
      <c r="B66445" s="4">
        <v>0.842453</v>
      </c>
    </row>
    <row r="66446">
      <c r="A66446" s="4">
        <v>68512.720125</v>
      </c>
      <c r="B66446" s="4">
        <v>0.842496</v>
      </c>
    </row>
    <row r="66447">
      <c r="A66447" s="4">
        <v>68513.751375</v>
      </c>
      <c r="B66447" s="4">
        <v>0.842529</v>
      </c>
    </row>
    <row r="66448">
      <c r="A66448" s="4">
        <v>68514.782625</v>
      </c>
      <c r="B66448" s="4">
        <v>0.842466</v>
      </c>
    </row>
    <row r="66449">
      <c r="A66449" s="4">
        <v>68515.813875</v>
      </c>
      <c r="B66449" s="4">
        <v>0.842524</v>
      </c>
    </row>
    <row r="66450">
      <c r="A66450" s="4">
        <v>68516.845125</v>
      </c>
      <c r="B66450" s="4">
        <v>0.842501</v>
      </c>
    </row>
    <row r="66451">
      <c r="A66451" s="4">
        <v>68517.876375</v>
      </c>
      <c r="B66451" s="4">
        <v>0.84254</v>
      </c>
    </row>
    <row r="66452">
      <c r="A66452" s="4">
        <v>68518.907625</v>
      </c>
      <c r="B66452" s="4">
        <v>0.842529</v>
      </c>
    </row>
    <row r="66453">
      <c r="A66453" s="4">
        <v>68519.9545</v>
      </c>
      <c r="B66453" s="4">
        <v>0.842529</v>
      </c>
    </row>
    <row r="66454">
      <c r="A66454" s="4">
        <v>68520.98575</v>
      </c>
      <c r="B66454" s="4">
        <v>0.842471</v>
      </c>
    </row>
    <row r="66455">
      <c r="A66455" s="4">
        <v>68522.017</v>
      </c>
      <c r="B66455" s="4">
        <v>0.842529</v>
      </c>
    </row>
    <row r="66456">
      <c r="A66456" s="4">
        <v>68523.04825</v>
      </c>
      <c r="B66456" s="4">
        <v>0.84241</v>
      </c>
    </row>
    <row r="66457">
      <c r="A66457" s="4">
        <v>68524.0795</v>
      </c>
      <c r="B66457" s="4">
        <v>0.84255</v>
      </c>
    </row>
    <row r="66458">
      <c r="A66458" s="4">
        <v>68525.126375</v>
      </c>
      <c r="B66458" s="4">
        <v>0.842514</v>
      </c>
    </row>
    <row r="66459">
      <c r="A66459" s="4">
        <v>68526.157625</v>
      </c>
      <c r="B66459" s="4">
        <v>0.842555</v>
      </c>
    </row>
    <row r="66460">
      <c r="A66460" s="4">
        <v>68527.188875</v>
      </c>
      <c r="B66460" s="4">
        <v>0.842499</v>
      </c>
    </row>
    <row r="66461">
      <c r="A66461" s="4">
        <v>68528.220125</v>
      </c>
      <c r="B66461" s="4">
        <v>0.842445</v>
      </c>
    </row>
    <row r="66462">
      <c r="A66462" s="4">
        <v>68529.251375</v>
      </c>
      <c r="B66462" s="4">
        <v>0.84245</v>
      </c>
    </row>
    <row r="66463">
      <c r="A66463" s="4">
        <v>68530.282625</v>
      </c>
      <c r="B66463" s="4">
        <v>0.842573</v>
      </c>
    </row>
    <row r="66464">
      <c r="A66464" s="4">
        <v>68531.313875</v>
      </c>
      <c r="B66464" s="4">
        <v>0.842315</v>
      </c>
    </row>
    <row r="66465">
      <c r="A66465" s="4">
        <v>68532.36075</v>
      </c>
      <c r="B66465" s="4">
        <v>0.84244</v>
      </c>
    </row>
    <row r="66466">
      <c r="A66466" s="4">
        <v>68533.392</v>
      </c>
      <c r="B66466" s="4">
        <v>0.842285</v>
      </c>
    </row>
    <row r="66467">
      <c r="A66467" s="4">
        <v>68534.42325</v>
      </c>
      <c r="B66467" s="4">
        <v>0.842563</v>
      </c>
    </row>
    <row r="66468">
      <c r="A66468" s="4">
        <v>68535.4545</v>
      </c>
      <c r="B66468" s="4">
        <v>0.842545</v>
      </c>
    </row>
    <row r="66469">
      <c r="A66469" s="4">
        <v>68536.48575</v>
      </c>
      <c r="B66469" s="4">
        <v>0.842407</v>
      </c>
    </row>
    <row r="66470">
      <c r="A66470" s="4">
        <v>68537.517</v>
      </c>
      <c r="B66470" s="4">
        <v>0.842448</v>
      </c>
    </row>
    <row r="66471">
      <c r="A66471" s="4">
        <v>68538.563875</v>
      </c>
      <c r="B66471" s="4">
        <v>0.842529</v>
      </c>
    </row>
    <row r="66472">
      <c r="A66472" s="4">
        <v>68539.595125</v>
      </c>
      <c r="B66472" s="4">
        <v>0.842672</v>
      </c>
    </row>
    <row r="66473">
      <c r="A66473" s="4">
        <v>68540.626375</v>
      </c>
      <c r="B66473" s="4">
        <v>0.842382</v>
      </c>
    </row>
    <row r="66474">
      <c r="A66474" s="4">
        <v>68541.657625</v>
      </c>
      <c r="B66474" s="4">
        <v>0.84255</v>
      </c>
    </row>
    <row r="66475">
      <c r="A66475" s="4">
        <v>68542.688875</v>
      </c>
      <c r="B66475" s="4">
        <v>0.842558</v>
      </c>
    </row>
    <row r="66476">
      <c r="A66476" s="4">
        <v>68543.720125</v>
      </c>
      <c r="B66476" s="4">
        <v>0.842603</v>
      </c>
    </row>
    <row r="66477">
      <c r="A66477" s="4">
        <v>68544.751375</v>
      </c>
      <c r="B66477" s="4">
        <v>0.842514</v>
      </c>
    </row>
    <row r="66478">
      <c r="A66478" s="4">
        <v>68545.782625</v>
      </c>
      <c r="B66478" s="4">
        <v>0.842611</v>
      </c>
    </row>
    <row r="66479">
      <c r="A66479" s="4">
        <v>68546.813875</v>
      </c>
      <c r="B66479" s="4">
        <v>0.842458</v>
      </c>
    </row>
    <row r="66480">
      <c r="A66480" s="4">
        <v>68547.845125</v>
      </c>
      <c r="B66480" s="4">
        <v>0.842637</v>
      </c>
    </row>
    <row r="66481">
      <c r="A66481" s="4">
        <v>68548.892</v>
      </c>
      <c r="B66481" s="4">
        <v>0.842524</v>
      </c>
    </row>
    <row r="66482">
      <c r="A66482" s="4">
        <v>68549.92325</v>
      </c>
      <c r="B66482" s="4">
        <v>0.842471</v>
      </c>
    </row>
    <row r="66483">
      <c r="A66483" s="4">
        <v>68550.970125</v>
      </c>
      <c r="B66483" s="4">
        <v>0.842501</v>
      </c>
    </row>
    <row r="66484">
      <c r="A66484" s="4">
        <v>68552.001375</v>
      </c>
      <c r="B66484" s="4">
        <v>0.842575</v>
      </c>
    </row>
    <row r="66485">
      <c r="A66485" s="4">
        <v>68553.032625</v>
      </c>
      <c r="B66485" s="4">
        <v>0.842387</v>
      </c>
    </row>
    <row r="66486">
      <c r="A66486" s="4">
        <v>68554.063875</v>
      </c>
      <c r="B66486" s="4">
        <v>0.842468</v>
      </c>
    </row>
    <row r="66487">
      <c r="A66487" s="4">
        <v>68555.095125</v>
      </c>
      <c r="B66487" s="4">
        <v>0.842468</v>
      </c>
    </row>
    <row r="66488">
      <c r="A66488" s="4">
        <v>68556.126375</v>
      </c>
      <c r="B66488" s="4">
        <v>0.842489</v>
      </c>
    </row>
    <row r="66489">
      <c r="A66489" s="4">
        <v>68557.157625</v>
      </c>
      <c r="B66489" s="4">
        <v>0.84257</v>
      </c>
    </row>
    <row r="66490">
      <c r="A66490" s="4">
        <v>68558.2045</v>
      </c>
      <c r="B66490" s="4">
        <v>0.842473</v>
      </c>
    </row>
    <row r="66491">
      <c r="A66491" s="4">
        <v>68559.23575</v>
      </c>
      <c r="B66491" s="4">
        <v>0.842573</v>
      </c>
    </row>
    <row r="66492">
      <c r="A66492" s="4">
        <v>68560.267</v>
      </c>
      <c r="B66492" s="4">
        <v>0.842456</v>
      </c>
    </row>
    <row r="66493">
      <c r="A66493" s="4">
        <v>68561.29825</v>
      </c>
      <c r="B66493" s="4">
        <v>0.842512</v>
      </c>
    </row>
    <row r="66494">
      <c r="A66494" s="4">
        <v>68562.3295</v>
      </c>
      <c r="B66494" s="4">
        <v>0.842621</v>
      </c>
    </row>
    <row r="66495">
      <c r="A66495" s="4">
        <v>68563.36075</v>
      </c>
      <c r="B66495" s="4">
        <v>0.842366</v>
      </c>
    </row>
    <row r="66496">
      <c r="A66496" s="4">
        <v>68564.392</v>
      </c>
      <c r="B66496" s="4">
        <v>0.842476</v>
      </c>
    </row>
    <row r="66497">
      <c r="A66497" s="4">
        <v>68565.438875</v>
      </c>
      <c r="B66497" s="4">
        <v>0.842338</v>
      </c>
    </row>
    <row r="66498">
      <c r="A66498" s="4">
        <v>68566.470125</v>
      </c>
      <c r="B66498" s="4">
        <v>0.842387</v>
      </c>
    </row>
    <row r="66499">
      <c r="A66499" s="4">
        <v>68567.501375</v>
      </c>
      <c r="B66499" s="4">
        <v>0.842466</v>
      </c>
    </row>
    <row r="66500">
      <c r="A66500" s="4">
        <v>68568.532625</v>
      </c>
      <c r="B66500" s="4">
        <v>0.842382</v>
      </c>
    </row>
    <row r="66501">
      <c r="A66501" s="4">
        <v>68569.563875</v>
      </c>
      <c r="B66501" s="4">
        <v>0.84228</v>
      </c>
    </row>
    <row r="66502">
      <c r="A66502" s="4">
        <v>68570.595125</v>
      </c>
      <c r="B66502" s="4">
        <v>0.842484</v>
      </c>
    </row>
    <row r="66503">
      <c r="A66503" s="4">
        <v>68571.626375</v>
      </c>
      <c r="B66503" s="4">
        <v>0.842379</v>
      </c>
    </row>
    <row r="66504">
      <c r="A66504" s="4">
        <v>68572.657625</v>
      </c>
      <c r="B66504" s="4">
        <v>0.842435</v>
      </c>
    </row>
    <row r="66505">
      <c r="A66505" s="4">
        <v>68573.688875</v>
      </c>
      <c r="B66505" s="4">
        <v>0.842458</v>
      </c>
    </row>
    <row r="66506">
      <c r="A66506" s="4">
        <v>68574.720125</v>
      </c>
      <c r="B66506" s="4">
        <v>0.842458</v>
      </c>
    </row>
    <row r="66507">
      <c r="A66507" s="4">
        <v>68575.751375</v>
      </c>
      <c r="B66507" s="4">
        <v>0.842422</v>
      </c>
    </row>
    <row r="66508">
      <c r="A66508" s="4">
        <v>68576.782625</v>
      </c>
      <c r="B66508" s="4">
        <v>0.842522</v>
      </c>
    </row>
    <row r="66509">
      <c r="A66509" s="4">
        <v>68577.8295</v>
      </c>
      <c r="B66509" s="4">
        <v>0.842489</v>
      </c>
    </row>
    <row r="66510">
      <c r="A66510" s="4">
        <v>68578.86075</v>
      </c>
      <c r="B66510" s="4">
        <v>0.842481</v>
      </c>
    </row>
    <row r="66511">
      <c r="A66511" s="4">
        <v>68579.892</v>
      </c>
      <c r="B66511" s="4">
        <v>0.842389</v>
      </c>
    </row>
    <row r="66512">
      <c r="A66512" s="4">
        <v>68580.92325</v>
      </c>
      <c r="B66512" s="4">
        <v>0.842407</v>
      </c>
    </row>
    <row r="66513">
      <c r="A66513" s="4">
        <v>68581.9545</v>
      </c>
      <c r="B66513" s="4">
        <v>0.842323</v>
      </c>
    </row>
    <row r="66514">
      <c r="A66514" s="4">
        <v>68583.001375</v>
      </c>
      <c r="B66514" s="4">
        <v>0.84228</v>
      </c>
    </row>
    <row r="66515">
      <c r="A66515" s="4">
        <v>68584.032625</v>
      </c>
      <c r="B66515" s="4">
        <v>0.842313</v>
      </c>
    </row>
    <row r="66516">
      <c r="A66516" s="4">
        <v>68585.063875</v>
      </c>
      <c r="B66516" s="4">
        <v>0.842229</v>
      </c>
    </row>
    <row r="66517">
      <c r="A66517" s="4">
        <v>68586.095125</v>
      </c>
      <c r="B66517" s="4">
        <v>0.842496</v>
      </c>
    </row>
    <row r="66518">
      <c r="A66518" s="4">
        <v>68587.126375</v>
      </c>
      <c r="B66518" s="4">
        <v>0.842433</v>
      </c>
    </row>
    <row r="66519">
      <c r="A66519" s="4">
        <v>68588.157625</v>
      </c>
      <c r="B66519" s="4">
        <v>0.842453</v>
      </c>
    </row>
    <row r="66520">
      <c r="A66520" s="4">
        <v>68589.188875</v>
      </c>
      <c r="B66520" s="4">
        <v>0.842509</v>
      </c>
    </row>
    <row r="66521">
      <c r="A66521" s="4">
        <v>68590.23575</v>
      </c>
      <c r="B66521" s="4">
        <v>0.842267</v>
      </c>
    </row>
    <row r="66522">
      <c r="A66522" s="4">
        <v>68591.267</v>
      </c>
      <c r="B66522" s="4">
        <v>0.842359</v>
      </c>
    </row>
    <row r="66523">
      <c r="A66523" s="4">
        <v>68592.29825</v>
      </c>
      <c r="B66523" s="4">
        <v>0.842364</v>
      </c>
    </row>
    <row r="66524">
      <c r="A66524" s="4">
        <v>68593.3295</v>
      </c>
      <c r="B66524" s="4">
        <v>0.842491</v>
      </c>
    </row>
    <row r="66525">
      <c r="A66525" s="4">
        <v>68594.36075</v>
      </c>
      <c r="B66525" s="4">
        <v>0.842471</v>
      </c>
    </row>
    <row r="66526">
      <c r="A66526" s="4">
        <v>68595.392</v>
      </c>
      <c r="B66526" s="4">
        <v>0.842422</v>
      </c>
    </row>
    <row r="66527">
      <c r="A66527" s="4">
        <v>68596.42325</v>
      </c>
      <c r="B66527" s="4">
        <v>0.84243</v>
      </c>
    </row>
    <row r="66528">
      <c r="A66528" s="4">
        <v>68597.470125</v>
      </c>
      <c r="B66528" s="4">
        <v>0.842379</v>
      </c>
    </row>
    <row r="66529">
      <c r="A66529" s="4">
        <v>68598.501375</v>
      </c>
      <c r="B66529" s="4">
        <v>0.842325</v>
      </c>
    </row>
    <row r="66530">
      <c r="A66530" s="4">
        <v>68599.532625</v>
      </c>
      <c r="B66530" s="4">
        <v>0.842257</v>
      </c>
    </row>
    <row r="66531">
      <c r="A66531" s="4">
        <v>68600.563875</v>
      </c>
      <c r="B66531" s="4">
        <v>0.842348</v>
      </c>
    </row>
    <row r="66532">
      <c r="A66532" s="4">
        <v>68601.595125</v>
      </c>
      <c r="B66532" s="4">
        <v>0.842443</v>
      </c>
    </row>
    <row r="66533">
      <c r="A66533" s="4">
        <v>68602.626375</v>
      </c>
      <c r="B66533" s="4">
        <v>0.84216</v>
      </c>
    </row>
    <row r="66534">
      <c r="A66534" s="4">
        <v>68603.657625</v>
      </c>
      <c r="B66534" s="4">
        <v>0.842292</v>
      </c>
    </row>
    <row r="66535">
      <c r="A66535" s="4">
        <v>68604.688875</v>
      </c>
      <c r="B66535" s="4">
        <v>0.84228</v>
      </c>
    </row>
    <row r="66536">
      <c r="A66536" s="4">
        <v>68605.73575</v>
      </c>
      <c r="B66536" s="4">
        <v>0.842264</v>
      </c>
    </row>
    <row r="66537">
      <c r="A66537" s="4">
        <v>68606.42475</v>
      </c>
      <c r="B66537" s="4">
        <v>0.842331</v>
      </c>
    </row>
    <row r="66538">
      <c r="A66538" s="4">
        <v>68607.456</v>
      </c>
      <c r="B66538" s="4">
        <v>0.84216</v>
      </c>
    </row>
    <row r="66539">
      <c r="A66539" s="4">
        <v>68608.48725</v>
      </c>
      <c r="B66539" s="4">
        <v>0.842226</v>
      </c>
    </row>
    <row r="66540">
      <c r="A66540" s="4">
        <v>68609.5185</v>
      </c>
      <c r="B66540" s="4">
        <v>0.842348</v>
      </c>
    </row>
    <row r="66541">
      <c r="A66541" s="4">
        <v>68610.54975</v>
      </c>
      <c r="B66541" s="4">
        <v>0.842287</v>
      </c>
    </row>
    <row r="66542">
      <c r="A66542" s="4">
        <v>68611.581</v>
      </c>
      <c r="B66542" s="4">
        <v>0.842267</v>
      </c>
    </row>
    <row r="66543">
      <c r="A66543" s="4">
        <v>68612.627875</v>
      </c>
      <c r="B66543" s="4">
        <v>0.842369</v>
      </c>
    </row>
    <row r="66544">
      <c r="A66544" s="4">
        <v>68613.659125</v>
      </c>
      <c r="B66544" s="4">
        <v>0.842328</v>
      </c>
    </row>
    <row r="66545">
      <c r="A66545" s="4">
        <v>68614.690375</v>
      </c>
      <c r="B66545" s="4">
        <v>0.842338</v>
      </c>
    </row>
    <row r="66546">
      <c r="A66546" s="4">
        <v>68615.721625</v>
      </c>
      <c r="B66546" s="4">
        <v>0.842226</v>
      </c>
    </row>
    <row r="66547">
      <c r="A66547" s="4">
        <v>68616.752875</v>
      </c>
      <c r="B66547" s="4">
        <v>0.842099</v>
      </c>
    </row>
    <row r="66548">
      <c r="A66548" s="4">
        <v>68617.784125</v>
      </c>
      <c r="B66548" s="4">
        <v>0.842313</v>
      </c>
    </row>
    <row r="66549">
      <c r="A66549" s="4">
        <v>68618.815375</v>
      </c>
      <c r="B66549" s="4">
        <v>0.842318</v>
      </c>
    </row>
    <row r="66550">
      <c r="A66550" s="4">
        <v>68619.86225</v>
      </c>
      <c r="B66550" s="4">
        <v>0.842374</v>
      </c>
    </row>
    <row r="66551">
      <c r="A66551" s="4">
        <v>68620.8935</v>
      </c>
      <c r="B66551" s="4">
        <v>0.842223</v>
      </c>
    </row>
    <row r="66552">
      <c r="A66552" s="4">
        <v>68621.92475</v>
      </c>
      <c r="B66552" s="4">
        <v>0.842274</v>
      </c>
    </row>
    <row r="66553">
      <c r="A66553" s="4">
        <v>68622.956</v>
      </c>
      <c r="B66553" s="4">
        <v>0.84231</v>
      </c>
    </row>
    <row r="66554">
      <c r="A66554" s="4">
        <v>68624.002875</v>
      </c>
      <c r="B66554" s="4">
        <v>0.842213</v>
      </c>
    </row>
    <row r="66555">
      <c r="A66555" s="4">
        <v>68625.034125</v>
      </c>
      <c r="B66555" s="4">
        <v>0.842313</v>
      </c>
    </row>
    <row r="66556">
      <c r="A66556" s="4">
        <v>68626.065375</v>
      </c>
      <c r="B66556" s="4">
        <v>0.842285</v>
      </c>
    </row>
    <row r="66557">
      <c r="A66557" s="4">
        <v>68627.11225</v>
      </c>
      <c r="B66557" s="4">
        <v>0.842162</v>
      </c>
    </row>
    <row r="66558">
      <c r="A66558" s="4">
        <v>68628.1435</v>
      </c>
      <c r="B66558" s="4">
        <v>0.842183</v>
      </c>
    </row>
    <row r="66559">
      <c r="A66559" s="4">
        <v>68629.17475</v>
      </c>
      <c r="B66559" s="4">
        <v>0.842236</v>
      </c>
    </row>
    <row r="66560">
      <c r="A66560" s="4">
        <v>68630.206</v>
      </c>
      <c r="B66560" s="4">
        <v>0.842282</v>
      </c>
    </row>
    <row r="66561">
      <c r="A66561" s="4">
        <v>68631.252875</v>
      </c>
      <c r="B66561" s="4">
        <v>0.842244</v>
      </c>
    </row>
    <row r="66562">
      <c r="A66562" s="4">
        <v>68632.284125</v>
      </c>
      <c r="B66562" s="4">
        <v>0.842354</v>
      </c>
    </row>
    <row r="66563">
      <c r="A66563" s="4">
        <v>68633.331</v>
      </c>
      <c r="B66563" s="4">
        <v>0.842216</v>
      </c>
    </row>
    <row r="66564">
      <c r="A66564" s="4">
        <v>68634.36225</v>
      </c>
      <c r="B66564" s="4">
        <v>0.842239</v>
      </c>
    </row>
    <row r="66565">
      <c r="A66565" s="4">
        <v>68635.3935</v>
      </c>
      <c r="B66565" s="4">
        <v>0.842338</v>
      </c>
    </row>
    <row r="66566">
      <c r="A66566" s="4">
        <v>68636.42475</v>
      </c>
      <c r="B66566" s="4">
        <v>0.842308</v>
      </c>
    </row>
    <row r="66567">
      <c r="A66567" s="4">
        <v>68637.456</v>
      </c>
      <c r="B66567" s="4">
        <v>0.84218</v>
      </c>
    </row>
    <row r="66568">
      <c r="A66568" s="4">
        <v>68638.48725</v>
      </c>
      <c r="B66568" s="4">
        <v>0.84218</v>
      </c>
    </row>
    <row r="66569">
      <c r="A66569" s="4">
        <v>68639.5185</v>
      </c>
      <c r="B66569" s="4">
        <v>0.842229</v>
      </c>
    </row>
    <row r="66570">
      <c r="A66570" s="4">
        <v>68640.565375</v>
      </c>
      <c r="B66570" s="4">
        <v>0.842331</v>
      </c>
    </row>
    <row r="66571">
      <c r="A66571" s="4">
        <v>68641.596625</v>
      </c>
      <c r="B66571" s="4">
        <v>0.842384</v>
      </c>
    </row>
    <row r="66572">
      <c r="A66572" s="4">
        <v>68642.627875</v>
      </c>
      <c r="B66572" s="4">
        <v>0.842269</v>
      </c>
    </row>
    <row r="66573">
      <c r="A66573" s="4">
        <v>68643.659125</v>
      </c>
      <c r="B66573" s="4">
        <v>0.842206</v>
      </c>
    </row>
    <row r="66574">
      <c r="A66574" s="4">
        <v>68644.690375</v>
      </c>
      <c r="B66574" s="4">
        <v>0.842167</v>
      </c>
    </row>
    <row r="66575">
      <c r="A66575" s="4">
        <v>68645.721625</v>
      </c>
      <c r="B66575" s="4">
        <v>0.842308</v>
      </c>
    </row>
    <row r="66576">
      <c r="A66576" s="4">
        <v>68646.752875</v>
      </c>
      <c r="B66576" s="4">
        <v>0.842144</v>
      </c>
    </row>
    <row r="66577">
      <c r="A66577" s="4">
        <v>68647.79975</v>
      </c>
      <c r="B66577" s="4">
        <v>0.842371</v>
      </c>
    </row>
    <row r="66578">
      <c r="A66578" s="4">
        <v>68648.831</v>
      </c>
      <c r="B66578" s="4">
        <v>0.842203</v>
      </c>
    </row>
    <row r="66579">
      <c r="A66579" s="4">
        <v>68649.86225</v>
      </c>
      <c r="B66579" s="4">
        <v>0.842244</v>
      </c>
    </row>
    <row r="66580">
      <c r="A66580" s="4">
        <v>68650.8935</v>
      </c>
      <c r="B66580" s="4">
        <v>0.842445</v>
      </c>
    </row>
    <row r="66581">
      <c r="A66581" s="4">
        <v>68651.92475</v>
      </c>
      <c r="B66581" s="4">
        <v>0.842262</v>
      </c>
    </row>
    <row r="66582">
      <c r="A66582" s="4">
        <v>68652.956</v>
      </c>
      <c r="B66582" s="4">
        <v>0.842124</v>
      </c>
    </row>
    <row r="66583">
      <c r="A66583" s="4">
        <v>68653.98725</v>
      </c>
      <c r="B66583" s="4">
        <v>0.842241</v>
      </c>
    </row>
    <row r="66584">
      <c r="A66584" s="4">
        <v>68655.0185</v>
      </c>
      <c r="B66584" s="4">
        <v>0.842331</v>
      </c>
    </row>
    <row r="66585">
      <c r="A66585" s="4">
        <v>68656.065375</v>
      </c>
      <c r="B66585" s="4">
        <v>0.842374</v>
      </c>
    </row>
    <row r="66586">
      <c r="A66586" s="4">
        <v>68657.096625</v>
      </c>
      <c r="B66586" s="4">
        <v>0.842183</v>
      </c>
    </row>
    <row r="66587">
      <c r="A66587" s="4">
        <v>68658.127875</v>
      </c>
      <c r="B66587" s="4">
        <v>0.842343</v>
      </c>
    </row>
    <row r="66588">
      <c r="A66588" s="4">
        <v>68659.159125</v>
      </c>
      <c r="B66588" s="4">
        <v>0.84229</v>
      </c>
    </row>
    <row r="66589">
      <c r="A66589" s="4">
        <v>68660.206</v>
      </c>
      <c r="B66589" s="4">
        <v>0.842305</v>
      </c>
    </row>
    <row r="66590">
      <c r="A66590" s="4">
        <v>68661.23725</v>
      </c>
      <c r="B66590" s="4">
        <v>0.842348</v>
      </c>
    </row>
    <row r="66591">
      <c r="A66591" s="4">
        <v>68662.2685</v>
      </c>
      <c r="B66591" s="4">
        <v>0.842086</v>
      </c>
    </row>
    <row r="66592">
      <c r="A66592" s="4">
        <v>68663.29975</v>
      </c>
      <c r="B66592" s="4">
        <v>0.842236</v>
      </c>
    </row>
    <row r="66593">
      <c r="A66593" s="4">
        <v>68664.331</v>
      </c>
      <c r="B66593" s="4">
        <v>0.842315</v>
      </c>
    </row>
    <row r="66594">
      <c r="A66594" s="4">
        <v>68665.36225</v>
      </c>
      <c r="B66594" s="4">
        <v>0.842325</v>
      </c>
    </row>
    <row r="66595">
      <c r="A66595" s="4">
        <v>68666.3935</v>
      </c>
      <c r="B66595" s="4">
        <v>0.842147</v>
      </c>
    </row>
    <row r="66596">
      <c r="A66596" s="4">
        <v>68667.42475</v>
      </c>
      <c r="B66596" s="4">
        <v>0.84229</v>
      </c>
    </row>
    <row r="66597">
      <c r="A66597" s="4">
        <v>68668.456</v>
      </c>
      <c r="B66597" s="4">
        <v>0.842264</v>
      </c>
    </row>
    <row r="66598">
      <c r="A66598" s="4">
        <v>68669.502875</v>
      </c>
      <c r="B66598" s="4">
        <v>0.842356</v>
      </c>
    </row>
    <row r="66599">
      <c r="A66599" s="4">
        <v>68670.534125</v>
      </c>
      <c r="B66599" s="4">
        <v>0.84218</v>
      </c>
    </row>
    <row r="66600">
      <c r="A66600" s="4">
        <v>68671.565375</v>
      </c>
      <c r="B66600" s="4">
        <v>0.842318</v>
      </c>
    </row>
    <row r="66601">
      <c r="A66601" s="4">
        <v>68672.596625</v>
      </c>
      <c r="B66601" s="4">
        <v>0.842229</v>
      </c>
    </row>
    <row r="66602">
      <c r="A66602" s="4">
        <v>68673.627875</v>
      </c>
      <c r="B66602" s="4">
        <v>0.842229</v>
      </c>
    </row>
    <row r="66603">
      <c r="A66603" s="4">
        <v>68674.659125</v>
      </c>
      <c r="B66603" s="4">
        <v>0.842297</v>
      </c>
    </row>
    <row r="66604">
      <c r="A66604" s="4">
        <v>68675.690375</v>
      </c>
      <c r="B66604" s="4">
        <v>0.842257</v>
      </c>
    </row>
    <row r="66605">
      <c r="A66605" s="4">
        <v>68676.721625</v>
      </c>
      <c r="B66605" s="4">
        <v>0.842348</v>
      </c>
    </row>
    <row r="66606">
      <c r="A66606" s="4">
        <v>68677.7685</v>
      </c>
      <c r="B66606" s="4">
        <v>0.842359</v>
      </c>
    </row>
    <row r="66607">
      <c r="A66607" s="4">
        <v>68678.79975</v>
      </c>
      <c r="B66607" s="4">
        <v>0.842354</v>
      </c>
    </row>
    <row r="66608">
      <c r="A66608" s="4">
        <v>68679.831</v>
      </c>
      <c r="B66608" s="4">
        <v>0.842361</v>
      </c>
    </row>
    <row r="66609">
      <c r="A66609" s="4">
        <v>68680.86225</v>
      </c>
      <c r="B66609" s="4">
        <v>0.842267</v>
      </c>
    </row>
    <row r="66610">
      <c r="A66610" s="4">
        <v>68681.8935</v>
      </c>
      <c r="B66610" s="4">
        <v>0.842257</v>
      </c>
    </row>
    <row r="66611">
      <c r="A66611" s="4">
        <v>68682.92475</v>
      </c>
      <c r="B66611" s="4">
        <v>0.842364</v>
      </c>
    </row>
    <row r="66612">
      <c r="A66612" s="4">
        <v>68683.956</v>
      </c>
      <c r="B66612" s="4">
        <v>0.842351</v>
      </c>
    </row>
    <row r="66613">
      <c r="A66613" s="4">
        <v>68684.98725</v>
      </c>
      <c r="B66613" s="4">
        <v>0.842249</v>
      </c>
    </row>
    <row r="66614">
      <c r="A66614" s="4">
        <v>68686.034125</v>
      </c>
      <c r="B66614" s="4">
        <v>0.842246</v>
      </c>
    </row>
    <row r="66615">
      <c r="A66615" s="4">
        <v>68687.065375</v>
      </c>
      <c r="B66615" s="4">
        <v>0.842354</v>
      </c>
    </row>
    <row r="66616">
      <c r="A66616" s="4">
        <v>68688.096625</v>
      </c>
      <c r="B66616" s="4">
        <v>0.84229</v>
      </c>
    </row>
    <row r="66617">
      <c r="A66617" s="4">
        <v>68689.127875</v>
      </c>
      <c r="B66617" s="4">
        <v>0.842142</v>
      </c>
    </row>
    <row r="66618">
      <c r="A66618" s="4">
        <v>68690.159125</v>
      </c>
      <c r="B66618" s="4">
        <v>0.842262</v>
      </c>
    </row>
    <row r="66619">
      <c r="A66619" s="4">
        <v>68691.190375</v>
      </c>
      <c r="B66619" s="4">
        <v>0.84229</v>
      </c>
    </row>
    <row r="66620">
      <c r="A66620" s="4">
        <v>68692.221625</v>
      </c>
      <c r="B66620" s="4">
        <v>0.842308</v>
      </c>
    </row>
    <row r="66621">
      <c r="A66621" s="4">
        <v>68693.252875</v>
      </c>
      <c r="B66621" s="4">
        <v>0.8423</v>
      </c>
    </row>
    <row r="66622">
      <c r="A66622" s="4">
        <v>68694.29975</v>
      </c>
      <c r="B66622" s="4">
        <v>0.842402</v>
      </c>
    </row>
    <row r="66623">
      <c r="A66623" s="4">
        <v>68695.331</v>
      </c>
      <c r="B66623" s="4">
        <v>0.842295</v>
      </c>
    </row>
    <row r="66624">
      <c r="A66624" s="4">
        <v>68696.36225</v>
      </c>
      <c r="B66624" s="4">
        <v>0.842195</v>
      </c>
    </row>
    <row r="66625">
      <c r="A66625" s="4">
        <v>68697.3935</v>
      </c>
      <c r="B66625" s="4">
        <v>0.842359</v>
      </c>
    </row>
    <row r="66626">
      <c r="A66626" s="4">
        <v>68698.42475</v>
      </c>
      <c r="B66626" s="4">
        <v>0.842466</v>
      </c>
    </row>
    <row r="66627">
      <c r="A66627" s="4">
        <v>68699.471625</v>
      </c>
      <c r="B66627" s="4">
        <v>0.842257</v>
      </c>
    </row>
    <row r="66628">
      <c r="A66628" s="4">
        <v>68700.502875</v>
      </c>
      <c r="B66628" s="4">
        <v>0.842213</v>
      </c>
    </row>
    <row r="66629">
      <c r="A66629" s="4">
        <v>68701.534125</v>
      </c>
      <c r="B66629" s="4">
        <v>0.842387</v>
      </c>
    </row>
    <row r="66630">
      <c r="A66630" s="4">
        <v>68702.581</v>
      </c>
      <c r="B66630" s="4">
        <v>0.84229</v>
      </c>
    </row>
    <row r="66631">
      <c r="A66631" s="4">
        <v>68703.61225</v>
      </c>
      <c r="B66631" s="4">
        <v>0.842397</v>
      </c>
    </row>
    <row r="66632">
      <c r="A66632" s="4">
        <v>68704.6435</v>
      </c>
      <c r="B66632" s="4">
        <v>0.842308</v>
      </c>
    </row>
    <row r="66633">
      <c r="A66633" s="4">
        <v>68705.67475</v>
      </c>
      <c r="B66633" s="4">
        <v>0.842359</v>
      </c>
    </row>
    <row r="66634">
      <c r="A66634" s="4">
        <v>68706.706</v>
      </c>
      <c r="B66634" s="4">
        <v>0.842331</v>
      </c>
    </row>
    <row r="66635">
      <c r="A66635" s="4">
        <v>68707.752875</v>
      </c>
      <c r="B66635" s="4">
        <v>0.842438</v>
      </c>
    </row>
    <row r="66636">
      <c r="A66636" s="4">
        <v>68708.784125</v>
      </c>
      <c r="B66636" s="4">
        <v>0.842274</v>
      </c>
    </row>
    <row r="66637">
      <c r="A66637" s="4">
        <v>68709.815375</v>
      </c>
      <c r="B66637" s="4">
        <v>0.842292</v>
      </c>
    </row>
    <row r="66638">
      <c r="A66638" s="4">
        <v>68710.846625</v>
      </c>
      <c r="B66638" s="4">
        <v>0.842356</v>
      </c>
    </row>
    <row r="66639">
      <c r="A66639" s="4">
        <v>68711.877875</v>
      </c>
      <c r="B66639" s="4">
        <v>0.842333</v>
      </c>
    </row>
    <row r="66640">
      <c r="A66640" s="4">
        <v>68712.909125</v>
      </c>
      <c r="B66640" s="4">
        <v>0.842354</v>
      </c>
    </row>
    <row r="66641">
      <c r="A66641" s="4">
        <v>68713.940375</v>
      </c>
      <c r="B66641" s="4">
        <v>0.842438</v>
      </c>
    </row>
    <row r="66642">
      <c r="A66642" s="4">
        <v>68714.98725</v>
      </c>
      <c r="B66642" s="4">
        <v>0.842382</v>
      </c>
    </row>
    <row r="66643">
      <c r="A66643" s="4">
        <v>68716.0185</v>
      </c>
      <c r="B66643" s="4">
        <v>0.842445</v>
      </c>
    </row>
    <row r="66644">
      <c r="A66644" s="4">
        <v>68717.04975</v>
      </c>
      <c r="B66644" s="4">
        <v>0.842218</v>
      </c>
    </row>
    <row r="66645">
      <c r="A66645" s="4">
        <v>68718.081</v>
      </c>
      <c r="B66645" s="4">
        <v>0.842343</v>
      </c>
    </row>
    <row r="66646">
      <c r="A66646" s="4">
        <v>68719.11225</v>
      </c>
      <c r="B66646" s="4">
        <v>0.842415</v>
      </c>
    </row>
    <row r="66647">
      <c r="A66647" s="4">
        <v>68720.1435</v>
      </c>
      <c r="B66647" s="4">
        <v>0.842295</v>
      </c>
    </row>
    <row r="66648">
      <c r="A66648" s="4">
        <v>68721.17475</v>
      </c>
      <c r="B66648" s="4">
        <v>0.842264</v>
      </c>
    </row>
    <row r="66649">
      <c r="A66649" s="4">
        <v>68722.206</v>
      </c>
      <c r="B66649" s="4">
        <v>0.842323</v>
      </c>
    </row>
    <row r="66650">
      <c r="A66650" s="4">
        <v>68723.23725</v>
      </c>
      <c r="B66650" s="4">
        <v>0.842297</v>
      </c>
    </row>
    <row r="66651">
      <c r="A66651" s="4">
        <v>68724.2685</v>
      </c>
      <c r="B66651" s="4">
        <v>0.84244</v>
      </c>
    </row>
    <row r="66652">
      <c r="A66652" s="4">
        <v>68725.315375</v>
      </c>
      <c r="B66652" s="4">
        <v>0.84216</v>
      </c>
    </row>
    <row r="66653">
      <c r="A66653" s="4">
        <v>68726.346625</v>
      </c>
      <c r="B66653" s="4">
        <v>0.84231</v>
      </c>
    </row>
    <row r="66654">
      <c r="A66654" s="4">
        <v>68727.377875</v>
      </c>
      <c r="B66654" s="4">
        <v>0.842384</v>
      </c>
    </row>
    <row r="66655">
      <c r="A66655" s="4">
        <v>68728.409125</v>
      </c>
      <c r="B66655" s="4">
        <v>0.842354</v>
      </c>
    </row>
    <row r="66656">
      <c r="A66656" s="4">
        <v>68729.440375</v>
      </c>
      <c r="B66656" s="4">
        <v>0.842379</v>
      </c>
    </row>
    <row r="66657">
      <c r="A66657" s="4">
        <v>68730.471625</v>
      </c>
      <c r="B66657" s="4">
        <v>0.842376</v>
      </c>
    </row>
    <row r="66658">
      <c r="A66658" s="4">
        <v>68731.502875</v>
      </c>
      <c r="B66658" s="4">
        <v>0.842448</v>
      </c>
    </row>
    <row r="66659">
      <c r="A66659" s="4">
        <v>68732.54975</v>
      </c>
      <c r="B66659" s="4">
        <v>0.842463</v>
      </c>
    </row>
    <row r="66660">
      <c r="A66660" s="4">
        <v>68733.581</v>
      </c>
      <c r="B66660" s="4">
        <v>0.842399</v>
      </c>
    </row>
    <row r="66661">
      <c r="A66661" s="4">
        <v>68734.627875</v>
      </c>
      <c r="B66661" s="4">
        <v>0.842382</v>
      </c>
    </row>
    <row r="66662">
      <c r="A66662" s="4">
        <v>68735.659125</v>
      </c>
      <c r="B66662" s="4">
        <v>0.842213</v>
      </c>
    </row>
    <row r="66663">
      <c r="A66663" s="4">
        <v>68736.690375</v>
      </c>
      <c r="B66663" s="4">
        <v>0.842134</v>
      </c>
    </row>
    <row r="66664">
      <c r="A66664" s="4">
        <v>68737.721625</v>
      </c>
      <c r="B66664" s="4">
        <v>0.842535</v>
      </c>
    </row>
    <row r="66665">
      <c r="A66665" s="4">
        <v>68738.752875</v>
      </c>
      <c r="B66665" s="4">
        <v>0.84244</v>
      </c>
    </row>
    <row r="66666">
      <c r="A66666" s="4">
        <v>68739.784125</v>
      </c>
      <c r="B66666" s="4">
        <v>0.84242</v>
      </c>
    </row>
    <row r="66667">
      <c r="A66667" s="4">
        <v>68740.815375</v>
      </c>
      <c r="B66667" s="4">
        <v>0.842343</v>
      </c>
    </row>
    <row r="66668">
      <c r="A66668" s="4">
        <v>68741.846625</v>
      </c>
      <c r="B66668" s="4">
        <v>0.842303</v>
      </c>
    </row>
    <row r="66669">
      <c r="A66669" s="4">
        <v>68742.877875</v>
      </c>
      <c r="B66669" s="4">
        <v>0.842458</v>
      </c>
    </row>
    <row r="66670">
      <c r="A66670" s="4">
        <v>68743.92475</v>
      </c>
      <c r="B66670" s="4">
        <v>0.842407</v>
      </c>
    </row>
    <row r="66671">
      <c r="A66671" s="4">
        <v>68744.971625</v>
      </c>
      <c r="B66671" s="4">
        <v>0.842384</v>
      </c>
    </row>
    <row r="66672">
      <c r="A66672" s="4">
        <v>68746.002875</v>
      </c>
      <c r="B66672" s="4">
        <v>0.842478</v>
      </c>
    </row>
    <row r="66673">
      <c r="A66673" s="4">
        <v>68747.034125</v>
      </c>
      <c r="B66673" s="4">
        <v>0.842277</v>
      </c>
    </row>
    <row r="66674">
      <c r="A66674" s="4">
        <v>68748.065375</v>
      </c>
      <c r="B66674" s="4">
        <v>0.84245</v>
      </c>
    </row>
    <row r="66675">
      <c r="A66675" s="4">
        <v>68749.096625</v>
      </c>
      <c r="B66675" s="4">
        <v>0.842359</v>
      </c>
    </row>
    <row r="66676">
      <c r="A66676" s="4">
        <v>68750.127875</v>
      </c>
      <c r="B66676" s="4">
        <v>0.842308</v>
      </c>
    </row>
    <row r="66677">
      <c r="A66677" s="4">
        <v>68751.159125</v>
      </c>
      <c r="B66677" s="4">
        <v>0.842361</v>
      </c>
    </row>
    <row r="66678">
      <c r="A66678" s="4">
        <v>68752.190375</v>
      </c>
      <c r="B66678" s="4">
        <v>0.84228</v>
      </c>
    </row>
    <row r="66679">
      <c r="A66679" s="4">
        <v>68753.23725</v>
      </c>
      <c r="B66679" s="4">
        <v>0.842384</v>
      </c>
    </row>
    <row r="66680">
      <c r="A66680" s="4">
        <v>68754.2685</v>
      </c>
      <c r="B66680" s="4">
        <v>0.842407</v>
      </c>
    </row>
    <row r="66681">
      <c r="A66681" s="4">
        <v>68755.29975</v>
      </c>
      <c r="B66681" s="4">
        <v>0.842382</v>
      </c>
    </row>
    <row r="66682">
      <c r="A66682" s="4">
        <v>68756.331</v>
      </c>
      <c r="B66682" s="4">
        <v>0.842223</v>
      </c>
    </row>
    <row r="66683">
      <c r="A66683" s="4">
        <v>68757.36225</v>
      </c>
      <c r="B66683" s="4">
        <v>0.842249</v>
      </c>
    </row>
    <row r="66684">
      <c r="A66684" s="4">
        <v>68758.3935</v>
      </c>
      <c r="B66684" s="4">
        <v>0.842422</v>
      </c>
    </row>
    <row r="66685">
      <c r="A66685" s="4">
        <v>68759.42475</v>
      </c>
      <c r="B66685" s="4">
        <v>0.842116</v>
      </c>
    </row>
    <row r="66686">
      <c r="A66686" s="4">
        <v>68760.471625</v>
      </c>
      <c r="B66686" s="4">
        <v>0.84242</v>
      </c>
    </row>
    <row r="66687">
      <c r="A66687" s="4">
        <v>68761.502875</v>
      </c>
      <c r="B66687" s="4">
        <v>0.842203</v>
      </c>
    </row>
    <row r="66688">
      <c r="A66688" s="4">
        <v>68762.534125</v>
      </c>
      <c r="B66688" s="4">
        <v>0.842269</v>
      </c>
    </row>
    <row r="66689">
      <c r="A66689" s="4">
        <v>68763.565375</v>
      </c>
      <c r="B66689" s="4">
        <v>0.84243</v>
      </c>
    </row>
    <row r="66690">
      <c r="A66690" s="4">
        <v>68764.596625</v>
      </c>
      <c r="B66690" s="4">
        <v>0.842405</v>
      </c>
    </row>
    <row r="66691">
      <c r="A66691" s="4">
        <v>68765.627875</v>
      </c>
      <c r="B66691" s="4">
        <v>0.842211</v>
      </c>
    </row>
    <row r="66692">
      <c r="A66692" s="4">
        <v>68766.659125</v>
      </c>
      <c r="B66692" s="4">
        <v>0.842241</v>
      </c>
    </row>
    <row r="66693">
      <c r="A66693" s="4">
        <v>68767.690375</v>
      </c>
      <c r="B66693" s="4">
        <v>0.842376</v>
      </c>
    </row>
    <row r="66694">
      <c r="A66694" s="4">
        <v>68768.73725</v>
      </c>
      <c r="B66694" s="4">
        <v>0.842328</v>
      </c>
    </row>
    <row r="66695">
      <c r="A66695" s="4">
        <v>68769.7685</v>
      </c>
      <c r="B66695" s="4">
        <v>0.842328</v>
      </c>
    </row>
    <row r="66696">
      <c r="A66696" s="4">
        <v>68770.79975</v>
      </c>
      <c r="B66696" s="4">
        <v>0.842211</v>
      </c>
    </row>
    <row r="66697">
      <c r="A66697" s="4">
        <v>68771.831</v>
      </c>
      <c r="B66697" s="4">
        <v>0.842262</v>
      </c>
    </row>
    <row r="66698">
      <c r="A66698" s="4">
        <v>68772.86225</v>
      </c>
      <c r="B66698" s="4">
        <v>0.842241</v>
      </c>
    </row>
    <row r="66699">
      <c r="A66699" s="4">
        <v>68773.8935</v>
      </c>
      <c r="B66699" s="4">
        <v>0.842338</v>
      </c>
    </row>
    <row r="66700">
      <c r="A66700" s="4">
        <v>68774.940375</v>
      </c>
      <c r="B66700" s="4">
        <v>0.842274</v>
      </c>
    </row>
    <row r="66701">
      <c r="A66701" s="4">
        <v>68775.971625</v>
      </c>
      <c r="B66701" s="4">
        <v>0.84232</v>
      </c>
    </row>
    <row r="66702">
      <c r="A66702" s="4">
        <v>68777.002875</v>
      </c>
      <c r="B66702" s="4">
        <v>0.84204</v>
      </c>
    </row>
    <row r="66703">
      <c r="A66703" s="4">
        <v>68778.034125</v>
      </c>
      <c r="B66703" s="4">
        <v>0.842254</v>
      </c>
    </row>
    <row r="66704">
      <c r="A66704" s="4">
        <v>68779.065375</v>
      </c>
      <c r="B66704" s="4">
        <v>0.842325</v>
      </c>
    </row>
    <row r="66705">
      <c r="A66705" s="4">
        <v>68780.096625</v>
      </c>
      <c r="B66705" s="4">
        <v>0.842376</v>
      </c>
    </row>
    <row r="66706">
      <c r="A66706" s="4">
        <v>68781.1435</v>
      </c>
      <c r="B66706" s="4">
        <v>0.842399</v>
      </c>
    </row>
    <row r="66707">
      <c r="A66707" s="4">
        <v>68782.17475</v>
      </c>
      <c r="B66707" s="4">
        <v>0.842231</v>
      </c>
    </row>
    <row r="66708">
      <c r="A66708" s="4">
        <v>68783.206</v>
      </c>
      <c r="B66708" s="4">
        <v>0.842476</v>
      </c>
    </row>
    <row r="66709">
      <c r="A66709" s="4">
        <v>68784.23725</v>
      </c>
      <c r="B66709" s="4">
        <v>0.842234</v>
      </c>
    </row>
    <row r="66710">
      <c r="A66710" s="4">
        <v>68785.2685</v>
      </c>
      <c r="B66710" s="4">
        <v>0.842252</v>
      </c>
    </row>
    <row r="66711">
      <c r="A66711" s="4">
        <v>68786.29975</v>
      </c>
      <c r="B66711" s="4">
        <v>0.842308</v>
      </c>
    </row>
    <row r="66712">
      <c r="A66712" s="4">
        <v>68787.346625</v>
      </c>
      <c r="B66712" s="4">
        <v>0.842308</v>
      </c>
    </row>
    <row r="66713">
      <c r="A66713" s="4">
        <v>68788.377875</v>
      </c>
      <c r="B66713" s="4">
        <v>0.842213</v>
      </c>
    </row>
    <row r="66714">
      <c r="A66714" s="4">
        <v>68789.409125</v>
      </c>
      <c r="B66714" s="4">
        <v>0.842252</v>
      </c>
    </row>
    <row r="66715">
      <c r="A66715" s="4">
        <v>68790.440375</v>
      </c>
      <c r="B66715" s="4">
        <v>0.842397</v>
      </c>
    </row>
    <row r="66716">
      <c r="A66716" s="4">
        <v>68791.471625</v>
      </c>
      <c r="B66716" s="4">
        <v>0.842379</v>
      </c>
    </row>
    <row r="66717">
      <c r="A66717" s="4">
        <v>68792.502875</v>
      </c>
      <c r="B66717" s="4">
        <v>0.84232</v>
      </c>
    </row>
    <row r="66718">
      <c r="A66718" s="4">
        <v>68793.534125</v>
      </c>
      <c r="B66718" s="4">
        <v>0.842292</v>
      </c>
    </row>
    <row r="66719">
      <c r="A66719" s="4">
        <v>68794.565375</v>
      </c>
      <c r="B66719" s="4">
        <v>0.842241</v>
      </c>
    </row>
    <row r="66720">
      <c r="A66720" s="4">
        <v>68795.61225</v>
      </c>
      <c r="B66720" s="4">
        <v>0.842341</v>
      </c>
    </row>
    <row r="66721">
      <c r="A66721" s="4">
        <v>68796.6435</v>
      </c>
      <c r="B66721" s="4">
        <v>0.842264</v>
      </c>
    </row>
    <row r="66722">
      <c r="A66722" s="4">
        <v>68797.67475</v>
      </c>
      <c r="B66722" s="4">
        <v>0.842147</v>
      </c>
    </row>
    <row r="66723">
      <c r="A66723" s="4">
        <v>68798.706</v>
      </c>
      <c r="B66723" s="4">
        <v>0.842252</v>
      </c>
    </row>
    <row r="66724">
      <c r="A66724" s="4">
        <v>68799.73725</v>
      </c>
      <c r="B66724" s="4">
        <v>0.84228</v>
      </c>
    </row>
    <row r="66725">
      <c r="A66725" s="4">
        <v>68800.7685</v>
      </c>
      <c r="B66725" s="4">
        <v>0.842318</v>
      </c>
    </row>
    <row r="66726">
      <c r="A66726" s="4">
        <v>68801.79975</v>
      </c>
      <c r="B66726" s="4">
        <v>0.842399</v>
      </c>
    </row>
    <row r="66727">
      <c r="A66727" s="4">
        <v>68802.846625</v>
      </c>
      <c r="B66727" s="4">
        <v>0.842292</v>
      </c>
    </row>
    <row r="66728">
      <c r="A66728" s="4">
        <v>68803.877875</v>
      </c>
      <c r="B66728" s="4">
        <v>0.842188</v>
      </c>
    </row>
    <row r="66729">
      <c r="A66729" s="4">
        <v>68804.909125</v>
      </c>
      <c r="B66729" s="4">
        <v>0.842185</v>
      </c>
    </row>
    <row r="66730">
      <c r="A66730" s="4">
        <v>68805.940375</v>
      </c>
      <c r="B66730" s="4">
        <v>0.842371</v>
      </c>
    </row>
    <row r="66731">
      <c r="A66731" s="4">
        <v>68806.971625</v>
      </c>
      <c r="B66731" s="4">
        <v>0.842382</v>
      </c>
    </row>
    <row r="66732">
      <c r="A66732" s="4">
        <v>68808.002875</v>
      </c>
      <c r="B66732" s="4">
        <v>0.842359</v>
      </c>
    </row>
    <row r="66733">
      <c r="A66733" s="4">
        <v>68809.04975</v>
      </c>
      <c r="B66733" s="4">
        <v>0.8423</v>
      </c>
    </row>
    <row r="66734">
      <c r="A66734" s="4">
        <v>68810.081</v>
      </c>
      <c r="B66734" s="4">
        <v>0.842412</v>
      </c>
    </row>
    <row r="66735">
      <c r="A66735" s="4">
        <v>68811.11225</v>
      </c>
      <c r="B66735" s="4">
        <v>0.842328</v>
      </c>
    </row>
    <row r="66736">
      <c r="A66736" s="4">
        <v>68812.1435</v>
      </c>
      <c r="B66736" s="4">
        <v>0.842203</v>
      </c>
    </row>
    <row r="66737">
      <c r="A66737" s="4">
        <v>68813.190375</v>
      </c>
      <c r="B66737" s="4">
        <v>0.842264</v>
      </c>
    </row>
    <row r="66738">
      <c r="A66738" s="4">
        <v>68814.221625</v>
      </c>
      <c r="B66738" s="4">
        <v>0.842241</v>
      </c>
    </row>
    <row r="66739">
      <c r="A66739" s="4">
        <v>68815.252875</v>
      </c>
      <c r="B66739" s="4">
        <v>0.842399</v>
      </c>
    </row>
    <row r="66740">
      <c r="A66740" s="4">
        <v>68816.284125</v>
      </c>
      <c r="B66740" s="4">
        <v>0.84228</v>
      </c>
    </row>
    <row r="66741">
      <c r="A66741" s="4">
        <v>68817.315375</v>
      </c>
      <c r="B66741" s="4">
        <v>0.842303</v>
      </c>
    </row>
    <row r="66742">
      <c r="A66742" s="4">
        <v>68818.346625</v>
      </c>
      <c r="B66742" s="4">
        <v>0.842323</v>
      </c>
    </row>
    <row r="66743">
      <c r="A66743" s="4">
        <v>68819.377875</v>
      </c>
      <c r="B66743" s="4">
        <v>0.842417</v>
      </c>
    </row>
    <row r="66744">
      <c r="A66744" s="4">
        <v>68820.42475</v>
      </c>
      <c r="B66744" s="4">
        <v>0.842496</v>
      </c>
    </row>
    <row r="66745">
      <c r="A66745" s="4">
        <v>68821.456</v>
      </c>
      <c r="B66745" s="4">
        <v>0.842246</v>
      </c>
    </row>
    <row r="66746">
      <c r="A66746" s="4">
        <v>68822.48725</v>
      </c>
      <c r="B66746" s="4">
        <v>0.842259</v>
      </c>
    </row>
    <row r="66747">
      <c r="A66747" s="4">
        <v>68823.5185</v>
      </c>
      <c r="B66747" s="4">
        <v>0.842241</v>
      </c>
    </row>
    <row r="66748">
      <c r="A66748" s="4">
        <v>68824.54975</v>
      </c>
      <c r="B66748" s="4">
        <v>0.842229</v>
      </c>
    </row>
    <row r="66749">
      <c r="A66749" s="4">
        <v>68825.581</v>
      </c>
      <c r="B66749" s="4">
        <v>0.842369</v>
      </c>
    </row>
    <row r="66750">
      <c r="A66750" s="4">
        <v>68826.61225</v>
      </c>
      <c r="B66750" s="4">
        <v>0.842402</v>
      </c>
    </row>
    <row r="66751">
      <c r="A66751" s="4">
        <v>68827.6435</v>
      </c>
      <c r="B66751" s="4">
        <v>0.842397</v>
      </c>
    </row>
    <row r="66752">
      <c r="A66752" s="4">
        <v>68828.67475</v>
      </c>
      <c r="B66752" s="4">
        <v>0.842328</v>
      </c>
    </row>
    <row r="66753">
      <c r="A66753" s="4">
        <v>68829.721625</v>
      </c>
      <c r="B66753" s="4">
        <v>0.842292</v>
      </c>
    </row>
    <row r="66754">
      <c r="A66754" s="4">
        <v>68830.752875</v>
      </c>
      <c r="B66754" s="4">
        <v>0.842208</v>
      </c>
    </row>
    <row r="66755">
      <c r="A66755" s="4">
        <v>68831.784125</v>
      </c>
      <c r="B66755" s="4">
        <v>0.842303</v>
      </c>
    </row>
    <row r="66756">
      <c r="A66756" s="4">
        <v>68832.815375</v>
      </c>
      <c r="B66756" s="4">
        <v>0.842277</v>
      </c>
    </row>
    <row r="66757">
      <c r="A66757" s="4">
        <v>68833.846625</v>
      </c>
      <c r="B66757" s="4">
        <v>0.842361</v>
      </c>
    </row>
    <row r="66758">
      <c r="A66758" s="4">
        <v>68834.877875</v>
      </c>
      <c r="B66758" s="4">
        <v>0.842297</v>
      </c>
    </row>
    <row r="66759">
      <c r="A66759" s="4">
        <v>68835.909125</v>
      </c>
      <c r="B66759" s="4">
        <v>0.842315</v>
      </c>
    </row>
    <row r="66760">
      <c r="A66760" s="4">
        <v>68836.940375</v>
      </c>
      <c r="B66760" s="4">
        <v>0.842461</v>
      </c>
    </row>
    <row r="66761">
      <c r="A66761" s="4">
        <v>68837.971625</v>
      </c>
      <c r="B66761" s="4">
        <v>0.842328</v>
      </c>
    </row>
    <row r="66762">
      <c r="A66762" s="4">
        <v>68839.0185</v>
      </c>
      <c r="B66762" s="4">
        <v>0.842356</v>
      </c>
    </row>
    <row r="66763">
      <c r="A66763" s="4">
        <v>68840.04975</v>
      </c>
      <c r="B66763" s="4">
        <v>0.842351</v>
      </c>
    </row>
    <row r="66764">
      <c r="A66764" s="4">
        <v>68841.081</v>
      </c>
      <c r="B66764" s="4">
        <v>0.842308</v>
      </c>
    </row>
    <row r="66765">
      <c r="A66765" s="4">
        <v>68842.11225</v>
      </c>
      <c r="B66765" s="4">
        <v>0.842392</v>
      </c>
    </row>
    <row r="66766">
      <c r="A66766" s="4">
        <v>68843.1435</v>
      </c>
      <c r="B66766" s="4">
        <v>0.842249</v>
      </c>
    </row>
    <row r="66767">
      <c r="A66767" s="4">
        <v>68844.17475</v>
      </c>
      <c r="B66767" s="4">
        <v>0.842274</v>
      </c>
    </row>
    <row r="66768">
      <c r="A66768" s="4">
        <v>68845.206</v>
      </c>
      <c r="B66768" s="4">
        <v>0.842305</v>
      </c>
    </row>
    <row r="66769">
      <c r="A66769" s="4">
        <v>68846.252875</v>
      </c>
      <c r="B66769" s="4">
        <v>0.842392</v>
      </c>
    </row>
    <row r="66770">
      <c r="A66770" s="4">
        <v>68847.284125</v>
      </c>
      <c r="B66770" s="4">
        <v>0.842397</v>
      </c>
    </row>
    <row r="66771">
      <c r="A66771" s="4">
        <v>68848.315375</v>
      </c>
      <c r="B66771" s="4">
        <v>0.842376</v>
      </c>
    </row>
    <row r="66772">
      <c r="A66772" s="4">
        <v>68849.346625</v>
      </c>
      <c r="B66772" s="4">
        <v>0.842246</v>
      </c>
    </row>
    <row r="66773">
      <c r="A66773" s="4">
        <v>68850.377875</v>
      </c>
      <c r="B66773" s="4">
        <v>0.842231</v>
      </c>
    </row>
    <row r="66774">
      <c r="A66774" s="4">
        <v>68851.409125</v>
      </c>
      <c r="B66774" s="4">
        <v>0.842333</v>
      </c>
    </row>
    <row r="66775">
      <c r="A66775" s="4">
        <v>68852.456</v>
      </c>
      <c r="B66775" s="4">
        <v>0.84241</v>
      </c>
    </row>
    <row r="66776">
      <c r="A66776" s="4">
        <v>68853.48725</v>
      </c>
      <c r="B66776" s="4">
        <v>0.8423</v>
      </c>
    </row>
    <row r="66777">
      <c r="A66777" s="4">
        <v>68854.5185</v>
      </c>
      <c r="B66777" s="4">
        <v>0.842331</v>
      </c>
    </row>
    <row r="66778">
      <c r="A66778" s="4">
        <v>68855.54975</v>
      </c>
      <c r="B66778" s="4">
        <v>0.842331</v>
      </c>
    </row>
    <row r="66779">
      <c r="A66779" s="4">
        <v>68856.596625</v>
      </c>
      <c r="B66779" s="4">
        <v>0.842519</v>
      </c>
    </row>
    <row r="66780">
      <c r="A66780" s="4">
        <v>68857.627875</v>
      </c>
      <c r="B66780" s="4">
        <v>0.842218</v>
      </c>
    </row>
    <row r="66781">
      <c r="A66781" s="4">
        <v>68858.659125</v>
      </c>
      <c r="B66781" s="4">
        <v>0.842405</v>
      </c>
    </row>
    <row r="66782">
      <c r="A66782" s="4">
        <v>68859.690375</v>
      </c>
      <c r="B66782" s="4">
        <v>0.842425</v>
      </c>
    </row>
    <row r="66783">
      <c r="A66783" s="4">
        <v>68860.721625</v>
      </c>
      <c r="B66783" s="4">
        <v>0.842371</v>
      </c>
    </row>
    <row r="66784">
      <c r="A66784" s="4">
        <v>68861.752875</v>
      </c>
      <c r="B66784" s="4">
        <v>0.842257</v>
      </c>
    </row>
    <row r="66785">
      <c r="A66785" s="4">
        <v>68862.784125</v>
      </c>
      <c r="B66785" s="4">
        <v>0.842364</v>
      </c>
    </row>
    <row r="66786">
      <c r="A66786" s="4">
        <v>68863.815375</v>
      </c>
      <c r="B66786" s="4">
        <v>0.842211</v>
      </c>
    </row>
    <row r="66787">
      <c r="A66787" s="4">
        <v>68864.86225</v>
      </c>
      <c r="B66787" s="4">
        <v>0.842157</v>
      </c>
    </row>
    <row r="66788">
      <c r="A66788" s="4">
        <v>68865.8935</v>
      </c>
      <c r="B66788" s="4">
        <v>0.842226</v>
      </c>
    </row>
    <row r="66789">
      <c r="A66789" s="4">
        <v>68866.92475</v>
      </c>
      <c r="B66789" s="4">
        <v>0.842211</v>
      </c>
    </row>
    <row r="66790">
      <c r="A66790" s="4">
        <v>68867.956</v>
      </c>
      <c r="B66790" s="4">
        <v>0.84232</v>
      </c>
    </row>
    <row r="66791">
      <c r="A66791" s="4">
        <v>68868.98725</v>
      </c>
      <c r="B66791" s="4">
        <v>0.84229</v>
      </c>
    </row>
    <row r="66792">
      <c r="A66792" s="4">
        <v>68870.0185</v>
      </c>
      <c r="B66792" s="4">
        <v>0.842213</v>
      </c>
    </row>
    <row r="66793">
      <c r="A66793" s="4">
        <v>68871.065375</v>
      </c>
      <c r="B66793" s="4">
        <v>0.842249</v>
      </c>
    </row>
    <row r="66794">
      <c r="A66794" s="4">
        <v>68872.096625</v>
      </c>
      <c r="B66794" s="4">
        <v>0.842226</v>
      </c>
    </row>
    <row r="66795">
      <c r="A66795" s="4">
        <v>68873.127875</v>
      </c>
      <c r="B66795" s="4">
        <v>0.842272</v>
      </c>
    </row>
    <row r="66796">
      <c r="A66796" s="4">
        <v>68874.159125</v>
      </c>
      <c r="B66796" s="4">
        <v>0.84232</v>
      </c>
    </row>
    <row r="66797">
      <c r="A66797" s="4">
        <v>68875.190375</v>
      </c>
      <c r="B66797" s="4">
        <v>0.842162</v>
      </c>
    </row>
    <row r="66798">
      <c r="A66798" s="4">
        <v>68876.221625</v>
      </c>
      <c r="B66798" s="4">
        <v>0.842188</v>
      </c>
    </row>
    <row r="66799">
      <c r="A66799" s="4">
        <v>68877.252875</v>
      </c>
      <c r="B66799" s="4">
        <v>0.842127</v>
      </c>
    </row>
    <row r="66800">
      <c r="A66800" s="4">
        <v>68878.284125</v>
      </c>
      <c r="B66800" s="4">
        <v>0.842109</v>
      </c>
    </row>
    <row r="66801">
      <c r="A66801" s="4">
        <v>68879.315375</v>
      </c>
      <c r="B66801" s="4">
        <v>0.842206</v>
      </c>
    </row>
    <row r="66802">
      <c r="A66802" s="4">
        <v>68880.36225</v>
      </c>
      <c r="B66802" s="4">
        <v>0.842226</v>
      </c>
    </row>
    <row r="66803">
      <c r="A66803" s="4">
        <v>68881.3935</v>
      </c>
      <c r="B66803" s="4">
        <v>0.842259</v>
      </c>
    </row>
    <row r="66804">
      <c r="A66804" s="4">
        <v>68882.42475</v>
      </c>
      <c r="B66804" s="4">
        <v>0.842203</v>
      </c>
    </row>
    <row r="66805">
      <c r="A66805" s="4">
        <v>68883.456</v>
      </c>
      <c r="B66805" s="4">
        <v>0.842129</v>
      </c>
    </row>
    <row r="66806">
      <c r="A66806" s="4">
        <v>68884.48725</v>
      </c>
      <c r="B66806" s="4">
        <v>0.842211</v>
      </c>
    </row>
    <row r="66807">
      <c r="A66807" s="4">
        <v>68885.5185</v>
      </c>
      <c r="B66807" s="4">
        <v>0.842155</v>
      </c>
    </row>
    <row r="66808">
      <c r="A66808" s="4">
        <v>68886.54975</v>
      </c>
      <c r="B66808" s="4">
        <v>0.842231</v>
      </c>
    </row>
    <row r="66809">
      <c r="A66809" s="4">
        <v>68887.581</v>
      </c>
      <c r="B66809" s="4">
        <v>0.842086</v>
      </c>
    </row>
    <row r="66810">
      <c r="A66810" s="4">
        <v>68888.61225</v>
      </c>
      <c r="B66810" s="4">
        <v>0.842236</v>
      </c>
    </row>
    <row r="66811">
      <c r="A66811" s="4">
        <v>68889.659125</v>
      </c>
      <c r="B66811" s="4">
        <v>0.842063</v>
      </c>
    </row>
    <row r="66812">
      <c r="A66812" s="4">
        <v>68890.690375</v>
      </c>
      <c r="B66812" s="4">
        <v>0.842257</v>
      </c>
    </row>
    <row r="66813">
      <c r="A66813" s="4">
        <v>68891.721625</v>
      </c>
      <c r="B66813" s="4">
        <v>0.841956</v>
      </c>
    </row>
    <row r="66814">
      <c r="A66814" s="4">
        <v>68892.752875</v>
      </c>
      <c r="B66814" s="4">
        <v>0.842193</v>
      </c>
    </row>
    <row r="66815">
      <c r="A66815" s="4">
        <v>68893.784125</v>
      </c>
      <c r="B66815" s="4">
        <v>0.842162</v>
      </c>
    </row>
    <row r="66816">
      <c r="A66816" s="4">
        <v>68894.815375</v>
      </c>
      <c r="B66816" s="4">
        <v>0.84218</v>
      </c>
    </row>
    <row r="66817">
      <c r="A66817" s="4">
        <v>68895.846625</v>
      </c>
      <c r="B66817" s="4">
        <v>0.842213</v>
      </c>
    </row>
    <row r="66818">
      <c r="A66818" s="4">
        <v>68896.877875</v>
      </c>
      <c r="B66818" s="4">
        <v>0.842193</v>
      </c>
    </row>
    <row r="66819">
      <c r="A66819" s="4">
        <v>68897.92475</v>
      </c>
      <c r="B66819" s="4">
        <v>0.842229</v>
      </c>
    </row>
    <row r="66820">
      <c r="A66820" s="4">
        <v>68898.956</v>
      </c>
      <c r="B66820" s="4">
        <v>0.842144</v>
      </c>
    </row>
    <row r="66821">
      <c r="A66821" s="4">
        <v>68899.98725</v>
      </c>
      <c r="B66821" s="4">
        <v>0.842063</v>
      </c>
    </row>
    <row r="66822">
      <c r="A66822" s="4">
        <v>68901.0185</v>
      </c>
      <c r="B66822" s="4">
        <v>0.842053</v>
      </c>
    </row>
    <row r="66823">
      <c r="A66823" s="4">
        <v>68902.04975</v>
      </c>
      <c r="B66823" s="4">
        <v>0.842152</v>
      </c>
    </row>
    <row r="66824">
      <c r="A66824" s="4">
        <v>68903.081</v>
      </c>
      <c r="B66824" s="4">
        <v>0.842099</v>
      </c>
    </row>
    <row r="66825">
      <c r="A66825" s="4">
        <v>68904.11225</v>
      </c>
      <c r="B66825" s="4">
        <v>0.842198</v>
      </c>
    </row>
    <row r="66826">
      <c r="A66826" s="4">
        <v>68905.159125</v>
      </c>
      <c r="B66826" s="4">
        <v>0.842188</v>
      </c>
    </row>
    <row r="66827">
      <c r="A66827" s="4">
        <v>68906.190375</v>
      </c>
      <c r="B66827" s="4">
        <v>0.84202</v>
      </c>
    </row>
    <row r="66828">
      <c r="A66828" s="4">
        <v>68907.221625</v>
      </c>
      <c r="B66828" s="4">
        <v>0.842106</v>
      </c>
    </row>
    <row r="66829">
      <c r="A66829" s="4">
        <v>68908.252875</v>
      </c>
      <c r="B66829" s="4">
        <v>0.842109</v>
      </c>
    </row>
    <row r="66830">
      <c r="A66830" s="4">
        <v>68909.284125</v>
      </c>
      <c r="B66830" s="4">
        <v>0.842106</v>
      </c>
    </row>
    <row r="66831">
      <c r="A66831" s="4">
        <v>68910.315375</v>
      </c>
      <c r="B66831" s="4">
        <v>0.842017</v>
      </c>
    </row>
    <row r="66832">
      <c r="A66832" s="4">
        <v>68911.346625</v>
      </c>
      <c r="B66832" s="4">
        <v>0.8423</v>
      </c>
    </row>
    <row r="66833">
      <c r="A66833" s="4">
        <v>68912.3935</v>
      </c>
      <c r="B66833" s="4">
        <v>0.842091</v>
      </c>
    </row>
    <row r="66834">
      <c r="A66834" s="4">
        <v>68913.42475</v>
      </c>
      <c r="B66834" s="4">
        <v>0.84203</v>
      </c>
    </row>
    <row r="66835">
      <c r="A66835" s="4">
        <v>68914.456</v>
      </c>
      <c r="B66835" s="4">
        <v>0.842081</v>
      </c>
    </row>
    <row r="66836">
      <c r="A66836" s="4">
        <v>68915.48725</v>
      </c>
      <c r="B66836" s="4">
        <v>0.842042</v>
      </c>
    </row>
    <row r="66837">
      <c r="A66837" s="4">
        <v>68916.5185</v>
      </c>
      <c r="B66837" s="4">
        <v>0.842073</v>
      </c>
    </row>
    <row r="66838">
      <c r="A66838" s="4">
        <v>68917.54975</v>
      </c>
      <c r="B66838" s="4">
        <v>0.842025</v>
      </c>
    </row>
    <row r="66839">
      <c r="A66839" s="4">
        <v>68918.581</v>
      </c>
      <c r="B66839" s="4">
        <v>0.842053</v>
      </c>
    </row>
    <row r="66840">
      <c r="A66840" s="4">
        <v>68919.61225</v>
      </c>
      <c r="B66840" s="4">
        <v>0.841986</v>
      </c>
    </row>
    <row r="66841">
      <c r="A66841" s="4">
        <v>68920.6435</v>
      </c>
      <c r="B66841" s="4">
        <v>0.842009</v>
      </c>
    </row>
    <row r="66842">
      <c r="A66842" s="4">
        <v>68921.67475</v>
      </c>
      <c r="B66842" s="4">
        <v>0.841943</v>
      </c>
    </row>
    <row r="66843">
      <c r="A66843" s="4">
        <v>68922.721625</v>
      </c>
      <c r="B66843" s="4">
        <v>0.842032</v>
      </c>
    </row>
    <row r="66844">
      <c r="A66844" s="4">
        <v>68923.752875</v>
      </c>
      <c r="B66844" s="4">
        <v>0.842157</v>
      </c>
    </row>
    <row r="66845">
      <c r="A66845" s="4">
        <v>68924.784125</v>
      </c>
      <c r="B66845" s="4">
        <v>0.842076</v>
      </c>
    </row>
    <row r="66846">
      <c r="A66846" s="4">
        <v>68925.815375</v>
      </c>
      <c r="B66846" s="4">
        <v>0.842078</v>
      </c>
    </row>
    <row r="66847">
      <c r="A66847" s="4">
        <v>68926.846625</v>
      </c>
      <c r="B66847" s="4">
        <v>0.842002</v>
      </c>
    </row>
    <row r="66848">
      <c r="A66848" s="4">
        <v>68927.877875</v>
      </c>
      <c r="B66848" s="4">
        <v>0.842027</v>
      </c>
    </row>
    <row r="66849">
      <c r="A66849" s="4">
        <v>68928.909125</v>
      </c>
      <c r="B66849" s="4">
        <v>0.842063</v>
      </c>
    </row>
    <row r="66850">
      <c r="A66850" s="4">
        <v>68929.940375</v>
      </c>
      <c r="B66850" s="4">
        <v>0.842048</v>
      </c>
    </row>
    <row r="66851">
      <c r="A66851" s="4">
        <v>68930.98725</v>
      </c>
      <c r="B66851" s="4">
        <v>0.842178</v>
      </c>
    </row>
    <row r="66852">
      <c r="A66852" s="4">
        <v>68932.0185</v>
      </c>
      <c r="B66852" s="4">
        <v>0.842045</v>
      </c>
    </row>
    <row r="66853">
      <c r="A66853" s="4">
        <v>68933.04975</v>
      </c>
      <c r="B66853" s="4">
        <v>0.84191</v>
      </c>
    </row>
    <row r="66854">
      <c r="A66854" s="4">
        <v>68934.081</v>
      </c>
      <c r="B66854" s="4">
        <v>0.84216</v>
      </c>
    </row>
    <row r="66855">
      <c r="A66855" s="4">
        <v>68935.11225</v>
      </c>
      <c r="B66855" s="4">
        <v>0.842042</v>
      </c>
    </row>
    <row r="66856">
      <c r="A66856" s="4">
        <v>68936.1435</v>
      </c>
      <c r="B66856" s="4">
        <v>0.841925</v>
      </c>
    </row>
    <row r="66857">
      <c r="A66857" s="4">
        <v>68937.17475</v>
      </c>
      <c r="B66857" s="4">
        <v>0.842081</v>
      </c>
    </row>
    <row r="66858">
      <c r="A66858" s="4">
        <v>68938.206</v>
      </c>
      <c r="B66858" s="4">
        <v>0.841946</v>
      </c>
    </row>
    <row r="66859">
      <c r="A66859" s="4">
        <v>68939.252875</v>
      </c>
      <c r="B66859" s="4">
        <v>0.842091</v>
      </c>
    </row>
    <row r="66860">
      <c r="A66860" s="4">
        <v>68940.284125</v>
      </c>
      <c r="B66860" s="4">
        <v>0.842173</v>
      </c>
    </row>
    <row r="66861">
      <c r="A66861" s="4">
        <v>68941.315375</v>
      </c>
      <c r="B66861" s="4">
        <v>0.842132</v>
      </c>
    </row>
    <row r="66862">
      <c r="A66862" s="4">
        <v>68942.346625</v>
      </c>
      <c r="B66862" s="4">
        <v>0.842073</v>
      </c>
    </row>
    <row r="66863">
      <c r="A66863" s="4">
        <v>68943.377875</v>
      </c>
      <c r="B66863" s="4">
        <v>0.841902</v>
      </c>
    </row>
    <row r="66864">
      <c r="A66864" s="4">
        <v>68944.42475</v>
      </c>
      <c r="B66864" s="4">
        <v>0.842088</v>
      </c>
    </row>
    <row r="66865">
      <c r="A66865" s="4">
        <v>68945.456</v>
      </c>
      <c r="B66865" s="4">
        <v>0.842134</v>
      </c>
    </row>
    <row r="66866">
      <c r="A66866" s="4">
        <v>68946.502875</v>
      </c>
      <c r="B66866" s="4">
        <v>0.841969</v>
      </c>
    </row>
    <row r="66867">
      <c r="A66867" s="4">
        <v>68947.534125</v>
      </c>
      <c r="B66867" s="4">
        <v>0.841958</v>
      </c>
    </row>
    <row r="66868">
      <c r="A66868" s="4">
        <v>68948.565375</v>
      </c>
      <c r="B66868" s="4">
        <v>0.84204</v>
      </c>
    </row>
    <row r="66869">
      <c r="A66869" s="4">
        <v>68949.596625</v>
      </c>
      <c r="B66869" s="4">
        <v>0.842037</v>
      </c>
    </row>
    <row r="66870">
      <c r="A66870" s="4">
        <v>68950.627875</v>
      </c>
      <c r="B66870" s="4">
        <v>0.842129</v>
      </c>
    </row>
    <row r="66871">
      <c r="A66871" s="4">
        <v>68951.659125</v>
      </c>
      <c r="B66871" s="4">
        <v>0.841986</v>
      </c>
    </row>
    <row r="66872">
      <c r="A66872" s="4">
        <v>68952.690375</v>
      </c>
      <c r="B66872" s="4">
        <v>0.841923</v>
      </c>
    </row>
    <row r="66873">
      <c r="A66873" s="4">
        <v>68953.73725</v>
      </c>
      <c r="B66873" s="4">
        <v>0.842037</v>
      </c>
    </row>
    <row r="66874">
      <c r="A66874" s="4">
        <v>68954.784125</v>
      </c>
      <c r="B66874" s="4">
        <v>0.841971</v>
      </c>
    </row>
    <row r="66875">
      <c r="A66875" s="4">
        <v>68955.815375</v>
      </c>
      <c r="B66875" s="4">
        <v>0.841882</v>
      </c>
    </row>
    <row r="66876">
      <c r="A66876" s="4">
        <v>68956.846625</v>
      </c>
      <c r="B66876" s="4">
        <v>0.841979</v>
      </c>
    </row>
    <row r="66877">
      <c r="A66877" s="4">
        <v>68957.877875</v>
      </c>
      <c r="B66877" s="4">
        <v>0.842042</v>
      </c>
    </row>
    <row r="66878">
      <c r="A66878" s="4">
        <v>68958.909125</v>
      </c>
      <c r="B66878" s="4">
        <v>0.842078</v>
      </c>
    </row>
    <row r="66879">
      <c r="A66879" s="4">
        <v>68959.940375</v>
      </c>
      <c r="B66879" s="4">
        <v>0.842055</v>
      </c>
    </row>
    <row r="66880">
      <c r="A66880" s="4">
        <v>68960.971625</v>
      </c>
      <c r="B66880" s="4">
        <v>0.841974</v>
      </c>
    </row>
    <row r="66881">
      <c r="A66881" s="4">
        <v>68962.002875</v>
      </c>
      <c r="B66881" s="4">
        <v>0.841856</v>
      </c>
    </row>
    <row r="66882">
      <c r="A66882" s="4">
        <v>68963.034125</v>
      </c>
      <c r="B66882" s="4">
        <v>0.841976</v>
      </c>
    </row>
    <row r="66883">
      <c r="A66883" s="4">
        <v>68964.081</v>
      </c>
      <c r="B66883" s="4">
        <v>0.841892</v>
      </c>
    </row>
    <row r="66884">
      <c r="A66884" s="4">
        <v>68965.11225</v>
      </c>
      <c r="B66884" s="4">
        <v>0.841976</v>
      </c>
    </row>
    <row r="66885">
      <c r="A66885" s="4">
        <v>68966.159125</v>
      </c>
      <c r="B66885" s="4">
        <v>0.841946</v>
      </c>
    </row>
    <row r="66886">
      <c r="A66886" s="4">
        <v>68967.190375</v>
      </c>
      <c r="B66886" s="4">
        <v>0.841999</v>
      </c>
    </row>
    <row r="66887">
      <c r="A66887" s="4">
        <v>68968.221625</v>
      </c>
      <c r="B66887" s="4">
        <v>0.841879</v>
      </c>
    </row>
    <row r="66888">
      <c r="A66888" s="4">
        <v>68969.252875</v>
      </c>
      <c r="B66888" s="4">
        <v>0.842012</v>
      </c>
    </row>
    <row r="66889">
      <c r="A66889" s="4">
        <v>68970.284125</v>
      </c>
      <c r="B66889" s="4">
        <v>0.842068</v>
      </c>
    </row>
    <row r="66890">
      <c r="A66890" s="4">
        <v>68971.331</v>
      </c>
      <c r="B66890" s="4">
        <v>0.84203</v>
      </c>
    </row>
    <row r="66891">
      <c r="A66891" s="4">
        <v>68972.36225</v>
      </c>
      <c r="B66891" s="4">
        <v>0.841902</v>
      </c>
    </row>
    <row r="66892">
      <c r="A66892" s="4">
        <v>68973.3935</v>
      </c>
      <c r="B66892" s="4">
        <v>0.841948</v>
      </c>
    </row>
    <row r="66893">
      <c r="A66893" s="4">
        <v>68974.42475</v>
      </c>
      <c r="B66893" s="4">
        <v>0.841918</v>
      </c>
    </row>
    <row r="66894">
      <c r="A66894" s="4">
        <v>68975.456</v>
      </c>
      <c r="B66894" s="4">
        <v>0.842037</v>
      </c>
    </row>
    <row r="66895">
      <c r="A66895" s="4">
        <v>68976.48725</v>
      </c>
      <c r="B66895" s="4">
        <v>0.842032</v>
      </c>
    </row>
    <row r="66896">
      <c r="A66896" s="4">
        <v>68977.5185</v>
      </c>
      <c r="B66896" s="4">
        <v>0.842042</v>
      </c>
    </row>
    <row r="66897">
      <c r="A66897" s="4">
        <v>68978.54975</v>
      </c>
      <c r="B66897" s="4">
        <v>0.841948</v>
      </c>
    </row>
    <row r="66898">
      <c r="A66898" s="4">
        <v>68979.581</v>
      </c>
      <c r="B66898" s="4">
        <v>0.841956</v>
      </c>
    </row>
    <row r="66899">
      <c r="A66899" s="4">
        <v>68980.627875</v>
      </c>
      <c r="B66899" s="4">
        <v>0.841923</v>
      </c>
    </row>
    <row r="66900">
      <c r="A66900" s="4">
        <v>68981.659125</v>
      </c>
      <c r="B66900" s="4">
        <v>0.841997</v>
      </c>
    </row>
    <row r="66901">
      <c r="A66901" s="4">
        <v>68982.690375</v>
      </c>
      <c r="B66901" s="4">
        <v>0.841956</v>
      </c>
    </row>
    <row r="66902">
      <c r="A66902" s="4">
        <v>68983.721625</v>
      </c>
      <c r="B66902" s="4">
        <v>0.841892</v>
      </c>
    </row>
    <row r="66903">
      <c r="A66903" s="4">
        <v>68984.752875</v>
      </c>
      <c r="B66903" s="4">
        <v>0.842025</v>
      </c>
    </row>
    <row r="66904">
      <c r="A66904" s="4">
        <v>68985.784125</v>
      </c>
      <c r="B66904" s="4">
        <v>0.842063</v>
      </c>
    </row>
    <row r="66905">
      <c r="A66905" s="4">
        <v>68986.831</v>
      </c>
      <c r="B66905" s="4">
        <v>0.842086</v>
      </c>
    </row>
    <row r="66906">
      <c r="A66906" s="4">
        <v>68987.86225</v>
      </c>
      <c r="B66906" s="4">
        <v>0.842119</v>
      </c>
    </row>
    <row r="66907">
      <c r="A66907" s="4">
        <v>68988.8935</v>
      </c>
      <c r="B66907" s="4">
        <v>0.842116</v>
      </c>
    </row>
    <row r="66908">
      <c r="A66908" s="4">
        <v>68989.92475</v>
      </c>
      <c r="B66908" s="4">
        <v>0.841989</v>
      </c>
    </row>
    <row r="66909">
      <c r="A66909" s="4">
        <v>68990.956</v>
      </c>
      <c r="B66909" s="4">
        <v>0.842022</v>
      </c>
    </row>
    <row r="66910">
      <c r="A66910" s="4">
        <v>68991.98725</v>
      </c>
      <c r="B66910" s="4">
        <v>0.841887</v>
      </c>
    </row>
    <row r="66911">
      <c r="A66911" s="4">
        <v>68993.034125</v>
      </c>
      <c r="B66911" s="4">
        <v>0.842042</v>
      </c>
    </row>
    <row r="66912">
      <c r="A66912" s="4">
        <v>68994.081</v>
      </c>
      <c r="B66912" s="4">
        <v>0.841994</v>
      </c>
    </row>
    <row r="66913">
      <c r="A66913" s="4">
        <v>68995.11225</v>
      </c>
      <c r="B66913" s="4">
        <v>0.842032</v>
      </c>
    </row>
    <row r="66914">
      <c r="A66914" s="4">
        <v>68996.1435</v>
      </c>
      <c r="B66914" s="4">
        <v>0.841882</v>
      </c>
    </row>
    <row r="66915">
      <c r="A66915" s="4">
        <v>68997.17475</v>
      </c>
      <c r="B66915" s="4">
        <v>0.84194</v>
      </c>
    </row>
    <row r="66916">
      <c r="A66916" s="4">
        <v>68998.206</v>
      </c>
      <c r="B66916" s="4">
        <v>0.841833</v>
      </c>
    </row>
    <row r="66917">
      <c r="A66917" s="4">
        <v>68999.252875</v>
      </c>
      <c r="B66917" s="4">
        <v>0.841775</v>
      </c>
    </row>
    <row r="66918">
      <c r="A66918" s="4">
        <v>69000.284125</v>
      </c>
      <c r="B66918" s="4">
        <v>0.841958</v>
      </c>
    </row>
    <row r="66919">
      <c r="A66919" s="4">
        <v>69001.315375</v>
      </c>
      <c r="B66919" s="4">
        <v>0.841976</v>
      </c>
    </row>
    <row r="66920">
      <c r="A66920" s="4">
        <v>69002.346625</v>
      </c>
      <c r="B66920" s="4">
        <v>0.842017</v>
      </c>
    </row>
    <row r="66921">
      <c r="A66921" s="4">
        <v>69003.377875</v>
      </c>
      <c r="B66921" s="4">
        <v>0.841887</v>
      </c>
    </row>
    <row r="66922">
      <c r="A66922" s="4">
        <v>69004.409125</v>
      </c>
      <c r="B66922" s="4">
        <v>0.842114</v>
      </c>
    </row>
    <row r="66923">
      <c r="A66923" s="4">
        <v>69005.440375</v>
      </c>
      <c r="B66923" s="4">
        <v>0.842122</v>
      </c>
    </row>
    <row r="66924">
      <c r="A66924" s="4">
        <v>69006.471625</v>
      </c>
      <c r="B66924" s="4">
        <v>0.842124</v>
      </c>
    </row>
    <row r="66925">
      <c r="A66925" s="4">
        <v>69007.502875</v>
      </c>
      <c r="B66925" s="4">
        <v>0.842165</v>
      </c>
    </row>
    <row r="66926">
      <c r="A66926" s="4">
        <v>69008.534125</v>
      </c>
      <c r="B66926" s="4">
        <v>0.84192</v>
      </c>
    </row>
    <row r="66927">
      <c r="A66927" s="4">
        <v>69009.565375</v>
      </c>
      <c r="B66927" s="4">
        <v>0.841923</v>
      </c>
    </row>
    <row r="66928">
      <c r="A66928" s="4">
        <v>69010.61225</v>
      </c>
      <c r="B66928" s="4">
        <v>0.841963</v>
      </c>
    </row>
    <row r="66929">
      <c r="A66929" s="4">
        <v>69011.6435</v>
      </c>
      <c r="B66929" s="4">
        <v>0.842091</v>
      </c>
    </row>
    <row r="66930">
      <c r="A66930" s="4">
        <v>69012.67475</v>
      </c>
      <c r="B66930" s="4">
        <v>0.841851</v>
      </c>
    </row>
    <row r="66931">
      <c r="A66931" s="4">
        <v>69013.706</v>
      </c>
      <c r="B66931" s="4">
        <v>0.842058</v>
      </c>
    </row>
    <row r="66932">
      <c r="A66932" s="4">
        <v>69014.73725</v>
      </c>
      <c r="B66932" s="4">
        <v>0.841925</v>
      </c>
    </row>
    <row r="66933">
      <c r="A66933" s="4">
        <v>69015.7685</v>
      </c>
      <c r="B66933" s="4">
        <v>0.841912</v>
      </c>
    </row>
    <row r="66934">
      <c r="A66934" s="4">
        <v>69016.79975</v>
      </c>
      <c r="B66934" s="4">
        <v>0.842116</v>
      </c>
    </row>
    <row r="66935">
      <c r="A66935" s="4">
        <v>69017.831</v>
      </c>
      <c r="B66935" s="4">
        <v>0.841971</v>
      </c>
    </row>
    <row r="66936">
      <c r="A66936" s="4">
        <v>69018.86225</v>
      </c>
      <c r="B66936" s="4">
        <v>0.842017</v>
      </c>
    </row>
    <row r="66937">
      <c r="A66937" s="4">
        <v>69019.909125</v>
      </c>
      <c r="B66937" s="4">
        <v>0.842009</v>
      </c>
    </row>
    <row r="66938">
      <c r="A66938" s="4">
        <v>69020.940375</v>
      </c>
      <c r="B66938" s="4">
        <v>0.841974</v>
      </c>
    </row>
    <row r="66939">
      <c r="A66939" s="4">
        <v>69021.98725</v>
      </c>
      <c r="B66939" s="4">
        <v>0.841872</v>
      </c>
    </row>
    <row r="66940">
      <c r="A66940" s="4">
        <v>69023.0185</v>
      </c>
      <c r="B66940" s="4">
        <v>0.841953</v>
      </c>
    </row>
    <row r="66941">
      <c r="A66941" s="4">
        <v>69024.04975</v>
      </c>
      <c r="B66941" s="4">
        <v>0.842002</v>
      </c>
    </row>
    <row r="66942">
      <c r="A66942" s="4">
        <v>69025.081</v>
      </c>
      <c r="B66942" s="4">
        <v>0.842014</v>
      </c>
    </row>
    <row r="66943">
      <c r="A66943" s="4">
        <v>69026.11225</v>
      </c>
      <c r="B66943" s="4">
        <v>0.84202</v>
      </c>
    </row>
    <row r="66944">
      <c r="A66944" s="4">
        <v>69027.159125</v>
      </c>
      <c r="B66944" s="4">
        <v>0.841828</v>
      </c>
    </row>
    <row r="66945">
      <c r="A66945" s="4">
        <v>69028.190375</v>
      </c>
      <c r="B66945" s="4">
        <v>0.841948</v>
      </c>
    </row>
    <row r="66946">
      <c r="A66946" s="4">
        <v>69029.221625</v>
      </c>
      <c r="B66946" s="4">
        <v>0.841994</v>
      </c>
    </row>
    <row r="66947">
      <c r="A66947" s="4">
        <v>69030.252875</v>
      </c>
      <c r="B66947" s="4">
        <v>0.842009</v>
      </c>
    </row>
    <row r="66948">
      <c r="A66948" s="4">
        <v>69031.284125</v>
      </c>
      <c r="B66948" s="4">
        <v>0.841874</v>
      </c>
    </row>
    <row r="66949">
      <c r="A66949" s="4">
        <v>69032.315375</v>
      </c>
      <c r="B66949" s="4">
        <v>0.841902</v>
      </c>
    </row>
    <row r="66950">
      <c r="A66950" s="4">
        <v>69033.346625</v>
      </c>
      <c r="B66950" s="4">
        <v>0.842104</v>
      </c>
    </row>
    <row r="66951">
      <c r="A66951" s="4">
        <v>69034.377875</v>
      </c>
      <c r="B66951" s="4">
        <v>0.841859</v>
      </c>
    </row>
    <row r="66952">
      <c r="A66952" s="4">
        <v>69035.42475</v>
      </c>
      <c r="B66952" s="4">
        <v>0.841874</v>
      </c>
    </row>
    <row r="66953">
      <c r="A66953" s="4">
        <v>69036.456</v>
      </c>
      <c r="B66953" s="4">
        <v>0.841912</v>
      </c>
    </row>
    <row r="66954">
      <c r="A66954" s="4">
        <v>69037.48725</v>
      </c>
      <c r="B66954" s="4">
        <v>0.841928</v>
      </c>
    </row>
    <row r="66955">
      <c r="A66955" s="4">
        <v>69038.5185</v>
      </c>
      <c r="B66955" s="4">
        <v>0.841946</v>
      </c>
    </row>
    <row r="66956">
      <c r="A66956" s="4">
        <v>69039.54975</v>
      </c>
      <c r="B66956" s="4">
        <v>0.841979</v>
      </c>
    </row>
    <row r="66957">
      <c r="A66957" s="4">
        <v>69040.581</v>
      </c>
      <c r="B66957" s="4">
        <v>0.841877</v>
      </c>
    </row>
    <row r="66958">
      <c r="A66958" s="4">
        <v>69041.61225</v>
      </c>
      <c r="B66958" s="4">
        <v>0.841991</v>
      </c>
    </row>
    <row r="66959">
      <c r="A66959" s="4">
        <v>69042.659125</v>
      </c>
      <c r="B66959" s="4">
        <v>0.841785</v>
      </c>
    </row>
    <row r="66960">
      <c r="A66960" s="4">
        <v>69043.690375</v>
      </c>
      <c r="B66960" s="4">
        <v>0.841841</v>
      </c>
    </row>
    <row r="66961">
      <c r="A66961" s="4">
        <v>69044.721625</v>
      </c>
      <c r="B66961" s="4">
        <v>0.842032</v>
      </c>
    </row>
    <row r="66962">
      <c r="A66962" s="4">
        <v>69045.752875</v>
      </c>
      <c r="B66962" s="4">
        <v>0.841946</v>
      </c>
    </row>
    <row r="66963">
      <c r="A66963" s="4">
        <v>69046.784125</v>
      </c>
      <c r="B66963" s="4">
        <v>0.841777</v>
      </c>
    </row>
    <row r="66964">
      <c r="A66964" s="4">
        <v>69047.815375</v>
      </c>
      <c r="B66964" s="4">
        <v>0.842017</v>
      </c>
    </row>
    <row r="66965">
      <c r="A66965" s="4">
        <v>69048.846625</v>
      </c>
      <c r="B66965" s="4">
        <v>0.841785</v>
      </c>
    </row>
    <row r="66966">
      <c r="A66966" s="4">
        <v>69049.877875</v>
      </c>
      <c r="B66966" s="4">
        <v>0.841923</v>
      </c>
    </row>
    <row r="66967">
      <c r="A66967" s="4">
        <v>69050.909125</v>
      </c>
      <c r="B66967" s="4">
        <v>0.842032</v>
      </c>
    </row>
    <row r="66968">
      <c r="A66968" s="4">
        <v>69051.956</v>
      </c>
      <c r="B66968" s="4">
        <v>0.841895</v>
      </c>
    </row>
    <row r="66969">
      <c r="A66969" s="4">
        <v>69052.98725</v>
      </c>
      <c r="B66969" s="4">
        <v>0.841889</v>
      </c>
    </row>
    <row r="66970">
      <c r="A66970" s="4">
        <v>69054.0185</v>
      </c>
      <c r="B66970" s="4">
        <v>0.8418</v>
      </c>
    </row>
    <row r="66971">
      <c r="A66971" s="4">
        <v>69055.04975</v>
      </c>
      <c r="B66971" s="4">
        <v>0.8419</v>
      </c>
    </row>
    <row r="66972">
      <c r="A66972" s="4">
        <v>69056.081</v>
      </c>
      <c r="B66972" s="4">
        <v>0.841966</v>
      </c>
    </row>
    <row r="66973">
      <c r="A66973" s="4">
        <v>69057.11225</v>
      </c>
      <c r="B66973" s="4">
        <v>0.841826</v>
      </c>
    </row>
    <row r="66974">
      <c r="A66974" s="4">
        <v>69058.159125</v>
      </c>
      <c r="B66974" s="4">
        <v>0.841693</v>
      </c>
    </row>
    <row r="66975">
      <c r="A66975" s="4">
        <v>69059.190375</v>
      </c>
      <c r="B66975" s="4">
        <v>0.841912</v>
      </c>
    </row>
    <row r="66976">
      <c r="A66976" s="4">
        <v>69060.221625</v>
      </c>
      <c r="B66976" s="4">
        <v>0.841956</v>
      </c>
    </row>
    <row r="66977">
      <c r="A66977" s="4">
        <v>69061.252875</v>
      </c>
      <c r="B66977" s="4">
        <v>0.841877</v>
      </c>
    </row>
    <row r="66978">
      <c r="A66978" s="4">
        <v>69062.284125</v>
      </c>
      <c r="B66978" s="4">
        <v>0.842012</v>
      </c>
    </row>
    <row r="66979">
      <c r="A66979" s="4">
        <v>69063.315375</v>
      </c>
      <c r="B66979" s="4">
        <v>0.842017</v>
      </c>
    </row>
    <row r="66980">
      <c r="A66980" s="4">
        <v>69064.346625</v>
      </c>
      <c r="B66980" s="4">
        <v>0.841918</v>
      </c>
    </row>
    <row r="66981">
      <c r="A66981" s="4">
        <v>69065.3935</v>
      </c>
      <c r="B66981" s="4">
        <v>0.841943</v>
      </c>
    </row>
    <row r="66982">
      <c r="A66982" s="4">
        <v>69066.42475</v>
      </c>
      <c r="B66982" s="4">
        <v>0.84191</v>
      </c>
    </row>
    <row r="66983">
      <c r="A66983" s="4">
        <v>69067.456</v>
      </c>
      <c r="B66983" s="4">
        <v>0.841844</v>
      </c>
    </row>
    <row r="66984">
      <c r="A66984" s="4">
        <v>69068.48725</v>
      </c>
      <c r="B66984" s="4">
        <v>0.841803</v>
      </c>
    </row>
    <row r="66985">
      <c r="A66985" s="4">
        <v>69069.5185</v>
      </c>
      <c r="B66985" s="4">
        <v>0.841915</v>
      </c>
    </row>
    <row r="66986">
      <c r="A66986" s="4">
        <v>69070.54975</v>
      </c>
      <c r="B66986" s="4">
        <v>0.841933</v>
      </c>
    </row>
    <row r="66987">
      <c r="A66987" s="4">
        <v>69071.581</v>
      </c>
      <c r="B66987" s="4">
        <v>0.841785</v>
      </c>
    </row>
    <row r="66988">
      <c r="A66988" s="4">
        <v>69072.61225</v>
      </c>
      <c r="B66988" s="4">
        <v>0.841892</v>
      </c>
    </row>
    <row r="66989">
      <c r="A66989" s="4">
        <v>69073.659125</v>
      </c>
      <c r="B66989" s="4">
        <v>0.8419</v>
      </c>
    </row>
    <row r="66990">
      <c r="A66990" s="4">
        <v>69074.690375</v>
      </c>
      <c r="B66990" s="4">
        <v>0.841943</v>
      </c>
    </row>
    <row r="66991">
      <c r="A66991" s="4">
        <v>69075.721625</v>
      </c>
      <c r="B66991" s="4">
        <v>0.841752</v>
      </c>
    </row>
    <row r="66992">
      <c r="A66992" s="4">
        <v>69076.752875</v>
      </c>
      <c r="B66992" s="4">
        <v>0.841905</v>
      </c>
    </row>
    <row r="66993">
      <c r="A66993" s="4">
        <v>69077.784125</v>
      </c>
      <c r="B66993" s="4">
        <v>0.841991</v>
      </c>
    </row>
    <row r="66994">
      <c r="A66994" s="4">
        <v>69078.815375</v>
      </c>
      <c r="B66994" s="4">
        <v>0.84193</v>
      </c>
    </row>
    <row r="66995">
      <c r="A66995" s="4">
        <v>69079.846625</v>
      </c>
      <c r="B66995" s="4">
        <v>0.841895</v>
      </c>
    </row>
    <row r="66996">
      <c r="A66996" s="4">
        <v>69080.877875</v>
      </c>
      <c r="B66996" s="4">
        <v>0.841895</v>
      </c>
    </row>
    <row r="66997">
      <c r="A66997" s="4">
        <v>69081.92475</v>
      </c>
      <c r="B66997" s="4">
        <v>0.841844</v>
      </c>
    </row>
    <row r="66998">
      <c r="A66998" s="4">
        <v>69082.956</v>
      </c>
      <c r="B66998" s="4">
        <v>0.841912</v>
      </c>
    </row>
    <row r="66999">
      <c r="A66999" s="4">
        <v>69083.98725</v>
      </c>
      <c r="B66999" s="4">
        <v>0.841991</v>
      </c>
    </row>
    <row r="67000">
      <c r="A67000" s="4">
        <v>69085.0185</v>
      </c>
      <c r="B67000" s="4">
        <v>0.841874</v>
      </c>
    </row>
    <row r="67001">
      <c r="A67001" s="4">
        <v>69086.04975</v>
      </c>
      <c r="B67001" s="4">
        <v>0.841994</v>
      </c>
    </row>
    <row r="67002">
      <c r="A67002" s="4">
        <v>69087.081</v>
      </c>
      <c r="B67002" s="4">
        <v>0.84181</v>
      </c>
    </row>
    <row r="67003">
      <c r="A67003" s="4">
        <v>69088.11225</v>
      </c>
      <c r="B67003" s="4">
        <v>0.841892</v>
      </c>
    </row>
    <row r="67004">
      <c r="A67004" s="4">
        <v>69089.1435</v>
      </c>
      <c r="B67004" s="4">
        <v>0.841976</v>
      </c>
    </row>
    <row r="67005">
      <c r="A67005" s="4">
        <v>69090.17475</v>
      </c>
      <c r="B67005" s="4">
        <v>0.841879</v>
      </c>
    </row>
    <row r="67006">
      <c r="A67006" s="4">
        <v>69091.206</v>
      </c>
      <c r="B67006" s="4">
        <v>0.841838</v>
      </c>
    </row>
    <row r="67007">
      <c r="A67007" s="4">
        <v>69092.252875</v>
      </c>
      <c r="B67007" s="4">
        <v>0.842022</v>
      </c>
    </row>
    <row r="67008">
      <c r="A67008" s="4">
        <v>69093.284125</v>
      </c>
      <c r="B67008" s="4">
        <v>0.841946</v>
      </c>
    </row>
    <row r="67009">
      <c r="A67009" s="4">
        <v>69094.315375</v>
      </c>
      <c r="B67009" s="4">
        <v>0.842012</v>
      </c>
    </row>
    <row r="67010">
      <c r="A67010" s="4">
        <v>69095.346625</v>
      </c>
      <c r="B67010" s="4">
        <v>0.841867</v>
      </c>
    </row>
    <row r="67011">
      <c r="A67011" s="4">
        <v>69096.377875</v>
      </c>
      <c r="B67011" s="4">
        <v>0.8419</v>
      </c>
    </row>
    <row r="67012">
      <c r="A67012" s="4">
        <v>69097.409125</v>
      </c>
      <c r="B67012" s="4">
        <v>0.841979</v>
      </c>
    </row>
    <row r="67013">
      <c r="A67013" s="4">
        <v>69098.440375</v>
      </c>
      <c r="B67013" s="4">
        <v>0.84181</v>
      </c>
    </row>
    <row r="67014">
      <c r="A67014" s="4">
        <v>69099.48725</v>
      </c>
      <c r="B67014" s="4">
        <v>0.841928</v>
      </c>
    </row>
    <row r="67015">
      <c r="A67015" s="4">
        <v>69100.5185</v>
      </c>
      <c r="B67015" s="4">
        <v>0.841892</v>
      </c>
    </row>
    <row r="67016">
      <c r="A67016" s="4">
        <v>69101.54975</v>
      </c>
      <c r="B67016" s="4">
        <v>0.841856</v>
      </c>
    </row>
    <row r="67017">
      <c r="A67017" s="4">
        <v>69102.581</v>
      </c>
      <c r="B67017" s="4">
        <v>0.841981</v>
      </c>
    </row>
    <row r="67018">
      <c r="A67018" s="4">
        <v>69103.61225</v>
      </c>
      <c r="B67018" s="4">
        <v>0.841966</v>
      </c>
    </row>
    <row r="67019">
      <c r="A67019" s="4">
        <v>69104.6435</v>
      </c>
      <c r="B67019" s="4">
        <v>0.841963</v>
      </c>
    </row>
    <row r="67020">
      <c r="A67020" s="4">
        <v>69105.690375</v>
      </c>
      <c r="B67020" s="4">
        <v>0.8419</v>
      </c>
    </row>
    <row r="67021">
      <c r="A67021" s="4">
        <v>69106.721625</v>
      </c>
      <c r="B67021" s="4">
        <v>0.842004</v>
      </c>
    </row>
    <row r="67022">
      <c r="A67022" s="4">
        <v>69107.752875</v>
      </c>
      <c r="B67022" s="4">
        <v>0.842071</v>
      </c>
    </row>
    <row r="67023">
      <c r="A67023" s="4">
        <v>69108.784125</v>
      </c>
      <c r="B67023" s="4">
        <v>0.841984</v>
      </c>
    </row>
    <row r="67024">
      <c r="A67024" s="4">
        <v>69109.815375</v>
      </c>
      <c r="B67024" s="4">
        <v>0.842032</v>
      </c>
    </row>
    <row r="67025">
      <c r="A67025" s="4">
        <v>69110.846625</v>
      </c>
      <c r="B67025" s="4">
        <v>0.841958</v>
      </c>
    </row>
    <row r="67026">
      <c r="A67026" s="4">
        <v>69111.877875</v>
      </c>
      <c r="B67026" s="4">
        <v>0.841979</v>
      </c>
    </row>
    <row r="67027">
      <c r="A67027" s="4">
        <v>69112.92475</v>
      </c>
      <c r="B67027" s="4">
        <v>0.842114</v>
      </c>
    </row>
    <row r="67028">
      <c r="A67028" s="4">
        <v>69113.956</v>
      </c>
      <c r="B67028" s="4">
        <v>0.842032</v>
      </c>
    </row>
    <row r="67029">
      <c r="A67029" s="4">
        <v>69114.98725</v>
      </c>
      <c r="B67029" s="4">
        <v>0.842139</v>
      </c>
    </row>
    <row r="67030">
      <c r="A67030" s="4">
        <v>69116.0185</v>
      </c>
      <c r="B67030" s="4">
        <v>0.842132</v>
      </c>
    </row>
    <row r="67031">
      <c r="A67031" s="4">
        <v>69117.065375</v>
      </c>
      <c r="B67031" s="4">
        <v>0.842129</v>
      </c>
    </row>
    <row r="67032">
      <c r="A67032" s="4">
        <v>69118.096625</v>
      </c>
      <c r="B67032" s="4">
        <v>0.842083</v>
      </c>
    </row>
    <row r="67033">
      <c r="A67033" s="4">
        <v>69119.127875</v>
      </c>
      <c r="B67033" s="4">
        <v>0.842022</v>
      </c>
    </row>
    <row r="67034">
      <c r="A67034" s="4">
        <v>69120.159125</v>
      </c>
      <c r="B67034" s="4">
        <v>0.842055</v>
      </c>
    </row>
    <row r="67035">
      <c r="A67035" s="4">
        <v>69121.190375</v>
      </c>
      <c r="B67035" s="4">
        <v>0.842048</v>
      </c>
    </row>
    <row r="67036">
      <c r="A67036" s="4">
        <v>69122.221625</v>
      </c>
      <c r="B67036" s="4">
        <v>0.842017</v>
      </c>
    </row>
    <row r="67037">
      <c r="A67037" s="4">
        <v>69123.252875</v>
      </c>
      <c r="B67037" s="4">
        <v>0.842157</v>
      </c>
    </row>
    <row r="67038">
      <c r="A67038" s="4">
        <v>69124.29975</v>
      </c>
      <c r="B67038" s="4">
        <v>0.841953</v>
      </c>
    </row>
    <row r="67039">
      <c r="A67039" s="4">
        <v>69125.331</v>
      </c>
      <c r="B67039" s="4">
        <v>0.842216</v>
      </c>
    </row>
    <row r="67040">
      <c r="A67040" s="4">
        <v>69126.377875</v>
      </c>
      <c r="B67040" s="4">
        <v>0.842007</v>
      </c>
    </row>
    <row r="67041">
      <c r="A67041" s="4">
        <v>69127.409125</v>
      </c>
      <c r="B67041" s="4">
        <v>0.84202</v>
      </c>
    </row>
    <row r="67042">
      <c r="A67042" s="4">
        <v>69128.440375</v>
      </c>
      <c r="B67042" s="4">
        <v>0.842063</v>
      </c>
    </row>
    <row r="67043">
      <c r="A67043" s="4">
        <v>69129.471625</v>
      </c>
      <c r="B67043" s="4">
        <v>0.842091</v>
      </c>
    </row>
    <row r="67044">
      <c r="A67044" s="4">
        <v>69130.502875</v>
      </c>
      <c r="B67044" s="4">
        <v>0.84204</v>
      </c>
    </row>
    <row r="67045">
      <c r="A67045" s="4">
        <v>69131.534125</v>
      </c>
      <c r="B67045" s="4">
        <v>0.841854</v>
      </c>
    </row>
    <row r="67046">
      <c r="A67046" s="4">
        <v>69132.565375</v>
      </c>
      <c r="B67046" s="4">
        <v>0.841879</v>
      </c>
    </row>
    <row r="67047">
      <c r="A67047" s="4">
        <v>69133.596625</v>
      </c>
      <c r="B67047" s="4">
        <v>0.841887</v>
      </c>
    </row>
    <row r="67048">
      <c r="A67048" s="4">
        <v>69134.6435</v>
      </c>
      <c r="B67048" s="4">
        <v>0.842083</v>
      </c>
    </row>
    <row r="67049">
      <c r="A67049" s="4">
        <v>69135.67475</v>
      </c>
      <c r="B67049" s="4">
        <v>0.841923</v>
      </c>
    </row>
    <row r="67050">
      <c r="A67050" s="4">
        <v>69136.706</v>
      </c>
      <c r="B67050" s="4">
        <v>0.84204</v>
      </c>
    </row>
    <row r="67051">
      <c r="A67051" s="4">
        <v>69137.73725</v>
      </c>
      <c r="B67051" s="4">
        <v>0.842096</v>
      </c>
    </row>
    <row r="67052">
      <c r="A67052" s="4">
        <v>69138.7685</v>
      </c>
      <c r="B67052" s="4">
        <v>0.842139</v>
      </c>
    </row>
    <row r="67053">
      <c r="A67053" s="4">
        <v>69139.79975</v>
      </c>
      <c r="B67053" s="4">
        <v>0.841979</v>
      </c>
    </row>
    <row r="67054">
      <c r="A67054" s="4">
        <v>69140.831</v>
      </c>
      <c r="B67054" s="4">
        <v>0.842088</v>
      </c>
    </row>
    <row r="67055">
      <c r="A67055" s="4">
        <v>69141.86225</v>
      </c>
      <c r="B67055" s="4">
        <v>0.842045</v>
      </c>
    </row>
    <row r="67056">
      <c r="A67056" s="4">
        <v>69142.909125</v>
      </c>
      <c r="B67056" s="4">
        <v>0.841877</v>
      </c>
    </row>
    <row r="67057">
      <c r="A67057" s="4">
        <v>69143.940375</v>
      </c>
      <c r="B67057" s="4">
        <v>0.842065</v>
      </c>
    </row>
    <row r="67058">
      <c r="A67058" s="4">
        <v>69144.971625</v>
      </c>
      <c r="B67058" s="4">
        <v>0.84203</v>
      </c>
    </row>
    <row r="67059">
      <c r="A67059" s="4">
        <v>69146.002875</v>
      </c>
      <c r="B67059" s="4">
        <v>0.841861</v>
      </c>
    </row>
    <row r="67060">
      <c r="A67060" s="4">
        <v>69145.416</v>
      </c>
      <c r="B67060" s="4">
        <v>0.842012</v>
      </c>
    </row>
    <row r="67061">
      <c r="A67061" s="4">
        <v>69146.44725</v>
      </c>
      <c r="B67061" s="4">
        <v>0.842007</v>
      </c>
    </row>
    <row r="67062">
      <c r="A67062" s="4">
        <v>69147.4785</v>
      </c>
      <c r="B67062" s="4">
        <v>0.841938</v>
      </c>
    </row>
    <row r="67063">
      <c r="A67063" s="4">
        <v>69148.525375</v>
      </c>
      <c r="B67063" s="4">
        <v>0.842032</v>
      </c>
    </row>
    <row r="67064">
      <c r="A67064" s="4">
        <v>69149.556625</v>
      </c>
      <c r="B67064" s="4">
        <v>0.841884</v>
      </c>
    </row>
    <row r="67065">
      <c r="A67065" s="4">
        <v>69150.587875</v>
      </c>
      <c r="B67065" s="4">
        <v>0.841971</v>
      </c>
    </row>
    <row r="67066">
      <c r="A67066" s="4">
        <v>69151.619125</v>
      </c>
      <c r="B67066" s="4">
        <v>0.841997</v>
      </c>
    </row>
    <row r="67067">
      <c r="A67067" s="4">
        <v>69152.650375</v>
      </c>
      <c r="B67067" s="4">
        <v>0.842068</v>
      </c>
    </row>
    <row r="67068">
      <c r="A67068" s="4">
        <v>69153.681625</v>
      </c>
      <c r="B67068" s="4">
        <v>0.842083</v>
      </c>
    </row>
    <row r="67069">
      <c r="A67069" s="4">
        <v>69154.712875</v>
      </c>
      <c r="B67069" s="4">
        <v>0.841966</v>
      </c>
    </row>
    <row r="67070">
      <c r="A67070" s="4">
        <v>69155.75975</v>
      </c>
      <c r="B67070" s="4">
        <v>0.841912</v>
      </c>
    </row>
    <row r="67071">
      <c r="A67071" s="4">
        <v>69156.791</v>
      </c>
      <c r="B67071" s="4">
        <v>0.841869</v>
      </c>
    </row>
    <row r="67072">
      <c r="A67072" s="4">
        <v>69157.82225</v>
      </c>
      <c r="B67072" s="4">
        <v>0.842017</v>
      </c>
    </row>
    <row r="67073">
      <c r="A67073" s="4">
        <v>69158.8535</v>
      </c>
      <c r="B67073" s="4">
        <v>0.842101</v>
      </c>
    </row>
    <row r="67074">
      <c r="A67074" s="4">
        <v>69159.88475</v>
      </c>
      <c r="B67074" s="4">
        <v>0.84178</v>
      </c>
    </row>
    <row r="67075">
      <c r="A67075" s="4">
        <v>69160.916</v>
      </c>
      <c r="B67075" s="4">
        <v>0.841795</v>
      </c>
    </row>
    <row r="67076">
      <c r="A67076" s="4">
        <v>69161.94725</v>
      </c>
      <c r="B67076" s="4">
        <v>0.841969</v>
      </c>
    </row>
    <row r="67077">
      <c r="A67077" s="4">
        <v>69162.9785</v>
      </c>
      <c r="B67077" s="4">
        <v>0.842017</v>
      </c>
    </row>
    <row r="67078">
      <c r="A67078" s="4">
        <v>69164.025375</v>
      </c>
      <c r="B67078" s="4">
        <v>0.84193</v>
      </c>
    </row>
    <row r="67079">
      <c r="A67079" s="4">
        <v>69165.056625</v>
      </c>
      <c r="B67079" s="4">
        <v>0.842088</v>
      </c>
    </row>
    <row r="67080">
      <c r="A67080" s="4">
        <v>69166.087875</v>
      </c>
      <c r="B67080" s="4">
        <v>0.842078</v>
      </c>
    </row>
    <row r="67081">
      <c r="A67081" s="4">
        <v>69167.119125</v>
      </c>
      <c r="B67081" s="4">
        <v>0.841948</v>
      </c>
    </row>
    <row r="67082">
      <c r="A67082" s="4">
        <v>69168.150375</v>
      </c>
      <c r="B67082" s="4">
        <v>0.841951</v>
      </c>
    </row>
    <row r="67083">
      <c r="A67083" s="4">
        <v>69169.181625</v>
      </c>
      <c r="B67083" s="4">
        <v>0.841979</v>
      </c>
    </row>
    <row r="67084">
      <c r="A67084" s="4">
        <v>69170.212875</v>
      </c>
      <c r="B67084" s="4">
        <v>0.841877</v>
      </c>
    </row>
    <row r="67085">
      <c r="A67085" s="4">
        <v>69171.244125</v>
      </c>
      <c r="B67085" s="4">
        <v>0.841869</v>
      </c>
    </row>
    <row r="67086">
      <c r="A67086" s="4">
        <v>69172.291</v>
      </c>
      <c r="B67086" s="4">
        <v>0.841976</v>
      </c>
    </row>
    <row r="67087">
      <c r="A67087" s="4">
        <v>69173.32225</v>
      </c>
      <c r="B67087" s="4">
        <v>0.84194</v>
      </c>
    </row>
    <row r="67088">
      <c r="A67088" s="4">
        <v>69174.3535</v>
      </c>
      <c r="B67088" s="4">
        <v>0.841884</v>
      </c>
    </row>
    <row r="67089">
      <c r="A67089" s="4">
        <v>69175.38475</v>
      </c>
      <c r="B67089" s="4">
        <v>0.84204</v>
      </c>
    </row>
    <row r="67090">
      <c r="A67090" s="4">
        <v>69176.416</v>
      </c>
      <c r="B67090" s="4">
        <v>0.841887</v>
      </c>
    </row>
    <row r="67091">
      <c r="A67091" s="4">
        <v>69177.44725</v>
      </c>
      <c r="B67091" s="4">
        <v>0.841734</v>
      </c>
    </row>
    <row r="67092">
      <c r="A67092" s="4">
        <v>69178.4785</v>
      </c>
      <c r="B67092" s="4">
        <v>0.842027</v>
      </c>
    </row>
    <row r="67093">
      <c r="A67093" s="4">
        <v>69179.525375</v>
      </c>
      <c r="B67093" s="4">
        <v>0.841971</v>
      </c>
    </row>
    <row r="67094">
      <c r="A67094" s="4">
        <v>69180.57225</v>
      </c>
      <c r="B67094" s="4">
        <v>0.841981</v>
      </c>
    </row>
    <row r="67095">
      <c r="A67095" s="4">
        <v>69181.6035</v>
      </c>
      <c r="B67095" s="4">
        <v>0.841844</v>
      </c>
    </row>
    <row r="67096">
      <c r="A67096" s="4">
        <v>69182.63475</v>
      </c>
      <c r="B67096" s="4">
        <v>0.841879</v>
      </c>
    </row>
    <row r="67097">
      <c r="A67097" s="4">
        <v>69183.666</v>
      </c>
      <c r="B67097" s="4">
        <v>0.841925</v>
      </c>
    </row>
    <row r="67098">
      <c r="A67098" s="4">
        <v>69184.69725</v>
      </c>
      <c r="B67098" s="4">
        <v>0.841956</v>
      </c>
    </row>
    <row r="67099">
      <c r="A67099" s="4">
        <v>69185.7285</v>
      </c>
      <c r="B67099" s="4">
        <v>0.842167</v>
      </c>
    </row>
    <row r="67100">
      <c r="A67100" s="4">
        <v>69186.75975</v>
      </c>
      <c r="B67100" s="4">
        <v>0.841902</v>
      </c>
    </row>
    <row r="67101">
      <c r="A67101" s="4">
        <v>69187.791</v>
      </c>
      <c r="B67101" s="4">
        <v>0.842078</v>
      </c>
    </row>
    <row r="67102">
      <c r="A67102" s="4">
        <v>69188.82225</v>
      </c>
      <c r="B67102" s="4">
        <v>0.841884</v>
      </c>
    </row>
    <row r="67103">
      <c r="A67103" s="4">
        <v>69189.8535</v>
      </c>
      <c r="B67103" s="4">
        <v>0.842002</v>
      </c>
    </row>
    <row r="67104">
      <c r="A67104" s="4">
        <v>69190.88475</v>
      </c>
      <c r="B67104" s="4">
        <v>0.842037</v>
      </c>
    </row>
    <row r="67105">
      <c r="A67105" s="4">
        <v>69191.931625</v>
      </c>
      <c r="B67105" s="4">
        <v>0.84177</v>
      </c>
    </row>
    <row r="67106">
      <c r="A67106" s="4">
        <v>69192.962875</v>
      </c>
      <c r="B67106" s="4">
        <v>0.84179</v>
      </c>
    </row>
    <row r="67107">
      <c r="A67107" s="4">
        <v>69193.994125</v>
      </c>
      <c r="B67107" s="4">
        <v>0.841991</v>
      </c>
    </row>
    <row r="67108">
      <c r="A67108" s="4">
        <v>69195.025375</v>
      </c>
      <c r="B67108" s="4">
        <v>0.841961</v>
      </c>
    </row>
    <row r="67109">
      <c r="A67109" s="4">
        <v>69196.056625</v>
      </c>
      <c r="B67109" s="4">
        <v>0.841731</v>
      </c>
    </row>
    <row r="67110">
      <c r="A67110" s="4">
        <v>69197.087875</v>
      </c>
      <c r="B67110" s="4">
        <v>0.841861</v>
      </c>
    </row>
    <row r="67111">
      <c r="A67111" s="4">
        <v>69198.119125</v>
      </c>
      <c r="B67111" s="4">
        <v>0.842042</v>
      </c>
    </row>
    <row r="67112">
      <c r="A67112" s="4">
        <v>69199.150375</v>
      </c>
      <c r="B67112" s="4">
        <v>0.841902</v>
      </c>
    </row>
    <row r="67113">
      <c r="A67113" s="4">
        <v>69200.181625</v>
      </c>
      <c r="B67113" s="4">
        <v>0.841933</v>
      </c>
    </row>
    <row r="67114">
      <c r="A67114" s="4">
        <v>69201.212875</v>
      </c>
      <c r="B67114" s="4">
        <v>0.842002</v>
      </c>
    </row>
    <row r="67115">
      <c r="A67115" s="4">
        <v>69202.25975</v>
      </c>
      <c r="B67115" s="4">
        <v>0.8418</v>
      </c>
    </row>
    <row r="67116">
      <c r="A67116" s="4">
        <v>69203.291</v>
      </c>
      <c r="B67116" s="4">
        <v>0.841887</v>
      </c>
    </row>
    <row r="67117">
      <c r="A67117" s="4">
        <v>69204.32225</v>
      </c>
      <c r="B67117" s="4">
        <v>0.8419</v>
      </c>
    </row>
    <row r="67118">
      <c r="A67118" s="4">
        <v>69205.3535</v>
      </c>
      <c r="B67118" s="4">
        <v>0.841856</v>
      </c>
    </row>
    <row r="67119">
      <c r="A67119" s="4">
        <v>69206.38475</v>
      </c>
      <c r="B67119" s="4">
        <v>0.841856</v>
      </c>
    </row>
    <row r="67120">
      <c r="A67120" s="4">
        <v>69207.416</v>
      </c>
      <c r="B67120" s="4">
        <v>0.841844</v>
      </c>
    </row>
    <row r="67121">
      <c r="A67121" s="4">
        <v>69208.44725</v>
      </c>
      <c r="B67121" s="4">
        <v>0.842022</v>
      </c>
    </row>
    <row r="67122">
      <c r="A67122" s="4">
        <v>69209.494125</v>
      </c>
      <c r="B67122" s="4">
        <v>0.842014</v>
      </c>
    </row>
    <row r="67123">
      <c r="A67123" s="4">
        <v>69210.525375</v>
      </c>
      <c r="B67123" s="4">
        <v>0.8419</v>
      </c>
    </row>
    <row r="67124">
      <c r="A67124" s="4">
        <v>69211.556625</v>
      </c>
      <c r="B67124" s="4">
        <v>0.842009</v>
      </c>
    </row>
    <row r="67125">
      <c r="A67125" s="4">
        <v>69212.587875</v>
      </c>
      <c r="B67125" s="4">
        <v>0.841856</v>
      </c>
    </row>
    <row r="67126">
      <c r="A67126" s="4">
        <v>69213.619125</v>
      </c>
      <c r="B67126" s="4">
        <v>0.841782</v>
      </c>
    </row>
    <row r="67127">
      <c r="A67127" s="4">
        <v>69214.650375</v>
      </c>
      <c r="B67127" s="4">
        <v>0.842055</v>
      </c>
    </row>
    <row r="67128">
      <c r="A67128" s="4">
        <v>69215.681625</v>
      </c>
      <c r="B67128" s="4">
        <v>0.841961</v>
      </c>
    </row>
    <row r="67129">
      <c r="A67129" s="4">
        <v>69216.7285</v>
      </c>
      <c r="B67129" s="4">
        <v>0.8418</v>
      </c>
    </row>
    <row r="67130">
      <c r="A67130" s="4">
        <v>69217.75975</v>
      </c>
      <c r="B67130" s="4">
        <v>0.841989</v>
      </c>
    </row>
    <row r="67131">
      <c r="A67131" s="4">
        <v>69218.791</v>
      </c>
      <c r="B67131" s="4">
        <v>0.841956</v>
      </c>
    </row>
    <row r="67132">
      <c r="A67132" s="4">
        <v>69219.82225</v>
      </c>
      <c r="B67132" s="4">
        <v>0.84203</v>
      </c>
    </row>
    <row r="67133">
      <c r="A67133" s="4">
        <v>69220.8535</v>
      </c>
      <c r="B67133" s="4">
        <v>0.84191</v>
      </c>
    </row>
    <row r="67134">
      <c r="A67134" s="4">
        <v>69221.88475</v>
      </c>
      <c r="B67134" s="4">
        <v>0.841902</v>
      </c>
    </row>
    <row r="67135">
      <c r="A67135" s="4">
        <v>69222.931625</v>
      </c>
      <c r="B67135" s="4">
        <v>0.841892</v>
      </c>
    </row>
    <row r="67136">
      <c r="A67136" s="4">
        <v>69223.962875</v>
      </c>
      <c r="B67136" s="4">
        <v>0.841831</v>
      </c>
    </row>
    <row r="67137">
      <c r="A67137" s="4">
        <v>69224.994125</v>
      </c>
      <c r="B67137" s="4">
        <v>0.841841</v>
      </c>
    </row>
    <row r="67138">
      <c r="A67138" s="4">
        <v>69226.025375</v>
      </c>
      <c r="B67138" s="4">
        <v>0.841775</v>
      </c>
    </row>
    <row r="67139">
      <c r="A67139" s="4">
        <v>69227.056625</v>
      </c>
      <c r="B67139" s="4">
        <v>0.841935</v>
      </c>
    </row>
    <row r="67140">
      <c r="A67140" s="4">
        <v>69228.087875</v>
      </c>
      <c r="B67140" s="4">
        <v>0.841889</v>
      </c>
    </row>
    <row r="67141">
      <c r="A67141" s="4">
        <v>69229.119125</v>
      </c>
      <c r="B67141" s="4">
        <v>0.841775</v>
      </c>
    </row>
    <row r="67142">
      <c r="A67142" s="4">
        <v>69230.166</v>
      </c>
      <c r="B67142" s="4">
        <v>0.841997</v>
      </c>
    </row>
    <row r="67143">
      <c r="A67143" s="4">
        <v>69231.19725</v>
      </c>
      <c r="B67143" s="4">
        <v>0.841856</v>
      </c>
    </row>
    <row r="67144">
      <c r="A67144" s="4">
        <v>69232.2285</v>
      </c>
      <c r="B67144" s="4">
        <v>0.841752</v>
      </c>
    </row>
    <row r="67145">
      <c r="A67145" s="4">
        <v>69233.275375</v>
      </c>
      <c r="B67145" s="4">
        <v>0.841884</v>
      </c>
    </row>
    <row r="67146">
      <c r="A67146" s="4">
        <v>69234.306625</v>
      </c>
      <c r="B67146" s="4">
        <v>0.841956</v>
      </c>
    </row>
    <row r="67147">
      <c r="A67147" s="4">
        <v>69235.3535</v>
      </c>
      <c r="B67147" s="4">
        <v>0.841726</v>
      </c>
    </row>
    <row r="67148">
      <c r="A67148" s="4">
        <v>69236.38475</v>
      </c>
      <c r="B67148" s="4">
        <v>0.841912</v>
      </c>
    </row>
    <row r="67149">
      <c r="A67149" s="4">
        <v>69237.416</v>
      </c>
      <c r="B67149" s="4">
        <v>0.841997</v>
      </c>
    </row>
    <row r="67150">
      <c r="A67150" s="4">
        <v>69238.44725</v>
      </c>
      <c r="B67150" s="4">
        <v>0.841823</v>
      </c>
    </row>
    <row r="67151">
      <c r="A67151" s="4">
        <v>69239.4785</v>
      </c>
      <c r="B67151" s="4">
        <v>0.841719</v>
      </c>
    </row>
    <row r="67152">
      <c r="A67152" s="4">
        <v>69240.525375</v>
      </c>
      <c r="B67152" s="4">
        <v>0.841869</v>
      </c>
    </row>
    <row r="67153">
      <c r="A67153" s="4">
        <v>69241.556625</v>
      </c>
      <c r="B67153" s="4">
        <v>0.841869</v>
      </c>
    </row>
    <row r="67154">
      <c r="A67154" s="4">
        <v>69242.587875</v>
      </c>
      <c r="B67154" s="4">
        <v>0.841928</v>
      </c>
    </row>
    <row r="67155">
      <c r="A67155" s="4">
        <v>69243.619125</v>
      </c>
      <c r="B67155" s="4">
        <v>0.841854</v>
      </c>
    </row>
    <row r="67156">
      <c r="A67156" s="4">
        <v>69244.650375</v>
      </c>
      <c r="B67156" s="4">
        <v>0.842137</v>
      </c>
    </row>
    <row r="67157">
      <c r="A67157" s="4">
        <v>69245.681625</v>
      </c>
      <c r="B67157" s="4">
        <v>0.841951</v>
      </c>
    </row>
    <row r="67158">
      <c r="A67158" s="4">
        <v>69246.712875</v>
      </c>
      <c r="B67158" s="4">
        <v>0.84204</v>
      </c>
    </row>
    <row r="67159">
      <c r="A67159" s="4">
        <v>69247.75975</v>
      </c>
      <c r="B67159" s="4">
        <v>0.84191</v>
      </c>
    </row>
    <row r="67160">
      <c r="A67160" s="4">
        <v>69248.791</v>
      </c>
      <c r="B67160" s="4">
        <v>0.84193</v>
      </c>
    </row>
    <row r="67161">
      <c r="A67161" s="4">
        <v>69249.82225</v>
      </c>
      <c r="B67161" s="4">
        <v>0.841953</v>
      </c>
    </row>
    <row r="67162">
      <c r="A67162" s="4">
        <v>69250.8535</v>
      </c>
      <c r="B67162" s="4">
        <v>0.841938</v>
      </c>
    </row>
    <row r="67163">
      <c r="A67163" s="4">
        <v>69251.88475</v>
      </c>
      <c r="B67163" s="4">
        <v>0.842137</v>
      </c>
    </row>
    <row r="67164">
      <c r="A67164" s="4">
        <v>69252.916</v>
      </c>
      <c r="B67164" s="4">
        <v>0.842022</v>
      </c>
    </row>
    <row r="67165">
      <c r="A67165" s="4">
        <v>69253.94725</v>
      </c>
      <c r="B67165" s="4">
        <v>0.841979</v>
      </c>
    </row>
    <row r="67166">
      <c r="A67166" s="4">
        <v>69254.9785</v>
      </c>
      <c r="B67166" s="4">
        <v>0.841854</v>
      </c>
    </row>
    <row r="67167">
      <c r="A67167" s="4">
        <v>69256.00975</v>
      </c>
      <c r="B67167" s="4">
        <v>0.841956</v>
      </c>
    </row>
    <row r="67168">
      <c r="A67168" s="4">
        <v>69257.041</v>
      </c>
      <c r="B67168" s="4">
        <v>0.842004</v>
      </c>
    </row>
    <row r="67169">
      <c r="A67169" s="4">
        <v>69258.087875</v>
      </c>
      <c r="B67169" s="4">
        <v>0.842048</v>
      </c>
    </row>
    <row r="67170">
      <c r="A67170" s="4">
        <v>69259.119125</v>
      </c>
      <c r="B67170" s="4">
        <v>0.841963</v>
      </c>
    </row>
    <row r="67171">
      <c r="A67171" s="4">
        <v>69260.150375</v>
      </c>
      <c r="B67171" s="4">
        <v>0.841981</v>
      </c>
    </row>
    <row r="67172">
      <c r="A67172" s="4">
        <v>69261.181625</v>
      </c>
      <c r="B67172" s="4">
        <v>0.841976</v>
      </c>
    </row>
    <row r="67173">
      <c r="A67173" s="4">
        <v>69262.212875</v>
      </c>
      <c r="B67173" s="4">
        <v>0.841979</v>
      </c>
    </row>
    <row r="67174">
      <c r="A67174" s="4">
        <v>69263.244125</v>
      </c>
      <c r="B67174" s="4">
        <v>0.842017</v>
      </c>
    </row>
    <row r="67175">
      <c r="A67175" s="4">
        <v>69264.291</v>
      </c>
      <c r="B67175" s="4">
        <v>0.84205</v>
      </c>
    </row>
    <row r="67176">
      <c r="A67176" s="4">
        <v>69265.32225</v>
      </c>
      <c r="B67176" s="4">
        <v>0.842002</v>
      </c>
    </row>
    <row r="67177">
      <c r="A67177" s="4">
        <v>69266.3535</v>
      </c>
      <c r="B67177" s="4">
        <v>0.841966</v>
      </c>
    </row>
    <row r="67178">
      <c r="A67178" s="4">
        <v>69267.38475</v>
      </c>
      <c r="B67178" s="4">
        <v>0.841969</v>
      </c>
    </row>
    <row r="67179">
      <c r="A67179" s="4">
        <v>69268.416</v>
      </c>
      <c r="B67179" s="4">
        <v>0.841912</v>
      </c>
    </row>
    <row r="67180">
      <c r="A67180" s="4">
        <v>69269.44725</v>
      </c>
      <c r="B67180" s="4">
        <v>0.84194</v>
      </c>
    </row>
    <row r="67181">
      <c r="A67181" s="4">
        <v>69270.4785</v>
      </c>
      <c r="B67181" s="4">
        <v>0.841989</v>
      </c>
    </row>
    <row r="67182">
      <c r="A67182" s="4">
        <v>69271.525375</v>
      </c>
      <c r="B67182" s="4">
        <v>0.84193</v>
      </c>
    </row>
    <row r="67183">
      <c r="A67183" s="4">
        <v>69272.556625</v>
      </c>
      <c r="B67183" s="4">
        <v>0.841969</v>
      </c>
    </row>
    <row r="67184">
      <c r="A67184" s="4">
        <v>69273.587875</v>
      </c>
      <c r="B67184" s="4">
        <v>0.841905</v>
      </c>
    </row>
    <row r="67185">
      <c r="A67185" s="4">
        <v>69274.619125</v>
      </c>
      <c r="B67185" s="4">
        <v>0.842086</v>
      </c>
    </row>
    <row r="67186">
      <c r="A67186" s="4">
        <v>69275.650375</v>
      </c>
      <c r="B67186" s="4">
        <v>0.841969</v>
      </c>
    </row>
    <row r="67187">
      <c r="A67187" s="4">
        <v>69276.681625</v>
      </c>
      <c r="B67187" s="4">
        <v>0.841961</v>
      </c>
    </row>
    <row r="67188">
      <c r="A67188" s="4">
        <v>69277.712875</v>
      </c>
      <c r="B67188" s="4">
        <v>0.841923</v>
      </c>
    </row>
    <row r="67189">
      <c r="A67189" s="4">
        <v>69278.744125</v>
      </c>
      <c r="B67189" s="4">
        <v>0.842071</v>
      </c>
    </row>
    <row r="67190">
      <c r="A67190" s="4">
        <v>69279.775375</v>
      </c>
      <c r="B67190" s="4">
        <v>0.841963</v>
      </c>
    </row>
    <row r="67191">
      <c r="A67191" s="4">
        <v>69280.82225</v>
      </c>
      <c r="B67191" s="4">
        <v>0.841861</v>
      </c>
    </row>
    <row r="67192">
      <c r="A67192" s="4">
        <v>69281.8535</v>
      </c>
      <c r="B67192" s="4">
        <v>0.84202</v>
      </c>
    </row>
    <row r="67193">
      <c r="A67193" s="4">
        <v>69282.88475</v>
      </c>
      <c r="B67193" s="4">
        <v>0.841889</v>
      </c>
    </row>
    <row r="67194">
      <c r="A67194" s="4">
        <v>69283.916</v>
      </c>
      <c r="B67194" s="4">
        <v>0.842142</v>
      </c>
    </row>
    <row r="67195">
      <c r="A67195" s="4">
        <v>69284.94725</v>
      </c>
      <c r="B67195" s="4">
        <v>0.841928</v>
      </c>
    </row>
    <row r="67196">
      <c r="A67196" s="4">
        <v>69285.9785</v>
      </c>
      <c r="B67196" s="4">
        <v>0.841864</v>
      </c>
    </row>
    <row r="67197">
      <c r="A67197" s="4">
        <v>69287.00975</v>
      </c>
      <c r="B67197" s="4">
        <v>0.842068</v>
      </c>
    </row>
    <row r="67198">
      <c r="A67198" s="4">
        <v>69288.041</v>
      </c>
      <c r="B67198" s="4">
        <v>0.841861</v>
      </c>
    </row>
    <row r="67199">
      <c r="A67199" s="4">
        <v>69289.07225</v>
      </c>
      <c r="B67199" s="4">
        <v>0.841897</v>
      </c>
    </row>
    <row r="67200">
      <c r="A67200" s="4">
        <v>69290.1035</v>
      </c>
      <c r="B67200" s="4">
        <v>0.841923</v>
      </c>
    </row>
    <row r="67201">
      <c r="A67201" s="4">
        <v>69291.13475</v>
      </c>
      <c r="B67201" s="4">
        <v>0.842048</v>
      </c>
    </row>
    <row r="67202">
      <c r="A67202" s="4">
        <v>69292.181625</v>
      </c>
      <c r="B67202" s="4">
        <v>0.842096</v>
      </c>
    </row>
    <row r="67203">
      <c r="A67203" s="4">
        <v>69293.212875</v>
      </c>
      <c r="B67203" s="4">
        <v>0.841976</v>
      </c>
    </row>
    <row r="67204">
      <c r="A67204" s="4">
        <v>69294.244125</v>
      </c>
      <c r="B67204" s="4">
        <v>0.842096</v>
      </c>
    </row>
    <row r="67205">
      <c r="A67205" s="4">
        <v>69295.275375</v>
      </c>
      <c r="B67205" s="4">
        <v>0.841816</v>
      </c>
    </row>
    <row r="67206">
      <c r="A67206" s="4">
        <v>69296.306625</v>
      </c>
      <c r="B67206" s="4">
        <v>0.841999</v>
      </c>
    </row>
    <row r="67207">
      <c r="A67207" s="4">
        <v>69297.337875</v>
      </c>
      <c r="B67207" s="4">
        <v>0.841887</v>
      </c>
    </row>
    <row r="67208">
      <c r="A67208" s="4">
        <v>69298.38475</v>
      </c>
      <c r="B67208" s="4">
        <v>0.841961</v>
      </c>
    </row>
    <row r="67209">
      <c r="A67209" s="4">
        <v>69299.416</v>
      </c>
      <c r="B67209" s="4">
        <v>0.84205</v>
      </c>
    </row>
    <row r="67210">
      <c r="A67210" s="4">
        <v>69300.44725</v>
      </c>
      <c r="B67210" s="4">
        <v>0.842093</v>
      </c>
    </row>
    <row r="67211">
      <c r="A67211" s="4">
        <v>69301.4785</v>
      </c>
      <c r="B67211" s="4">
        <v>0.842009</v>
      </c>
    </row>
    <row r="67212">
      <c r="A67212" s="4">
        <v>69302.525375</v>
      </c>
      <c r="B67212" s="4">
        <v>0.841948</v>
      </c>
    </row>
    <row r="67213">
      <c r="A67213" s="4">
        <v>69303.556625</v>
      </c>
      <c r="B67213" s="4">
        <v>0.842014</v>
      </c>
    </row>
    <row r="67214">
      <c r="A67214" s="4">
        <v>69304.587875</v>
      </c>
      <c r="B67214" s="4">
        <v>0.841892</v>
      </c>
    </row>
    <row r="67215">
      <c r="A67215" s="4">
        <v>69305.619125</v>
      </c>
      <c r="B67215" s="4">
        <v>0.841989</v>
      </c>
    </row>
    <row r="67216">
      <c r="A67216" s="4">
        <v>69306.650375</v>
      </c>
      <c r="B67216" s="4">
        <v>0.842037</v>
      </c>
    </row>
    <row r="67217">
      <c r="A67217" s="4">
        <v>69307.681625</v>
      </c>
      <c r="B67217" s="4">
        <v>0.841946</v>
      </c>
    </row>
    <row r="67218">
      <c r="A67218" s="4">
        <v>69308.712875</v>
      </c>
      <c r="B67218" s="4">
        <v>0.842173</v>
      </c>
    </row>
    <row r="67219">
      <c r="A67219" s="4">
        <v>69309.75975</v>
      </c>
      <c r="B67219" s="4">
        <v>0.842122</v>
      </c>
    </row>
    <row r="67220">
      <c r="A67220" s="4">
        <v>69310.791</v>
      </c>
      <c r="B67220" s="4">
        <v>0.842147</v>
      </c>
    </row>
    <row r="67221">
      <c r="A67221" s="4">
        <v>69311.82225</v>
      </c>
      <c r="B67221" s="4">
        <v>0.841999</v>
      </c>
    </row>
    <row r="67222">
      <c r="A67222" s="4">
        <v>69312.8535</v>
      </c>
      <c r="B67222" s="4">
        <v>0.841877</v>
      </c>
    </row>
    <row r="67223">
      <c r="A67223" s="4">
        <v>69313.88475</v>
      </c>
      <c r="B67223" s="4">
        <v>0.842035</v>
      </c>
    </row>
    <row r="67224">
      <c r="A67224" s="4">
        <v>69314.916</v>
      </c>
      <c r="B67224" s="4">
        <v>0.842004</v>
      </c>
    </row>
    <row r="67225">
      <c r="A67225" s="4">
        <v>69315.94725</v>
      </c>
      <c r="B67225" s="4">
        <v>0.842009</v>
      </c>
    </row>
    <row r="67226">
      <c r="A67226" s="4">
        <v>69316.9785</v>
      </c>
      <c r="B67226" s="4">
        <v>0.842027</v>
      </c>
    </row>
    <row r="67227">
      <c r="A67227" s="4">
        <v>69318.00975</v>
      </c>
      <c r="B67227" s="4">
        <v>0.842119</v>
      </c>
    </row>
    <row r="67228">
      <c r="A67228" s="4">
        <v>69319.056625</v>
      </c>
      <c r="B67228" s="4">
        <v>0.84194</v>
      </c>
    </row>
    <row r="67229">
      <c r="A67229" s="4">
        <v>69320.087875</v>
      </c>
      <c r="B67229" s="4">
        <v>0.841999</v>
      </c>
    </row>
    <row r="67230">
      <c r="A67230" s="4">
        <v>69321.119125</v>
      </c>
      <c r="B67230" s="4">
        <v>0.842081</v>
      </c>
    </row>
    <row r="67231">
      <c r="A67231" s="4">
        <v>69322.150375</v>
      </c>
      <c r="B67231" s="4">
        <v>0.84205</v>
      </c>
    </row>
    <row r="67232">
      <c r="A67232" s="4">
        <v>69323.181625</v>
      </c>
      <c r="B67232" s="4">
        <v>0.842203</v>
      </c>
    </row>
    <row r="67233">
      <c r="A67233" s="4">
        <v>69324.212875</v>
      </c>
      <c r="B67233" s="4">
        <v>0.842045</v>
      </c>
    </row>
    <row r="67234">
      <c r="A67234" s="4">
        <v>69325.244125</v>
      </c>
      <c r="B67234" s="4">
        <v>0.842091</v>
      </c>
    </row>
    <row r="67235">
      <c r="A67235" s="4">
        <v>69326.291</v>
      </c>
      <c r="B67235" s="4">
        <v>0.842071</v>
      </c>
    </row>
    <row r="67236">
      <c r="A67236" s="4">
        <v>69327.32225</v>
      </c>
      <c r="B67236" s="4">
        <v>0.842109</v>
      </c>
    </row>
    <row r="67237">
      <c r="A67237" s="4">
        <v>69328.369125</v>
      </c>
      <c r="B67237" s="4">
        <v>0.842076</v>
      </c>
    </row>
    <row r="67238">
      <c r="A67238" s="4">
        <v>69329.400375</v>
      </c>
      <c r="B67238" s="4">
        <v>0.842229</v>
      </c>
    </row>
    <row r="67239">
      <c r="A67239" s="4">
        <v>69330.431625</v>
      </c>
      <c r="B67239" s="4">
        <v>0.842042</v>
      </c>
    </row>
    <row r="67240">
      <c r="A67240" s="4">
        <v>69331.462875</v>
      </c>
      <c r="B67240" s="4">
        <v>0.842274</v>
      </c>
    </row>
    <row r="67241">
      <c r="A67241" s="4">
        <v>69332.494125</v>
      </c>
      <c r="B67241" s="4">
        <v>0.842139</v>
      </c>
    </row>
    <row r="67242">
      <c r="A67242" s="4">
        <v>69333.541</v>
      </c>
      <c r="B67242" s="4">
        <v>0.842241</v>
      </c>
    </row>
    <row r="67243">
      <c r="A67243" s="4">
        <v>69334.587875</v>
      </c>
      <c r="B67243" s="4">
        <v>0.842116</v>
      </c>
    </row>
    <row r="67244">
      <c r="A67244" s="4">
        <v>69335.619125</v>
      </c>
      <c r="B67244" s="4">
        <v>0.842093</v>
      </c>
    </row>
    <row r="67245">
      <c r="A67245" s="4">
        <v>69336.650375</v>
      </c>
      <c r="B67245" s="4">
        <v>0.842361</v>
      </c>
    </row>
    <row r="67246">
      <c r="A67246" s="4">
        <v>69337.681625</v>
      </c>
      <c r="B67246" s="4">
        <v>0.842157</v>
      </c>
    </row>
    <row r="67247">
      <c r="A67247" s="4">
        <v>69338.712875</v>
      </c>
      <c r="B67247" s="4">
        <v>0.842221</v>
      </c>
    </row>
    <row r="67248">
      <c r="A67248" s="4">
        <v>69339.744125</v>
      </c>
      <c r="B67248" s="4">
        <v>0.842274</v>
      </c>
    </row>
    <row r="67249">
      <c r="A67249" s="4">
        <v>69340.791</v>
      </c>
      <c r="B67249" s="4">
        <v>0.842173</v>
      </c>
    </row>
    <row r="67250">
      <c r="A67250" s="4">
        <v>69341.82225</v>
      </c>
      <c r="B67250" s="4">
        <v>0.842155</v>
      </c>
    </row>
    <row r="67251">
      <c r="A67251" s="4">
        <v>69342.8535</v>
      </c>
      <c r="B67251" s="4">
        <v>0.842096</v>
      </c>
    </row>
    <row r="67252">
      <c r="A67252" s="4">
        <v>69343.88475</v>
      </c>
      <c r="B67252" s="4">
        <v>0.842155</v>
      </c>
    </row>
    <row r="67253">
      <c r="A67253" s="4">
        <v>69344.916</v>
      </c>
      <c r="B67253" s="4">
        <v>0.842308</v>
      </c>
    </row>
    <row r="67254">
      <c r="A67254" s="4">
        <v>69345.94725</v>
      </c>
      <c r="B67254" s="4">
        <v>0.842139</v>
      </c>
    </row>
    <row r="67255">
      <c r="A67255" s="4">
        <v>69346.9785</v>
      </c>
      <c r="B67255" s="4">
        <v>0.842226</v>
      </c>
    </row>
    <row r="67256">
      <c r="A67256" s="4">
        <v>69348.00975</v>
      </c>
      <c r="B67256" s="4">
        <v>0.842262</v>
      </c>
    </row>
    <row r="67257">
      <c r="A67257" s="4">
        <v>69349.056625</v>
      </c>
      <c r="B67257" s="4">
        <v>0.842195</v>
      </c>
    </row>
    <row r="67258">
      <c r="A67258" s="4">
        <v>69350.087875</v>
      </c>
      <c r="B67258" s="4">
        <v>0.842106</v>
      </c>
    </row>
    <row r="67259">
      <c r="A67259" s="4">
        <v>69351.119125</v>
      </c>
      <c r="B67259" s="4">
        <v>0.842178</v>
      </c>
    </row>
    <row r="67260">
      <c r="A67260" s="4">
        <v>69352.150375</v>
      </c>
      <c r="B67260" s="4">
        <v>0.842004</v>
      </c>
    </row>
    <row r="67261">
      <c r="A67261" s="4">
        <v>69353.181625</v>
      </c>
      <c r="B67261" s="4">
        <v>0.84218</v>
      </c>
    </row>
    <row r="67262">
      <c r="A67262" s="4">
        <v>69354.212875</v>
      </c>
      <c r="B67262" s="4">
        <v>0.842091</v>
      </c>
    </row>
    <row r="67263">
      <c r="A67263" s="4">
        <v>69355.244125</v>
      </c>
      <c r="B67263" s="4">
        <v>0.842305</v>
      </c>
    </row>
    <row r="67264">
      <c r="A67264" s="4">
        <v>69356.275375</v>
      </c>
      <c r="B67264" s="4">
        <v>0.842088</v>
      </c>
    </row>
    <row r="67265">
      <c r="A67265" s="4">
        <v>69357.32225</v>
      </c>
      <c r="B67265" s="4">
        <v>0.84229</v>
      </c>
    </row>
    <row r="67266">
      <c r="A67266" s="4">
        <v>69358.3535</v>
      </c>
      <c r="B67266" s="4">
        <v>0.84217</v>
      </c>
    </row>
    <row r="67267">
      <c r="A67267" s="4">
        <v>69359.38475</v>
      </c>
      <c r="B67267" s="4">
        <v>0.84228</v>
      </c>
    </row>
    <row r="67268">
      <c r="A67268" s="4">
        <v>69360.416</v>
      </c>
      <c r="B67268" s="4">
        <v>0.842272</v>
      </c>
    </row>
    <row r="67269">
      <c r="A67269" s="4">
        <v>69361.44725</v>
      </c>
      <c r="B67269" s="4">
        <v>0.842213</v>
      </c>
    </row>
    <row r="67270">
      <c r="A67270" s="4">
        <v>69362.4785</v>
      </c>
      <c r="B67270" s="4">
        <v>0.842185</v>
      </c>
    </row>
    <row r="67271">
      <c r="A67271" s="4">
        <v>69363.50975</v>
      </c>
      <c r="B67271" s="4">
        <v>0.842147</v>
      </c>
    </row>
    <row r="67272">
      <c r="A67272" s="4">
        <v>69364.556625</v>
      </c>
      <c r="B67272" s="4">
        <v>0.842303</v>
      </c>
    </row>
    <row r="67273">
      <c r="A67273" s="4">
        <v>69365.587875</v>
      </c>
      <c r="B67273" s="4">
        <v>0.842127</v>
      </c>
    </row>
    <row r="67274">
      <c r="A67274" s="4">
        <v>69366.619125</v>
      </c>
      <c r="B67274" s="4">
        <v>0.842104</v>
      </c>
    </row>
    <row r="67275">
      <c r="A67275" s="4">
        <v>69367.650375</v>
      </c>
      <c r="B67275" s="4">
        <v>0.842295</v>
      </c>
    </row>
    <row r="67276">
      <c r="A67276" s="4">
        <v>69368.681625</v>
      </c>
      <c r="B67276" s="4">
        <v>0.842162</v>
      </c>
    </row>
    <row r="67277">
      <c r="A67277" s="4">
        <v>69369.712875</v>
      </c>
      <c r="B67277" s="4">
        <v>0.842027</v>
      </c>
    </row>
    <row r="67278">
      <c r="A67278" s="4">
        <v>69370.744125</v>
      </c>
      <c r="B67278" s="4">
        <v>0.842308</v>
      </c>
    </row>
    <row r="67279">
      <c r="A67279" s="4">
        <v>69371.775375</v>
      </c>
      <c r="B67279" s="4">
        <v>0.842037</v>
      </c>
    </row>
    <row r="67280">
      <c r="A67280" s="4">
        <v>69372.82225</v>
      </c>
      <c r="B67280" s="4">
        <v>0.84202</v>
      </c>
    </row>
    <row r="67281">
      <c r="A67281" s="4">
        <v>69373.8535</v>
      </c>
      <c r="B67281" s="4">
        <v>0.842109</v>
      </c>
    </row>
    <row r="67282">
      <c r="A67282" s="4">
        <v>69374.88475</v>
      </c>
      <c r="B67282" s="4">
        <v>0.842091</v>
      </c>
    </row>
    <row r="67283">
      <c r="A67283" s="4">
        <v>69375.916</v>
      </c>
      <c r="B67283" s="4">
        <v>0.842226</v>
      </c>
    </row>
    <row r="67284">
      <c r="A67284" s="4">
        <v>69376.94725</v>
      </c>
      <c r="B67284" s="4">
        <v>0.842167</v>
      </c>
    </row>
    <row r="67285">
      <c r="A67285" s="4">
        <v>69377.9785</v>
      </c>
      <c r="B67285" s="4">
        <v>0.842218</v>
      </c>
    </row>
    <row r="67286">
      <c r="A67286" s="4">
        <v>69379.00975</v>
      </c>
      <c r="B67286" s="4">
        <v>0.84215</v>
      </c>
    </row>
    <row r="67287">
      <c r="A67287" s="4">
        <v>69380.041</v>
      </c>
      <c r="B67287" s="4">
        <v>0.842091</v>
      </c>
    </row>
    <row r="67288">
      <c r="A67288" s="4">
        <v>69381.087875</v>
      </c>
      <c r="B67288" s="4">
        <v>0.842109</v>
      </c>
    </row>
    <row r="67289">
      <c r="A67289" s="4">
        <v>69382.119125</v>
      </c>
      <c r="B67289" s="4">
        <v>0.842218</v>
      </c>
    </row>
    <row r="67290">
      <c r="A67290" s="4">
        <v>69383.150375</v>
      </c>
      <c r="B67290" s="4">
        <v>0.842303</v>
      </c>
    </row>
    <row r="67291">
      <c r="A67291" s="4">
        <v>69384.181625</v>
      </c>
      <c r="B67291" s="4">
        <v>0.842091</v>
      </c>
    </row>
    <row r="67292">
      <c r="A67292" s="4">
        <v>69385.212875</v>
      </c>
      <c r="B67292" s="4">
        <v>0.84219</v>
      </c>
    </row>
    <row r="67293">
      <c r="A67293" s="4">
        <v>69386.244125</v>
      </c>
      <c r="B67293" s="4">
        <v>0.84228</v>
      </c>
    </row>
    <row r="67294">
      <c r="A67294" s="4">
        <v>69387.275375</v>
      </c>
      <c r="B67294" s="4">
        <v>0.842231</v>
      </c>
    </row>
    <row r="67295">
      <c r="A67295" s="4">
        <v>69388.306625</v>
      </c>
      <c r="B67295" s="4">
        <v>0.842139</v>
      </c>
    </row>
    <row r="67296">
      <c r="A67296" s="4">
        <v>69389.3535</v>
      </c>
      <c r="B67296" s="4">
        <v>0.842272</v>
      </c>
    </row>
    <row r="67297">
      <c r="A67297" s="4">
        <v>69390.38475</v>
      </c>
      <c r="B67297" s="4">
        <v>0.842111</v>
      </c>
    </row>
    <row r="67298">
      <c r="A67298" s="4">
        <v>69391.416</v>
      </c>
      <c r="B67298" s="4">
        <v>0.842223</v>
      </c>
    </row>
    <row r="67299">
      <c r="A67299" s="4">
        <v>69392.44725</v>
      </c>
      <c r="B67299" s="4">
        <v>0.842203</v>
      </c>
    </row>
    <row r="67300">
      <c r="A67300" s="4">
        <v>69393.4785</v>
      </c>
      <c r="B67300" s="4">
        <v>0.842165</v>
      </c>
    </row>
    <row r="67301">
      <c r="A67301" s="4">
        <v>69394.50975</v>
      </c>
      <c r="B67301" s="4">
        <v>0.842063</v>
      </c>
    </row>
    <row r="67302">
      <c r="A67302" s="4">
        <v>69395.556625</v>
      </c>
      <c r="B67302" s="4">
        <v>0.842122</v>
      </c>
    </row>
    <row r="67303">
      <c r="A67303" s="4">
        <v>69396.587875</v>
      </c>
      <c r="B67303" s="4">
        <v>0.842053</v>
      </c>
    </row>
    <row r="67304">
      <c r="A67304" s="4">
        <v>69397.619125</v>
      </c>
      <c r="B67304" s="4">
        <v>0.842272</v>
      </c>
    </row>
    <row r="67305">
      <c r="A67305" s="4">
        <v>69398.650375</v>
      </c>
      <c r="B67305" s="4">
        <v>0.842032</v>
      </c>
    </row>
    <row r="67306">
      <c r="A67306" s="4">
        <v>69399.681625</v>
      </c>
      <c r="B67306" s="4">
        <v>0.841997</v>
      </c>
    </row>
    <row r="67307">
      <c r="A67307" s="4">
        <v>69400.712875</v>
      </c>
      <c r="B67307" s="4">
        <v>0.842285</v>
      </c>
    </row>
    <row r="67308">
      <c r="A67308" s="4">
        <v>69401.75975</v>
      </c>
      <c r="B67308" s="4">
        <v>0.842073</v>
      </c>
    </row>
    <row r="67309">
      <c r="A67309" s="4">
        <v>69402.791</v>
      </c>
      <c r="B67309" s="4">
        <v>0.842384</v>
      </c>
    </row>
    <row r="67310">
      <c r="A67310" s="4">
        <v>69403.837875</v>
      </c>
      <c r="B67310" s="4">
        <v>0.842241</v>
      </c>
    </row>
    <row r="67311">
      <c r="A67311" s="4">
        <v>69404.869125</v>
      </c>
      <c r="B67311" s="4">
        <v>0.842208</v>
      </c>
    </row>
    <row r="67312">
      <c r="A67312" s="4">
        <v>69405.900375</v>
      </c>
      <c r="B67312" s="4">
        <v>0.842086</v>
      </c>
    </row>
    <row r="67313">
      <c r="A67313" s="4">
        <v>69406.931625</v>
      </c>
      <c r="B67313" s="4">
        <v>0.842027</v>
      </c>
    </row>
    <row r="67314">
      <c r="A67314" s="4">
        <v>69407.962875</v>
      </c>
      <c r="B67314" s="4">
        <v>0.842035</v>
      </c>
    </row>
    <row r="67315">
      <c r="A67315" s="4">
        <v>69409.00975</v>
      </c>
      <c r="B67315" s="4">
        <v>0.842132</v>
      </c>
    </row>
    <row r="67316">
      <c r="A67316" s="4">
        <v>69410.041</v>
      </c>
      <c r="B67316" s="4">
        <v>0.842221</v>
      </c>
    </row>
    <row r="67317">
      <c r="A67317" s="4">
        <v>69411.07225</v>
      </c>
      <c r="B67317" s="4">
        <v>0.842167</v>
      </c>
    </row>
    <row r="67318">
      <c r="A67318" s="4">
        <v>69412.1035</v>
      </c>
      <c r="B67318" s="4">
        <v>0.842134</v>
      </c>
    </row>
    <row r="67319">
      <c r="A67319" s="4">
        <v>69413.13475</v>
      </c>
      <c r="B67319" s="4">
        <v>0.842165</v>
      </c>
    </row>
    <row r="67320">
      <c r="A67320" s="4">
        <v>69414.166</v>
      </c>
      <c r="B67320" s="4">
        <v>0.842073</v>
      </c>
    </row>
    <row r="67321">
      <c r="A67321" s="4">
        <v>69415.19725</v>
      </c>
      <c r="B67321" s="4">
        <v>0.842096</v>
      </c>
    </row>
    <row r="67322">
      <c r="A67322" s="4">
        <v>69416.244125</v>
      </c>
      <c r="B67322" s="4">
        <v>0.842175</v>
      </c>
    </row>
    <row r="67323">
      <c r="A67323" s="4">
        <v>69417.275375</v>
      </c>
      <c r="B67323" s="4">
        <v>0.841958</v>
      </c>
    </row>
    <row r="67324">
      <c r="A67324" s="4">
        <v>69418.306625</v>
      </c>
      <c r="B67324" s="4">
        <v>0.842045</v>
      </c>
    </row>
    <row r="67325">
      <c r="A67325" s="4">
        <v>69419.337875</v>
      </c>
      <c r="B67325" s="4">
        <v>0.842063</v>
      </c>
    </row>
    <row r="67326">
      <c r="A67326" s="4">
        <v>69420.369125</v>
      </c>
      <c r="B67326" s="4">
        <v>0.84232</v>
      </c>
    </row>
    <row r="67327">
      <c r="A67327" s="4">
        <v>69421.400375</v>
      </c>
      <c r="B67327" s="4">
        <v>0.84204</v>
      </c>
    </row>
    <row r="67328">
      <c r="A67328" s="4">
        <v>69422.44725</v>
      </c>
      <c r="B67328" s="4">
        <v>0.842099</v>
      </c>
    </row>
    <row r="67329">
      <c r="A67329" s="4">
        <v>69423.4785</v>
      </c>
      <c r="B67329" s="4">
        <v>0.842139</v>
      </c>
    </row>
    <row r="67330">
      <c r="A67330" s="4">
        <v>69424.50975</v>
      </c>
      <c r="B67330" s="4">
        <v>0.842157</v>
      </c>
    </row>
    <row r="67331">
      <c r="A67331" s="4">
        <v>69425.541</v>
      </c>
      <c r="B67331" s="4">
        <v>0.842053</v>
      </c>
    </row>
    <row r="67332">
      <c r="A67332" s="4">
        <v>69426.57225</v>
      </c>
      <c r="B67332" s="4">
        <v>0.842178</v>
      </c>
    </row>
    <row r="67333">
      <c r="A67333" s="4">
        <v>69427.6035</v>
      </c>
      <c r="B67333" s="4">
        <v>0.842142</v>
      </c>
    </row>
    <row r="67334">
      <c r="A67334" s="4">
        <v>69428.63475</v>
      </c>
      <c r="B67334" s="4">
        <v>0.842111</v>
      </c>
    </row>
    <row r="67335">
      <c r="A67335" s="4">
        <v>69429.666</v>
      </c>
      <c r="B67335" s="4">
        <v>0.841925</v>
      </c>
    </row>
    <row r="67336">
      <c r="A67336" s="4">
        <v>69430.712875</v>
      </c>
      <c r="B67336" s="4">
        <v>0.842081</v>
      </c>
    </row>
    <row r="67337">
      <c r="A67337" s="4">
        <v>69431.744125</v>
      </c>
      <c r="B67337" s="4">
        <v>0.842071</v>
      </c>
    </row>
    <row r="67338">
      <c r="A67338" s="4">
        <v>69432.775375</v>
      </c>
      <c r="B67338" s="4">
        <v>0.842134</v>
      </c>
    </row>
    <row r="67339">
      <c r="A67339" s="4">
        <v>69433.806625</v>
      </c>
      <c r="B67339" s="4">
        <v>0.842134</v>
      </c>
    </row>
    <row r="67340">
      <c r="A67340" s="4">
        <v>69434.837875</v>
      </c>
      <c r="B67340" s="4">
        <v>0.842004</v>
      </c>
    </row>
    <row r="67341">
      <c r="A67341" s="4">
        <v>69435.869125</v>
      </c>
      <c r="B67341" s="4">
        <v>0.841882</v>
      </c>
    </row>
    <row r="67342">
      <c r="A67342" s="4">
        <v>69436.900375</v>
      </c>
      <c r="B67342" s="4">
        <v>0.842213</v>
      </c>
    </row>
    <row r="67343">
      <c r="A67343" s="4">
        <v>69437.94725</v>
      </c>
      <c r="B67343" s="4">
        <v>0.842124</v>
      </c>
    </row>
    <row r="67344">
      <c r="A67344" s="4">
        <v>69438.9785</v>
      </c>
      <c r="B67344" s="4">
        <v>0.842099</v>
      </c>
    </row>
    <row r="67345">
      <c r="A67345" s="4">
        <v>69440.00975</v>
      </c>
      <c r="B67345" s="4">
        <v>0.842269</v>
      </c>
    </row>
    <row r="67346">
      <c r="A67346" s="4">
        <v>69441.041</v>
      </c>
      <c r="B67346" s="4">
        <v>0.842139</v>
      </c>
    </row>
    <row r="67347">
      <c r="A67347" s="4">
        <v>69442.07225</v>
      </c>
      <c r="B67347" s="4">
        <v>0.842037</v>
      </c>
    </row>
    <row r="67348">
      <c r="A67348" s="4">
        <v>69443.1035</v>
      </c>
      <c r="B67348" s="4">
        <v>0.842096</v>
      </c>
    </row>
    <row r="67349">
      <c r="A67349" s="4">
        <v>69444.13475</v>
      </c>
      <c r="B67349" s="4">
        <v>0.842223</v>
      </c>
    </row>
    <row r="67350">
      <c r="A67350" s="4">
        <v>69445.166</v>
      </c>
      <c r="B67350" s="4">
        <v>0.842127</v>
      </c>
    </row>
    <row r="67351">
      <c r="A67351" s="4">
        <v>69446.19725</v>
      </c>
      <c r="B67351" s="4">
        <v>0.842096</v>
      </c>
    </row>
    <row r="67352">
      <c r="A67352" s="4">
        <v>69447.2285</v>
      </c>
      <c r="B67352" s="4">
        <v>0.842162</v>
      </c>
    </row>
    <row r="67353">
      <c r="A67353" s="4">
        <v>69448.275375</v>
      </c>
      <c r="B67353" s="4">
        <v>0.842129</v>
      </c>
    </row>
    <row r="67354">
      <c r="A67354" s="4">
        <v>69449.306625</v>
      </c>
      <c r="B67354" s="4">
        <v>0.842201</v>
      </c>
    </row>
    <row r="67355">
      <c r="A67355" s="4">
        <v>69450.337875</v>
      </c>
      <c r="B67355" s="4">
        <v>0.842236</v>
      </c>
    </row>
    <row r="67356">
      <c r="A67356" s="4">
        <v>69451.369125</v>
      </c>
      <c r="B67356" s="4">
        <v>0.842068</v>
      </c>
    </row>
    <row r="67357">
      <c r="A67357" s="4">
        <v>69452.400375</v>
      </c>
      <c r="B67357" s="4">
        <v>0.842193</v>
      </c>
    </row>
    <row r="67358">
      <c r="A67358" s="4">
        <v>69453.44725</v>
      </c>
      <c r="B67358" s="4">
        <v>0.842088</v>
      </c>
    </row>
    <row r="67359">
      <c r="A67359" s="4">
        <v>69454.4785</v>
      </c>
      <c r="B67359" s="4">
        <v>0.842231</v>
      </c>
    </row>
    <row r="67360">
      <c r="A67360" s="4">
        <v>69455.50975</v>
      </c>
      <c r="B67360" s="4">
        <v>0.842116</v>
      </c>
    </row>
    <row r="67361">
      <c r="A67361" s="4">
        <v>69456.541</v>
      </c>
      <c r="B67361" s="4">
        <v>0.842147</v>
      </c>
    </row>
    <row r="67362">
      <c r="A67362" s="4">
        <v>69457.57225</v>
      </c>
      <c r="B67362" s="4">
        <v>0.842139</v>
      </c>
    </row>
    <row r="67363">
      <c r="A67363" s="4">
        <v>69458.6035</v>
      </c>
      <c r="B67363" s="4">
        <v>0.842167</v>
      </c>
    </row>
    <row r="67364">
      <c r="A67364" s="4">
        <v>69459.63475</v>
      </c>
      <c r="B67364" s="4">
        <v>0.842178</v>
      </c>
    </row>
    <row r="67365">
      <c r="A67365" s="4">
        <v>69460.681625</v>
      </c>
      <c r="B67365" s="4">
        <v>0.842137</v>
      </c>
    </row>
    <row r="67366">
      <c r="A67366" s="4">
        <v>69461.712875</v>
      </c>
      <c r="B67366" s="4">
        <v>0.842241</v>
      </c>
    </row>
    <row r="67367">
      <c r="A67367" s="4">
        <v>69462.744125</v>
      </c>
      <c r="B67367" s="4">
        <v>0.842244</v>
      </c>
    </row>
    <row r="67368">
      <c r="A67368" s="4">
        <v>69463.775375</v>
      </c>
      <c r="B67368" s="4">
        <v>0.842359</v>
      </c>
    </row>
    <row r="67369">
      <c r="A67369" s="4">
        <v>69464.806625</v>
      </c>
      <c r="B67369" s="4">
        <v>0.842254</v>
      </c>
    </row>
    <row r="67370">
      <c r="A67370" s="4">
        <v>69465.837875</v>
      </c>
      <c r="B67370" s="4">
        <v>0.842213</v>
      </c>
    </row>
    <row r="67371">
      <c r="A67371" s="4">
        <v>69466.869125</v>
      </c>
      <c r="B67371" s="4">
        <v>0.842226</v>
      </c>
    </row>
    <row r="67372">
      <c r="A67372" s="4">
        <v>69467.900375</v>
      </c>
      <c r="B67372" s="4">
        <v>0.842384</v>
      </c>
    </row>
    <row r="67373">
      <c r="A67373" s="4">
        <v>69468.931625</v>
      </c>
      <c r="B67373" s="4">
        <v>0.842359</v>
      </c>
    </row>
    <row r="67374">
      <c r="A67374" s="4">
        <v>69469.9785</v>
      </c>
      <c r="B67374" s="4">
        <v>0.842287</v>
      </c>
    </row>
    <row r="67375">
      <c r="A67375" s="4">
        <v>69471.00975</v>
      </c>
      <c r="B67375" s="4">
        <v>0.842331</v>
      </c>
    </row>
    <row r="67376">
      <c r="A67376" s="4">
        <v>69472.041</v>
      </c>
      <c r="B67376" s="4">
        <v>0.842188</v>
      </c>
    </row>
    <row r="67377">
      <c r="A67377" s="4">
        <v>69473.07225</v>
      </c>
      <c r="B67377" s="4">
        <v>0.842211</v>
      </c>
    </row>
    <row r="67378">
      <c r="A67378" s="4">
        <v>69474.1035</v>
      </c>
      <c r="B67378" s="4">
        <v>0.842147</v>
      </c>
    </row>
    <row r="67379">
      <c r="A67379" s="4">
        <v>69475.13475</v>
      </c>
      <c r="B67379" s="4">
        <v>0.842173</v>
      </c>
    </row>
    <row r="67380">
      <c r="A67380" s="4">
        <v>69476.166</v>
      </c>
      <c r="B67380" s="4">
        <v>0.842274</v>
      </c>
    </row>
    <row r="67381">
      <c r="A67381" s="4">
        <v>69477.212875</v>
      </c>
      <c r="B67381" s="4">
        <v>0.842254</v>
      </c>
    </row>
    <row r="67382">
      <c r="A67382" s="4">
        <v>69478.244125</v>
      </c>
      <c r="B67382" s="4">
        <v>0.84218</v>
      </c>
    </row>
    <row r="67383">
      <c r="A67383" s="4">
        <v>69479.275375</v>
      </c>
      <c r="B67383" s="4">
        <v>0.842379</v>
      </c>
    </row>
    <row r="67384">
      <c r="A67384" s="4">
        <v>69480.306625</v>
      </c>
      <c r="B67384" s="4">
        <v>0.842389</v>
      </c>
    </row>
    <row r="67385">
      <c r="A67385" s="4">
        <v>69481.337875</v>
      </c>
      <c r="B67385" s="4">
        <v>0.842147</v>
      </c>
    </row>
    <row r="67386">
      <c r="A67386" s="4">
        <v>69482.369125</v>
      </c>
      <c r="B67386" s="4">
        <v>0.84217</v>
      </c>
    </row>
    <row r="67387">
      <c r="A67387" s="4">
        <v>69483.400375</v>
      </c>
      <c r="B67387" s="4">
        <v>0.842231</v>
      </c>
    </row>
    <row r="67388">
      <c r="A67388" s="4">
        <v>69484.431625</v>
      </c>
      <c r="B67388" s="4">
        <v>0.842055</v>
      </c>
    </row>
    <row r="67389">
      <c r="A67389" s="4">
        <v>69485.4785</v>
      </c>
      <c r="B67389" s="4">
        <v>0.842405</v>
      </c>
    </row>
    <row r="67390">
      <c r="A67390" s="4">
        <v>69486.50975</v>
      </c>
      <c r="B67390" s="4">
        <v>0.842152</v>
      </c>
    </row>
    <row r="67391">
      <c r="A67391" s="4">
        <v>69487.541</v>
      </c>
      <c r="B67391" s="4">
        <v>0.842183</v>
      </c>
    </row>
    <row r="67392">
      <c r="A67392" s="4">
        <v>69488.57225</v>
      </c>
      <c r="B67392" s="4">
        <v>0.842086</v>
      </c>
    </row>
    <row r="67393">
      <c r="A67393" s="4">
        <v>69489.6035</v>
      </c>
      <c r="B67393" s="4">
        <v>0.842364</v>
      </c>
    </row>
    <row r="67394">
      <c r="A67394" s="4">
        <v>69490.63475</v>
      </c>
      <c r="B67394" s="4">
        <v>0.842229</v>
      </c>
    </row>
    <row r="67395">
      <c r="A67395" s="4">
        <v>69491.681625</v>
      </c>
      <c r="B67395" s="4">
        <v>0.842236</v>
      </c>
    </row>
    <row r="67396">
      <c r="A67396" s="4">
        <v>69492.712875</v>
      </c>
      <c r="B67396" s="4">
        <v>0.842239</v>
      </c>
    </row>
    <row r="67397">
      <c r="A67397" s="4">
        <v>69493.744125</v>
      </c>
      <c r="B67397" s="4">
        <v>0.842236</v>
      </c>
    </row>
    <row r="67398">
      <c r="A67398" s="4">
        <v>69494.775375</v>
      </c>
      <c r="B67398" s="4">
        <v>0.842328</v>
      </c>
    </row>
    <row r="67399">
      <c r="A67399" s="4">
        <v>69495.806625</v>
      </c>
      <c r="B67399" s="4">
        <v>0.842132</v>
      </c>
    </row>
    <row r="67400">
      <c r="A67400" s="4">
        <v>69496.837875</v>
      </c>
      <c r="B67400" s="4">
        <v>0.842195</v>
      </c>
    </row>
    <row r="67401">
      <c r="A67401" s="4">
        <v>69497.869125</v>
      </c>
      <c r="B67401" s="4">
        <v>0.842116</v>
      </c>
    </row>
    <row r="67402">
      <c r="A67402" s="4">
        <v>69498.916</v>
      </c>
      <c r="B67402" s="4">
        <v>0.842277</v>
      </c>
    </row>
    <row r="67403">
      <c r="A67403" s="4">
        <v>69499.94725</v>
      </c>
      <c r="B67403" s="4">
        <v>0.842272</v>
      </c>
    </row>
    <row r="67404">
      <c r="A67404" s="4">
        <v>69500.9785</v>
      </c>
      <c r="B67404" s="4">
        <v>0.842267</v>
      </c>
    </row>
    <row r="67405">
      <c r="A67405" s="4">
        <v>69502.00975</v>
      </c>
      <c r="B67405" s="4">
        <v>0.842338</v>
      </c>
    </row>
    <row r="67406">
      <c r="A67406" s="4">
        <v>69503.041</v>
      </c>
      <c r="B67406" s="4">
        <v>0.842167</v>
      </c>
    </row>
    <row r="67407">
      <c r="A67407" s="4">
        <v>69504.07225</v>
      </c>
      <c r="B67407" s="4">
        <v>0.8423</v>
      </c>
    </row>
    <row r="67408">
      <c r="A67408" s="4">
        <v>69505.1035</v>
      </c>
      <c r="B67408" s="4">
        <v>0.842139</v>
      </c>
    </row>
    <row r="67409">
      <c r="A67409" s="4">
        <v>69506.150375</v>
      </c>
      <c r="B67409" s="4">
        <v>0.842223</v>
      </c>
    </row>
    <row r="67410">
      <c r="A67410" s="4">
        <v>69507.181625</v>
      </c>
      <c r="B67410" s="4">
        <v>0.842234</v>
      </c>
    </row>
    <row r="67411">
      <c r="A67411" s="4">
        <v>69508.212875</v>
      </c>
      <c r="B67411" s="4">
        <v>0.842083</v>
      </c>
    </row>
    <row r="67412">
      <c r="A67412" s="4">
        <v>69509.244125</v>
      </c>
      <c r="B67412" s="4">
        <v>0.842165</v>
      </c>
    </row>
    <row r="67413">
      <c r="A67413" s="4">
        <v>69510.275375</v>
      </c>
      <c r="B67413" s="4">
        <v>0.842122</v>
      </c>
    </row>
    <row r="67414">
      <c r="A67414" s="4">
        <v>69511.32225</v>
      </c>
      <c r="B67414" s="4">
        <v>0.842201</v>
      </c>
    </row>
    <row r="67415">
      <c r="A67415" s="4">
        <v>69512.3535</v>
      </c>
      <c r="B67415" s="4">
        <v>0.842198</v>
      </c>
    </row>
    <row r="67416">
      <c r="A67416" s="4">
        <v>69513.38475</v>
      </c>
      <c r="B67416" s="4">
        <v>0.842216</v>
      </c>
    </row>
    <row r="67417">
      <c r="A67417" s="4">
        <v>69514.416</v>
      </c>
      <c r="B67417" s="4">
        <v>0.84231</v>
      </c>
    </row>
    <row r="67418">
      <c r="A67418" s="4">
        <v>69515.44725</v>
      </c>
      <c r="B67418" s="4">
        <v>0.842144</v>
      </c>
    </row>
    <row r="67419">
      <c r="A67419" s="4">
        <v>69516.494125</v>
      </c>
      <c r="B67419" s="4">
        <v>0.842173</v>
      </c>
    </row>
    <row r="67420">
      <c r="A67420" s="4">
        <v>69517.525375</v>
      </c>
      <c r="B67420" s="4">
        <v>0.842341</v>
      </c>
    </row>
    <row r="67421">
      <c r="A67421" s="4">
        <v>69518.57225</v>
      </c>
      <c r="B67421" s="4">
        <v>0.842178</v>
      </c>
    </row>
    <row r="67422">
      <c r="A67422" s="4">
        <v>69519.6035</v>
      </c>
      <c r="B67422" s="4">
        <v>0.842407</v>
      </c>
    </row>
    <row r="67423">
      <c r="A67423" s="4">
        <v>69520.63475</v>
      </c>
      <c r="B67423" s="4">
        <v>0.842346</v>
      </c>
    </row>
    <row r="67424">
      <c r="A67424" s="4">
        <v>69521.666</v>
      </c>
      <c r="B67424" s="4">
        <v>0.842297</v>
      </c>
    </row>
    <row r="67425">
      <c r="A67425" s="4">
        <v>69522.69725</v>
      </c>
      <c r="B67425" s="4">
        <v>0.842218</v>
      </c>
    </row>
    <row r="67426">
      <c r="A67426" s="4">
        <v>69523.7285</v>
      </c>
      <c r="B67426" s="4">
        <v>0.842333</v>
      </c>
    </row>
    <row r="67427">
      <c r="A67427" s="4">
        <v>69524.75975</v>
      </c>
      <c r="B67427" s="4">
        <v>0.842336</v>
      </c>
    </row>
    <row r="67428">
      <c r="A67428" s="4">
        <v>69525.791</v>
      </c>
      <c r="B67428" s="4">
        <v>0.842211</v>
      </c>
    </row>
    <row r="67429">
      <c r="A67429" s="4">
        <v>69526.837875</v>
      </c>
      <c r="B67429" s="4">
        <v>0.842351</v>
      </c>
    </row>
    <row r="67430">
      <c r="A67430" s="4">
        <v>69527.869125</v>
      </c>
      <c r="B67430" s="4">
        <v>0.842412</v>
      </c>
    </row>
    <row r="67431">
      <c r="A67431" s="4">
        <v>69528.900375</v>
      </c>
      <c r="B67431" s="4">
        <v>0.842305</v>
      </c>
    </row>
    <row r="67432">
      <c r="A67432" s="4">
        <v>69529.931625</v>
      </c>
      <c r="B67432" s="4">
        <v>0.842257</v>
      </c>
    </row>
    <row r="67433">
      <c r="A67433" s="4">
        <v>69530.962875</v>
      </c>
      <c r="B67433" s="4">
        <v>0.842236</v>
      </c>
    </row>
    <row r="67434">
      <c r="A67434" s="4">
        <v>69531.994125</v>
      </c>
      <c r="B67434" s="4">
        <v>0.842346</v>
      </c>
    </row>
    <row r="67435">
      <c r="A67435" s="4">
        <v>69533.025375</v>
      </c>
      <c r="B67435" s="4">
        <v>0.842287</v>
      </c>
    </row>
    <row r="67436">
      <c r="A67436" s="4">
        <v>69534.07225</v>
      </c>
      <c r="B67436" s="4">
        <v>0.842244</v>
      </c>
    </row>
    <row r="67437">
      <c r="A67437" s="4">
        <v>69535.1035</v>
      </c>
      <c r="B67437" s="4">
        <v>0.842394</v>
      </c>
    </row>
    <row r="67438">
      <c r="A67438" s="4">
        <v>69536.13475</v>
      </c>
      <c r="B67438" s="4">
        <v>0.842213</v>
      </c>
    </row>
    <row r="67439">
      <c r="A67439" s="4">
        <v>69537.166</v>
      </c>
      <c r="B67439" s="4">
        <v>0.842315</v>
      </c>
    </row>
    <row r="67440">
      <c r="A67440" s="4">
        <v>69538.19725</v>
      </c>
      <c r="B67440" s="4">
        <v>0.842376</v>
      </c>
    </row>
    <row r="67441">
      <c r="A67441" s="4">
        <v>69539.2285</v>
      </c>
      <c r="B67441" s="4">
        <v>0.842356</v>
      </c>
    </row>
    <row r="67442">
      <c r="A67442" s="4">
        <v>69540.25975</v>
      </c>
      <c r="B67442" s="4">
        <v>0.842402</v>
      </c>
    </row>
    <row r="67443">
      <c r="A67443" s="4">
        <v>69541.291</v>
      </c>
      <c r="B67443" s="4">
        <v>0.842259</v>
      </c>
    </row>
    <row r="67444">
      <c r="A67444" s="4">
        <v>69542.32225</v>
      </c>
      <c r="B67444" s="4">
        <v>0.842328</v>
      </c>
    </row>
    <row r="67445">
      <c r="A67445" s="4">
        <v>69543.369125</v>
      </c>
      <c r="B67445" s="4">
        <v>0.842257</v>
      </c>
    </row>
    <row r="67446">
      <c r="A67446" s="4">
        <v>69544.416</v>
      </c>
      <c r="B67446" s="4">
        <v>0.842435</v>
      </c>
    </row>
    <row r="67447">
      <c r="A67447" s="4">
        <v>69545.44725</v>
      </c>
      <c r="B67447" s="4">
        <v>0.842338</v>
      </c>
    </row>
    <row r="67448">
      <c r="A67448" s="4">
        <v>69546.4785</v>
      </c>
      <c r="B67448" s="4">
        <v>0.842193</v>
      </c>
    </row>
    <row r="67449">
      <c r="A67449" s="4">
        <v>69547.525375</v>
      </c>
      <c r="B67449" s="4">
        <v>0.842343</v>
      </c>
    </row>
    <row r="67450">
      <c r="A67450" s="4">
        <v>69548.556625</v>
      </c>
      <c r="B67450" s="4">
        <v>0.842305</v>
      </c>
    </row>
    <row r="67451">
      <c r="A67451" s="4">
        <v>69549.587875</v>
      </c>
      <c r="B67451" s="4">
        <v>0.842231</v>
      </c>
    </row>
    <row r="67452">
      <c r="A67452" s="4">
        <v>69550.619125</v>
      </c>
      <c r="B67452" s="4">
        <v>0.842315</v>
      </c>
    </row>
    <row r="67453">
      <c r="A67453" s="4">
        <v>69551.650375</v>
      </c>
      <c r="B67453" s="4">
        <v>0.842325</v>
      </c>
    </row>
    <row r="67454">
      <c r="A67454" s="4">
        <v>69552.69725</v>
      </c>
      <c r="B67454" s="4">
        <v>0.842254</v>
      </c>
    </row>
    <row r="67455">
      <c r="A67455" s="4">
        <v>69553.7285</v>
      </c>
      <c r="B67455" s="4">
        <v>0.842254</v>
      </c>
    </row>
    <row r="67456">
      <c r="A67456" s="4">
        <v>69554.75975</v>
      </c>
      <c r="B67456" s="4">
        <v>0.842226</v>
      </c>
    </row>
    <row r="67457">
      <c r="A67457" s="4">
        <v>69555.791</v>
      </c>
      <c r="B67457" s="4">
        <v>0.842389</v>
      </c>
    </row>
    <row r="67458">
      <c r="A67458" s="4">
        <v>69556.82225</v>
      </c>
      <c r="B67458" s="4">
        <v>0.842231</v>
      </c>
    </row>
    <row r="67459">
      <c r="A67459" s="4">
        <v>69557.8535</v>
      </c>
      <c r="B67459" s="4">
        <v>0.842264</v>
      </c>
    </row>
    <row r="67460">
      <c r="A67460" s="4">
        <v>69558.88475</v>
      </c>
      <c r="B67460" s="4">
        <v>0.842267</v>
      </c>
    </row>
    <row r="67461">
      <c r="A67461" s="4">
        <v>69559.916</v>
      </c>
      <c r="B67461" s="4">
        <v>0.842328</v>
      </c>
    </row>
    <row r="67462">
      <c r="A67462" s="4">
        <v>69560.962875</v>
      </c>
      <c r="B67462" s="4">
        <v>0.842338</v>
      </c>
    </row>
    <row r="67463">
      <c r="A67463" s="4">
        <v>69561.994125</v>
      </c>
      <c r="B67463" s="4">
        <v>0.8423</v>
      </c>
    </row>
    <row r="67464">
      <c r="A67464" s="4">
        <v>69563.025375</v>
      </c>
      <c r="B67464" s="4">
        <v>0.842144</v>
      </c>
    </row>
    <row r="67465">
      <c r="A67465" s="4">
        <v>69564.056625</v>
      </c>
      <c r="B67465" s="4">
        <v>0.842221</v>
      </c>
    </row>
    <row r="67466">
      <c r="A67466" s="4">
        <v>69565.087875</v>
      </c>
      <c r="B67466" s="4">
        <v>0.84231</v>
      </c>
    </row>
    <row r="67467">
      <c r="A67467" s="4">
        <v>69564.87525</v>
      </c>
      <c r="B67467" s="4">
        <v>0.842213</v>
      </c>
    </row>
    <row r="67468">
      <c r="A67468" s="4">
        <v>69565.9065</v>
      </c>
      <c r="B67468" s="4">
        <v>0.842099</v>
      </c>
    </row>
    <row r="67469">
      <c r="A67469" s="4">
        <v>69566.953375</v>
      </c>
      <c r="B67469" s="4">
        <v>0.842213</v>
      </c>
    </row>
    <row r="67470">
      <c r="A67470" s="4">
        <v>69567.984625</v>
      </c>
      <c r="B67470" s="4">
        <v>0.842264</v>
      </c>
    </row>
    <row r="67471">
      <c r="A67471" s="4">
        <v>69569.015875</v>
      </c>
      <c r="B67471" s="4">
        <v>0.842101</v>
      </c>
    </row>
    <row r="67472">
      <c r="A67472" s="4">
        <v>69570.047125</v>
      </c>
      <c r="B67472" s="4">
        <v>0.84216</v>
      </c>
    </row>
    <row r="67473">
      <c r="A67473" s="4">
        <v>69571.078375</v>
      </c>
      <c r="B67473" s="4">
        <v>0.842303</v>
      </c>
    </row>
    <row r="67474">
      <c r="A67474" s="4">
        <v>69572.109625</v>
      </c>
      <c r="B67474" s="4">
        <v>0.842361</v>
      </c>
    </row>
    <row r="67475">
      <c r="A67475" s="4">
        <v>69573.140875</v>
      </c>
      <c r="B67475" s="4">
        <v>0.842252</v>
      </c>
    </row>
    <row r="67476">
      <c r="A67476" s="4">
        <v>69574.172125</v>
      </c>
      <c r="B67476" s="4">
        <v>0.842338</v>
      </c>
    </row>
    <row r="67477">
      <c r="A67477" s="4">
        <v>69575.203375</v>
      </c>
      <c r="B67477" s="4">
        <v>0.842122</v>
      </c>
    </row>
    <row r="67478">
      <c r="A67478" s="4">
        <v>69576.234625</v>
      </c>
      <c r="B67478" s="4">
        <v>0.842173</v>
      </c>
    </row>
    <row r="67479">
      <c r="A67479" s="4">
        <v>69577.297125</v>
      </c>
      <c r="B67479" s="4">
        <v>0.842093</v>
      </c>
    </row>
    <row r="67480">
      <c r="A67480" s="4">
        <v>69578.328375</v>
      </c>
      <c r="B67480" s="4">
        <v>0.842285</v>
      </c>
    </row>
    <row r="67481">
      <c r="A67481" s="4">
        <v>69579.359625</v>
      </c>
      <c r="B67481" s="4">
        <v>0.842193</v>
      </c>
    </row>
    <row r="67482">
      <c r="A67482" s="4">
        <v>69580.390875</v>
      </c>
      <c r="B67482" s="4">
        <v>0.842234</v>
      </c>
    </row>
    <row r="67483">
      <c r="A67483" s="4">
        <v>69581.422125</v>
      </c>
      <c r="B67483" s="4">
        <v>0.842292</v>
      </c>
    </row>
    <row r="67484">
      <c r="A67484" s="4">
        <v>69582.453375</v>
      </c>
      <c r="B67484" s="4">
        <v>0.842175</v>
      </c>
    </row>
    <row r="67485">
      <c r="A67485" s="4">
        <v>69583.484625</v>
      </c>
      <c r="B67485" s="4">
        <v>0.842262</v>
      </c>
    </row>
    <row r="67486">
      <c r="A67486" s="4">
        <v>69584.515875</v>
      </c>
      <c r="B67486" s="4">
        <v>0.842239</v>
      </c>
    </row>
    <row r="67487">
      <c r="A67487" s="4">
        <v>69585.547125</v>
      </c>
      <c r="B67487" s="4">
        <v>0.842285</v>
      </c>
    </row>
    <row r="67488">
      <c r="A67488" s="4">
        <v>69586.578375</v>
      </c>
      <c r="B67488" s="4">
        <v>0.842325</v>
      </c>
    </row>
    <row r="67489">
      <c r="A67489" s="4">
        <v>69587.62525</v>
      </c>
      <c r="B67489" s="4">
        <v>0.842269</v>
      </c>
    </row>
    <row r="67490">
      <c r="A67490" s="4">
        <v>69588.6565</v>
      </c>
      <c r="B67490" s="4">
        <v>0.842333</v>
      </c>
    </row>
    <row r="67491">
      <c r="A67491" s="4">
        <v>69589.68775</v>
      </c>
      <c r="B67491" s="4">
        <v>0.84229</v>
      </c>
    </row>
    <row r="67492">
      <c r="A67492" s="4">
        <v>69590.719</v>
      </c>
      <c r="B67492" s="4">
        <v>0.842303</v>
      </c>
    </row>
    <row r="67493">
      <c r="A67493" s="4">
        <v>69591.75025</v>
      </c>
      <c r="B67493" s="4">
        <v>0.842208</v>
      </c>
    </row>
    <row r="67494">
      <c r="A67494" s="4">
        <v>69592.7815</v>
      </c>
      <c r="B67494" s="4">
        <v>0.842354</v>
      </c>
    </row>
    <row r="67495">
      <c r="A67495" s="4">
        <v>69593.828375</v>
      </c>
      <c r="B67495" s="4">
        <v>0.842323</v>
      </c>
    </row>
    <row r="67496">
      <c r="A67496" s="4">
        <v>69594.859625</v>
      </c>
      <c r="B67496" s="4">
        <v>0.842292</v>
      </c>
    </row>
    <row r="67497">
      <c r="A67497" s="4">
        <v>69595.890875</v>
      </c>
      <c r="B67497" s="4">
        <v>0.84228</v>
      </c>
    </row>
    <row r="67498">
      <c r="A67498" s="4">
        <v>69596.922125</v>
      </c>
      <c r="B67498" s="4">
        <v>0.842274</v>
      </c>
    </row>
    <row r="67499">
      <c r="A67499" s="4">
        <v>69597.953375</v>
      </c>
      <c r="B67499" s="4">
        <v>0.842331</v>
      </c>
    </row>
    <row r="67500">
      <c r="A67500" s="4">
        <v>69598.984625</v>
      </c>
      <c r="B67500" s="4">
        <v>0.842315</v>
      </c>
    </row>
    <row r="67501">
      <c r="A67501" s="4">
        <v>69600.015875</v>
      </c>
      <c r="B67501" s="4">
        <v>0.842104</v>
      </c>
    </row>
    <row r="67502">
      <c r="A67502" s="4">
        <v>69601.047125</v>
      </c>
      <c r="B67502" s="4">
        <v>0.842371</v>
      </c>
    </row>
    <row r="67503">
      <c r="A67503" s="4">
        <v>69602.094</v>
      </c>
      <c r="B67503" s="4">
        <v>0.842338</v>
      </c>
    </row>
    <row r="67504">
      <c r="A67504" s="4">
        <v>69603.12525</v>
      </c>
      <c r="B67504" s="4">
        <v>0.842272</v>
      </c>
    </row>
    <row r="67505">
      <c r="A67505" s="4">
        <v>69604.1565</v>
      </c>
      <c r="B67505" s="4">
        <v>0.842333</v>
      </c>
    </row>
    <row r="67506">
      <c r="A67506" s="4">
        <v>69605.18775</v>
      </c>
      <c r="B67506" s="4">
        <v>0.842325</v>
      </c>
    </row>
    <row r="67507">
      <c r="A67507" s="4">
        <v>69606.219</v>
      </c>
      <c r="B67507" s="4">
        <v>0.84231</v>
      </c>
    </row>
    <row r="67508">
      <c r="A67508" s="4">
        <v>69607.25025</v>
      </c>
      <c r="B67508" s="4">
        <v>0.842412</v>
      </c>
    </row>
    <row r="67509">
      <c r="A67509" s="4">
        <v>69608.297125</v>
      </c>
      <c r="B67509" s="4">
        <v>0.842144</v>
      </c>
    </row>
    <row r="67510">
      <c r="A67510" s="4">
        <v>69609.328375</v>
      </c>
      <c r="B67510" s="4">
        <v>0.842399</v>
      </c>
    </row>
    <row r="67511">
      <c r="A67511" s="4">
        <v>69610.359625</v>
      </c>
      <c r="B67511" s="4">
        <v>0.84229</v>
      </c>
    </row>
    <row r="67512">
      <c r="A67512" s="4">
        <v>69611.390875</v>
      </c>
      <c r="B67512" s="4">
        <v>0.842331</v>
      </c>
    </row>
    <row r="67513">
      <c r="A67513" s="4">
        <v>69612.422125</v>
      </c>
      <c r="B67513" s="4">
        <v>0.842379</v>
      </c>
    </row>
    <row r="67514">
      <c r="A67514" s="4">
        <v>69613.453375</v>
      </c>
      <c r="B67514" s="4">
        <v>0.842325</v>
      </c>
    </row>
    <row r="67515">
      <c r="A67515" s="4">
        <v>69614.50025</v>
      </c>
      <c r="B67515" s="4">
        <v>0.842142</v>
      </c>
    </row>
    <row r="67516">
      <c r="A67516" s="4">
        <v>69615.5315</v>
      </c>
      <c r="B67516" s="4">
        <v>0.842295</v>
      </c>
    </row>
    <row r="67517">
      <c r="A67517" s="4">
        <v>69616.56275</v>
      </c>
      <c r="B67517" s="4">
        <v>0.842458</v>
      </c>
    </row>
    <row r="67518">
      <c r="A67518" s="4">
        <v>69617.594</v>
      </c>
      <c r="B67518" s="4">
        <v>0.842537</v>
      </c>
    </row>
    <row r="67519">
      <c r="A67519" s="4">
        <v>69618.640875</v>
      </c>
      <c r="B67519" s="4">
        <v>0.842213</v>
      </c>
    </row>
    <row r="67520">
      <c r="A67520" s="4">
        <v>69619.672125</v>
      </c>
      <c r="B67520" s="4">
        <v>0.8423</v>
      </c>
    </row>
    <row r="67521">
      <c r="A67521" s="4">
        <v>69620.703375</v>
      </c>
      <c r="B67521" s="4">
        <v>0.842387</v>
      </c>
    </row>
    <row r="67522">
      <c r="A67522" s="4">
        <v>69621.734625</v>
      </c>
      <c r="B67522" s="4">
        <v>0.842468</v>
      </c>
    </row>
    <row r="67523">
      <c r="A67523" s="4">
        <v>69622.765875</v>
      </c>
      <c r="B67523" s="4">
        <v>0.842453</v>
      </c>
    </row>
    <row r="67524">
      <c r="A67524" s="4">
        <v>69623.797125</v>
      </c>
      <c r="B67524" s="4">
        <v>0.842379</v>
      </c>
    </row>
    <row r="67525">
      <c r="A67525" s="4">
        <v>69624.63125</v>
      </c>
      <c r="B67525" s="4">
        <v>0.842397</v>
      </c>
    </row>
    <row r="67526">
      <c r="A67526" s="4">
        <v>69625.6625</v>
      </c>
      <c r="B67526" s="4">
        <v>0.842463</v>
      </c>
    </row>
    <row r="67527">
      <c r="A67527" s="4">
        <v>69626.709375</v>
      </c>
      <c r="B67527" s="4">
        <v>0.842351</v>
      </c>
    </row>
    <row r="67528">
      <c r="A67528" s="4">
        <v>69627.740625</v>
      </c>
      <c r="B67528" s="4">
        <v>0.842476</v>
      </c>
    </row>
    <row r="67529">
      <c r="A67529" s="4">
        <v>69628.771875</v>
      </c>
      <c r="B67529" s="4">
        <v>0.842427</v>
      </c>
    </row>
    <row r="67530">
      <c r="A67530" s="4">
        <v>69629.803125</v>
      </c>
      <c r="B67530" s="4">
        <v>0.842527</v>
      </c>
    </row>
    <row r="67531">
      <c r="A67531" s="4">
        <v>69630.85</v>
      </c>
      <c r="B67531" s="4">
        <v>0.842504</v>
      </c>
    </row>
    <row r="67532">
      <c r="A67532" s="4">
        <v>69631.88125</v>
      </c>
      <c r="B67532" s="4">
        <v>0.842407</v>
      </c>
    </row>
    <row r="67533">
      <c r="A67533" s="4">
        <v>69632.9125</v>
      </c>
      <c r="B67533" s="4">
        <v>0.842218</v>
      </c>
    </row>
    <row r="67534">
      <c r="A67534" s="4">
        <v>69633.94375</v>
      </c>
      <c r="B67534" s="4">
        <v>0.842397</v>
      </c>
    </row>
    <row r="67535">
      <c r="A67535" s="4">
        <v>69634.975</v>
      </c>
      <c r="B67535" s="4">
        <v>0.842545</v>
      </c>
    </row>
    <row r="67536">
      <c r="A67536" s="4">
        <v>69636.00625</v>
      </c>
      <c r="B67536" s="4">
        <v>0.842338</v>
      </c>
    </row>
    <row r="67537">
      <c r="A67537" s="4">
        <v>69637.0375</v>
      </c>
      <c r="B67537" s="4">
        <v>0.842489</v>
      </c>
    </row>
    <row r="67538">
      <c r="A67538" s="4">
        <v>69638.084375</v>
      </c>
      <c r="B67538" s="4">
        <v>0.842466</v>
      </c>
    </row>
    <row r="67539">
      <c r="A67539" s="4">
        <v>69639.115625</v>
      </c>
      <c r="B67539" s="4">
        <v>0.842489</v>
      </c>
    </row>
    <row r="67540">
      <c r="A67540" s="4">
        <v>69640.146875</v>
      </c>
      <c r="B67540" s="4">
        <v>0.842519</v>
      </c>
    </row>
    <row r="67541">
      <c r="A67541" s="4">
        <v>69641.178125</v>
      </c>
      <c r="B67541" s="4">
        <v>0.842415</v>
      </c>
    </row>
    <row r="67542">
      <c r="A67542" s="4">
        <v>69642.209375</v>
      </c>
      <c r="B67542" s="4">
        <v>0.842448</v>
      </c>
    </row>
    <row r="67543">
      <c r="A67543" s="4">
        <v>69643.240625</v>
      </c>
      <c r="B67543" s="4">
        <v>0.842397</v>
      </c>
    </row>
    <row r="67544">
      <c r="A67544" s="4">
        <v>69644.271875</v>
      </c>
      <c r="B67544" s="4">
        <v>0.842361</v>
      </c>
    </row>
    <row r="67545">
      <c r="A67545" s="4">
        <v>69645.31875</v>
      </c>
      <c r="B67545" s="4">
        <v>0.842509</v>
      </c>
    </row>
    <row r="67546">
      <c r="A67546" s="4">
        <v>69646.35</v>
      </c>
      <c r="B67546" s="4">
        <v>0.842463</v>
      </c>
    </row>
    <row r="67547">
      <c r="A67547" s="4">
        <v>69647.38125</v>
      </c>
      <c r="B67547" s="4">
        <v>0.84243</v>
      </c>
    </row>
    <row r="67548">
      <c r="A67548" s="4">
        <v>69648.4125</v>
      </c>
      <c r="B67548" s="4">
        <v>0.842397</v>
      </c>
    </row>
    <row r="67549">
      <c r="A67549" s="4">
        <v>69649.44375</v>
      </c>
      <c r="B67549" s="4">
        <v>0.84241</v>
      </c>
    </row>
    <row r="67550">
      <c r="A67550" s="4">
        <v>69650.475</v>
      </c>
      <c r="B67550" s="4">
        <v>0.842338</v>
      </c>
    </row>
    <row r="67551">
      <c r="A67551" s="4">
        <v>69651.50625</v>
      </c>
      <c r="B67551" s="4">
        <v>0.842361</v>
      </c>
    </row>
    <row r="67552">
      <c r="A67552" s="4">
        <v>69652.5375</v>
      </c>
      <c r="B67552" s="4">
        <v>0.8423</v>
      </c>
    </row>
    <row r="67553">
      <c r="A67553" s="4">
        <v>69653.56875</v>
      </c>
      <c r="B67553" s="4">
        <v>0.842473</v>
      </c>
    </row>
    <row r="67554">
      <c r="A67554" s="4">
        <v>69654.6</v>
      </c>
      <c r="B67554" s="4">
        <v>0.842361</v>
      </c>
    </row>
    <row r="67555">
      <c r="A67555" s="4">
        <v>69655.646875</v>
      </c>
      <c r="B67555" s="4">
        <v>0.842313</v>
      </c>
    </row>
    <row r="67556">
      <c r="A67556" s="4">
        <v>69656.678125</v>
      </c>
      <c r="B67556" s="4">
        <v>0.842303</v>
      </c>
    </row>
    <row r="67557">
      <c r="A67557" s="4">
        <v>69657.709375</v>
      </c>
      <c r="B67557" s="4">
        <v>0.842369</v>
      </c>
    </row>
    <row r="67558">
      <c r="A67558" s="4">
        <v>69658.740625</v>
      </c>
      <c r="B67558" s="4">
        <v>0.842382</v>
      </c>
    </row>
    <row r="67559">
      <c r="A67559" s="4">
        <v>69659.771875</v>
      </c>
      <c r="B67559" s="4">
        <v>0.842537</v>
      </c>
    </row>
    <row r="67560">
      <c r="A67560" s="4">
        <v>69660.803125</v>
      </c>
      <c r="B67560" s="4">
        <v>0.8423</v>
      </c>
    </row>
    <row r="67561">
      <c r="A67561" s="4">
        <v>69661.85</v>
      </c>
      <c r="B67561" s="4">
        <v>0.842456</v>
      </c>
    </row>
    <row r="67562">
      <c r="A67562" s="4">
        <v>69662.88125</v>
      </c>
      <c r="B67562" s="4">
        <v>0.842438</v>
      </c>
    </row>
    <row r="67563">
      <c r="A67563" s="4">
        <v>69663.9125</v>
      </c>
      <c r="B67563" s="4">
        <v>0.842448</v>
      </c>
    </row>
    <row r="67564">
      <c r="A67564" s="4">
        <v>69664.94375</v>
      </c>
      <c r="B67564" s="4">
        <v>0.842397</v>
      </c>
    </row>
    <row r="67565">
      <c r="A67565" s="4">
        <v>69665.975</v>
      </c>
      <c r="B67565" s="4">
        <v>0.842252</v>
      </c>
    </row>
    <row r="67566">
      <c r="A67566" s="4">
        <v>69667.00625</v>
      </c>
      <c r="B67566" s="4">
        <v>0.842399</v>
      </c>
    </row>
    <row r="67567">
      <c r="A67567" s="4">
        <v>69668.053125</v>
      </c>
      <c r="B67567" s="4">
        <v>0.842445</v>
      </c>
    </row>
    <row r="67568">
      <c r="A67568" s="4">
        <v>69669.084375</v>
      </c>
      <c r="B67568" s="4">
        <v>0.842333</v>
      </c>
    </row>
    <row r="67569">
      <c r="A67569" s="4">
        <v>69670.115625</v>
      </c>
      <c r="B67569" s="4">
        <v>0.84242</v>
      </c>
    </row>
    <row r="67570">
      <c r="A67570" s="4">
        <v>69671.146875</v>
      </c>
      <c r="B67570" s="4">
        <v>0.842297</v>
      </c>
    </row>
    <row r="67571">
      <c r="A67571" s="4">
        <v>69672.19375</v>
      </c>
      <c r="B67571" s="4">
        <v>0.842346</v>
      </c>
    </row>
    <row r="67572">
      <c r="A67572" s="4">
        <v>69673.225</v>
      </c>
      <c r="B67572" s="4">
        <v>0.842402</v>
      </c>
    </row>
    <row r="67573">
      <c r="A67573" s="4">
        <v>69674.25625</v>
      </c>
      <c r="B67573" s="4">
        <v>0.842346</v>
      </c>
    </row>
    <row r="67574">
      <c r="A67574" s="4">
        <v>69675.2875</v>
      </c>
      <c r="B67574" s="4">
        <v>0.842382</v>
      </c>
    </row>
    <row r="67575">
      <c r="A67575" s="4">
        <v>69676.334375</v>
      </c>
      <c r="B67575" s="4">
        <v>0.842346</v>
      </c>
    </row>
    <row r="67576">
      <c r="A67576" s="4">
        <v>69677.365625</v>
      </c>
      <c r="B67576" s="4">
        <v>0.842366</v>
      </c>
    </row>
    <row r="67577">
      <c r="A67577" s="4">
        <v>69678.396875</v>
      </c>
      <c r="B67577" s="4">
        <v>0.842399</v>
      </c>
    </row>
    <row r="67578">
      <c r="A67578" s="4">
        <v>69679.428125</v>
      </c>
      <c r="B67578" s="4">
        <v>0.842313</v>
      </c>
    </row>
    <row r="67579">
      <c r="A67579" s="4">
        <v>69680.459375</v>
      </c>
      <c r="B67579" s="4">
        <v>0.842448</v>
      </c>
    </row>
    <row r="67580">
      <c r="A67580" s="4">
        <v>69681.490625</v>
      </c>
      <c r="B67580" s="4">
        <v>0.842346</v>
      </c>
    </row>
    <row r="67581">
      <c r="A67581" s="4">
        <v>69682.521875</v>
      </c>
      <c r="B67581" s="4">
        <v>0.842318</v>
      </c>
    </row>
    <row r="67582">
      <c r="A67582" s="4">
        <v>69683.553125</v>
      </c>
      <c r="B67582" s="4">
        <v>0.842333</v>
      </c>
    </row>
    <row r="67583">
      <c r="A67583" s="4">
        <v>69684.584375</v>
      </c>
      <c r="B67583" s="4">
        <v>0.842384</v>
      </c>
    </row>
    <row r="67584">
      <c r="A67584" s="4">
        <v>69685.63125</v>
      </c>
      <c r="B67584" s="4">
        <v>0.842351</v>
      </c>
    </row>
    <row r="67585">
      <c r="A67585" s="4">
        <v>69686.6625</v>
      </c>
      <c r="B67585" s="4">
        <v>0.842463</v>
      </c>
    </row>
    <row r="67586">
      <c r="A67586" s="4">
        <v>69687.69375</v>
      </c>
      <c r="B67586" s="4">
        <v>0.842249</v>
      </c>
    </row>
    <row r="67587">
      <c r="A67587" s="4">
        <v>69688.725</v>
      </c>
      <c r="B67587" s="4">
        <v>0.842216</v>
      </c>
    </row>
    <row r="67588">
      <c r="A67588" s="4">
        <v>69689.75625</v>
      </c>
      <c r="B67588" s="4">
        <v>0.842369</v>
      </c>
    </row>
    <row r="67589">
      <c r="A67589" s="4">
        <v>69690.7875</v>
      </c>
      <c r="B67589" s="4">
        <v>0.842435</v>
      </c>
    </row>
    <row r="67590">
      <c r="A67590" s="4">
        <v>69691.81875</v>
      </c>
      <c r="B67590" s="4">
        <v>0.842295</v>
      </c>
    </row>
    <row r="67591">
      <c r="A67591" s="4">
        <v>69692.865625</v>
      </c>
      <c r="B67591" s="4">
        <v>0.842494</v>
      </c>
    </row>
    <row r="67592">
      <c r="A67592" s="4">
        <v>69693.896875</v>
      </c>
      <c r="B67592" s="4">
        <v>0.842417</v>
      </c>
    </row>
    <row r="67593">
      <c r="A67593" s="4">
        <v>69694.928125</v>
      </c>
      <c r="B67593" s="4">
        <v>0.842438</v>
      </c>
    </row>
    <row r="67594">
      <c r="A67594" s="4">
        <v>69695.959375</v>
      </c>
      <c r="B67594" s="4">
        <v>0.842364</v>
      </c>
    </row>
    <row r="67595">
      <c r="A67595" s="4">
        <v>69696.990625</v>
      </c>
      <c r="B67595" s="4">
        <v>0.842162</v>
      </c>
    </row>
    <row r="67596">
      <c r="A67596" s="4">
        <v>69698.021875</v>
      </c>
      <c r="B67596" s="4">
        <v>0.842303</v>
      </c>
    </row>
    <row r="67597">
      <c r="A67597" s="4">
        <v>69699.053125</v>
      </c>
      <c r="B67597" s="4">
        <v>0.842392</v>
      </c>
    </row>
    <row r="67598">
      <c r="A67598" s="4">
        <v>69700.084375</v>
      </c>
      <c r="B67598" s="4">
        <v>0.842249</v>
      </c>
    </row>
    <row r="67599">
      <c r="A67599" s="4">
        <v>69701.115625</v>
      </c>
      <c r="B67599" s="4">
        <v>0.842134</v>
      </c>
    </row>
    <row r="67600">
      <c r="A67600" s="4">
        <v>69702.146875</v>
      </c>
      <c r="B67600" s="4">
        <v>0.842292</v>
      </c>
    </row>
    <row r="67601">
      <c r="A67601" s="4">
        <v>69703.178125</v>
      </c>
      <c r="B67601" s="4">
        <v>0.842384</v>
      </c>
    </row>
    <row r="67602">
      <c r="A67602" s="4">
        <v>69704.225</v>
      </c>
      <c r="B67602" s="4">
        <v>0.842246</v>
      </c>
    </row>
    <row r="67603">
      <c r="A67603" s="4">
        <v>69705.25625</v>
      </c>
      <c r="B67603" s="4">
        <v>0.842264</v>
      </c>
    </row>
    <row r="67604">
      <c r="A67604" s="4">
        <v>69706.2875</v>
      </c>
      <c r="B67604" s="4">
        <v>0.842359</v>
      </c>
    </row>
    <row r="67605">
      <c r="A67605" s="4">
        <v>69707.31875</v>
      </c>
      <c r="B67605" s="4">
        <v>0.842308</v>
      </c>
    </row>
    <row r="67606">
      <c r="A67606" s="4">
        <v>69708.35</v>
      </c>
      <c r="B67606" s="4">
        <v>0.842152</v>
      </c>
    </row>
    <row r="67607">
      <c r="A67607" s="4">
        <v>69709.38125</v>
      </c>
      <c r="B67607" s="4">
        <v>0.842147</v>
      </c>
    </row>
    <row r="67608">
      <c r="A67608" s="4">
        <v>69710.4125</v>
      </c>
      <c r="B67608" s="4">
        <v>0.842259</v>
      </c>
    </row>
    <row r="67609">
      <c r="A67609" s="4">
        <v>69711.44375</v>
      </c>
      <c r="B67609" s="4">
        <v>0.842216</v>
      </c>
    </row>
    <row r="67610">
      <c r="A67610" s="4">
        <v>69712.475</v>
      </c>
      <c r="B67610" s="4">
        <v>0.842318</v>
      </c>
    </row>
    <row r="67611">
      <c r="A67611" s="4">
        <v>69713.521875</v>
      </c>
      <c r="B67611" s="4">
        <v>0.842282</v>
      </c>
    </row>
    <row r="67612">
      <c r="A67612" s="4">
        <v>69714.553125</v>
      </c>
      <c r="B67612" s="4">
        <v>0.842091</v>
      </c>
    </row>
    <row r="67613">
      <c r="A67613" s="4">
        <v>69715.584375</v>
      </c>
      <c r="B67613" s="4">
        <v>0.842343</v>
      </c>
    </row>
    <row r="67614">
      <c r="A67614" s="4">
        <v>69716.615625</v>
      </c>
      <c r="B67614" s="4">
        <v>0.842144</v>
      </c>
    </row>
    <row r="67615">
      <c r="A67615" s="4">
        <v>69717.646875</v>
      </c>
      <c r="B67615" s="4">
        <v>0.842218</v>
      </c>
    </row>
    <row r="67616">
      <c r="A67616" s="4">
        <v>69718.678125</v>
      </c>
      <c r="B67616" s="4">
        <v>0.842216</v>
      </c>
    </row>
    <row r="67617">
      <c r="A67617" s="4">
        <v>69719.725</v>
      </c>
      <c r="B67617" s="4">
        <v>0.842387</v>
      </c>
    </row>
    <row r="67618">
      <c r="A67618" s="4">
        <v>69720.75625</v>
      </c>
      <c r="B67618" s="4">
        <v>0.842216</v>
      </c>
    </row>
    <row r="67619">
      <c r="A67619" s="4">
        <v>69721.7875</v>
      </c>
      <c r="B67619" s="4">
        <v>0.842234</v>
      </c>
    </row>
    <row r="67620">
      <c r="A67620" s="4">
        <v>69722.81875</v>
      </c>
      <c r="B67620" s="4">
        <v>0.842287</v>
      </c>
    </row>
    <row r="67621">
      <c r="A67621" s="4">
        <v>69723.85</v>
      </c>
      <c r="B67621" s="4">
        <v>0.842379</v>
      </c>
    </row>
    <row r="67622">
      <c r="A67622" s="4">
        <v>69724.896875</v>
      </c>
      <c r="B67622" s="4">
        <v>0.842213</v>
      </c>
    </row>
    <row r="67623">
      <c r="A67623" s="4">
        <v>69725.928125</v>
      </c>
      <c r="B67623" s="4">
        <v>0.842193</v>
      </c>
    </row>
    <row r="67624">
      <c r="A67624" s="4">
        <v>69726.959375</v>
      </c>
      <c r="B67624" s="4">
        <v>0.84217</v>
      </c>
    </row>
    <row r="67625">
      <c r="A67625" s="4">
        <v>69727.990625</v>
      </c>
      <c r="B67625" s="4">
        <v>0.842246</v>
      </c>
    </row>
    <row r="67626">
      <c r="A67626" s="4">
        <v>69729.021875</v>
      </c>
      <c r="B67626" s="4">
        <v>0.842331</v>
      </c>
    </row>
    <row r="67627">
      <c r="A67627" s="4">
        <v>69730.06875</v>
      </c>
      <c r="B67627" s="4">
        <v>0.842241</v>
      </c>
    </row>
    <row r="67628">
      <c r="A67628" s="4">
        <v>69731.1</v>
      </c>
      <c r="B67628" s="4">
        <v>0.842308</v>
      </c>
    </row>
    <row r="67629">
      <c r="A67629" s="4">
        <v>69732.13125</v>
      </c>
      <c r="B67629" s="4">
        <v>0.842292</v>
      </c>
    </row>
    <row r="67630">
      <c r="A67630" s="4">
        <v>69733.1625</v>
      </c>
      <c r="B67630" s="4">
        <v>0.842254</v>
      </c>
    </row>
    <row r="67631">
      <c r="A67631" s="4">
        <v>69734.19375</v>
      </c>
      <c r="B67631" s="4">
        <v>0.842399</v>
      </c>
    </row>
    <row r="67632">
      <c r="A67632" s="4">
        <v>69735.225</v>
      </c>
      <c r="B67632" s="4">
        <v>0.842152</v>
      </c>
    </row>
    <row r="67633">
      <c r="A67633" s="4">
        <v>69736.271875</v>
      </c>
      <c r="B67633" s="4">
        <v>0.842412</v>
      </c>
    </row>
    <row r="67634">
      <c r="A67634" s="4">
        <v>69737.303125</v>
      </c>
      <c r="B67634" s="4">
        <v>0.842331</v>
      </c>
    </row>
    <row r="67635">
      <c r="A67635" s="4">
        <v>69738.334375</v>
      </c>
      <c r="B67635" s="4">
        <v>0.842448</v>
      </c>
    </row>
    <row r="67636">
      <c r="A67636" s="4">
        <v>69739.365625</v>
      </c>
      <c r="B67636" s="4">
        <v>0.842244</v>
      </c>
    </row>
    <row r="67637">
      <c r="A67637" s="4">
        <v>69740.396875</v>
      </c>
      <c r="B67637" s="4">
        <v>0.842453</v>
      </c>
    </row>
    <row r="67638">
      <c r="A67638" s="4">
        <v>69741.428125</v>
      </c>
      <c r="B67638" s="4">
        <v>0.842399</v>
      </c>
    </row>
    <row r="67639">
      <c r="A67639" s="4">
        <v>69742.459375</v>
      </c>
      <c r="B67639" s="4">
        <v>0.842397</v>
      </c>
    </row>
    <row r="67640">
      <c r="A67640" s="4">
        <v>69743.50625</v>
      </c>
      <c r="B67640" s="4">
        <v>0.842616</v>
      </c>
    </row>
    <row r="67641">
      <c r="A67641" s="4">
        <v>69744.5375</v>
      </c>
      <c r="B67641" s="4">
        <v>0.842504</v>
      </c>
    </row>
    <row r="67642">
      <c r="A67642" s="4">
        <v>69745.56875</v>
      </c>
      <c r="B67642" s="4">
        <v>0.842244</v>
      </c>
    </row>
    <row r="67643">
      <c r="A67643" s="4">
        <v>69746.6</v>
      </c>
      <c r="B67643" s="4">
        <v>0.842359</v>
      </c>
    </row>
    <row r="67644">
      <c r="A67644" s="4">
        <v>69747.63125</v>
      </c>
      <c r="B67644" s="4">
        <v>0.842473</v>
      </c>
    </row>
    <row r="67645">
      <c r="A67645" s="4">
        <v>69748.6625</v>
      </c>
      <c r="B67645" s="4">
        <v>0.842657</v>
      </c>
    </row>
    <row r="67646">
      <c r="A67646" s="4">
        <v>69749.69375</v>
      </c>
      <c r="B67646" s="4">
        <v>0.842522</v>
      </c>
    </row>
    <row r="67647">
      <c r="A67647" s="4">
        <v>69750.725</v>
      </c>
      <c r="B67647" s="4">
        <v>0.842356</v>
      </c>
    </row>
    <row r="67648">
      <c r="A67648" s="4">
        <v>69751.771875</v>
      </c>
      <c r="B67648" s="4">
        <v>0.842427</v>
      </c>
    </row>
    <row r="67649">
      <c r="A67649" s="4">
        <v>69752.803125</v>
      </c>
      <c r="B67649" s="4">
        <v>0.842292</v>
      </c>
    </row>
    <row r="67650">
      <c r="A67650" s="4">
        <v>69753.85</v>
      </c>
      <c r="B67650" s="4">
        <v>0.842486</v>
      </c>
    </row>
    <row r="67651">
      <c r="A67651" s="4">
        <v>69754.88125</v>
      </c>
      <c r="B67651" s="4">
        <v>0.842558</v>
      </c>
    </row>
    <row r="67652">
      <c r="A67652" s="4">
        <v>69755.9125</v>
      </c>
      <c r="B67652" s="4">
        <v>0.842473</v>
      </c>
    </row>
    <row r="67653">
      <c r="A67653" s="4">
        <v>69756.94375</v>
      </c>
      <c r="B67653" s="4">
        <v>0.842461</v>
      </c>
    </row>
    <row r="67654">
      <c r="A67654" s="4">
        <v>69757.990625</v>
      </c>
      <c r="B67654" s="4">
        <v>0.842356</v>
      </c>
    </row>
    <row r="67655">
      <c r="A67655" s="4">
        <v>69759.021875</v>
      </c>
      <c r="B67655" s="4">
        <v>0.842489</v>
      </c>
    </row>
    <row r="67656">
      <c r="A67656" s="4">
        <v>69760.053125</v>
      </c>
      <c r="B67656" s="4">
        <v>0.842397</v>
      </c>
    </row>
    <row r="67657">
      <c r="A67657" s="4">
        <v>69761.084375</v>
      </c>
      <c r="B67657" s="4">
        <v>0.842354</v>
      </c>
    </row>
    <row r="67658">
      <c r="A67658" s="4">
        <v>69762.115625</v>
      </c>
      <c r="B67658" s="4">
        <v>0.842338</v>
      </c>
    </row>
    <row r="67659">
      <c r="A67659" s="4">
        <v>69763.146875</v>
      </c>
      <c r="B67659" s="4">
        <v>0.842297</v>
      </c>
    </row>
    <row r="67660">
      <c r="A67660" s="4">
        <v>69764.19375</v>
      </c>
      <c r="B67660" s="4">
        <v>0.842389</v>
      </c>
    </row>
    <row r="67661">
      <c r="A67661" s="4">
        <v>69765.225</v>
      </c>
      <c r="B67661" s="4">
        <v>0.84232</v>
      </c>
    </row>
    <row r="67662">
      <c r="A67662" s="4">
        <v>69766.25625</v>
      </c>
      <c r="B67662" s="4">
        <v>0.84242</v>
      </c>
    </row>
    <row r="67663">
      <c r="A67663" s="4">
        <v>69767.2875</v>
      </c>
      <c r="B67663" s="4">
        <v>0.842453</v>
      </c>
    </row>
    <row r="67664">
      <c r="A67664" s="4">
        <v>69768.31875</v>
      </c>
      <c r="B67664" s="4">
        <v>0.8423</v>
      </c>
    </row>
    <row r="67665">
      <c r="A67665" s="4">
        <v>69769.365625</v>
      </c>
      <c r="B67665" s="4">
        <v>0.842555</v>
      </c>
    </row>
    <row r="67666">
      <c r="A67666" s="4">
        <v>69770.396875</v>
      </c>
      <c r="B67666" s="4">
        <v>0.842389</v>
      </c>
    </row>
    <row r="67667">
      <c r="A67667" s="4">
        <v>69771.428125</v>
      </c>
      <c r="B67667" s="4">
        <v>0.842382</v>
      </c>
    </row>
    <row r="67668">
      <c r="A67668" s="4">
        <v>69772.475</v>
      </c>
      <c r="B67668" s="4">
        <v>0.842382</v>
      </c>
    </row>
    <row r="67669">
      <c r="A67669" s="4">
        <v>69773.521875</v>
      </c>
      <c r="B67669" s="4">
        <v>0.842427</v>
      </c>
    </row>
    <row r="67670">
      <c r="A67670" s="4">
        <v>69774.553125</v>
      </c>
      <c r="B67670" s="4">
        <v>0.842371</v>
      </c>
    </row>
    <row r="67671">
      <c r="A67671" s="4">
        <v>69775.584375</v>
      </c>
      <c r="B67671" s="4">
        <v>0.842371</v>
      </c>
    </row>
    <row r="67672">
      <c r="A67672" s="4">
        <v>69776.615625</v>
      </c>
      <c r="B67672" s="4">
        <v>0.842292</v>
      </c>
    </row>
    <row r="67673">
      <c r="A67673" s="4">
        <v>69777.646875</v>
      </c>
      <c r="B67673" s="4">
        <v>0.842195</v>
      </c>
    </row>
    <row r="67674">
      <c r="A67674" s="4">
        <v>69778.678125</v>
      </c>
      <c r="B67674" s="4">
        <v>0.842331</v>
      </c>
    </row>
    <row r="67675">
      <c r="A67675" s="4">
        <v>69779.709375</v>
      </c>
      <c r="B67675" s="4">
        <v>0.842356</v>
      </c>
    </row>
    <row r="67676">
      <c r="A67676" s="4">
        <v>69780.740625</v>
      </c>
      <c r="B67676" s="4">
        <v>0.842389</v>
      </c>
    </row>
    <row r="67677">
      <c r="A67677" s="4">
        <v>69781.7875</v>
      </c>
      <c r="B67677" s="4">
        <v>0.842328</v>
      </c>
    </row>
    <row r="67678">
      <c r="A67678" s="4">
        <v>69782.81875</v>
      </c>
      <c r="B67678" s="4">
        <v>0.842346</v>
      </c>
    </row>
    <row r="67679">
      <c r="A67679" s="4">
        <v>69783.85</v>
      </c>
      <c r="B67679" s="4">
        <v>0.842458</v>
      </c>
    </row>
    <row r="67680">
      <c r="A67680" s="4">
        <v>69784.88125</v>
      </c>
      <c r="B67680" s="4">
        <v>0.842379</v>
      </c>
    </row>
    <row r="67681">
      <c r="A67681" s="4">
        <v>69785.9125</v>
      </c>
      <c r="B67681" s="4">
        <v>0.842374</v>
      </c>
    </row>
    <row r="67682">
      <c r="A67682" s="4">
        <v>69786.94375</v>
      </c>
      <c r="B67682" s="4">
        <v>0.842272</v>
      </c>
    </row>
    <row r="67683">
      <c r="A67683" s="4">
        <v>69787.975</v>
      </c>
      <c r="B67683" s="4">
        <v>0.842308</v>
      </c>
    </row>
    <row r="67684">
      <c r="A67684" s="4">
        <v>69789.00625</v>
      </c>
      <c r="B67684" s="4">
        <v>0.84244</v>
      </c>
    </row>
    <row r="67685">
      <c r="A67685" s="4">
        <v>69790.053125</v>
      </c>
      <c r="B67685" s="4">
        <v>0.842524</v>
      </c>
    </row>
    <row r="67686">
      <c r="A67686" s="4">
        <v>69791.084375</v>
      </c>
      <c r="B67686" s="4">
        <v>0.842264</v>
      </c>
    </row>
    <row r="67687">
      <c r="A67687" s="4">
        <v>69792.115625</v>
      </c>
      <c r="B67687" s="4">
        <v>0.842274</v>
      </c>
    </row>
    <row r="67688">
      <c r="A67688" s="4">
        <v>69793.146875</v>
      </c>
      <c r="B67688" s="4">
        <v>0.84243</v>
      </c>
    </row>
    <row r="67689">
      <c r="A67689" s="4">
        <v>69794.178125</v>
      </c>
      <c r="B67689" s="4">
        <v>0.842325</v>
      </c>
    </row>
    <row r="67690">
      <c r="A67690" s="4">
        <v>69795.209375</v>
      </c>
      <c r="B67690" s="4">
        <v>0.842325</v>
      </c>
    </row>
    <row r="67691">
      <c r="A67691" s="4">
        <v>69796.25625</v>
      </c>
      <c r="B67691" s="4">
        <v>0.842325</v>
      </c>
    </row>
    <row r="67692">
      <c r="A67692" s="4">
        <v>69797.2875</v>
      </c>
      <c r="B67692" s="4">
        <v>0.842341</v>
      </c>
    </row>
    <row r="67693">
      <c r="A67693" s="4">
        <v>69798.303125</v>
      </c>
      <c r="B67693" s="4">
        <v>0.842333</v>
      </c>
    </row>
    <row r="67694">
      <c r="A67694" s="4">
        <v>69799.35</v>
      </c>
      <c r="B67694" s="4">
        <v>0.842274</v>
      </c>
    </row>
    <row r="67695">
      <c r="A67695" s="4">
        <v>69800.38125</v>
      </c>
      <c r="B67695" s="4">
        <v>0.842252</v>
      </c>
    </row>
    <row r="67696">
      <c r="A67696" s="4">
        <v>69801.4125</v>
      </c>
      <c r="B67696" s="4">
        <v>0.842374</v>
      </c>
    </row>
    <row r="67697">
      <c r="A67697" s="4">
        <v>69802.44375</v>
      </c>
      <c r="B67697" s="4">
        <v>0.842313</v>
      </c>
    </row>
    <row r="67698">
      <c r="A67698" s="4">
        <v>69803.475</v>
      </c>
      <c r="B67698" s="4">
        <v>0.842241</v>
      </c>
    </row>
    <row r="67699">
      <c r="A67699" s="4">
        <v>69803.975875</v>
      </c>
      <c r="B67699" s="4">
        <v>0.842058</v>
      </c>
    </row>
    <row r="67700">
      <c r="A67700" s="4">
        <v>69805.007125</v>
      </c>
      <c r="B67700" s="4">
        <v>0.842198</v>
      </c>
    </row>
    <row r="67701">
      <c r="A67701" s="4">
        <v>69806.054</v>
      </c>
      <c r="B67701" s="4">
        <v>0.842193</v>
      </c>
    </row>
    <row r="67702">
      <c r="A67702" s="4">
        <v>69807.08525</v>
      </c>
      <c r="B67702" s="4">
        <v>0.841989</v>
      </c>
    </row>
    <row r="67703">
      <c r="A67703" s="4">
        <v>69808.1165</v>
      </c>
      <c r="B67703" s="4">
        <v>0.842129</v>
      </c>
    </row>
    <row r="67704">
      <c r="A67704" s="4">
        <v>69809.14775</v>
      </c>
      <c r="B67704" s="4">
        <v>0.842257</v>
      </c>
    </row>
    <row r="67705">
      <c r="A67705" s="4">
        <v>69810.194625</v>
      </c>
      <c r="B67705" s="4">
        <v>0.842088</v>
      </c>
    </row>
    <row r="67706">
      <c r="A67706" s="4">
        <v>69811.225875</v>
      </c>
      <c r="B67706" s="4">
        <v>0.842129</v>
      </c>
    </row>
    <row r="67707">
      <c r="A67707" s="4">
        <v>69812.257125</v>
      </c>
      <c r="B67707" s="4">
        <v>0.842099</v>
      </c>
    </row>
    <row r="67708">
      <c r="A67708" s="4">
        <v>69813.288375</v>
      </c>
      <c r="B67708" s="4">
        <v>0.842188</v>
      </c>
    </row>
    <row r="67709">
      <c r="A67709" s="4">
        <v>69814.319625</v>
      </c>
      <c r="B67709" s="4">
        <v>0.842129</v>
      </c>
    </row>
    <row r="67710">
      <c r="A67710" s="4">
        <v>69815.3665</v>
      </c>
      <c r="B67710" s="4">
        <v>0.842313</v>
      </c>
    </row>
    <row r="67711">
      <c r="A67711" s="4">
        <v>69816.39775</v>
      </c>
      <c r="B67711" s="4">
        <v>0.842193</v>
      </c>
    </row>
    <row r="67712">
      <c r="A67712" s="4">
        <v>69817.429</v>
      </c>
      <c r="B67712" s="4">
        <v>0.84229</v>
      </c>
    </row>
    <row r="67713">
      <c r="A67713" s="4">
        <v>69818.46025</v>
      </c>
      <c r="B67713" s="4">
        <v>0.842313</v>
      </c>
    </row>
    <row r="67714">
      <c r="A67714" s="4">
        <v>69819.4915</v>
      </c>
      <c r="B67714" s="4">
        <v>0.842274</v>
      </c>
    </row>
    <row r="67715">
      <c r="A67715" s="4">
        <v>69820.52275</v>
      </c>
      <c r="B67715" s="4">
        <v>0.842274</v>
      </c>
    </row>
    <row r="67716">
      <c r="A67716" s="4">
        <v>69821.554</v>
      </c>
      <c r="B67716" s="4">
        <v>0.842195</v>
      </c>
    </row>
    <row r="67717">
      <c r="A67717" s="4">
        <v>69822.58525</v>
      </c>
      <c r="B67717" s="4">
        <v>0.842234</v>
      </c>
    </row>
    <row r="67718">
      <c r="A67718" s="4">
        <v>69823.632125</v>
      </c>
      <c r="B67718" s="4">
        <v>0.842111</v>
      </c>
    </row>
    <row r="67719">
      <c r="A67719" s="4">
        <v>69824.663375</v>
      </c>
      <c r="B67719" s="4">
        <v>0.842234</v>
      </c>
    </row>
    <row r="67720">
      <c r="A67720" s="4">
        <v>69825.694625</v>
      </c>
      <c r="B67720" s="4">
        <v>0.842313</v>
      </c>
    </row>
    <row r="67721">
      <c r="A67721" s="4">
        <v>69826.725875</v>
      </c>
      <c r="B67721" s="4">
        <v>0.842114</v>
      </c>
    </row>
    <row r="67722">
      <c r="A67722" s="4">
        <v>69827.757125</v>
      </c>
      <c r="B67722" s="4">
        <v>0.842208</v>
      </c>
    </row>
    <row r="67723">
      <c r="A67723" s="4">
        <v>69828.788375</v>
      </c>
      <c r="B67723" s="4">
        <v>0.842208</v>
      </c>
    </row>
    <row r="67724">
      <c r="A67724" s="4">
        <v>69829.83525</v>
      </c>
      <c r="B67724" s="4">
        <v>0.842249</v>
      </c>
    </row>
    <row r="67725">
      <c r="A67725" s="4">
        <v>69830.8665</v>
      </c>
      <c r="B67725" s="4">
        <v>0.842027</v>
      </c>
    </row>
    <row r="67726">
      <c r="A67726" s="4">
        <v>69831.89775</v>
      </c>
      <c r="B67726" s="4">
        <v>0.842178</v>
      </c>
    </row>
    <row r="67727">
      <c r="A67727" s="4">
        <v>69832.929</v>
      </c>
      <c r="B67727" s="4">
        <v>0.842132</v>
      </c>
    </row>
    <row r="67728">
      <c r="A67728" s="4">
        <v>69833.975875</v>
      </c>
      <c r="B67728" s="4">
        <v>0.842249</v>
      </c>
    </row>
    <row r="67729">
      <c r="A67729" s="4">
        <v>69835.007125</v>
      </c>
      <c r="B67729" s="4">
        <v>0.842078</v>
      </c>
    </row>
    <row r="67730">
      <c r="A67730" s="4">
        <v>69836.038375</v>
      </c>
      <c r="B67730" s="4">
        <v>0.842305</v>
      </c>
    </row>
    <row r="67731">
      <c r="A67731" s="4">
        <v>69837.069625</v>
      </c>
      <c r="B67731" s="4">
        <v>0.84203</v>
      </c>
    </row>
    <row r="67732">
      <c r="A67732" s="4">
        <v>69838.100875</v>
      </c>
      <c r="B67732" s="4">
        <v>0.842109</v>
      </c>
    </row>
    <row r="67733">
      <c r="A67733" s="4">
        <v>69839.132125</v>
      </c>
      <c r="B67733" s="4">
        <v>0.842071</v>
      </c>
    </row>
    <row r="67734">
      <c r="A67734" s="4">
        <v>69840.163375</v>
      </c>
      <c r="B67734" s="4">
        <v>0.842147</v>
      </c>
    </row>
    <row r="67735">
      <c r="A67735" s="4">
        <v>69841.21025</v>
      </c>
      <c r="B67735" s="4">
        <v>0.842155</v>
      </c>
    </row>
    <row r="67736">
      <c r="A67736" s="4">
        <v>69842.2415</v>
      </c>
      <c r="B67736" s="4">
        <v>0.842025</v>
      </c>
    </row>
    <row r="67737">
      <c r="A67737" s="4">
        <v>69843.27275</v>
      </c>
      <c r="B67737" s="4">
        <v>0.84178</v>
      </c>
    </row>
    <row r="67738">
      <c r="A67738" s="4">
        <v>69844.304</v>
      </c>
      <c r="B67738" s="4">
        <v>0.842055</v>
      </c>
    </row>
    <row r="67739">
      <c r="A67739" s="4">
        <v>69845.350875</v>
      </c>
      <c r="B67739" s="4">
        <v>0.842152</v>
      </c>
    </row>
    <row r="67740">
      <c r="A67740" s="4">
        <v>69846.382125</v>
      </c>
      <c r="B67740" s="4">
        <v>0.842183</v>
      </c>
    </row>
    <row r="67741">
      <c r="A67741" s="4">
        <v>69847.413375</v>
      </c>
      <c r="B67741" s="4">
        <v>0.842193</v>
      </c>
    </row>
    <row r="67742">
      <c r="A67742" s="4">
        <v>69848.444625</v>
      </c>
      <c r="B67742" s="4">
        <v>0.842203</v>
      </c>
    </row>
    <row r="67743">
      <c r="A67743" s="4">
        <v>69849.475875</v>
      </c>
      <c r="B67743" s="4">
        <v>0.842162</v>
      </c>
    </row>
    <row r="67744">
      <c r="A67744" s="4">
        <v>69850.507125</v>
      </c>
      <c r="B67744" s="4">
        <v>0.842287</v>
      </c>
    </row>
    <row r="67745">
      <c r="A67745" s="4">
        <v>69851.538375</v>
      </c>
      <c r="B67745" s="4">
        <v>0.842195</v>
      </c>
    </row>
    <row r="67746">
      <c r="A67746" s="4">
        <v>69852.58525</v>
      </c>
      <c r="B67746" s="4">
        <v>0.842068</v>
      </c>
    </row>
    <row r="67747">
      <c r="A67747" s="4">
        <v>69853.6165</v>
      </c>
      <c r="B67747" s="4">
        <v>0.842139</v>
      </c>
    </row>
    <row r="67748">
      <c r="A67748" s="4">
        <v>69854.64775</v>
      </c>
      <c r="B67748" s="4">
        <v>0.842277</v>
      </c>
    </row>
    <row r="67749">
      <c r="A67749" s="4">
        <v>69855.679</v>
      </c>
      <c r="B67749" s="4">
        <v>0.842137</v>
      </c>
    </row>
    <row r="67750">
      <c r="A67750" s="4">
        <v>69856.71025</v>
      </c>
      <c r="B67750" s="4">
        <v>0.842139</v>
      </c>
    </row>
    <row r="67751">
      <c r="A67751" s="4">
        <v>69857.7415</v>
      </c>
      <c r="B67751" s="4">
        <v>0.842078</v>
      </c>
    </row>
    <row r="67752">
      <c r="A67752" s="4">
        <v>69858.77275</v>
      </c>
      <c r="B67752" s="4">
        <v>0.84217</v>
      </c>
    </row>
    <row r="67753">
      <c r="A67753" s="4">
        <v>69859.819625</v>
      </c>
      <c r="B67753" s="4">
        <v>0.842147</v>
      </c>
    </row>
    <row r="67754">
      <c r="A67754" s="4">
        <v>69860.850875</v>
      </c>
      <c r="B67754" s="4">
        <v>0.842093</v>
      </c>
    </row>
    <row r="67755">
      <c r="A67755" s="4">
        <v>69861.882125</v>
      </c>
      <c r="B67755" s="4">
        <v>0.842287</v>
      </c>
    </row>
    <row r="67756">
      <c r="A67756" s="4">
        <v>69862.913375</v>
      </c>
      <c r="B67756" s="4">
        <v>0.842119</v>
      </c>
    </row>
    <row r="67757">
      <c r="A67757" s="4">
        <v>69863.944625</v>
      </c>
      <c r="B67757" s="4">
        <v>0.842198</v>
      </c>
    </row>
    <row r="67758">
      <c r="A67758" s="4">
        <v>69864.975875</v>
      </c>
      <c r="B67758" s="4">
        <v>0.842111</v>
      </c>
    </row>
    <row r="67759">
      <c r="A67759" s="4">
        <v>69866.007125</v>
      </c>
      <c r="B67759" s="4">
        <v>0.84218</v>
      </c>
    </row>
    <row r="67760">
      <c r="A67760" s="4">
        <v>69867.038375</v>
      </c>
      <c r="B67760" s="4">
        <v>0.842137</v>
      </c>
    </row>
    <row r="67761">
      <c r="A67761" s="4">
        <v>69868.08525</v>
      </c>
      <c r="B67761" s="4">
        <v>0.84219</v>
      </c>
    </row>
    <row r="67762">
      <c r="A67762" s="4">
        <v>69869.1165</v>
      </c>
      <c r="B67762" s="4">
        <v>0.842267</v>
      </c>
    </row>
    <row r="67763">
      <c r="A67763" s="4">
        <v>69870.14775</v>
      </c>
      <c r="B67763" s="4">
        <v>0.842323</v>
      </c>
    </row>
    <row r="67764">
      <c r="A67764" s="4">
        <v>69871.179</v>
      </c>
      <c r="B67764" s="4">
        <v>0.842122</v>
      </c>
    </row>
    <row r="67765">
      <c r="A67765" s="4">
        <v>69872.21025</v>
      </c>
      <c r="B67765" s="4">
        <v>0.842045</v>
      </c>
    </row>
    <row r="67766">
      <c r="A67766" s="4">
        <v>69873.2415</v>
      </c>
      <c r="B67766" s="4">
        <v>0.842178</v>
      </c>
    </row>
    <row r="67767">
      <c r="A67767" s="4">
        <v>69874.27275</v>
      </c>
      <c r="B67767" s="4">
        <v>0.842071</v>
      </c>
    </row>
    <row r="67768">
      <c r="A67768" s="4">
        <v>69875.304</v>
      </c>
      <c r="B67768" s="4">
        <v>0.842218</v>
      </c>
    </row>
    <row r="67769">
      <c r="A67769" s="4">
        <v>69876.350875</v>
      </c>
      <c r="B67769" s="4">
        <v>0.84218</v>
      </c>
    </row>
    <row r="67770">
      <c r="A67770" s="4">
        <v>69877.382125</v>
      </c>
      <c r="B67770" s="4">
        <v>0.842178</v>
      </c>
    </row>
    <row r="67771">
      <c r="A67771" s="4">
        <v>69878.413375</v>
      </c>
      <c r="B67771" s="4">
        <v>0.842331</v>
      </c>
    </row>
    <row r="67772">
      <c r="A67772" s="4">
        <v>69879.444625</v>
      </c>
      <c r="B67772" s="4">
        <v>0.842139</v>
      </c>
    </row>
    <row r="67773">
      <c r="A67773" s="4">
        <v>69880.475875</v>
      </c>
      <c r="B67773" s="4">
        <v>0.842114</v>
      </c>
    </row>
    <row r="67774">
      <c r="A67774" s="4">
        <v>69881.507125</v>
      </c>
      <c r="B67774" s="4">
        <v>0.842134</v>
      </c>
    </row>
    <row r="67775">
      <c r="A67775" s="4">
        <v>69882.538375</v>
      </c>
      <c r="B67775" s="4">
        <v>0.842249</v>
      </c>
    </row>
    <row r="67776">
      <c r="A67776" s="4">
        <v>69883.58525</v>
      </c>
      <c r="B67776" s="4">
        <v>0.842292</v>
      </c>
    </row>
    <row r="67777">
      <c r="A67777" s="4">
        <v>69884.6165</v>
      </c>
      <c r="B67777" s="4">
        <v>0.842325</v>
      </c>
    </row>
    <row r="67778">
      <c r="A67778" s="4">
        <v>69885.64775</v>
      </c>
      <c r="B67778" s="4">
        <v>0.842333</v>
      </c>
    </row>
    <row r="67779">
      <c r="A67779" s="4">
        <v>69886.679</v>
      </c>
      <c r="B67779" s="4">
        <v>0.842218</v>
      </c>
    </row>
    <row r="67780">
      <c r="A67780" s="4">
        <v>69887.71025</v>
      </c>
      <c r="B67780" s="4">
        <v>0.842262</v>
      </c>
    </row>
    <row r="67781">
      <c r="A67781" s="4">
        <v>69888.7415</v>
      </c>
      <c r="B67781" s="4">
        <v>0.842241</v>
      </c>
    </row>
    <row r="67782">
      <c r="A67782" s="4">
        <v>69889.77275</v>
      </c>
      <c r="B67782" s="4">
        <v>0.842208</v>
      </c>
    </row>
    <row r="67783">
      <c r="A67783" s="4">
        <v>69890.804</v>
      </c>
      <c r="B67783" s="4">
        <v>0.842167</v>
      </c>
    </row>
    <row r="67784">
      <c r="A67784" s="4">
        <v>69891.83525</v>
      </c>
      <c r="B67784" s="4">
        <v>0.842042</v>
      </c>
    </row>
    <row r="67785">
      <c r="A67785" s="4">
        <v>69892.8665</v>
      </c>
      <c r="B67785" s="4">
        <v>0.842155</v>
      </c>
    </row>
    <row r="67786">
      <c r="A67786" s="4">
        <v>69893.913375</v>
      </c>
      <c r="B67786" s="4">
        <v>0.841991</v>
      </c>
    </row>
    <row r="67787">
      <c r="A67787" s="4">
        <v>69894.944625</v>
      </c>
      <c r="B67787" s="4">
        <v>0.842356</v>
      </c>
    </row>
    <row r="67788">
      <c r="A67788" s="4">
        <v>69895.975875</v>
      </c>
      <c r="B67788" s="4">
        <v>0.842114</v>
      </c>
    </row>
    <row r="67789">
      <c r="A67789" s="4">
        <v>69897.02275</v>
      </c>
      <c r="B67789" s="4">
        <v>0.842165</v>
      </c>
    </row>
    <row r="67790">
      <c r="A67790" s="4">
        <v>69898.054</v>
      </c>
      <c r="B67790" s="4">
        <v>0.8423</v>
      </c>
    </row>
    <row r="67791">
      <c r="A67791" s="4">
        <v>69899.08525</v>
      </c>
      <c r="B67791" s="4">
        <v>0.842091</v>
      </c>
    </row>
    <row r="67792">
      <c r="A67792" s="4">
        <v>69900.1165</v>
      </c>
      <c r="B67792" s="4">
        <v>0.84219</v>
      </c>
    </row>
    <row r="67793">
      <c r="A67793" s="4">
        <v>69901.14775</v>
      </c>
      <c r="B67793" s="4">
        <v>0.842173</v>
      </c>
    </row>
    <row r="67794">
      <c r="A67794" s="4">
        <v>69902.179</v>
      </c>
      <c r="B67794" s="4">
        <v>0.842111</v>
      </c>
    </row>
    <row r="67795">
      <c r="A67795" s="4">
        <v>69903.21025</v>
      </c>
      <c r="B67795" s="4">
        <v>0.842234</v>
      </c>
    </row>
    <row r="67796">
      <c r="A67796" s="4">
        <v>69904.2415</v>
      </c>
      <c r="B67796" s="4">
        <v>0.842124</v>
      </c>
    </row>
    <row r="67797">
      <c r="A67797" s="4">
        <v>69905.27275</v>
      </c>
      <c r="B67797" s="4">
        <v>0.842343</v>
      </c>
    </row>
    <row r="67798">
      <c r="A67798" s="4">
        <v>69906.319625</v>
      </c>
      <c r="B67798" s="4">
        <v>0.842272</v>
      </c>
    </row>
    <row r="67799">
      <c r="A67799" s="4">
        <v>69907.350875</v>
      </c>
      <c r="B67799" s="4">
        <v>0.84217</v>
      </c>
    </row>
    <row r="67800">
      <c r="A67800" s="4">
        <v>69908.382125</v>
      </c>
      <c r="B67800" s="4">
        <v>0.842185</v>
      </c>
    </row>
    <row r="67801">
      <c r="A67801" s="4">
        <v>69909.413375</v>
      </c>
      <c r="B67801" s="4">
        <v>0.842236</v>
      </c>
    </row>
    <row r="67802">
      <c r="A67802" s="4">
        <v>69910.444625</v>
      </c>
      <c r="B67802" s="4">
        <v>0.842285</v>
      </c>
    </row>
    <row r="67803">
      <c r="A67803" s="4">
        <v>69911.475875</v>
      </c>
      <c r="B67803" s="4">
        <v>0.842152</v>
      </c>
    </row>
    <row r="67804">
      <c r="A67804" s="4">
        <v>69912.507125</v>
      </c>
      <c r="B67804" s="4">
        <v>0.84228</v>
      </c>
    </row>
    <row r="67805">
      <c r="A67805" s="4">
        <v>69913.538375</v>
      </c>
      <c r="B67805" s="4">
        <v>0.842183</v>
      </c>
    </row>
    <row r="67806">
      <c r="A67806" s="4">
        <v>69914.58525</v>
      </c>
      <c r="B67806" s="4">
        <v>0.842249</v>
      </c>
    </row>
    <row r="67807">
      <c r="A67807" s="4">
        <v>69915.6165</v>
      </c>
      <c r="B67807" s="4">
        <v>0.842218</v>
      </c>
    </row>
    <row r="67808">
      <c r="A67808" s="4">
        <v>69916.64775</v>
      </c>
      <c r="B67808" s="4">
        <v>0.84216</v>
      </c>
    </row>
    <row r="67809">
      <c r="A67809" s="4">
        <v>69917.679</v>
      </c>
      <c r="B67809" s="4">
        <v>0.84229</v>
      </c>
    </row>
    <row r="67810">
      <c r="A67810" s="4">
        <v>69918.71025</v>
      </c>
      <c r="B67810" s="4">
        <v>0.842269</v>
      </c>
    </row>
    <row r="67811">
      <c r="A67811" s="4">
        <v>69919.7415</v>
      </c>
      <c r="B67811" s="4">
        <v>0.842134</v>
      </c>
    </row>
    <row r="67812">
      <c r="A67812" s="4">
        <v>69920.77275</v>
      </c>
      <c r="B67812" s="4">
        <v>0.842297</v>
      </c>
    </row>
    <row r="67813">
      <c r="A67813" s="4">
        <v>69921.804</v>
      </c>
      <c r="B67813" s="4">
        <v>0.842282</v>
      </c>
    </row>
    <row r="67814">
      <c r="A67814" s="4">
        <v>69922.850875</v>
      </c>
      <c r="B67814" s="4">
        <v>0.842185</v>
      </c>
    </row>
    <row r="67815">
      <c r="A67815" s="4">
        <v>69923.882125</v>
      </c>
      <c r="B67815" s="4">
        <v>0.84232</v>
      </c>
    </row>
    <row r="67816">
      <c r="A67816" s="4">
        <v>69924.913375</v>
      </c>
      <c r="B67816" s="4">
        <v>0.842285</v>
      </c>
    </row>
    <row r="67817">
      <c r="A67817" s="4">
        <v>69925.944625</v>
      </c>
      <c r="B67817" s="4">
        <v>0.842315</v>
      </c>
    </row>
    <row r="67818">
      <c r="A67818" s="4">
        <v>69926.975875</v>
      </c>
      <c r="B67818" s="4">
        <v>0.842338</v>
      </c>
    </row>
    <row r="67819">
      <c r="A67819" s="4">
        <v>69928.007125</v>
      </c>
      <c r="B67819" s="4">
        <v>0.842155</v>
      </c>
    </row>
    <row r="67820">
      <c r="A67820" s="4">
        <v>69929.038375</v>
      </c>
      <c r="B67820" s="4">
        <v>0.842305</v>
      </c>
    </row>
    <row r="67821">
      <c r="A67821" s="4">
        <v>69930.069625</v>
      </c>
      <c r="B67821" s="4">
        <v>0.842249</v>
      </c>
    </row>
    <row r="67822">
      <c r="A67822" s="4">
        <v>69931.100875</v>
      </c>
      <c r="B67822" s="4">
        <v>0.842221</v>
      </c>
    </row>
    <row r="67823">
      <c r="A67823" s="4">
        <v>69932.132125</v>
      </c>
      <c r="B67823" s="4">
        <v>0.842369</v>
      </c>
    </row>
    <row r="67824">
      <c r="A67824" s="4">
        <v>69933.179</v>
      </c>
      <c r="B67824" s="4">
        <v>0.842295</v>
      </c>
    </row>
    <row r="67825">
      <c r="A67825" s="4">
        <v>69934.21025</v>
      </c>
      <c r="B67825" s="4">
        <v>0.84231</v>
      </c>
    </row>
    <row r="67826">
      <c r="A67826" s="4">
        <v>69935.2415</v>
      </c>
      <c r="B67826" s="4">
        <v>0.842336</v>
      </c>
    </row>
    <row r="67827">
      <c r="A67827" s="4">
        <v>69936.27275</v>
      </c>
      <c r="B67827" s="4">
        <v>0.842435</v>
      </c>
    </row>
    <row r="67828">
      <c r="A67828" s="4">
        <v>69937.304</v>
      </c>
      <c r="B67828" s="4">
        <v>0.842542</v>
      </c>
    </row>
    <row r="67829">
      <c r="A67829" s="4">
        <v>69938.33525</v>
      </c>
      <c r="B67829" s="4">
        <v>0.842405</v>
      </c>
    </row>
    <row r="67830">
      <c r="A67830" s="4">
        <v>69939.382125</v>
      </c>
      <c r="B67830" s="4">
        <v>0.842522</v>
      </c>
    </row>
    <row r="67831">
      <c r="A67831" s="4">
        <v>69940.413375</v>
      </c>
      <c r="B67831" s="4">
        <v>0.84216</v>
      </c>
    </row>
    <row r="67832">
      <c r="A67832" s="4">
        <v>69941.444625</v>
      </c>
      <c r="B67832" s="4">
        <v>0.8423</v>
      </c>
    </row>
    <row r="67833">
      <c r="A67833" s="4">
        <v>69942.475875</v>
      </c>
      <c r="B67833" s="4">
        <v>0.842308</v>
      </c>
    </row>
    <row r="67834">
      <c r="A67834" s="4">
        <v>69943.507125</v>
      </c>
      <c r="B67834" s="4">
        <v>0.842272</v>
      </c>
    </row>
    <row r="67835">
      <c r="A67835" s="4">
        <v>69944.538375</v>
      </c>
      <c r="B67835" s="4">
        <v>0.842259</v>
      </c>
    </row>
    <row r="67836">
      <c r="A67836" s="4">
        <v>69945.58525</v>
      </c>
      <c r="B67836" s="4">
        <v>0.842644</v>
      </c>
    </row>
    <row r="67837">
      <c r="A67837" s="4">
        <v>69946.6165</v>
      </c>
      <c r="B67837" s="4">
        <v>0.842387</v>
      </c>
    </row>
    <row r="67838">
      <c r="A67838" s="4">
        <v>69947.64775</v>
      </c>
      <c r="B67838" s="4">
        <v>0.842244</v>
      </c>
    </row>
    <row r="67839">
      <c r="A67839" s="4">
        <v>69948.679</v>
      </c>
      <c r="B67839" s="4">
        <v>0.84257</v>
      </c>
    </row>
    <row r="67840">
      <c r="A67840" s="4">
        <v>69949.71025</v>
      </c>
      <c r="B67840" s="4">
        <v>0.842295</v>
      </c>
    </row>
    <row r="67841">
      <c r="A67841" s="4">
        <v>69950.7415</v>
      </c>
      <c r="B67841" s="4">
        <v>0.842198</v>
      </c>
    </row>
    <row r="67842">
      <c r="A67842" s="4">
        <v>69951.77275</v>
      </c>
      <c r="B67842" s="4">
        <v>0.842468</v>
      </c>
    </row>
    <row r="67843">
      <c r="A67843" s="4">
        <v>69952.804</v>
      </c>
      <c r="B67843" s="4">
        <v>0.842379</v>
      </c>
    </row>
    <row r="67844">
      <c r="A67844" s="4">
        <v>69953.850875</v>
      </c>
      <c r="B67844" s="4">
        <v>0.842374</v>
      </c>
    </row>
    <row r="67845">
      <c r="A67845" s="4">
        <v>69954.882125</v>
      </c>
      <c r="B67845" s="4">
        <v>0.842361</v>
      </c>
    </row>
    <row r="67846">
      <c r="A67846" s="4">
        <v>69955.913375</v>
      </c>
      <c r="B67846" s="4">
        <v>0.842277</v>
      </c>
    </row>
    <row r="67847">
      <c r="A67847" s="4">
        <v>69956.944625</v>
      </c>
      <c r="B67847" s="4">
        <v>0.842463</v>
      </c>
    </row>
    <row r="67848">
      <c r="A67848" s="4">
        <v>69957.975875</v>
      </c>
      <c r="B67848" s="4">
        <v>0.842259</v>
      </c>
    </row>
    <row r="67849">
      <c r="A67849" s="4">
        <v>69959.007125</v>
      </c>
      <c r="B67849" s="4">
        <v>0.842435</v>
      </c>
    </row>
    <row r="67850">
      <c r="A67850" s="4">
        <v>69960.054</v>
      </c>
      <c r="B67850" s="4">
        <v>0.842343</v>
      </c>
    </row>
    <row r="67851">
      <c r="A67851" s="4">
        <v>69961.08525</v>
      </c>
      <c r="B67851" s="4">
        <v>0.842338</v>
      </c>
    </row>
    <row r="67852">
      <c r="A67852" s="4">
        <v>69962.1165</v>
      </c>
      <c r="B67852" s="4">
        <v>0.842371</v>
      </c>
    </row>
    <row r="67853">
      <c r="A67853" s="4">
        <v>69963.14775</v>
      </c>
      <c r="B67853" s="4">
        <v>0.842364</v>
      </c>
    </row>
    <row r="67854">
      <c r="A67854" s="4">
        <v>69964.194625</v>
      </c>
      <c r="B67854" s="4">
        <v>0.842241</v>
      </c>
    </row>
    <row r="67855">
      <c r="A67855" s="4">
        <v>69965.225875</v>
      </c>
      <c r="B67855" s="4">
        <v>0.842374</v>
      </c>
    </row>
    <row r="67856">
      <c r="A67856" s="4">
        <v>69966.257125</v>
      </c>
      <c r="B67856" s="4">
        <v>0.84228</v>
      </c>
    </row>
    <row r="67857">
      <c r="A67857" s="4">
        <v>69967.288375</v>
      </c>
      <c r="B67857" s="4">
        <v>0.842257</v>
      </c>
    </row>
    <row r="67858">
      <c r="A67858" s="4">
        <v>69968.319625</v>
      </c>
      <c r="B67858" s="4">
        <v>0.842303</v>
      </c>
    </row>
    <row r="67859">
      <c r="A67859" s="4">
        <v>69969.350875</v>
      </c>
      <c r="B67859" s="4">
        <v>0.842364</v>
      </c>
    </row>
    <row r="67860">
      <c r="A67860" s="4">
        <v>69970.39775</v>
      </c>
      <c r="B67860" s="4">
        <v>0.842328</v>
      </c>
    </row>
    <row r="67861">
      <c r="A67861" s="4">
        <v>69971.429</v>
      </c>
      <c r="B67861" s="4">
        <v>0.842269</v>
      </c>
    </row>
    <row r="67862">
      <c r="A67862" s="4">
        <v>69972.46025</v>
      </c>
      <c r="B67862" s="4">
        <v>0.842315</v>
      </c>
    </row>
    <row r="67863">
      <c r="A67863" s="4">
        <v>69973.4915</v>
      </c>
      <c r="B67863" s="4">
        <v>0.842348</v>
      </c>
    </row>
    <row r="67864">
      <c r="A67864" s="4">
        <v>69974.52275</v>
      </c>
      <c r="B67864" s="4">
        <v>0.84228</v>
      </c>
    </row>
    <row r="67865">
      <c r="A67865" s="4">
        <v>69975.554</v>
      </c>
      <c r="B67865" s="4">
        <v>0.842282</v>
      </c>
    </row>
    <row r="67866">
      <c r="A67866" s="4">
        <v>69976.600875</v>
      </c>
      <c r="B67866" s="4">
        <v>0.842348</v>
      </c>
    </row>
    <row r="67867">
      <c r="A67867" s="4">
        <v>69977.632125</v>
      </c>
      <c r="B67867" s="4">
        <v>0.842249</v>
      </c>
    </row>
    <row r="67868">
      <c r="A67868" s="4">
        <v>69978.663375</v>
      </c>
      <c r="B67868" s="4">
        <v>0.842364</v>
      </c>
    </row>
    <row r="67869">
      <c r="A67869" s="4">
        <v>69979.694625</v>
      </c>
      <c r="B67869" s="4">
        <v>0.842361</v>
      </c>
    </row>
    <row r="67870">
      <c r="A67870" s="4">
        <v>69980.725875</v>
      </c>
      <c r="B67870" s="4">
        <v>0.842297</v>
      </c>
    </row>
    <row r="67871">
      <c r="A67871" s="4">
        <v>69981.757125</v>
      </c>
      <c r="B67871" s="4">
        <v>0.842223</v>
      </c>
    </row>
    <row r="67872">
      <c r="A67872" s="4">
        <v>69982.804</v>
      </c>
      <c r="B67872" s="4">
        <v>0.842331</v>
      </c>
    </row>
    <row r="67873">
      <c r="A67873" s="4">
        <v>69983.83525</v>
      </c>
      <c r="B67873" s="4">
        <v>0.842198</v>
      </c>
    </row>
    <row r="67874">
      <c r="A67874" s="4">
        <v>69984.326125</v>
      </c>
      <c r="B67874" s="4">
        <v>0.842438</v>
      </c>
    </row>
    <row r="67875">
      <c r="A67875" s="4">
        <v>69985.357375</v>
      </c>
      <c r="B67875" s="4">
        <v>0.842297</v>
      </c>
    </row>
    <row r="67876">
      <c r="A67876" s="4">
        <v>69986.388625</v>
      </c>
      <c r="B67876" s="4">
        <v>0.842175</v>
      </c>
    </row>
    <row r="67877">
      <c r="A67877" s="4">
        <v>69987.419875</v>
      </c>
      <c r="B67877" s="4">
        <v>0.842292</v>
      </c>
    </row>
    <row r="67878">
      <c r="A67878" s="4">
        <v>69988.46675</v>
      </c>
      <c r="B67878" s="4">
        <v>0.8423</v>
      </c>
    </row>
    <row r="67879">
      <c r="A67879" s="4">
        <v>69989.498</v>
      </c>
      <c r="B67879" s="4">
        <v>0.842183</v>
      </c>
    </row>
    <row r="67880">
      <c r="A67880" s="4">
        <v>69990.52925</v>
      </c>
      <c r="B67880" s="4">
        <v>0.842366</v>
      </c>
    </row>
    <row r="67881">
      <c r="A67881" s="4">
        <v>69991.5605</v>
      </c>
      <c r="B67881" s="4">
        <v>0.842333</v>
      </c>
    </row>
    <row r="67882">
      <c r="A67882" s="4">
        <v>69992.59175</v>
      </c>
      <c r="B67882" s="4">
        <v>0.842274</v>
      </c>
    </row>
    <row r="67883">
      <c r="A67883" s="4">
        <v>69993.623</v>
      </c>
      <c r="B67883" s="4">
        <v>0.84219</v>
      </c>
    </row>
    <row r="67884">
      <c r="A67884" s="4">
        <v>69994.65425</v>
      </c>
      <c r="B67884" s="4">
        <v>0.842361</v>
      </c>
    </row>
    <row r="67885">
      <c r="A67885" s="4">
        <v>69995.6855</v>
      </c>
      <c r="B67885" s="4">
        <v>0.842252</v>
      </c>
    </row>
    <row r="67886">
      <c r="A67886" s="4">
        <v>69996.732375</v>
      </c>
      <c r="B67886" s="4">
        <v>0.842384</v>
      </c>
    </row>
    <row r="67887">
      <c r="A67887" s="4">
        <v>69997.763625</v>
      </c>
      <c r="B67887" s="4">
        <v>0.842333</v>
      </c>
    </row>
    <row r="67888">
      <c r="A67888" s="4">
        <v>69998.794875</v>
      </c>
      <c r="B67888" s="4">
        <v>0.842338</v>
      </c>
    </row>
    <row r="67889">
      <c r="A67889" s="4">
        <v>69999.826125</v>
      </c>
      <c r="B67889" s="4">
        <v>0.842183</v>
      </c>
    </row>
    <row r="67890">
      <c r="A67890" s="4">
        <v>70000.857375</v>
      </c>
      <c r="B67890" s="4">
        <v>0.842231</v>
      </c>
    </row>
    <row r="67891">
      <c r="A67891" s="4">
        <v>70001.888625</v>
      </c>
      <c r="B67891" s="4">
        <v>0.842239</v>
      </c>
    </row>
    <row r="67892">
      <c r="A67892" s="4">
        <v>70002.919875</v>
      </c>
      <c r="B67892" s="4">
        <v>0.842236</v>
      </c>
    </row>
    <row r="67893">
      <c r="A67893" s="4">
        <v>70003.951125</v>
      </c>
      <c r="B67893" s="4">
        <v>0.842476</v>
      </c>
    </row>
    <row r="67894">
      <c r="A67894" s="4">
        <v>70004.998</v>
      </c>
      <c r="B67894" s="4">
        <v>0.84232</v>
      </c>
    </row>
    <row r="67895">
      <c r="A67895" s="4">
        <v>70006.02925</v>
      </c>
      <c r="B67895" s="4">
        <v>0.842313</v>
      </c>
    </row>
    <row r="67896">
      <c r="A67896" s="4">
        <v>70007.0605</v>
      </c>
      <c r="B67896" s="4">
        <v>0.84219</v>
      </c>
    </row>
    <row r="67897">
      <c r="A67897" s="4">
        <v>70008.09175</v>
      </c>
      <c r="B67897" s="4">
        <v>0.842198</v>
      </c>
    </row>
    <row r="67898">
      <c r="A67898" s="4">
        <v>70009.123</v>
      </c>
      <c r="B67898" s="4">
        <v>0.842336</v>
      </c>
    </row>
    <row r="67899">
      <c r="A67899" s="4">
        <v>70010.15425</v>
      </c>
      <c r="B67899" s="4">
        <v>0.84218</v>
      </c>
    </row>
    <row r="67900">
      <c r="A67900" s="4">
        <v>70011.1855</v>
      </c>
      <c r="B67900" s="4">
        <v>0.842366</v>
      </c>
    </row>
    <row r="67901">
      <c r="A67901" s="4">
        <v>70012.21675</v>
      </c>
      <c r="B67901" s="4">
        <v>0.842236</v>
      </c>
    </row>
    <row r="67902">
      <c r="A67902" s="4">
        <v>70013.248</v>
      </c>
      <c r="B67902" s="4">
        <v>0.842246</v>
      </c>
    </row>
    <row r="67903">
      <c r="A67903" s="4">
        <v>70014.294875</v>
      </c>
      <c r="B67903" s="4">
        <v>0.842402</v>
      </c>
    </row>
    <row r="67904">
      <c r="A67904" s="4">
        <v>70015.326125</v>
      </c>
      <c r="B67904" s="4">
        <v>0.8423</v>
      </c>
    </row>
    <row r="67905">
      <c r="A67905" s="4">
        <v>70016.357375</v>
      </c>
      <c r="B67905" s="4">
        <v>0.842201</v>
      </c>
    </row>
    <row r="67906">
      <c r="A67906" s="4">
        <v>70017.388625</v>
      </c>
      <c r="B67906" s="4">
        <v>0.842277</v>
      </c>
    </row>
    <row r="67907">
      <c r="A67907" s="4">
        <v>70018.419875</v>
      </c>
      <c r="B67907" s="4">
        <v>0.842226</v>
      </c>
    </row>
    <row r="67908">
      <c r="A67908" s="4">
        <v>70019.451125</v>
      </c>
      <c r="B67908" s="4">
        <v>0.842287</v>
      </c>
    </row>
    <row r="67909">
      <c r="A67909" s="4">
        <v>70020.482375</v>
      </c>
      <c r="B67909" s="4">
        <v>0.842272</v>
      </c>
    </row>
    <row r="67910">
      <c r="A67910" s="4">
        <v>70021.513625</v>
      </c>
      <c r="B67910" s="4">
        <v>0.842262</v>
      </c>
    </row>
    <row r="67911">
      <c r="A67911" s="4">
        <v>70022.5605</v>
      </c>
      <c r="B67911" s="4">
        <v>0.842262</v>
      </c>
    </row>
    <row r="67912">
      <c r="A67912" s="4">
        <v>70023.59175</v>
      </c>
      <c r="B67912" s="4">
        <v>0.842274</v>
      </c>
    </row>
    <row r="67913">
      <c r="A67913" s="4">
        <v>70024.623</v>
      </c>
      <c r="B67913" s="4">
        <v>0.842175</v>
      </c>
    </row>
    <row r="67914">
      <c r="A67914" s="4">
        <v>70025.65425</v>
      </c>
      <c r="B67914" s="4">
        <v>0.842155</v>
      </c>
    </row>
    <row r="67915">
      <c r="A67915" s="4">
        <v>70026.6855</v>
      </c>
      <c r="B67915" s="4">
        <v>0.842027</v>
      </c>
    </row>
    <row r="67916">
      <c r="A67916" s="4">
        <v>70027.71675</v>
      </c>
      <c r="B67916" s="4">
        <v>0.842318</v>
      </c>
    </row>
    <row r="67917">
      <c r="A67917" s="4">
        <v>70028.748</v>
      </c>
      <c r="B67917" s="4">
        <v>0.842285</v>
      </c>
    </row>
    <row r="67918">
      <c r="A67918" s="4">
        <v>70029.77925</v>
      </c>
      <c r="B67918" s="4">
        <v>0.842264</v>
      </c>
    </row>
    <row r="67919">
      <c r="A67919" s="4">
        <v>70030.826125</v>
      </c>
      <c r="B67919" s="4">
        <v>0.842374</v>
      </c>
    </row>
    <row r="67920">
      <c r="A67920" s="4">
        <v>70031.857375</v>
      </c>
      <c r="B67920" s="4">
        <v>0.842379</v>
      </c>
    </row>
    <row r="67921">
      <c r="A67921" s="4">
        <v>70032.888625</v>
      </c>
      <c r="B67921" s="4">
        <v>0.842313</v>
      </c>
    </row>
    <row r="67922">
      <c r="A67922" s="4">
        <v>70033.919875</v>
      </c>
      <c r="B67922" s="4">
        <v>0.842124</v>
      </c>
    </row>
    <row r="67923">
      <c r="A67923" s="4">
        <v>70034.951125</v>
      </c>
      <c r="B67923" s="4">
        <v>0.842318</v>
      </c>
    </row>
    <row r="67924">
      <c r="A67924" s="4">
        <v>70035.982375</v>
      </c>
      <c r="B67924" s="4">
        <v>0.842382</v>
      </c>
    </row>
    <row r="67925">
      <c r="A67925" s="4">
        <v>70037.013625</v>
      </c>
      <c r="B67925" s="4">
        <v>0.842384</v>
      </c>
    </row>
    <row r="67926">
      <c r="A67926" s="4">
        <v>70038.044875</v>
      </c>
      <c r="B67926" s="4">
        <v>0.8423</v>
      </c>
    </row>
    <row r="67927">
      <c r="A67927" s="4">
        <v>70039.076125</v>
      </c>
      <c r="B67927" s="4">
        <v>0.842295</v>
      </c>
    </row>
    <row r="67928">
      <c r="A67928" s="4">
        <v>70040.123</v>
      </c>
      <c r="B67928" s="4">
        <v>0.842453</v>
      </c>
    </row>
    <row r="67929">
      <c r="A67929" s="4">
        <v>70041.15425</v>
      </c>
      <c r="B67929" s="4">
        <v>0.842415</v>
      </c>
    </row>
    <row r="67930">
      <c r="A67930" s="4">
        <v>70042.1855</v>
      </c>
      <c r="B67930" s="4">
        <v>0.842382</v>
      </c>
    </row>
    <row r="67931">
      <c r="A67931" s="4">
        <v>70043.21675</v>
      </c>
      <c r="B67931" s="4">
        <v>0.84228</v>
      </c>
    </row>
    <row r="67932">
      <c r="A67932" s="4">
        <v>70044.248</v>
      </c>
      <c r="B67932" s="4">
        <v>0.842382</v>
      </c>
    </row>
    <row r="67933">
      <c r="A67933" s="4">
        <v>70045.27925</v>
      </c>
      <c r="B67933" s="4">
        <v>0.842499</v>
      </c>
    </row>
    <row r="67934">
      <c r="A67934" s="4">
        <v>70046.3105</v>
      </c>
      <c r="B67934" s="4">
        <v>0.842422</v>
      </c>
    </row>
    <row r="67935">
      <c r="A67935" s="4">
        <v>70047.357375</v>
      </c>
      <c r="B67935" s="4">
        <v>0.842318</v>
      </c>
    </row>
    <row r="67936">
      <c r="A67936" s="4">
        <v>70048.388625</v>
      </c>
      <c r="B67936" s="4">
        <v>0.842389</v>
      </c>
    </row>
    <row r="67937">
      <c r="A67937" s="4">
        <v>70049.419875</v>
      </c>
      <c r="B67937" s="4">
        <v>0.842297</v>
      </c>
    </row>
    <row r="67938">
      <c r="A67938" s="4">
        <v>70050.451125</v>
      </c>
      <c r="B67938" s="4">
        <v>0.842361</v>
      </c>
    </row>
    <row r="67939">
      <c r="A67939" s="4">
        <v>70051.482375</v>
      </c>
      <c r="B67939" s="4">
        <v>0.842374</v>
      </c>
    </row>
    <row r="67940">
      <c r="A67940" s="4">
        <v>70052.513625</v>
      </c>
      <c r="B67940" s="4">
        <v>0.842305</v>
      </c>
    </row>
    <row r="67941">
      <c r="A67941" s="4">
        <v>70053.544875</v>
      </c>
      <c r="B67941" s="4">
        <v>0.84244</v>
      </c>
    </row>
    <row r="67942">
      <c r="A67942" s="4">
        <v>70054.576125</v>
      </c>
      <c r="B67942" s="4">
        <v>0.84232</v>
      </c>
    </row>
    <row r="67943">
      <c r="A67943" s="4">
        <v>70055.607375</v>
      </c>
      <c r="B67943" s="4">
        <v>0.842417</v>
      </c>
    </row>
    <row r="67944">
      <c r="A67944" s="4">
        <v>70056.65425</v>
      </c>
      <c r="B67944" s="4">
        <v>0.842405</v>
      </c>
    </row>
    <row r="67945">
      <c r="A67945" s="4">
        <v>70057.6855</v>
      </c>
      <c r="B67945" s="4">
        <v>0.842417</v>
      </c>
    </row>
    <row r="67946">
      <c r="A67946" s="4">
        <v>70058.71675</v>
      </c>
      <c r="B67946" s="4">
        <v>0.842412</v>
      </c>
    </row>
    <row r="67947">
      <c r="A67947" s="4">
        <v>70059.748</v>
      </c>
      <c r="B67947" s="4">
        <v>0.842529</v>
      </c>
    </row>
    <row r="67948">
      <c r="A67948" s="4">
        <v>70060.77925</v>
      </c>
      <c r="B67948" s="4">
        <v>0.842547</v>
      </c>
    </row>
    <row r="67949">
      <c r="A67949" s="4">
        <v>70061.8105</v>
      </c>
      <c r="B67949" s="4">
        <v>0.842374</v>
      </c>
    </row>
    <row r="67950">
      <c r="A67950" s="4">
        <v>70062.84175</v>
      </c>
      <c r="B67950" s="4">
        <v>0.842399</v>
      </c>
    </row>
    <row r="67951">
      <c r="A67951" s="4">
        <v>70063.873</v>
      </c>
      <c r="B67951" s="4">
        <v>0.84254</v>
      </c>
    </row>
    <row r="67952">
      <c r="A67952" s="4">
        <v>70064.919875</v>
      </c>
      <c r="B67952" s="4">
        <v>0.842399</v>
      </c>
    </row>
    <row r="67953">
      <c r="A67953" s="4">
        <v>70065.951125</v>
      </c>
      <c r="B67953" s="4">
        <v>0.84232</v>
      </c>
    </row>
    <row r="67954">
      <c r="A67954" s="4">
        <v>70066.982375</v>
      </c>
      <c r="B67954" s="4">
        <v>0.842203</v>
      </c>
    </row>
    <row r="67955">
      <c r="A67955" s="4">
        <v>70068.013625</v>
      </c>
      <c r="B67955" s="4">
        <v>0.842323</v>
      </c>
    </row>
    <row r="67956">
      <c r="A67956" s="4">
        <v>70069.044875</v>
      </c>
      <c r="B67956" s="4">
        <v>0.842308</v>
      </c>
    </row>
    <row r="67957">
      <c r="A67957" s="4">
        <v>70070.076125</v>
      </c>
      <c r="B67957" s="4">
        <v>0.842277</v>
      </c>
    </row>
    <row r="67958">
      <c r="A67958" s="4">
        <v>70071.107375</v>
      </c>
      <c r="B67958" s="4">
        <v>0.842392</v>
      </c>
    </row>
    <row r="67959">
      <c r="A67959" s="4">
        <v>70072.138625</v>
      </c>
      <c r="B67959" s="4">
        <v>0.84242</v>
      </c>
    </row>
    <row r="67960">
      <c r="A67960" s="4">
        <v>70073.1855</v>
      </c>
      <c r="B67960" s="4">
        <v>0.842303</v>
      </c>
    </row>
    <row r="67961">
      <c r="A67961" s="4">
        <v>70074.21675</v>
      </c>
      <c r="B67961" s="4">
        <v>0.842458</v>
      </c>
    </row>
    <row r="67962">
      <c r="A67962" s="4">
        <v>70075.248</v>
      </c>
      <c r="B67962" s="4">
        <v>0.842356</v>
      </c>
    </row>
    <row r="67963">
      <c r="A67963" s="4">
        <v>70076.27925</v>
      </c>
      <c r="B67963" s="4">
        <v>0.842295</v>
      </c>
    </row>
    <row r="67964">
      <c r="A67964" s="4">
        <v>70077.3105</v>
      </c>
      <c r="B67964" s="4">
        <v>0.842376</v>
      </c>
    </row>
    <row r="67965">
      <c r="A67965" s="4">
        <v>70078.34175</v>
      </c>
      <c r="B67965" s="4">
        <v>0.842308</v>
      </c>
    </row>
    <row r="67966">
      <c r="A67966" s="4">
        <v>70079.373</v>
      </c>
      <c r="B67966" s="4">
        <v>0.842384</v>
      </c>
    </row>
    <row r="67967">
      <c r="A67967" s="4">
        <v>70080.40425</v>
      </c>
      <c r="B67967" s="4">
        <v>0.842229</v>
      </c>
    </row>
    <row r="67968">
      <c r="A67968" s="4">
        <v>70081.4355</v>
      </c>
      <c r="B67968" s="4">
        <v>0.842376</v>
      </c>
    </row>
    <row r="67969">
      <c r="A67969" s="4">
        <v>70082.46675</v>
      </c>
      <c r="B67969" s="4">
        <v>0.842218</v>
      </c>
    </row>
    <row r="67970">
      <c r="A67970" s="4">
        <v>70083.498</v>
      </c>
      <c r="B67970" s="4">
        <v>0.842206</v>
      </c>
    </row>
    <row r="67971">
      <c r="A67971" s="4">
        <v>70084.544875</v>
      </c>
      <c r="B67971" s="4">
        <v>0.842325</v>
      </c>
    </row>
    <row r="67972">
      <c r="A67972" s="4">
        <v>70085.576125</v>
      </c>
      <c r="B67972" s="4">
        <v>0.84231</v>
      </c>
    </row>
    <row r="67973">
      <c r="A67973" s="4">
        <v>70086.607375</v>
      </c>
      <c r="B67973" s="4">
        <v>0.842259</v>
      </c>
    </row>
    <row r="67974">
      <c r="A67974" s="4">
        <v>70087.638625</v>
      </c>
      <c r="B67974" s="4">
        <v>0.842132</v>
      </c>
    </row>
    <row r="67975">
      <c r="A67975" s="4">
        <v>70088.669875</v>
      </c>
      <c r="B67975" s="4">
        <v>0.842361</v>
      </c>
    </row>
    <row r="67976">
      <c r="A67976" s="4">
        <v>70089.701125</v>
      </c>
      <c r="B67976" s="4">
        <v>0.842323</v>
      </c>
    </row>
    <row r="67977">
      <c r="A67977" s="4">
        <v>70090.732375</v>
      </c>
      <c r="B67977" s="4">
        <v>0.842484</v>
      </c>
    </row>
    <row r="67978">
      <c r="A67978" s="4">
        <v>70091.77925</v>
      </c>
      <c r="B67978" s="4">
        <v>0.842274</v>
      </c>
    </row>
    <row r="67979">
      <c r="A67979" s="4">
        <v>70092.8105</v>
      </c>
      <c r="B67979" s="4">
        <v>0.842246</v>
      </c>
    </row>
    <row r="67980">
      <c r="A67980" s="4">
        <v>70093.84175</v>
      </c>
      <c r="B67980" s="4">
        <v>0.842203</v>
      </c>
    </row>
    <row r="67981">
      <c r="A67981" s="4">
        <v>70094.873</v>
      </c>
      <c r="B67981" s="4">
        <v>0.842343</v>
      </c>
    </row>
    <row r="67982">
      <c r="A67982" s="4">
        <v>70095.90425</v>
      </c>
      <c r="B67982" s="4">
        <v>0.842203</v>
      </c>
    </row>
    <row r="67983">
      <c r="A67983" s="4">
        <v>70096.9355</v>
      </c>
      <c r="B67983" s="4">
        <v>0.842246</v>
      </c>
    </row>
    <row r="67984">
      <c r="A67984" s="4">
        <v>70097.96675</v>
      </c>
      <c r="B67984" s="4">
        <v>0.842384</v>
      </c>
    </row>
    <row r="67985">
      <c r="A67985" s="4">
        <v>70099.013625</v>
      </c>
      <c r="B67985" s="4">
        <v>0.842132</v>
      </c>
    </row>
    <row r="67986">
      <c r="A67986" s="4">
        <v>70100.0605</v>
      </c>
      <c r="B67986" s="4">
        <v>0.842331</v>
      </c>
    </row>
    <row r="67987">
      <c r="A67987" s="4">
        <v>70101.09175</v>
      </c>
      <c r="B67987" s="4">
        <v>0.842239</v>
      </c>
    </row>
    <row r="67988">
      <c r="A67988" s="4">
        <v>70102.123</v>
      </c>
      <c r="B67988" s="4">
        <v>0.842371</v>
      </c>
    </row>
    <row r="67989">
      <c r="A67989" s="4">
        <v>70103.15425</v>
      </c>
      <c r="B67989" s="4">
        <v>0.842407</v>
      </c>
    </row>
    <row r="67990">
      <c r="A67990" s="4">
        <v>70104.1855</v>
      </c>
      <c r="B67990" s="4">
        <v>0.842109</v>
      </c>
    </row>
    <row r="67991">
      <c r="A67991" s="4">
        <v>70105.21675</v>
      </c>
      <c r="B67991" s="4">
        <v>0.842308</v>
      </c>
    </row>
    <row r="67992">
      <c r="A67992" s="4">
        <v>70106.248</v>
      </c>
      <c r="B67992" s="4">
        <v>0.842221</v>
      </c>
    </row>
    <row r="67993">
      <c r="A67993" s="4">
        <v>70107.27925</v>
      </c>
      <c r="B67993" s="4">
        <v>0.842203</v>
      </c>
    </row>
    <row r="67994">
      <c r="A67994" s="4">
        <v>70108.3105</v>
      </c>
      <c r="B67994" s="4">
        <v>0.842356</v>
      </c>
    </row>
    <row r="67995">
      <c r="A67995" s="4">
        <v>70109.34175</v>
      </c>
      <c r="B67995" s="4">
        <v>0.842252</v>
      </c>
    </row>
    <row r="67996">
      <c r="A67996" s="4">
        <v>70110.388625</v>
      </c>
      <c r="B67996" s="4">
        <v>0.842257</v>
      </c>
    </row>
    <row r="67997">
      <c r="A67997" s="4">
        <v>70111.419875</v>
      </c>
      <c r="B67997" s="4">
        <v>0.842203</v>
      </c>
    </row>
    <row r="67998">
      <c r="A67998" s="4">
        <v>70112.451125</v>
      </c>
      <c r="B67998" s="4">
        <v>0.842244</v>
      </c>
    </row>
    <row r="67999">
      <c r="A67999" s="4">
        <v>70113.482375</v>
      </c>
      <c r="B67999" s="4">
        <v>0.842203</v>
      </c>
    </row>
    <row r="68000">
      <c r="A68000" s="4">
        <v>70114.513625</v>
      </c>
      <c r="B68000" s="4">
        <v>0.842239</v>
      </c>
    </row>
    <row r="68001">
      <c r="A68001" s="4">
        <v>70115.544875</v>
      </c>
      <c r="B68001" s="4">
        <v>0.842264</v>
      </c>
    </row>
    <row r="68002">
      <c r="A68002" s="4">
        <v>70116.576125</v>
      </c>
      <c r="B68002" s="4">
        <v>0.842338</v>
      </c>
    </row>
    <row r="68003">
      <c r="A68003" s="4">
        <v>70117.623</v>
      </c>
      <c r="B68003" s="4">
        <v>0.842226</v>
      </c>
    </row>
    <row r="68004">
      <c r="A68004" s="4">
        <v>70118.65425</v>
      </c>
      <c r="B68004" s="4">
        <v>0.842122</v>
      </c>
    </row>
    <row r="68005">
      <c r="A68005" s="4">
        <v>70119.6855</v>
      </c>
      <c r="B68005" s="4">
        <v>0.842267</v>
      </c>
    </row>
    <row r="68006">
      <c r="A68006" s="4">
        <v>70120.71675</v>
      </c>
      <c r="B68006" s="4">
        <v>0.842287</v>
      </c>
    </row>
    <row r="68007">
      <c r="A68007" s="4">
        <v>70121.748</v>
      </c>
      <c r="B68007" s="4">
        <v>0.84228</v>
      </c>
    </row>
    <row r="68008">
      <c r="A68008" s="4">
        <v>70122.77925</v>
      </c>
      <c r="B68008" s="4">
        <v>0.842443</v>
      </c>
    </row>
    <row r="68009">
      <c r="A68009" s="4">
        <v>70123.8105</v>
      </c>
      <c r="B68009" s="4">
        <v>0.842354</v>
      </c>
    </row>
    <row r="68010">
      <c r="A68010" s="4">
        <v>70124.857375</v>
      </c>
      <c r="B68010" s="4">
        <v>0.842364</v>
      </c>
    </row>
    <row r="68011">
      <c r="A68011" s="4">
        <v>70125.888625</v>
      </c>
      <c r="B68011" s="4">
        <v>0.84219</v>
      </c>
    </row>
    <row r="68012">
      <c r="A68012" s="4">
        <v>70126.919875</v>
      </c>
      <c r="B68012" s="4">
        <v>0.842277</v>
      </c>
    </row>
    <row r="68013">
      <c r="A68013" s="4">
        <v>70127.951125</v>
      </c>
      <c r="B68013" s="4">
        <v>0.842333</v>
      </c>
    </row>
    <row r="68014">
      <c r="A68014" s="4">
        <v>70128.982375</v>
      </c>
      <c r="B68014" s="4">
        <v>0.842221</v>
      </c>
    </row>
    <row r="68015">
      <c r="A68015" s="4">
        <v>70130.013625</v>
      </c>
      <c r="B68015" s="4">
        <v>0.84229</v>
      </c>
    </row>
    <row r="68016">
      <c r="A68016" s="4">
        <v>70131.044875</v>
      </c>
      <c r="B68016" s="4">
        <v>0.842325</v>
      </c>
    </row>
    <row r="68017">
      <c r="A68017" s="4">
        <v>70132.076125</v>
      </c>
      <c r="B68017" s="4">
        <v>0.842244</v>
      </c>
    </row>
    <row r="68018">
      <c r="A68018" s="4">
        <v>70133.107375</v>
      </c>
      <c r="B68018" s="4">
        <v>0.842223</v>
      </c>
    </row>
    <row r="68019">
      <c r="A68019" s="4">
        <v>70134.15425</v>
      </c>
      <c r="B68019" s="4">
        <v>0.842259</v>
      </c>
    </row>
    <row r="68020">
      <c r="A68020" s="4">
        <v>70135.1855</v>
      </c>
      <c r="B68020" s="4">
        <v>0.842195</v>
      </c>
    </row>
    <row r="68021">
      <c r="A68021" s="4">
        <v>70136.21675</v>
      </c>
      <c r="B68021" s="4">
        <v>0.842277</v>
      </c>
    </row>
    <row r="68022">
      <c r="A68022" s="4">
        <v>70137.248</v>
      </c>
      <c r="B68022" s="4">
        <v>0.842257</v>
      </c>
    </row>
    <row r="68023">
      <c r="A68023" s="4">
        <v>70138.27925</v>
      </c>
      <c r="B68023" s="4">
        <v>0.842262</v>
      </c>
    </row>
    <row r="68024">
      <c r="A68024" s="4">
        <v>70139.3105</v>
      </c>
      <c r="B68024" s="4">
        <v>0.842333</v>
      </c>
    </row>
    <row r="68025">
      <c r="A68025" s="4">
        <v>70140.34175</v>
      </c>
      <c r="B68025" s="4">
        <v>0.842226</v>
      </c>
    </row>
    <row r="68026">
      <c r="A68026" s="4">
        <v>70141.373</v>
      </c>
      <c r="B68026" s="4">
        <v>0.842282</v>
      </c>
    </row>
    <row r="68027">
      <c r="A68027" s="4">
        <v>70142.419875</v>
      </c>
      <c r="B68027" s="4">
        <v>0.842144</v>
      </c>
    </row>
    <row r="68028">
      <c r="A68028" s="4">
        <v>70143.451125</v>
      </c>
      <c r="B68028" s="4">
        <v>0.842221</v>
      </c>
    </row>
    <row r="68029">
      <c r="A68029" s="4">
        <v>70144.482375</v>
      </c>
      <c r="B68029" s="4">
        <v>0.842331</v>
      </c>
    </row>
    <row r="68030">
      <c r="A68030" s="4">
        <v>70145.513625</v>
      </c>
      <c r="B68030" s="4">
        <v>0.842162</v>
      </c>
    </row>
    <row r="68031">
      <c r="A68031" s="4">
        <v>70146.544875</v>
      </c>
      <c r="B68031" s="4">
        <v>0.842257</v>
      </c>
    </row>
    <row r="68032">
      <c r="A68032" s="4">
        <v>70147.576125</v>
      </c>
      <c r="B68032" s="4">
        <v>0.842175</v>
      </c>
    </row>
    <row r="68033">
      <c r="A68033" s="4">
        <v>70148.607375</v>
      </c>
      <c r="B68033" s="4">
        <v>0.842249</v>
      </c>
    </row>
    <row r="68034">
      <c r="A68034" s="4">
        <v>70149.638625</v>
      </c>
      <c r="B68034" s="4">
        <v>0.842185</v>
      </c>
    </row>
    <row r="68035">
      <c r="A68035" s="4">
        <v>70150.669875</v>
      </c>
      <c r="B68035" s="4">
        <v>0.842236</v>
      </c>
    </row>
    <row r="68036">
      <c r="A68036" s="4">
        <v>70151.71675</v>
      </c>
      <c r="B68036" s="4">
        <v>0.84229</v>
      </c>
    </row>
    <row r="68037">
      <c r="A68037" s="4">
        <v>70152.748</v>
      </c>
      <c r="B68037" s="4">
        <v>0.842285</v>
      </c>
    </row>
    <row r="68038">
      <c r="A68038" s="4">
        <v>70153.77925</v>
      </c>
      <c r="B68038" s="4">
        <v>0.842303</v>
      </c>
    </row>
    <row r="68039">
      <c r="A68039" s="4">
        <v>70154.8105</v>
      </c>
      <c r="B68039" s="4">
        <v>0.842303</v>
      </c>
    </row>
    <row r="68040">
      <c r="A68040" s="4">
        <v>70155.84175</v>
      </c>
      <c r="B68040" s="4">
        <v>0.842343</v>
      </c>
    </row>
    <row r="68041">
      <c r="A68041" s="4">
        <v>70156.873</v>
      </c>
      <c r="B68041" s="4">
        <v>0.84228</v>
      </c>
    </row>
    <row r="68042">
      <c r="A68042" s="4">
        <v>70157.90425</v>
      </c>
      <c r="B68042" s="4">
        <v>0.842348</v>
      </c>
    </row>
    <row r="68043">
      <c r="A68043" s="4">
        <v>70158.9355</v>
      </c>
      <c r="B68043" s="4">
        <v>0.84232</v>
      </c>
    </row>
    <row r="68044">
      <c r="A68044" s="4">
        <v>70159.982375</v>
      </c>
      <c r="B68044" s="4">
        <v>0.84218</v>
      </c>
    </row>
    <row r="68045">
      <c r="A68045" s="4">
        <v>70161.013625</v>
      </c>
      <c r="B68045" s="4">
        <v>0.842318</v>
      </c>
    </row>
    <row r="68046">
      <c r="A68046" s="4">
        <v>70162.044875</v>
      </c>
      <c r="B68046" s="4">
        <v>0.842348</v>
      </c>
    </row>
    <row r="68047">
      <c r="A68047" s="4">
        <v>70163.076125</v>
      </c>
      <c r="B68047" s="4">
        <v>0.842259</v>
      </c>
    </row>
    <row r="68048">
      <c r="A68048" s="4">
        <v>70163.576</v>
      </c>
      <c r="B68048" s="4">
        <v>0.842264</v>
      </c>
    </row>
    <row r="68049">
      <c r="A68049" s="4">
        <v>70164.60725</v>
      </c>
      <c r="B68049" s="4">
        <v>0.842193</v>
      </c>
    </row>
    <row r="68050">
      <c r="A68050" s="4">
        <v>70165.6385</v>
      </c>
      <c r="B68050" s="4">
        <v>0.842425</v>
      </c>
    </row>
    <row r="68051">
      <c r="A68051" s="4">
        <v>70166.685375</v>
      </c>
      <c r="B68051" s="4">
        <v>0.842206</v>
      </c>
    </row>
    <row r="68052">
      <c r="A68052" s="4">
        <v>70167.716625</v>
      </c>
      <c r="B68052" s="4">
        <v>0.842213</v>
      </c>
    </row>
    <row r="68053">
      <c r="A68053" s="4">
        <v>70168.747875</v>
      </c>
      <c r="B68053" s="4">
        <v>0.842254</v>
      </c>
    </row>
    <row r="68054">
      <c r="A68054" s="4">
        <v>70169.779125</v>
      </c>
      <c r="B68054" s="4">
        <v>0.842323</v>
      </c>
    </row>
    <row r="68055">
      <c r="A68055" s="4">
        <v>70170.810375</v>
      </c>
      <c r="B68055" s="4">
        <v>0.84242</v>
      </c>
    </row>
    <row r="68056">
      <c r="A68056" s="4">
        <v>70171.841625</v>
      </c>
      <c r="B68056" s="4">
        <v>0.842348</v>
      </c>
    </row>
    <row r="68057">
      <c r="A68057" s="4">
        <v>70172.872875</v>
      </c>
      <c r="B68057" s="4">
        <v>0.842239</v>
      </c>
    </row>
    <row r="68058">
      <c r="A68058" s="4">
        <v>70173.91975</v>
      </c>
      <c r="B68058" s="4">
        <v>0.842239</v>
      </c>
    </row>
    <row r="68059">
      <c r="A68059" s="4">
        <v>70174.951</v>
      </c>
      <c r="B68059" s="4">
        <v>0.842257</v>
      </c>
    </row>
    <row r="68060">
      <c r="A68060" s="4">
        <v>70175.98225</v>
      </c>
      <c r="B68060" s="4">
        <v>0.842262</v>
      </c>
    </row>
    <row r="68061">
      <c r="A68061" s="4">
        <v>70177.0135</v>
      </c>
      <c r="B68061" s="4">
        <v>0.842173</v>
      </c>
    </row>
    <row r="68062">
      <c r="A68062" s="4">
        <v>70178.04475</v>
      </c>
      <c r="B68062" s="4">
        <v>0.842481</v>
      </c>
    </row>
    <row r="68063">
      <c r="A68063" s="4">
        <v>70179.091625</v>
      </c>
      <c r="B68063" s="4">
        <v>0.842471</v>
      </c>
    </row>
    <row r="68064">
      <c r="A68064" s="4">
        <v>70180.122875</v>
      </c>
      <c r="B68064" s="4">
        <v>0.842285</v>
      </c>
    </row>
    <row r="68065">
      <c r="A68065" s="4">
        <v>70181.154125</v>
      </c>
      <c r="B68065" s="4">
        <v>0.842282</v>
      </c>
    </row>
    <row r="68066">
      <c r="A68066" s="4">
        <v>70182.201</v>
      </c>
      <c r="B68066" s="4">
        <v>0.842287</v>
      </c>
    </row>
    <row r="68067">
      <c r="A68067" s="4">
        <v>70183.23225</v>
      </c>
      <c r="B68067" s="4">
        <v>0.842246</v>
      </c>
    </row>
    <row r="68068">
      <c r="A68068" s="4">
        <v>70184.2635</v>
      </c>
      <c r="B68068" s="4">
        <v>0.842285</v>
      </c>
    </row>
    <row r="68069">
      <c r="A68069" s="4">
        <v>70185.29475</v>
      </c>
      <c r="B68069" s="4">
        <v>0.842354</v>
      </c>
    </row>
    <row r="68070">
      <c r="A68070" s="4">
        <v>70186.326</v>
      </c>
      <c r="B68070" s="4">
        <v>0.842331</v>
      </c>
    </row>
    <row r="68071">
      <c r="A68071" s="4">
        <v>70187.35725</v>
      </c>
      <c r="B68071" s="4">
        <v>0.842331</v>
      </c>
    </row>
    <row r="68072">
      <c r="A68072" s="4">
        <v>70188.3885</v>
      </c>
      <c r="B68072" s="4">
        <v>0.842382</v>
      </c>
    </row>
    <row r="68073">
      <c r="A68073" s="4">
        <v>70189.41975</v>
      </c>
      <c r="B68073" s="4">
        <v>0.842397</v>
      </c>
    </row>
    <row r="68074">
      <c r="A68074" s="4">
        <v>70190.466625</v>
      </c>
      <c r="B68074" s="4">
        <v>0.842453</v>
      </c>
    </row>
    <row r="68075">
      <c r="A68075" s="4">
        <v>70191.497875</v>
      </c>
      <c r="B68075" s="4">
        <v>0.842366</v>
      </c>
    </row>
    <row r="68076">
      <c r="A68076" s="4">
        <v>70192.529125</v>
      </c>
      <c r="B68076" s="4">
        <v>0.84228</v>
      </c>
    </row>
    <row r="68077">
      <c r="A68077" s="4">
        <v>70193.560375</v>
      </c>
      <c r="B68077" s="4">
        <v>0.842514</v>
      </c>
    </row>
    <row r="68078">
      <c r="A68078" s="4">
        <v>70194.591625</v>
      </c>
      <c r="B68078" s="4">
        <v>0.842468</v>
      </c>
    </row>
    <row r="68079">
      <c r="A68079" s="4">
        <v>70195.622875</v>
      </c>
      <c r="B68079" s="4">
        <v>0.842394</v>
      </c>
    </row>
    <row r="68080">
      <c r="A68080" s="4">
        <v>70196.654125</v>
      </c>
      <c r="B68080" s="4">
        <v>0.842272</v>
      </c>
    </row>
    <row r="68081">
      <c r="A68081" s="4">
        <v>70197.685375</v>
      </c>
      <c r="B68081" s="4">
        <v>0.842359</v>
      </c>
    </row>
    <row r="68082">
      <c r="A68082" s="4">
        <v>70198.716625</v>
      </c>
      <c r="B68082" s="4">
        <v>0.842461</v>
      </c>
    </row>
    <row r="68083">
      <c r="A68083" s="4">
        <v>70199.7635</v>
      </c>
      <c r="B68083" s="4">
        <v>0.842369</v>
      </c>
    </row>
    <row r="68084">
      <c r="A68084" s="4">
        <v>70200.79475</v>
      </c>
      <c r="B68084" s="4">
        <v>0.842259</v>
      </c>
    </row>
    <row r="68085">
      <c r="A68085" s="4">
        <v>70201.826</v>
      </c>
      <c r="B68085" s="4">
        <v>0.842509</v>
      </c>
    </row>
    <row r="68086">
      <c r="A68086" s="4">
        <v>70202.85725</v>
      </c>
      <c r="B68086" s="4">
        <v>0.842468</v>
      </c>
    </row>
    <row r="68087">
      <c r="A68087" s="4">
        <v>70203.8885</v>
      </c>
      <c r="B68087" s="4">
        <v>0.842456</v>
      </c>
    </row>
    <row r="68088">
      <c r="A68088" s="4">
        <v>70204.91975</v>
      </c>
      <c r="B68088" s="4">
        <v>0.842369</v>
      </c>
    </row>
    <row r="68089">
      <c r="A68089" s="4">
        <v>70205.951</v>
      </c>
      <c r="B68089" s="4">
        <v>0.842331</v>
      </c>
    </row>
    <row r="68090">
      <c r="A68090" s="4">
        <v>70206.98225</v>
      </c>
      <c r="B68090" s="4">
        <v>0.84255</v>
      </c>
    </row>
    <row r="68091">
      <c r="A68091" s="4">
        <v>70208.029125</v>
      </c>
      <c r="B68091" s="4">
        <v>0.842545</v>
      </c>
    </row>
    <row r="68092">
      <c r="A68092" s="4">
        <v>70209.060375</v>
      </c>
      <c r="B68092" s="4">
        <v>0.842476</v>
      </c>
    </row>
    <row r="68093">
      <c r="A68093" s="4">
        <v>70210.091625</v>
      </c>
      <c r="B68093" s="4">
        <v>0.842415</v>
      </c>
    </row>
    <row r="68094">
      <c r="A68094" s="4">
        <v>70211.122875</v>
      </c>
      <c r="B68094" s="4">
        <v>0.842422</v>
      </c>
    </row>
    <row r="68095">
      <c r="A68095" s="4">
        <v>70212.154125</v>
      </c>
      <c r="B68095" s="4">
        <v>0.842517</v>
      </c>
    </row>
    <row r="68096">
      <c r="A68096" s="4">
        <v>70213.185375</v>
      </c>
      <c r="B68096" s="4">
        <v>0.842507</v>
      </c>
    </row>
    <row r="68097">
      <c r="A68097" s="4">
        <v>70214.216625</v>
      </c>
      <c r="B68097" s="4">
        <v>0.842461</v>
      </c>
    </row>
    <row r="68098">
      <c r="A68098" s="4">
        <v>70215.247875</v>
      </c>
      <c r="B68098" s="4">
        <v>0.842575</v>
      </c>
    </row>
    <row r="68099">
      <c r="A68099" s="4">
        <v>70216.29475</v>
      </c>
      <c r="B68099" s="4">
        <v>0.842407</v>
      </c>
    </row>
    <row r="68100">
      <c r="A68100" s="4">
        <v>70217.326</v>
      </c>
      <c r="B68100" s="4">
        <v>0.842417</v>
      </c>
    </row>
    <row r="68101">
      <c r="A68101" s="4">
        <v>70218.372875</v>
      </c>
      <c r="B68101" s="4">
        <v>0.842586</v>
      </c>
    </row>
    <row r="68102">
      <c r="A68102" s="4">
        <v>70219.404125</v>
      </c>
      <c r="B68102" s="4">
        <v>0.842568</v>
      </c>
    </row>
    <row r="68103">
      <c r="A68103" s="4">
        <v>70220.435375</v>
      </c>
      <c r="B68103" s="4">
        <v>0.842348</v>
      </c>
    </row>
    <row r="68104">
      <c r="A68104" s="4">
        <v>70221.48225</v>
      </c>
      <c r="B68104" s="4">
        <v>0.842387</v>
      </c>
    </row>
    <row r="68105">
      <c r="A68105" s="4">
        <v>70222.5135</v>
      </c>
      <c r="B68105" s="4">
        <v>0.842478</v>
      </c>
    </row>
    <row r="68106">
      <c r="A68106" s="4">
        <v>70223.54475</v>
      </c>
      <c r="B68106" s="4">
        <v>0.842456</v>
      </c>
    </row>
    <row r="68107">
      <c r="A68107" s="4">
        <v>70224.576</v>
      </c>
      <c r="B68107" s="4">
        <v>0.842461</v>
      </c>
    </row>
    <row r="68108">
      <c r="A68108" s="4">
        <v>70225.60725</v>
      </c>
      <c r="B68108" s="4">
        <v>0.842405</v>
      </c>
    </row>
    <row r="68109">
      <c r="A68109" s="4">
        <v>70226.6385</v>
      </c>
      <c r="B68109" s="4">
        <v>0.842402</v>
      </c>
    </row>
    <row r="68110">
      <c r="A68110" s="4">
        <v>70227.66975</v>
      </c>
      <c r="B68110" s="4">
        <v>0.842453</v>
      </c>
    </row>
    <row r="68111">
      <c r="A68111" s="4">
        <v>70228.716625</v>
      </c>
      <c r="B68111" s="4">
        <v>0.84244</v>
      </c>
    </row>
    <row r="68112">
      <c r="A68112" s="4">
        <v>70229.747875</v>
      </c>
      <c r="B68112" s="4">
        <v>0.842433</v>
      </c>
    </row>
    <row r="68113">
      <c r="A68113" s="4">
        <v>70230.779125</v>
      </c>
      <c r="B68113" s="4">
        <v>0.842382</v>
      </c>
    </row>
    <row r="68114">
      <c r="A68114" s="4">
        <v>70231.810375</v>
      </c>
      <c r="B68114" s="4">
        <v>0.842364</v>
      </c>
    </row>
    <row r="68115">
      <c r="A68115" s="4">
        <v>70232.841625</v>
      </c>
      <c r="B68115" s="4">
        <v>0.842402</v>
      </c>
    </row>
    <row r="68116">
      <c r="A68116" s="4">
        <v>70233.872875</v>
      </c>
      <c r="B68116" s="4">
        <v>0.842384</v>
      </c>
    </row>
    <row r="68117">
      <c r="A68117" s="4">
        <v>70234.904125</v>
      </c>
      <c r="B68117" s="4">
        <v>0.842422</v>
      </c>
    </row>
    <row r="68118">
      <c r="A68118" s="4">
        <v>70235.935375</v>
      </c>
      <c r="B68118" s="4">
        <v>0.842425</v>
      </c>
    </row>
    <row r="68119">
      <c r="A68119" s="4">
        <v>70236.966625</v>
      </c>
      <c r="B68119" s="4">
        <v>0.842343</v>
      </c>
    </row>
    <row r="68120">
      <c r="A68120" s="4">
        <v>70237.997875</v>
      </c>
      <c r="B68120" s="4">
        <v>0.842486</v>
      </c>
    </row>
    <row r="68121">
      <c r="A68121" s="4">
        <v>70239.029125</v>
      </c>
      <c r="B68121" s="4">
        <v>0.842407</v>
      </c>
    </row>
    <row r="68122">
      <c r="A68122" s="4">
        <v>70240.060375</v>
      </c>
      <c r="B68122" s="4">
        <v>0.842274</v>
      </c>
    </row>
    <row r="68123">
      <c r="A68123" s="4">
        <v>70241.10725</v>
      </c>
      <c r="B68123" s="4">
        <v>0.842315</v>
      </c>
    </row>
    <row r="68124">
      <c r="A68124" s="4">
        <v>70242.1385</v>
      </c>
      <c r="B68124" s="4">
        <v>0.842524</v>
      </c>
    </row>
    <row r="68125">
      <c r="A68125" s="4">
        <v>70243.16975</v>
      </c>
      <c r="B68125" s="4">
        <v>0.842542</v>
      </c>
    </row>
    <row r="68126">
      <c r="A68126" s="4">
        <v>70244.201</v>
      </c>
      <c r="B68126" s="4">
        <v>0.842453</v>
      </c>
    </row>
    <row r="68127">
      <c r="A68127" s="4">
        <v>70245.23225</v>
      </c>
      <c r="B68127" s="4">
        <v>0.842379</v>
      </c>
    </row>
    <row r="68128">
      <c r="A68128" s="4">
        <v>70246.2635</v>
      </c>
      <c r="B68128" s="4">
        <v>0.842226</v>
      </c>
    </row>
    <row r="68129">
      <c r="A68129" s="4">
        <v>70247.29475</v>
      </c>
      <c r="B68129" s="4">
        <v>0.84231</v>
      </c>
    </row>
    <row r="68130">
      <c r="A68130" s="4">
        <v>70248.326</v>
      </c>
      <c r="B68130" s="4">
        <v>0.842315</v>
      </c>
    </row>
    <row r="68131">
      <c r="A68131" s="4">
        <v>70249.372875</v>
      </c>
      <c r="B68131" s="4">
        <v>0.842277</v>
      </c>
    </row>
    <row r="68132">
      <c r="A68132" s="4">
        <v>70250.404125</v>
      </c>
      <c r="B68132" s="4">
        <v>0.842366</v>
      </c>
    </row>
    <row r="68133">
      <c r="A68133" s="4">
        <v>70251.435375</v>
      </c>
      <c r="B68133" s="4">
        <v>0.842246</v>
      </c>
    </row>
    <row r="68134">
      <c r="A68134" s="4">
        <v>70252.466625</v>
      </c>
      <c r="B68134" s="4">
        <v>0.842346</v>
      </c>
    </row>
    <row r="68135">
      <c r="A68135" s="4">
        <v>70253.497875</v>
      </c>
      <c r="B68135" s="4">
        <v>0.842323</v>
      </c>
    </row>
    <row r="68136">
      <c r="A68136" s="4">
        <v>70254.529125</v>
      </c>
      <c r="B68136" s="4">
        <v>0.842226</v>
      </c>
    </row>
    <row r="68137">
      <c r="A68137" s="4">
        <v>70255.560375</v>
      </c>
      <c r="B68137" s="4">
        <v>0.842267</v>
      </c>
    </row>
    <row r="68138">
      <c r="A68138" s="4">
        <v>70256.591625</v>
      </c>
      <c r="B68138" s="4">
        <v>0.842376</v>
      </c>
    </row>
    <row r="68139">
      <c r="A68139" s="4">
        <v>70257.622875</v>
      </c>
      <c r="B68139" s="4">
        <v>0.842341</v>
      </c>
    </row>
    <row r="68140">
      <c r="A68140" s="4">
        <v>70258.66975</v>
      </c>
      <c r="B68140" s="4">
        <v>0.842384</v>
      </c>
    </row>
    <row r="68141">
      <c r="A68141" s="4">
        <v>70259.701</v>
      </c>
      <c r="B68141" s="4">
        <v>0.842297</v>
      </c>
    </row>
    <row r="68142">
      <c r="A68142" s="4">
        <v>70260.73225</v>
      </c>
      <c r="B68142" s="4">
        <v>0.842313</v>
      </c>
    </row>
    <row r="68143">
      <c r="A68143" s="4">
        <v>70261.7635</v>
      </c>
      <c r="B68143" s="4">
        <v>0.842282</v>
      </c>
    </row>
    <row r="68144">
      <c r="A68144" s="4">
        <v>70262.79475</v>
      </c>
      <c r="B68144" s="4">
        <v>0.84232</v>
      </c>
    </row>
    <row r="68145">
      <c r="A68145" s="4">
        <v>70263.841625</v>
      </c>
      <c r="B68145" s="4">
        <v>0.842308</v>
      </c>
    </row>
    <row r="68146">
      <c r="A68146" s="4">
        <v>70264.872875</v>
      </c>
      <c r="B68146" s="4">
        <v>0.842264</v>
      </c>
    </row>
    <row r="68147">
      <c r="A68147" s="4">
        <v>70265.904125</v>
      </c>
      <c r="B68147" s="4">
        <v>0.842331</v>
      </c>
    </row>
    <row r="68148">
      <c r="A68148" s="4">
        <v>70266.935375</v>
      </c>
      <c r="B68148" s="4">
        <v>0.842402</v>
      </c>
    </row>
    <row r="68149">
      <c r="A68149" s="4">
        <v>70267.966625</v>
      </c>
      <c r="B68149" s="4">
        <v>0.842331</v>
      </c>
    </row>
    <row r="68150">
      <c r="A68150" s="4">
        <v>70268.997875</v>
      </c>
      <c r="B68150" s="4">
        <v>0.842239</v>
      </c>
    </row>
    <row r="68151">
      <c r="A68151" s="4">
        <v>70270.029125</v>
      </c>
      <c r="B68151" s="4">
        <v>0.842394</v>
      </c>
    </row>
    <row r="68152">
      <c r="A68152" s="4">
        <v>70271.076</v>
      </c>
      <c r="B68152" s="4">
        <v>0.842315</v>
      </c>
    </row>
    <row r="68153">
      <c r="A68153" s="4">
        <v>70272.10725</v>
      </c>
      <c r="B68153" s="4">
        <v>0.842221</v>
      </c>
    </row>
    <row r="68154">
      <c r="A68154" s="4">
        <v>70273.1385</v>
      </c>
      <c r="B68154" s="4">
        <v>0.842167</v>
      </c>
    </row>
    <row r="68155">
      <c r="A68155" s="4">
        <v>70274.16975</v>
      </c>
      <c r="B68155" s="4">
        <v>0.842223</v>
      </c>
    </row>
    <row r="68156">
      <c r="A68156" s="4">
        <v>70275.201</v>
      </c>
      <c r="B68156" s="4">
        <v>0.842262</v>
      </c>
    </row>
    <row r="68157">
      <c r="A68157" s="4">
        <v>70276.23225</v>
      </c>
      <c r="B68157" s="4">
        <v>0.842272</v>
      </c>
    </row>
    <row r="68158">
      <c r="A68158" s="4">
        <v>70277.2635</v>
      </c>
      <c r="B68158" s="4">
        <v>0.842208</v>
      </c>
    </row>
    <row r="68159">
      <c r="A68159" s="4">
        <v>70278.29475</v>
      </c>
      <c r="B68159" s="4">
        <v>0.842468</v>
      </c>
    </row>
    <row r="68160">
      <c r="A68160" s="4">
        <v>70279.326</v>
      </c>
      <c r="B68160" s="4">
        <v>0.842303</v>
      </c>
    </row>
    <row r="68161">
      <c r="A68161" s="4">
        <v>70280.372875</v>
      </c>
      <c r="B68161" s="4">
        <v>0.842369</v>
      </c>
    </row>
    <row r="68162">
      <c r="A68162" s="4">
        <v>70281.404125</v>
      </c>
      <c r="B68162" s="4">
        <v>0.842124</v>
      </c>
    </row>
    <row r="68163">
      <c r="A68163" s="4">
        <v>70282.435375</v>
      </c>
      <c r="B68163" s="4">
        <v>0.842287</v>
      </c>
    </row>
    <row r="68164">
      <c r="A68164" s="4">
        <v>70283.466625</v>
      </c>
      <c r="B68164" s="4">
        <v>0.842206</v>
      </c>
    </row>
    <row r="68165">
      <c r="A68165" s="4">
        <v>70284.497875</v>
      </c>
      <c r="B68165" s="4">
        <v>0.842157</v>
      </c>
    </row>
    <row r="68166">
      <c r="A68166" s="4">
        <v>70285.529125</v>
      </c>
      <c r="B68166" s="4">
        <v>0.84228</v>
      </c>
    </row>
    <row r="68167">
      <c r="A68167" s="4">
        <v>70286.560375</v>
      </c>
      <c r="B68167" s="4">
        <v>0.842239</v>
      </c>
    </row>
    <row r="68168">
      <c r="A68168" s="4">
        <v>70287.60725</v>
      </c>
      <c r="B68168" s="4">
        <v>0.842292</v>
      </c>
    </row>
    <row r="68169">
      <c r="A68169" s="4">
        <v>70288.6385</v>
      </c>
      <c r="B68169" s="4">
        <v>0.84229</v>
      </c>
    </row>
    <row r="68170">
      <c r="A68170" s="4">
        <v>70289.66975</v>
      </c>
      <c r="B68170" s="4">
        <v>0.842223</v>
      </c>
    </row>
    <row r="68171">
      <c r="A68171" s="4">
        <v>70290.701</v>
      </c>
      <c r="B68171" s="4">
        <v>0.842267</v>
      </c>
    </row>
    <row r="68172">
      <c r="A68172" s="4">
        <v>70291.73225</v>
      </c>
      <c r="B68172" s="4">
        <v>0.842203</v>
      </c>
    </row>
    <row r="68173">
      <c r="A68173" s="4">
        <v>70292.7635</v>
      </c>
      <c r="B68173" s="4">
        <v>0.842053</v>
      </c>
    </row>
    <row r="68174">
      <c r="A68174" s="4">
        <v>70293.79475</v>
      </c>
      <c r="B68174" s="4">
        <v>0.842178</v>
      </c>
    </row>
    <row r="68175">
      <c r="A68175" s="4">
        <v>70294.826</v>
      </c>
      <c r="B68175" s="4">
        <v>0.842318</v>
      </c>
    </row>
    <row r="68176">
      <c r="A68176" s="4">
        <v>70295.872875</v>
      </c>
      <c r="B68176" s="4">
        <v>0.842305</v>
      </c>
    </row>
    <row r="68177">
      <c r="A68177" s="4">
        <v>70296.904125</v>
      </c>
      <c r="B68177" s="4">
        <v>0.842315</v>
      </c>
    </row>
    <row r="68178">
      <c r="A68178" s="4">
        <v>70297.935375</v>
      </c>
      <c r="B68178" s="4">
        <v>0.84219</v>
      </c>
    </row>
    <row r="68179">
      <c r="A68179" s="4">
        <v>70298.966625</v>
      </c>
      <c r="B68179" s="4">
        <v>0.842246</v>
      </c>
    </row>
    <row r="68180">
      <c r="A68180" s="4">
        <v>70299.997875</v>
      </c>
      <c r="B68180" s="4">
        <v>0.842356</v>
      </c>
    </row>
    <row r="68181">
      <c r="A68181" s="4">
        <v>70301.029125</v>
      </c>
      <c r="B68181" s="4">
        <v>0.842195</v>
      </c>
    </row>
    <row r="68182">
      <c r="A68182" s="4">
        <v>70302.060375</v>
      </c>
      <c r="B68182" s="4">
        <v>0.842292</v>
      </c>
    </row>
    <row r="68183">
      <c r="A68183" s="4">
        <v>70303.091625</v>
      </c>
      <c r="B68183" s="4">
        <v>0.842116</v>
      </c>
    </row>
    <row r="68184">
      <c r="A68184" s="4">
        <v>70304.1385</v>
      </c>
      <c r="B68184" s="4">
        <v>0.842287</v>
      </c>
    </row>
    <row r="68185">
      <c r="A68185" s="4">
        <v>70305.16975</v>
      </c>
      <c r="B68185" s="4">
        <v>0.842356</v>
      </c>
    </row>
    <row r="68186">
      <c r="A68186" s="4">
        <v>70306.201</v>
      </c>
      <c r="B68186" s="4">
        <v>0.842323</v>
      </c>
    </row>
    <row r="68187">
      <c r="A68187" s="4">
        <v>70307.23225</v>
      </c>
      <c r="B68187" s="4">
        <v>0.842325</v>
      </c>
    </row>
    <row r="68188">
      <c r="A68188" s="4">
        <v>70308.2635</v>
      </c>
      <c r="B68188" s="4">
        <v>0.842292</v>
      </c>
    </row>
    <row r="68189">
      <c r="A68189" s="4">
        <v>70309.29475</v>
      </c>
      <c r="B68189" s="4">
        <v>0.842254</v>
      </c>
    </row>
    <row r="68190">
      <c r="A68190" s="4">
        <v>70310.326</v>
      </c>
      <c r="B68190" s="4">
        <v>0.842407</v>
      </c>
    </row>
    <row r="68191">
      <c r="A68191" s="4">
        <v>70311.35725</v>
      </c>
      <c r="B68191" s="4">
        <v>0.84215</v>
      </c>
    </row>
    <row r="68192">
      <c r="A68192" s="4">
        <v>70312.3885</v>
      </c>
      <c r="B68192" s="4">
        <v>0.842208</v>
      </c>
    </row>
    <row r="68193">
      <c r="A68193" s="4">
        <v>70313.41975</v>
      </c>
      <c r="B68193" s="4">
        <v>0.842099</v>
      </c>
    </row>
    <row r="68194">
      <c r="A68194" s="4">
        <v>70314.466625</v>
      </c>
      <c r="B68194" s="4">
        <v>0.842325</v>
      </c>
    </row>
    <row r="68195">
      <c r="A68195" s="4">
        <v>70315.497875</v>
      </c>
      <c r="B68195" s="4">
        <v>0.842382</v>
      </c>
    </row>
    <row r="68196">
      <c r="A68196" s="4">
        <v>70316.529125</v>
      </c>
      <c r="B68196" s="4">
        <v>0.842223</v>
      </c>
    </row>
    <row r="68197">
      <c r="A68197" s="4">
        <v>70317.560375</v>
      </c>
      <c r="B68197" s="4">
        <v>0.842203</v>
      </c>
    </row>
    <row r="68198">
      <c r="A68198" s="4">
        <v>70318.591625</v>
      </c>
      <c r="B68198" s="4">
        <v>0.842231</v>
      </c>
    </row>
    <row r="68199">
      <c r="A68199" s="4">
        <v>70319.622875</v>
      </c>
      <c r="B68199" s="4">
        <v>0.842195</v>
      </c>
    </row>
    <row r="68200">
      <c r="A68200" s="4">
        <v>70320.66975</v>
      </c>
      <c r="B68200" s="4">
        <v>0.842078</v>
      </c>
    </row>
    <row r="68201">
      <c r="A68201" s="4">
        <v>70321.701</v>
      </c>
      <c r="B68201" s="4">
        <v>0.842106</v>
      </c>
    </row>
    <row r="68202">
      <c r="A68202" s="4">
        <v>70322.73225</v>
      </c>
      <c r="B68202" s="4">
        <v>0.842229</v>
      </c>
    </row>
    <row r="68203">
      <c r="A68203" s="4">
        <v>70323.7635</v>
      </c>
      <c r="B68203" s="4">
        <v>0.842343</v>
      </c>
    </row>
    <row r="68204">
      <c r="A68204" s="4">
        <v>70324.79475</v>
      </c>
      <c r="B68204" s="4">
        <v>0.842134</v>
      </c>
    </row>
    <row r="68205">
      <c r="A68205" s="4">
        <v>70325.826</v>
      </c>
      <c r="B68205" s="4">
        <v>0.842142</v>
      </c>
    </row>
    <row r="68206">
      <c r="A68206" s="4">
        <v>70326.85725</v>
      </c>
      <c r="B68206" s="4">
        <v>0.842218</v>
      </c>
    </row>
    <row r="68207">
      <c r="A68207" s="4">
        <v>70327.8885</v>
      </c>
      <c r="B68207" s="4">
        <v>0.842119</v>
      </c>
    </row>
    <row r="68208">
      <c r="A68208" s="4">
        <v>70328.935375</v>
      </c>
      <c r="B68208" s="4">
        <v>0.84217</v>
      </c>
    </row>
    <row r="68209">
      <c r="A68209" s="4">
        <v>70329.966625</v>
      </c>
      <c r="B68209" s="4">
        <v>0.84228</v>
      </c>
    </row>
    <row r="68210">
      <c r="A68210" s="4">
        <v>70330.997875</v>
      </c>
      <c r="B68210" s="4">
        <v>0.842264</v>
      </c>
    </row>
    <row r="68211">
      <c r="A68211" s="4">
        <v>70332.029125</v>
      </c>
      <c r="B68211" s="4">
        <v>0.842229</v>
      </c>
    </row>
    <row r="68212">
      <c r="A68212" s="4">
        <v>70333.060375</v>
      </c>
      <c r="B68212" s="4">
        <v>0.842175</v>
      </c>
    </row>
    <row r="68213">
      <c r="A68213" s="4">
        <v>70334.091625</v>
      </c>
      <c r="B68213" s="4">
        <v>0.84217</v>
      </c>
    </row>
    <row r="68214">
      <c r="A68214" s="4">
        <v>70335.122875</v>
      </c>
      <c r="B68214" s="4">
        <v>0.842144</v>
      </c>
    </row>
    <row r="68215">
      <c r="A68215" s="4">
        <v>70336.16975</v>
      </c>
      <c r="B68215" s="4">
        <v>0.842221</v>
      </c>
    </row>
    <row r="68216">
      <c r="A68216" s="4">
        <v>70337.201</v>
      </c>
      <c r="B68216" s="4">
        <v>0.84216</v>
      </c>
    </row>
    <row r="68217">
      <c r="A68217" s="4">
        <v>70338.23225</v>
      </c>
      <c r="B68217" s="4">
        <v>0.842124</v>
      </c>
    </row>
    <row r="68218">
      <c r="A68218" s="4">
        <v>70339.2635</v>
      </c>
      <c r="B68218" s="4">
        <v>0.842343</v>
      </c>
    </row>
    <row r="68219">
      <c r="A68219" s="4">
        <v>70340.29475</v>
      </c>
      <c r="B68219" s="4">
        <v>0.842185</v>
      </c>
    </row>
    <row r="68220">
      <c r="A68220" s="4">
        <v>70341.326</v>
      </c>
      <c r="B68220" s="4">
        <v>0.842165</v>
      </c>
    </row>
    <row r="68221">
      <c r="A68221" s="4">
        <v>70342.372875</v>
      </c>
      <c r="B68221" s="4">
        <v>0.842292</v>
      </c>
    </row>
    <row r="68222">
      <c r="A68222" s="4">
        <v>70343.404125</v>
      </c>
      <c r="B68222" s="4">
        <v>0.842308</v>
      </c>
    </row>
    <row r="68223">
      <c r="A68223" s="4">
        <v>70344.435375</v>
      </c>
      <c r="B68223" s="4">
        <v>0.842175</v>
      </c>
    </row>
    <row r="68224">
      <c r="A68224" s="4">
        <v>70345.466625</v>
      </c>
      <c r="B68224" s="4">
        <v>0.842198</v>
      </c>
    </row>
    <row r="68225">
      <c r="A68225" s="4">
        <v>70346.497875</v>
      </c>
      <c r="B68225" s="4">
        <v>0.842139</v>
      </c>
    </row>
    <row r="68226">
      <c r="A68226" s="4">
        <v>70347.529125</v>
      </c>
      <c r="B68226" s="4">
        <v>0.842165</v>
      </c>
    </row>
    <row r="68227">
      <c r="A68227" s="4">
        <v>70348.560375</v>
      </c>
      <c r="B68227" s="4">
        <v>0.842315</v>
      </c>
    </row>
    <row r="68228">
      <c r="A68228" s="4">
        <v>70349.591625</v>
      </c>
      <c r="B68228" s="4">
        <v>0.842071</v>
      </c>
    </row>
    <row r="68229">
      <c r="A68229" s="4">
        <v>70350.622875</v>
      </c>
      <c r="B68229" s="4">
        <v>0.842216</v>
      </c>
    </row>
    <row r="68230">
      <c r="A68230" s="4">
        <v>70351.654125</v>
      </c>
      <c r="B68230" s="4">
        <v>0.842257</v>
      </c>
    </row>
    <row r="68231">
      <c r="A68231" s="4">
        <v>70352.701</v>
      </c>
      <c r="B68231" s="4">
        <v>0.842155</v>
      </c>
    </row>
    <row r="68232">
      <c r="A68232" s="4">
        <v>70353.73225</v>
      </c>
      <c r="B68232" s="4">
        <v>0.842318</v>
      </c>
    </row>
    <row r="68233">
      <c r="A68233" s="4">
        <v>70354.7635</v>
      </c>
      <c r="B68233" s="4">
        <v>0.842346</v>
      </c>
    </row>
    <row r="68234">
      <c r="A68234" s="4">
        <v>70355.79475</v>
      </c>
      <c r="B68234" s="4">
        <v>0.842303</v>
      </c>
    </row>
    <row r="68235">
      <c r="A68235" s="4">
        <v>70356.826</v>
      </c>
      <c r="B68235" s="4">
        <v>0.842167</v>
      </c>
    </row>
    <row r="68236">
      <c r="A68236" s="4">
        <v>70357.85725</v>
      </c>
      <c r="B68236" s="4">
        <v>0.842252</v>
      </c>
    </row>
    <row r="68237">
      <c r="A68237" s="4">
        <v>70358.8885</v>
      </c>
      <c r="B68237" s="4">
        <v>0.842359</v>
      </c>
    </row>
    <row r="68238">
      <c r="A68238" s="4">
        <v>70359.935375</v>
      </c>
      <c r="B68238" s="4">
        <v>0.842213</v>
      </c>
    </row>
    <row r="68239">
      <c r="A68239" s="4">
        <v>70360.966625</v>
      </c>
      <c r="B68239" s="4">
        <v>0.842308</v>
      </c>
    </row>
    <row r="68240">
      <c r="A68240" s="4">
        <v>70361.997875</v>
      </c>
      <c r="B68240" s="4">
        <v>0.842341</v>
      </c>
    </row>
    <row r="68241">
      <c r="A68241" s="4">
        <v>70363.029125</v>
      </c>
      <c r="B68241" s="4">
        <v>0.842364</v>
      </c>
    </row>
    <row r="68242">
      <c r="A68242" s="4">
        <v>70364.060375</v>
      </c>
      <c r="B68242" s="4">
        <v>0.842287</v>
      </c>
    </row>
    <row r="68243">
      <c r="A68243" s="4">
        <v>70365.091625</v>
      </c>
      <c r="B68243" s="4">
        <v>0.842438</v>
      </c>
    </row>
    <row r="68244">
      <c r="A68244" s="4">
        <v>70366.122875</v>
      </c>
      <c r="B68244" s="4">
        <v>0.842246</v>
      </c>
    </row>
    <row r="68245">
      <c r="A68245" s="4">
        <v>70367.16975</v>
      </c>
      <c r="B68245" s="4">
        <v>0.842384</v>
      </c>
    </row>
    <row r="68246">
      <c r="A68246" s="4">
        <v>70368.201</v>
      </c>
      <c r="B68246" s="4">
        <v>0.842341</v>
      </c>
    </row>
    <row r="68247">
      <c r="A68247" s="4">
        <v>70369.23225</v>
      </c>
      <c r="B68247" s="4">
        <v>0.842313</v>
      </c>
    </row>
    <row r="68248">
      <c r="A68248" s="4">
        <v>70370.2635</v>
      </c>
      <c r="B68248" s="4">
        <v>0.842195</v>
      </c>
    </row>
    <row r="68249">
      <c r="A68249" s="4">
        <v>70371.29475</v>
      </c>
      <c r="B68249" s="4">
        <v>0.842229</v>
      </c>
    </row>
    <row r="68250">
      <c r="A68250" s="4">
        <v>70372.326</v>
      </c>
      <c r="B68250" s="4">
        <v>0.842267</v>
      </c>
    </row>
    <row r="68251">
      <c r="A68251" s="4">
        <v>70373.372875</v>
      </c>
      <c r="B68251" s="4">
        <v>0.842274</v>
      </c>
    </row>
    <row r="68252">
      <c r="A68252" s="4">
        <v>70374.404125</v>
      </c>
      <c r="B68252" s="4">
        <v>0.842223</v>
      </c>
    </row>
    <row r="68253">
      <c r="A68253" s="4">
        <v>70375.435375</v>
      </c>
      <c r="B68253" s="4">
        <v>0.842241</v>
      </c>
    </row>
    <row r="68254">
      <c r="A68254" s="4">
        <v>70376.48225</v>
      </c>
      <c r="B68254" s="4">
        <v>0.842303</v>
      </c>
    </row>
    <row r="68255">
      <c r="A68255" s="4">
        <v>70377.5135</v>
      </c>
      <c r="B68255" s="4">
        <v>0.842397</v>
      </c>
    </row>
    <row r="68256">
      <c r="A68256" s="4">
        <v>70378.54475</v>
      </c>
      <c r="B68256" s="4">
        <v>0.842173</v>
      </c>
    </row>
    <row r="68257">
      <c r="A68257" s="4">
        <v>70379.576</v>
      </c>
      <c r="B68257" s="4">
        <v>0.842282</v>
      </c>
    </row>
    <row r="68258">
      <c r="A68258" s="4">
        <v>70380.60725</v>
      </c>
      <c r="B68258" s="4">
        <v>0.842147</v>
      </c>
    </row>
    <row r="68259">
      <c r="A68259" s="4">
        <v>70381.6385</v>
      </c>
      <c r="B68259" s="4">
        <v>0.84217</v>
      </c>
    </row>
    <row r="68260">
      <c r="A68260" s="4">
        <v>70382.685375</v>
      </c>
      <c r="B68260" s="4">
        <v>0.842292</v>
      </c>
    </row>
    <row r="68261">
      <c r="A68261" s="4">
        <v>70383.716625</v>
      </c>
      <c r="B68261" s="4">
        <v>0.842236</v>
      </c>
    </row>
    <row r="68262">
      <c r="A68262" s="4">
        <v>70384.747875</v>
      </c>
      <c r="B68262" s="4">
        <v>0.842331</v>
      </c>
    </row>
    <row r="68263">
      <c r="A68263" s="4">
        <v>70385.779125</v>
      </c>
      <c r="B68263" s="4">
        <v>0.842392</v>
      </c>
    </row>
    <row r="68264">
      <c r="A68264" s="4">
        <v>70386.826</v>
      </c>
      <c r="B68264" s="4">
        <v>0.84229</v>
      </c>
    </row>
    <row r="68265">
      <c r="A68265" s="4">
        <v>70387.85725</v>
      </c>
      <c r="B68265" s="4">
        <v>0.842195</v>
      </c>
    </row>
    <row r="68266">
      <c r="A68266" s="4">
        <v>70388.8885</v>
      </c>
      <c r="B68266" s="4">
        <v>0.842303</v>
      </c>
    </row>
    <row r="68267">
      <c r="A68267" s="4">
        <v>70389.91975</v>
      </c>
      <c r="B68267" s="4">
        <v>0.842254</v>
      </c>
    </row>
    <row r="68268">
      <c r="A68268" s="4">
        <v>70390.951</v>
      </c>
      <c r="B68268" s="4">
        <v>0.842295</v>
      </c>
    </row>
    <row r="68269">
      <c r="A68269" s="4">
        <v>70391.997875</v>
      </c>
      <c r="B68269" s="4">
        <v>0.842203</v>
      </c>
    </row>
    <row r="68270">
      <c r="A68270" s="4">
        <v>70393.029125</v>
      </c>
      <c r="B68270" s="4">
        <v>0.842239</v>
      </c>
    </row>
    <row r="68271">
      <c r="A68271" s="4">
        <v>70394.060375</v>
      </c>
      <c r="B68271" s="4">
        <v>0.842183</v>
      </c>
    </row>
    <row r="68272">
      <c r="A68272" s="4">
        <v>70395.091625</v>
      </c>
      <c r="B68272" s="4">
        <v>0.842218</v>
      </c>
    </row>
    <row r="68273">
      <c r="A68273" s="4">
        <v>70396.122875</v>
      </c>
      <c r="B68273" s="4">
        <v>0.842173</v>
      </c>
    </row>
    <row r="68274">
      <c r="A68274" s="4">
        <v>70397.154125</v>
      </c>
      <c r="B68274" s="4">
        <v>0.842106</v>
      </c>
    </row>
    <row r="68275">
      <c r="A68275" s="4">
        <v>70398.185375</v>
      </c>
      <c r="B68275" s="4">
        <v>0.842048</v>
      </c>
    </row>
    <row r="68276">
      <c r="A68276" s="4">
        <v>70399.216625</v>
      </c>
      <c r="B68276" s="4">
        <v>0.842201</v>
      </c>
    </row>
    <row r="68277">
      <c r="A68277" s="4">
        <v>70400.247875</v>
      </c>
      <c r="B68277" s="4">
        <v>0.842124</v>
      </c>
    </row>
    <row r="68278">
      <c r="A68278" s="4">
        <v>70401.279125</v>
      </c>
      <c r="B68278" s="4">
        <v>0.842203</v>
      </c>
    </row>
    <row r="68279">
      <c r="A68279" s="4">
        <v>70402.326</v>
      </c>
      <c r="B68279" s="4">
        <v>0.842096</v>
      </c>
    </row>
    <row r="68280">
      <c r="A68280" s="4">
        <v>70403.35725</v>
      </c>
      <c r="B68280" s="4">
        <v>0.842208</v>
      </c>
    </row>
    <row r="68281">
      <c r="A68281" s="4">
        <v>70404.3885</v>
      </c>
      <c r="B68281" s="4">
        <v>0.842208</v>
      </c>
    </row>
    <row r="68282">
      <c r="A68282" s="4">
        <v>70405.41975</v>
      </c>
      <c r="B68282" s="4">
        <v>0.842216</v>
      </c>
    </row>
    <row r="68283">
      <c r="A68283" s="4">
        <v>70406.466625</v>
      </c>
      <c r="B68283" s="4">
        <v>0.842042</v>
      </c>
    </row>
    <row r="68284">
      <c r="A68284" s="4">
        <v>70407.497875</v>
      </c>
      <c r="B68284" s="4">
        <v>0.842142</v>
      </c>
    </row>
    <row r="68285">
      <c r="A68285" s="4">
        <v>70408.529125</v>
      </c>
      <c r="B68285" s="4">
        <v>0.842155</v>
      </c>
    </row>
    <row r="68286">
      <c r="A68286" s="4">
        <v>70409.560375</v>
      </c>
      <c r="B68286" s="4">
        <v>0.842147</v>
      </c>
    </row>
    <row r="68287">
      <c r="A68287" s="4">
        <v>70410.591625</v>
      </c>
      <c r="B68287" s="4">
        <v>0.842139</v>
      </c>
    </row>
    <row r="68288">
      <c r="A68288" s="4">
        <v>70411.622875</v>
      </c>
      <c r="B68288" s="4">
        <v>0.842318</v>
      </c>
    </row>
    <row r="68289">
      <c r="A68289" s="4">
        <v>70412.66975</v>
      </c>
      <c r="B68289" s="4">
        <v>0.84216</v>
      </c>
    </row>
    <row r="68290">
      <c r="A68290" s="4">
        <v>70413.701</v>
      </c>
      <c r="B68290" s="4">
        <v>0.842173</v>
      </c>
    </row>
    <row r="68291">
      <c r="A68291" s="4">
        <v>70414.73225</v>
      </c>
      <c r="B68291" s="4">
        <v>0.842147</v>
      </c>
    </row>
    <row r="68292">
      <c r="A68292" s="4">
        <v>70415.7635</v>
      </c>
      <c r="B68292" s="4">
        <v>0.842129</v>
      </c>
    </row>
    <row r="68293">
      <c r="A68293" s="4">
        <v>70416.79475</v>
      </c>
      <c r="B68293" s="4">
        <v>0.842165</v>
      </c>
    </row>
    <row r="68294">
      <c r="A68294" s="4">
        <v>70417.841625</v>
      </c>
      <c r="B68294" s="4">
        <v>0.842229</v>
      </c>
    </row>
    <row r="68295">
      <c r="A68295" s="4">
        <v>70418.872875</v>
      </c>
      <c r="B68295" s="4">
        <v>0.842099</v>
      </c>
    </row>
    <row r="68296">
      <c r="A68296" s="4">
        <v>70419.904125</v>
      </c>
      <c r="B68296" s="4">
        <v>0.842165</v>
      </c>
    </row>
    <row r="68297">
      <c r="A68297" s="4">
        <v>70420.935375</v>
      </c>
      <c r="B68297" s="4">
        <v>0.842022</v>
      </c>
    </row>
    <row r="68298">
      <c r="A68298" s="4">
        <v>70421.966625</v>
      </c>
      <c r="B68298" s="4">
        <v>0.842127</v>
      </c>
    </row>
    <row r="68299">
      <c r="A68299" s="4">
        <v>70422.997875</v>
      </c>
      <c r="B68299" s="4">
        <v>0.842014</v>
      </c>
    </row>
    <row r="68300">
      <c r="A68300" s="4">
        <v>70424.029125</v>
      </c>
      <c r="B68300" s="4">
        <v>0.842178</v>
      </c>
    </row>
    <row r="68301">
      <c r="A68301" s="4">
        <v>70425.060375</v>
      </c>
      <c r="B68301" s="4">
        <v>0.84202</v>
      </c>
    </row>
    <row r="68302">
      <c r="A68302" s="4">
        <v>70426.091625</v>
      </c>
      <c r="B68302" s="4">
        <v>0.842042</v>
      </c>
    </row>
    <row r="68303">
      <c r="A68303" s="4">
        <v>70427.1385</v>
      </c>
      <c r="B68303" s="4">
        <v>0.842009</v>
      </c>
    </row>
    <row r="68304">
      <c r="A68304" s="4">
        <v>70428.16975</v>
      </c>
      <c r="B68304" s="4">
        <v>0.842139</v>
      </c>
    </row>
    <row r="68305">
      <c r="A68305" s="4">
        <v>70429.201</v>
      </c>
      <c r="B68305" s="4">
        <v>0.842206</v>
      </c>
    </row>
    <row r="68306">
      <c r="A68306" s="4">
        <v>70430.23225</v>
      </c>
      <c r="B68306" s="4">
        <v>0.842086</v>
      </c>
    </row>
    <row r="68307">
      <c r="A68307" s="4">
        <v>70431.2635</v>
      </c>
      <c r="B68307" s="4">
        <v>0.842203</v>
      </c>
    </row>
    <row r="68308">
      <c r="A68308" s="4">
        <v>70432.29475</v>
      </c>
      <c r="B68308" s="4">
        <v>0.842083</v>
      </c>
    </row>
    <row r="68309">
      <c r="A68309" s="4">
        <v>70433.326</v>
      </c>
      <c r="B68309" s="4">
        <v>0.842048</v>
      </c>
    </row>
    <row r="68310">
      <c r="A68310" s="4">
        <v>70434.372875</v>
      </c>
      <c r="B68310" s="4">
        <v>0.842071</v>
      </c>
    </row>
    <row r="68311">
      <c r="A68311" s="4">
        <v>70435.41975</v>
      </c>
      <c r="B68311" s="4">
        <v>0.842185</v>
      </c>
    </row>
    <row r="68312">
      <c r="A68312" s="4">
        <v>70436.451</v>
      </c>
      <c r="B68312" s="4">
        <v>0.842259</v>
      </c>
    </row>
    <row r="68313">
      <c r="A68313" s="4">
        <v>70437.48225</v>
      </c>
      <c r="B68313" s="4">
        <v>0.84218</v>
      </c>
    </row>
    <row r="68314">
      <c r="A68314" s="4">
        <v>70438.5135</v>
      </c>
      <c r="B68314" s="4">
        <v>0.84219</v>
      </c>
    </row>
    <row r="68315">
      <c r="A68315" s="4">
        <v>70439.54475</v>
      </c>
      <c r="B68315" s="4">
        <v>0.842119</v>
      </c>
    </row>
    <row r="68316">
      <c r="A68316" s="4">
        <v>70440.576</v>
      </c>
      <c r="B68316" s="4">
        <v>0.842382</v>
      </c>
    </row>
    <row r="68317">
      <c r="A68317" s="4">
        <v>70441.622875</v>
      </c>
      <c r="B68317" s="4">
        <v>0.842211</v>
      </c>
    </row>
    <row r="68318">
      <c r="A68318" s="4">
        <v>70442.654125</v>
      </c>
      <c r="B68318" s="4">
        <v>0.842111</v>
      </c>
    </row>
    <row r="68319">
      <c r="A68319" s="4">
        <v>70443.685375</v>
      </c>
      <c r="B68319" s="4">
        <v>0.842045</v>
      </c>
    </row>
    <row r="68320">
      <c r="A68320" s="4">
        <v>70444.716625</v>
      </c>
      <c r="B68320" s="4">
        <v>0.842162</v>
      </c>
    </row>
    <row r="68321">
      <c r="A68321" s="4">
        <v>70445.747875</v>
      </c>
      <c r="B68321" s="4">
        <v>0.842119</v>
      </c>
    </row>
    <row r="68322">
      <c r="A68322" s="4">
        <v>70446.779125</v>
      </c>
      <c r="B68322" s="4">
        <v>0.842208</v>
      </c>
    </row>
    <row r="68323">
      <c r="A68323" s="4">
        <v>70447.810375</v>
      </c>
      <c r="B68323" s="4">
        <v>0.842091</v>
      </c>
    </row>
    <row r="68324">
      <c r="A68324" s="4">
        <v>70448.841625</v>
      </c>
      <c r="B68324" s="4">
        <v>0.84206</v>
      </c>
    </row>
    <row r="68325">
      <c r="A68325" s="4">
        <v>70449.8885</v>
      </c>
      <c r="B68325" s="4">
        <v>0.842007</v>
      </c>
    </row>
    <row r="68326">
      <c r="A68326" s="4">
        <v>70450.91975</v>
      </c>
      <c r="B68326" s="4">
        <v>0.84216</v>
      </c>
    </row>
    <row r="68327">
      <c r="A68327" s="4">
        <v>70451.951</v>
      </c>
      <c r="B68327" s="4">
        <v>0.842111</v>
      </c>
    </row>
    <row r="68328">
      <c r="A68328" s="4">
        <v>70452.98225</v>
      </c>
      <c r="B68328" s="4">
        <v>0.842213</v>
      </c>
    </row>
    <row r="68329">
      <c r="A68329" s="4">
        <v>70454.0135</v>
      </c>
      <c r="B68329" s="4">
        <v>0.842093</v>
      </c>
    </row>
    <row r="68330">
      <c r="A68330" s="4">
        <v>70455.060375</v>
      </c>
      <c r="B68330" s="4">
        <v>0.842142</v>
      </c>
    </row>
    <row r="68331">
      <c r="A68331" s="4">
        <v>70456.091625</v>
      </c>
      <c r="B68331" s="4">
        <v>0.842183</v>
      </c>
    </row>
    <row r="68332">
      <c r="A68332" s="4">
        <v>70457.122875</v>
      </c>
      <c r="B68332" s="4">
        <v>0.842086</v>
      </c>
    </row>
    <row r="68333">
      <c r="A68333" s="4">
        <v>70458.154125</v>
      </c>
      <c r="B68333" s="4">
        <v>0.842127</v>
      </c>
    </row>
    <row r="68334">
      <c r="A68334" s="4">
        <v>70459.201</v>
      </c>
      <c r="B68334" s="4">
        <v>0.842045</v>
      </c>
    </row>
    <row r="68335">
      <c r="A68335" s="4">
        <v>70460.23225</v>
      </c>
      <c r="B68335" s="4">
        <v>0.842308</v>
      </c>
    </row>
    <row r="68336">
      <c r="A68336" s="4">
        <v>70461.2635</v>
      </c>
      <c r="B68336" s="4">
        <v>0.842262</v>
      </c>
    </row>
    <row r="68337">
      <c r="A68337" s="4">
        <v>70462.29475</v>
      </c>
      <c r="B68337" s="4">
        <v>0.842234</v>
      </c>
    </row>
    <row r="68338">
      <c r="A68338" s="4">
        <v>70463.326</v>
      </c>
      <c r="B68338" s="4">
        <v>0.841979</v>
      </c>
    </row>
    <row r="68339">
      <c r="A68339" s="4">
        <v>70463.450625</v>
      </c>
      <c r="B68339" s="4">
        <v>0.84219</v>
      </c>
    </row>
    <row r="68340">
      <c r="A68340" s="4">
        <v>70464.481875</v>
      </c>
      <c r="B68340" s="4">
        <v>0.842144</v>
      </c>
    </row>
    <row r="68341">
      <c r="A68341" s="4">
        <v>70465.513125</v>
      </c>
      <c r="B68341" s="4">
        <v>0.842116</v>
      </c>
    </row>
    <row r="68342">
      <c r="A68342" s="4">
        <v>70466.56</v>
      </c>
      <c r="B68342" s="4">
        <v>0.842109</v>
      </c>
    </row>
    <row r="68343">
      <c r="A68343" s="4">
        <v>70467.59125</v>
      </c>
      <c r="B68343" s="4">
        <v>0.84206</v>
      </c>
    </row>
    <row r="68344">
      <c r="A68344" s="4">
        <v>70468.6225</v>
      </c>
      <c r="B68344" s="4">
        <v>0.842109</v>
      </c>
    </row>
    <row r="68345">
      <c r="A68345" s="4">
        <v>70469.65375</v>
      </c>
      <c r="B68345" s="4">
        <v>0.842203</v>
      </c>
    </row>
    <row r="68346">
      <c r="A68346" s="4">
        <v>70470.685</v>
      </c>
      <c r="B68346" s="4">
        <v>0.84215</v>
      </c>
    </row>
    <row r="68347">
      <c r="A68347" s="4">
        <v>70471.71625</v>
      </c>
      <c r="B68347" s="4">
        <v>0.842234</v>
      </c>
    </row>
    <row r="68348">
      <c r="A68348" s="4">
        <v>70472.7475</v>
      </c>
      <c r="B68348" s="4">
        <v>0.842188</v>
      </c>
    </row>
    <row r="68349">
      <c r="A68349" s="4">
        <v>70473.77875</v>
      </c>
      <c r="B68349" s="4">
        <v>0.841979</v>
      </c>
    </row>
    <row r="68350">
      <c r="A68350" s="4">
        <v>70474.81</v>
      </c>
      <c r="B68350" s="4">
        <v>0.84217</v>
      </c>
    </row>
    <row r="68351">
      <c r="A68351" s="4">
        <v>70475.84125</v>
      </c>
      <c r="B68351" s="4">
        <v>0.84218</v>
      </c>
    </row>
    <row r="68352">
      <c r="A68352" s="4">
        <v>70476.8725</v>
      </c>
      <c r="B68352" s="4">
        <v>0.842081</v>
      </c>
    </row>
    <row r="68353">
      <c r="A68353" s="4">
        <v>70477.919375</v>
      </c>
      <c r="B68353" s="4">
        <v>0.84216</v>
      </c>
    </row>
    <row r="68354">
      <c r="A68354" s="4">
        <v>70478.96625</v>
      </c>
      <c r="B68354" s="4">
        <v>0.842213</v>
      </c>
    </row>
    <row r="68355">
      <c r="A68355" s="4">
        <v>70479.9975</v>
      </c>
      <c r="B68355" s="4">
        <v>0.842106</v>
      </c>
    </row>
    <row r="68356">
      <c r="A68356" s="4">
        <v>70481.02875</v>
      </c>
      <c r="B68356" s="4">
        <v>0.842071</v>
      </c>
    </row>
    <row r="68357">
      <c r="A68357" s="4">
        <v>70482.06</v>
      </c>
      <c r="B68357" s="4">
        <v>0.842188</v>
      </c>
    </row>
    <row r="68358">
      <c r="A68358" s="4">
        <v>70483.09125</v>
      </c>
      <c r="B68358" s="4">
        <v>0.842229</v>
      </c>
    </row>
    <row r="68359">
      <c r="A68359" s="4">
        <v>70484.1225</v>
      </c>
      <c r="B68359" s="4">
        <v>0.84206</v>
      </c>
    </row>
    <row r="68360">
      <c r="A68360" s="4">
        <v>70485.15375</v>
      </c>
      <c r="B68360" s="4">
        <v>0.842055</v>
      </c>
    </row>
    <row r="68361">
      <c r="A68361" s="4">
        <v>70486.200625</v>
      </c>
      <c r="B68361" s="4">
        <v>0.842058</v>
      </c>
    </row>
    <row r="68362">
      <c r="A68362" s="4">
        <v>70487.231875</v>
      </c>
      <c r="B68362" s="4">
        <v>0.842058</v>
      </c>
    </row>
    <row r="68363">
      <c r="A68363" s="4">
        <v>70488.27875</v>
      </c>
      <c r="B68363" s="4">
        <v>0.842129</v>
      </c>
    </row>
    <row r="68364">
      <c r="A68364" s="4">
        <v>70489.31</v>
      </c>
      <c r="B68364" s="4">
        <v>0.842076</v>
      </c>
    </row>
    <row r="68365">
      <c r="A68365" s="4">
        <v>70490.34125</v>
      </c>
      <c r="B68365" s="4">
        <v>0.842007</v>
      </c>
    </row>
    <row r="68366">
      <c r="A68366" s="4">
        <v>70491.3725</v>
      </c>
      <c r="B68366" s="4">
        <v>0.842037</v>
      </c>
    </row>
    <row r="68367">
      <c r="A68367" s="4">
        <v>70492.40375</v>
      </c>
      <c r="B68367" s="4">
        <v>0.841991</v>
      </c>
    </row>
    <row r="68368">
      <c r="A68368" s="4">
        <v>70493.435</v>
      </c>
      <c r="B68368" s="4">
        <v>0.842104</v>
      </c>
    </row>
    <row r="68369">
      <c r="A68369" s="4">
        <v>70494.46625</v>
      </c>
      <c r="B68369" s="4">
        <v>0.842073</v>
      </c>
    </row>
    <row r="68370">
      <c r="A68370" s="4">
        <v>70495.4975</v>
      </c>
      <c r="B68370" s="4">
        <v>0.842045</v>
      </c>
    </row>
    <row r="68371">
      <c r="A68371" s="4">
        <v>70496.544375</v>
      </c>
      <c r="B68371" s="4">
        <v>0.842053</v>
      </c>
    </row>
    <row r="68372">
      <c r="A68372" s="4">
        <v>70497.575625</v>
      </c>
      <c r="B68372" s="4">
        <v>0.842009</v>
      </c>
    </row>
    <row r="68373">
      <c r="A68373" s="4">
        <v>70498.606875</v>
      </c>
      <c r="B68373" s="4">
        <v>0.842065</v>
      </c>
    </row>
    <row r="68374">
      <c r="A68374" s="4">
        <v>70499.638125</v>
      </c>
      <c r="B68374" s="4">
        <v>0.842007</v>
      </c>
    </row>
    <row r="68375">
      <c r="A68375" s="4">
        <v>70500.669375</v>
      </c>
      <c r="B68375" s="4">
        <v>0.842071</v>
      </c>
    </row>
    <row r="68376">
      <c r="A68376" s="4">
        <v>70501.700625</v>
      </c>
      <c r="B68376" s="4">
        <v>0.8419</v>
      </c>
    </row>
    <row r="68377">
      <c r="A68377" s="4">
        <v>70502.7475</v>
      </c>
      <c r="B68377" s="4">
        <v>0.84192</v>
      </c>
    </row>
    <row r="68378">
      <c r="A68378" s="4">
        <v>70503.77875</v>
      </c>
      <c r="B68378" s="4">
        <v>0.842027</v>
      </c>
    </row>
    <row r="68379">
      <c r="A68379" s="4">
        <v>70504.81</v>
      </c>
      <c r="B68379" s="4">
        <v>0.842063</v>
      </c>
    </row>
    <row r="68380">
      <c r="A68380" s="4">
        <v>70505.856875</v>
      </c>
      <c r="B68380" s="4">
        <v>0.842101</v>
      </c>
    </row>
    <row r="68381">
      <c r="A68381" s="4">
        <v>70506.888125</v>
      </c>
      <c r="B68381" s="4">
        <v>0.842099</v>
      </c>
    </row>
    <row r="68382">
      <c r="A68382" s="4">
        <v>70507.919375</v>
      </c>
      <c r="B68382" s="4">
        <v>0.842022</v>
      </c>
    </row>
    <row r="68383">
      <c r="A68383" s="4">
        <v>70508.950625</v>
      </c>
      <c r="B68383" s="4">
        <v>0.841997</v>
      </c>
    </row>
    <row r="68384">
      <c r="A68384" s="4">
        <v>70509.981875</v>
      </c>
      <c r="B68384" s="4">
        <v>0.842068</v>
      </c>
    </row>
    <row r="68385">
      <c r="A68385" s="4">
        <v>70511.013125</v>
      </c>
      <c r="B68385" s="4">
        <v>0.842063</v>
      </c>
    </row>
    <row r="68386">
      <c r="A68386" s="4">
        <v>70512.06</v>
      </c>
      <c r="B68386" s="4">
        <v>0.841879</v>
      </c>
    </row>
    <row r="68387">
      <c r="A68387" s="4">
        <v>70513.09125</v>
      </c>
      <c r="B68387" s="4">
        <v>0.842063</v>
      </c>
    </row>
    <row r="68388">
      <c r="A68388" s="4">
        <v>70514.1225</v>
      </c>
      <c r="B68388" s="4">
        <v>0.84204</v>
      </c>
    </row>
    <row r="68389">
      <c r="A68389" s="4">
        <v>70515.15375</v>
      </c>
      <c r="B68389" s="4">
        <v>0.84202</v>
      </c>
    </row>
    <row r="68390">
      <c r="A68390" s="4">
        <v>70516.185</v>
      </c>
      <c r="B68390" s="4">
        <v>0.841997</v>
      </c>
    </row>
    <row r="68391">
      <c r="A68391" s="4">
        <v>70517.21625</v>
      </c>
      <c r="B68391" s="4">
        <v>0.842076</v>
      </c>
    </row>
    <row r="68392">
      <c r="A68392" s="4">
        <v>70518.2475</v>
      </c>
      <c r="B68392" s="4">
        <v>0.841805</v>
      </c>
    </row>
    <row r="68393">
      <c r="A68393" s="4">
        <v>70519.27875</v>
      </c>
      <c r="B68393" s="4">
        <v>0.842012</v>
      </c>
    </row>
    <row r="68394">
      <c r="A68394" s="4">
        <v>70520.31</v>
      </c>
      <c r="B68394" s="4">
        <v>0.841961</v>
      </c>
    </row>
    <row r="68395">
      <c r="A68395" s="4">
        <v>70521.34125</v>
      </c>
      <c r="B68395" s="4">
        <v>0.841986</v>
      </c>
    </row>
    <row r="68396">
      <c r="A68396" s="4">
        <v>70522.388125</v>
      </c>
      <c r="B68396" s="4">
        <v>0.842037</v>
      </c>
    </row>
    <row r="68397">
      <c r="A68397" s="4">
        <v>70523.23125</v>
      </c>
      <c r="B68397" s="4">
        <v>0.841902</v>
      </c>
    </row>
    <row r="68398">
      <c r="A68398" s="4">
        <v>70524.2625</v>
      </c>
      <c r="B68398" s="4">
        <v>0.842068</v>
      </c>
    </row>
    <row r="68399">
      <c r="A68399" s="4">
        <v>70525.29375</v>
      </c>
      <c r="B68399" s="4">
        <v>0.842073</v>
      </c>
    </row>
    <row r="68400">
      <c r="A68400" s="4">
        <v>70526.325</v>
      </c>
      <c r="B68400" s="4">
        <v>0.841889</v>
      </c>
    </row>
    <row r="68401">
      <c r="A68401" s="4">
        <v>70527.35625</v>
      </c>
      <c r="B68401" s="4">
        <v>0.841918</v>
      </c>
    </row>
    <row r="68402">
      <c r="A68402" s="4">
        <v>70528.403125</v>
      </c>
      <c r="B68402" s="4">
        <v>0.842042</v>
      </c>
    </row>
    <row r="68403">
      <c r="A68403" s="4">
        <v>70529.434375</v>
      </c>
      <c r="B68403" s="4">
        <v>0.842073</v>
      </c>
    </row>
    <row r="68404">
      <c r="A68404" s="4">
        <v>70530.465625</v>
      </c>
      <c r="B68404" s="4">
        <v>0.842014</v>
      </c>
    </row>
    <row r="68405">
      <c r="A68405" s="4">
        <v>70531.496875</v>
      </c>
      <c r="B68405" s="4">
        <v>0.841956</v>
      </c>
    </row>
    <row r="68406">
      <c r="A68406" s="4">
        <v>70532.528125</v>
      </c>
      <c r="B68406" s="4">
        <v>0.841956</v>
      </c>
    </row>
    <row r="68407">
      <c r="A68407" s="4">
        <v>70533.559375</v>
      </c>
      <c r="B68407" s="4">
        <v>0.842014</v>
      </c>
    </row>
    <row r="68408">
      <c r="A68408" s="4">
        <v>70534.590625</v>
      </c>
      <c r="B68408" s="4">
        <v>0.841981</v>
      </c>
    </row>
    <row r="68409">
      <c r="A68409" s="4">
        <v>70535.621875</v>
      </c>
      <c r="B68409" s="4">
        <v>0.841938</v>
      </c>
    </row>
    <row r="68410">
      <c r="A68410" s="4">
        <v>70536.653125</v>
      </c>
      <c r="B68410" s="4">
        <v>0.842116</v>
      </c>
    </row>
    <row r="68411">
      <c r="A68411" s="4">
        <v>70537.684375</v>
      </c>
      <c r="B68411" s="4">
        <v>0.842188</v>
      </c>
    </row>
    <row r="68412">
      <c r="A68412" s="4">
        <v>70538.73125</v>
      </c>
      <c r="B68412" s="4">
        <v>0.842165</v>
      </c>
    </row>
    <row r="68413">
      <c r="A68413" s="4">
        <v>70539.7625</v>
      </c>
      <c r="B68413" s="4">
        <v>0.842297</v>
      </c>
    </row>
    <row r="68414">
      <c r="A68414" s="4">
        <v>70540.79375</v>
      </c>
      <c r="B68414" s="4">
        <v>0.84229</v>
      </c>
    </row>
    <row r="68415">
      <c r="A68415" s="4">
        <v>70541.825</v>
      </c>
      <c r="B68415" s="4">
        <v>0.842218</v>
      </c>
    </row>
    <row r="68416">
      <c r="A68416" s="4">
        <v>70542.85625</v>
      </c>
      <c r="B68416" s="4">
        <v>0.842002</v>
      </c>
    </row>
    <row r="68417">
      <c r="A68417" s="4">
        <v>70543.8875</v>
      </c>
      <c r="B68417" s="4">
        <v>0.842058</v>
      </c>
    </row>
    <row r="68418">
      <c r="A68418" s="4">
        <v>70544.91875</v>
      </c>
      <c r="B68418" s="4">
        <v>0.842071</v>
      </c>
    </row>
    <row r="68419">
      <c r="A68419" s="4">
        <v>70545.95</v>
      </c>
      <c r="B68419" s="4">
        <v>0.842104</v>
      </c>
    </row>
    <row r="68420">
      <c r="A68420" s="4">
        <v>70546.98125</v>
      </c>
      <c r="B68420" s="4">
        <v>0.842086</v>
      </c>
    </row>
    <row r="68421">
      <c r="A68421" s="4">
        <v>70548.028125</v>
      </c>
      <c r="B68421" s="4">
        <v>0.842012</v>
      </c>
    </row>
    <row r="68422">
      <c r="A68422" s="4">
        <v>70549.059375</v>
      </c>
      <c r="B68422" s="4">
        <v>0.842065</v>
      </c>
    </row>
    <row r="68423">
      <c r="A68423" s="4">
        <v>70550.090625</v>
      </c>
      <c r="B68423" s="4">
        <v>0.842076</v>
      </c>
    </row>
    <row r="68424">
      <c r="A68424" s="4">
        <v>70551.121875</v>
      </c>
      <c r="B68424" s="4">
        <v>0.842109</v>
      </c>
    </row>
    <row r="68425">
      <c r="A68425" s="4">
        <v>70552.153125</v>
      </c>
      <c r="B68425" s="4">
        <v>0.842142</v>
      </c>
    </row>
    <row r="68426">
      <c r="A68426" s="4">
        <v>70553.184375</v>
      </c>
      <c r="B68426" s="4">
        <v>0.842274</v>
      </c>
    </row>
    <row r="68427">
      <c r="A68427" s="4">
        <v>70554.215625</v>
      </c>
      <c r="B68427" s="4">
        <v>0.842137</v>
      </c>
    </row>
    <row r="68428">
      <c r="A68428" s="4">
        <v>70555.246875</v>
      </c>
      <c r="B68428" s="4">
        <v>0.842042</v>
      </c>
    </row>
    <row r="68429">
      <c r="A68429" s="4">
        <v>70556.278125</v>
      </c>
      <c r="B68429" s="4">
        <v>0.842137</v>
      </c>
    </row>
    <row r="68430">
      <c r="A68430" s="4">
        <v>70557.325</v>
      </c>
      <c r="B68430" s="4">
        <v>0.842037</v>
      </c>
    </row>
    <row r="68431">
      <c r="A68431" s="4">
        <v>70558.35625</v>
      </c>
      <c r="B68431" s="4">
        <v>0.842223</v>
      </c>
    </row>
    <row r="68432">
      <c r="A68432" s="4">
        <v>70559.3875</v>
      </c>
      <c r="B68432" s="4">
        <v>0.842129</v>
      </c>
    </row>
    <row r="68433">
      <c r="A68433" s="4">
        <v>70560.41875</v>
      </c>
      <c r="B68433" s="4">
        <v>0.842009</v>
      </c>
    </row>
    <row r="68434">
      <c r="A68434" s="4">
        <v>70561.45</v>
      </c>
      <c r="B68434" s="4">
        <v>0.842086</v>
      </c>
    </row>
    <row r="68435">
      <c r="A68435" s="4">
        <v>70562.48125</v>
      </c>
      <c r="B68435" s="4">
        <v>0.84218</v>
      </c>
    </row>
    <row r="68436">
      <c r="A68436" s="4">
        <v>70563.5125</v>
      </c>
      <c r="B68436" s="4">
        <v>0.842127</v>
      </c>
    </row>
    <row r="68437">
      <c r="A68437" s="4">
        <v>70564.559375</v>
      </c>
      <c r="B68437" s="4">
        <v>0.842104</v>
      </c>
    </row>
    <row r="68438">
      <c r="A68438" s="4">
        <v>70565.590625</v>
      </c>
      <c r="B68438" s="4">
        <v>0.842114</v>
      </c>
    </row>
    <row r="68439">
      <c r="A68439" s="4">
        <v>70566.621875</v>
      </c>
      <c r="B68439" s="4">
        <v>0.84204</v>
      </c>
    </row>
    <row r="68440">
      <c r="A68440" s="4">
        <v>70567.653125</v>
      </c>
      <c r="B68440" s="4">
        <v>0.842139</v>
      </c>
    </row>
    <row r="68441">
      <c r="A68441" s="4">
        <v>70568.684375</v>
      </c>
      <c r="B68441" s="4">
        <v>0.842109</v>
      </c>
    </row>
    <row r="68442">
      <c r="A68442" s="4">
        <v>70569.715625</v>
      </c>
      <c r="B68442" s="4">
        <v>0.842244</v>
      </c>
    </row>
    <row r="68443">
      <c r="A68443" s="4">
        <v>70570.7625</v>
      </c>
      <c r="B68443" s="4">
        <v>0.842119</v>
      </c>
    </row>
    <row r="68444">
      <c r="A68444" s="4">
        <v>70571.79375</v>
      </c>
      <c r="B68444" s="4">
        <v>0.842058</v>
      </c>
    </row>
    <row r="68445">
      <c r="A68445" s="4">
        <v>70572.825</v>
      </c>
      <c r="B68445" s="4">
        <v>0.842132</v>
      </c>
    </row>
    <row r="68446">
      <c r="A68446" s="4">
        <v>70573.85625</v>
      </c>
      <c r="B68446" s="4">
        <v>0.841997</v>
      </c>
    </row>
    <row r="68447">
      <c r="A68447" s="4">
        <v>70574.8875</v>
      </c>
      <c r="B68447" s="4">
        <v>0.842249</v>
      </c>
    </row>
    <row r="68448">
      <c r="A68448" s="4">
        <v>70575.91875</v>
      </c>
      <c r="B68448" s="4">
        <v>0.842211</v>
      </c>
    </row>
    <row r="68449">
      <c r="A68449" s="4">
        <v>70576.95</v>
      </c>
      <c r="B68449" s="4">
        <v>0.842035</v>
      </c>
    </row>
    <row r="68450">
      <c r="A68450" s="4">
        <v>70577.98125</v>
      </c>
      <c r="B68450" s="4">
        <v>0.842004</v>
      </c>
    </row>
    <row r="68451">
      <c r="A68451" s="4">
        <v>70579.028125</v>
      </c>
      <c r="B68451" s="4">
        <v>0.842076</v>
      </c>
    </row>
    <row r="68452">
      <c r="A68452" s="4">
        <v>70580.075</v>
      </c>
      <c r="B68452" s="4">
        <v>0.842124</v>
      </c>
    </row>
    <row r="68453">
      <c r="A68453" s="4">
        <v>70581.10625</v>
      </c>
      <c r="B68453" s="4">
        <v>0.842152</v>
      </c>
    </row>
    <row r="68454">
      <c r="A68454" s="4">
        <v>70582.1375</v>
      </c>
      <c r="B68454" s="4">
        <v>0.84203</v>
      </c>
    </row>
    <row r="68455">
      <c r="A68455" s="4">
        <v>70582.991625</v>
      </c>
      <c r="B68455" s="4">
        <v>0.842132</v>
      </c>
    </row>
    <row r="68456">
      <c r="A68456" s="4">
        <v>70584.022875</v>
      </c>
      <c r="B68456" s="4">
        <v>0.842152</v>
      </c>
    </row>
    <row r="68457">
      <c r="A68457" s="4">
        <v>70585.06975</v>
      </c>
      <c r="B68457" s="4">
        <v>0.842025</v>
      </c>
    </row>
    <row r="68458">
      <c r="A68458" s="4">
        <v>70586.101</v>
      </c>
      <c r="B68458" s="4">
        <v>0.842009</v>
      </c>
    </row>
    <row r="68459">
      <c r="A68459" s="4">
        <v>70587.13225</v>
      </c>
      <c r="B68459" s="4">
        <v>0.842144</v>
      </c>
    </row>
    <row r="68460">
      <c r="A68460" s="4">
        <v>70588.1635</v>
      </c>
      <c r="B68460" s="4">
        <v>0.842203</v>
      </c>
    </row>
    <row r="68461">
      <c r="A68461" s="4">
        <v>70589.19475</v>
      </c>
      <c r="B68461" s="4">
        <v>0.842053</v>
      </c>
    </row>
    <row r="68462">
      <c r="A68462" s="4">
        <v>70590.226</v>
      </c>
      <c r="B68462" s="4">
        <v>0.842193</v>
      </c>
    </row>
    <row r="68463">
      <c r="A68463" s="4">
        <v>70591.25725</v>
      </c>
      <c r="B68463" s="4">
        <v>0.841897</v>
      </c>
    </row>
    <row r="68464">
      <c r="A68464" s="4">
        <v>70592.2885</v>
      </c>
      <c r="B68464" s="4">
        <v>0.841923</v>
      </c>
    </row>
    <row r="68465">
      <c r="A68465" s="4">
        <v>70593.31975</v>
      </c>
      <c r="B68465" s="4">
        <v>0.842071</v>
      </c>
    </row>
    <row r="68466">
      <c r="A68466" s="4">
        <v>70594.351</v>
      </c>
      <c r="B68466" s="4">
        <v>0.842022</v>
      </c>
    </row>
    <row r="68467">
      <c r="A68467" s="4">
        <v>70595.38225</v>
      </c>
      <c r="B68467" s="4">
        <v>0.841997</v>
      </c>
    </row>
    <row r="68468">
      <c r="A68468" s="4">
        <v>70596.4135</v>
      </c>
      <c r="B68468" s="4">
        <v>0.841966</v>
      </c>
    </row>
    <row r="68469">
      <c r="A68469" s="4">
        <v>70597.460375</v>
      </c>
      <c r="B68469" s="4">
        <v>0.842124</v>
      </c>
    </row>
    <row r="68470">
      <c r="A68470" s="4">
        <v>70598.491625</v>
      </c>
      <c r="B68470" s="4">
        <v>0.8418</v>
      </c>
    </row>
    <row r="68471">
      <c r="A68471" s="4">
        <v>70599.522875</v>
      </c>
      <c r="B68471" s="4">
        <v>0.84205</v>
      </c>
    </row>
    <row r="68472">
      <c r="A68472" s="4">
        <v>70600.554125</v>
      </c>
      <c r="B68472" s="4">
        <v>0.841974</v>
      </c>
    </row>
    <row r="68473">
      <c r="A68473" s="4">
        <v>70601.585375</v>
      </c>
      <c r="B68473" s="4">
        <v>0.842055</v>
      </c>
    </row>
    <row r="68474">
      <c r="A68474" s="4">
        <v>70602.616625</v>
      </c>
      <c r="B68474" s="4">
        <v>0.842048</v>
      </c>
    </row>
    <row r="68475">
      <c r="A68475" s="4">
        <v>70603.647875</v>
      </c>
      <c r="B68475" s="4">
        <v>0.842142</v>
      </c>
    </row>
    <row r="68476">
      <c r="A68476" s="4">
        <v>70604.679125</v>
      </c>
      <c r="B68476" s="4">
        <v>0.841946</v>
      </c>
    </row>
    <row r="68477">
      <c r="A68477" s="4">
        <v>70605.710375</v>
      </c>
      <c r="B68477" s="4">
        <v>0.842162</v>
      </c>
    </row>
    <row r="68478">
      <c r="A68478" s="4">
        <v>70606.75725</v>
      </c>
      <c r="B68478" s="4">
        <v>0.841953</v>
      </c>
    </row>
    <row r="68479">
      <c r="A68479" s="4">
        <v>70607.7885</v>
      </c>
      <c r="B68479" s="4">
        <v>0.842035</v>
      </c>
    </row>
    <row r="68480">
      <c r="A68480" s="4">
        <v>70608.81975</v>
      </c>
      <c r="B68480" s="4">
        <v>0.841986</v>
      </c>
    </row>
    <row r="68481">
      <c r="A68481" s="4">
        <v>70609.851</v>
      </c>
      <c r="B68481" s="4">
        <v>0.842086</v>
      </c>
    </row>
    <row r="68482">
      <c r="A68482" s="4">
        <v>70610.88225</v>
      </c>
      <c r="B68482" s="4">
        <v>0.842014</v>
      </c>
    </row>
    <row r="68483">
      <c r="A68483" s="4">
        <v>70611.9135</v>
      </c>
      <c r="B68483" s="4">
        <v>0.841838</v>
      </c>
    </row>
    <row r="68484">
      <c r="A68484" s="4">
        <v>70612.94475</v>
      </c>
      <c r="B68484" s="4">
        <v>0.841991</v>
      </c>
    </row>
    <row r="68485">
      <c r="A68485" s="4">
        <v>70613.976</v>
      </c>
      <c r="B68485" s="4">
        <v>0.842099</v>
      </c>
    </row>
    <row r="68486">
      <c r="A68486" s="4">
        <v>70615.022875</v>
      </c>
      <c r="B68486" s="4">
        <v>0.841841</v>
      </c>
    </row>
    <row r="68487">
      <c r="A68487" s="4">
        <v>70616.054125</v>
      </c>
      <c r="B68487" s="4">
        <v>0.842017</v>
      </c>
    </row>
    <row r="68488">
      <c r="A68488" s="4">
        <v>70617.085375</v>
      </c>
      <c r="B68488" s="4">
        <v>0.842042</v>
      </c>
    </row>
    <row r="68489">
      <c r="A68489" s="4">
        <v>70618.116625</v>
      </c>
      <c r="B68489" s="4">
        <v>0.842099</v>
      </c>
    </row>
    <row r="68490">
      <c r="A68490" s="4">
        <v>70619.147875</v>
      </c>
      <c r="B68490" s="4">
        <v>0.842032</v>
      </c>
    </row>
    <row r="68491">
      <c r="A68491" s="4">
        <v>70620.179125</v>
      </c>
      <c r="B68491" s="4">
        <v>0.84202</v>
      </c>
    </row>
    <row r="68492">
      <c r="A68492" s="4">
        <v>70621.210375</v>
      </c>
      <c r="B68492" s="4">
        <v>0.84203</v>
      </c>
    </row>
    <row r="68493">
      <c r="A68493" s="4">
        <v>70622.25725</v>
      </c>
      <c r="B68493" s="4">
        <v>0.84206</v>
      </c>
    </row>
    <row r="68494">
      <c r="A68494" s="4">
        <v>70623.2885</v>
      </c>
      <c r="B68494" s="4">
        <v>0.842002</v>
      </c>
    </row>
    <row r="68495">
      <c r="A68495" s="4">
        <v>70624.31975</v>
      </c>
      <c r="B68495" s="4">
        <v>0.841844</v>
      </c>
    </row>
    <row r="68496">
      <c r="A68496" s="4">
        <v>70625.351</v>
      </c>
      <c r="B68496" s="4">
        <v>0.841897</v>
      </c>
    </row>
    <row r="68497">
      <c r="A68497" s="4">
        <v>70626.38225</v>
      </c>
      <c r="B68497" s="4">
        <v>0.841984</v>
      </c>
    </row>
    <row r="68498">
      <c r="A68498" s="4">
        <v>70627.429125</v>
      </c>
      <c r="B68498" s="4">
        <v>0.841864</v>
      </c>
    </row>
    <row r="68499">
      <c r="A68499" s="4">
        <v>70628.460375</v>
      </c>
      <c r="B68499" s="4">
        <v>0.841915</v>
      </c>
    </row>
    <row r="68500">
      <c r="A68500" s="4">
        <v>70629.491625</v>
      </c>
      <c r="B68500" s="4">
        <v>0.841838</v>
      </c>
    </row>
    <row r="68501">
      <c r="A68501" s="4">
        <v>70630.5385</v>
      </c>
      <c r="B68501" s="4">
        <v>0.841912</v>
      </c>
    </row>
    <row r="68502">
      <c r="A68502" s="4">
        <v>70631.56975</v>
      </c>
      <c r="B68502" s="4">
        <v>0.841933</v>
      </c>
    </row>
    <row r="68503">
      <c r="A68503" s="4">
        <v>70632.601</v>
      </c>
      <c r="B68503" s="4">
        <v>0.841742</v>
      </c>
    </row>
    <row r="68504">
      <c r="A68504" s="4">
        <v>70633.63225</v>
      </c>
      <c r="B68504" s="4">
        <v>0.841864</v>
      </c>
    </row>
    <row r="68505">
      <c r="A68505" s="4">
        <v>70634.6635</v>
      </c>
      <c r="B68505" s="4">
        <v>0.84177</v>
      </c>
    </row>
    <row r="68506">
      <c r="A68506" s="4">
        <v>70635.69475</v>
      </c>
      <c r="B68506" s="4">
        <v>0.841966</v>
      </c>
    </row>
    <row r="68507">
      <c r="A68507" s="4">
        <v>70636.726</v>
      </c>
      <c r="B68507" s="4">
        <v>0.841974</v>
      </c>
    </row>
    <row r="68508">
      <c r="A68508" s="4">
        <v>70637.75725</v>
      </c>
      <c r="B68508" s="4">
        <v>0.841818</v>
      </c>
    </row>
    <row r="68509">
      <c r="A68509" s="4">
        <v>70638.804125</v>
      </c>
      <c r="B68509" s="4">
        <v>0.841805</v>
      </c>
    </row>
    <row r="68510">
      <c r="A68510" s="4">
        <v>70639.835375</v>
      </c>
      <c r="B68510" s="4">
        <v>0.84192</v>
      </c>
    </row>
    <row r="68511">
      <c r="A68511" s="4">
        <v>70640.866625</v>
      </c>
      <c r="B68511" s="4">
        <v>0.841966</v>
      </c>
    </row>
    <row r="68512">
      <c r="A68512" s="4">
        <v>70641.897875</v>
      </c>
      <c r="B68512" s="4">
        <v>0.841958</v>
      </c>
    </row>
    <row r="68513">
      <c r="A68513" s="4">
        <v>70642.929125</v>
      </c>
      <c r="B68513" s="4">
        <v>0.841726</v>
      </c>
    </row>
    <row r="68514">
      <c r="A68514" s="4">
        <v>70643.960375</v>
      </c>
      <c r="B68514" s="4">
        <v>0.841772</v>
      </c>
    </row>
    <row r="68515">
      <c r="A68515" s="4">
        <v>70644.991625</v>
      </c>
      <c r="B68515" s="4">
        <v>0.841777</v>
      </c>
    </row>
    <row r="68516">
      <c r="A68516" s="4">
        <v>70646.022875</v>
      </c>
      <c r="B68516" s="4">
        <v>0.841849</v>
      </c>
    </row>
    <row r="68517">
      <c r="A68517" s="4">
        <v>70647.054125</v>
      </c>
      <c r="B68517" s="4">
        <v>0.841887</v>
      </c>
    </row>
    <row r="68518">
      <c r="A68518" s="4">
        <v>70648.101</v>
      </c>
      <c r="B68518" s="4">
        <v>0.841969</v>
      </c>
    </row>
    <row r="68519">
      <c r="A68519" s="4">
        <v>70649.13225</v>
      </c>
      <c r="B68519" s="4">
        <v>0.8418</v>
      </c>
    </row>
    <row r="68520">
      <c r="A68520" s="4">
        <v>70650.1635</v>
      </c>
      <c r="B68520" s="4">
        <v>0.84177</v>
      </c>
    </row>
    <row r="68521">
      <c r="A68521" s="4">
        <v>70651.19475</v>
      </c>
      <c r="B68521" s="4">
        <v>0.841798</v>
      </c>
    </row>
    <row r="68522">
      <c r="A68522" s="4">
        <v>70652.226</v>
      </c>
      <c r="B68522" s="4">
        <v>0.841867</v>
      </c>
    </row>
    <row r="68523">
      <c r="A68523" s="4">
        <v>70653.25725</v>
      </c>
      <c r="B68523" s="4">
        <v>0.841752</v>
      </c>
    </row>
    <row r="68524">
      <c r="A68524" s="4">
        <v>70654.2885</v>
      </c>
      <c r="B68524" s="4">
        <v>0.841872</v>
      </c>
    </row>
    <row r="68525">
      <c r="A68525" s="4">
        <v>70655.31975</v>
      </c>
      <c r="B68525" s="4">
        <v>0.841833</v>
      </c>
    </row>
    <row r="68526">
      <c r="A68526" s="4">
        <v>70656.351</v>
      </c>
      <c r="B68526" s="4">
        <v>0.841897</v>
      </c>
    </row>
    <row r="68527">
      <c r="A68527" s="4">
        <v>70657.38225</v>
      </c>
      <c r="B68527" s="4">
        <v>0.841805</v>
      </c>
    </row>
    <row r="68528">
      <c r="A68528" s="4">
        <v>70658.429125</v>
      </c>
      <c r="B68528" s="4">
        <v>0.841918</v>
      </c>
    </row>
    <row r="68529">
      <c r="A68529" s="4">
        <v>70659.460375</v>
      </c>
      <c r="B68529" s="4">
        <v>0.84179</v>
      </c>
    </row>
    <row r="68530">
      <c r="A68530" s="4">
        <v>70660.491625</v>
      </c>
      <c r="B68530" s="4">
        <v>0.841844</v>
      </c>
    </row>
    <row r="68531">
      <c r="A68531" s="4">
        <v>70661.522875</v>
      </c>
      <c r="B68531" s="4">
        <v>0.841826</v>
      </c>
    </row>
    <row r="68532">
      <c r="A68532" s="4">
        <v>70662.554125</v>
      </c>
      <c r="B68532" s="4">
        <v>0.841999</v>
      </c>
    </row>
    <row r="68533">
      <c r="A68533" s="4">
        <v>70663.585375</v>
      </c>
      <c r="B68533" s="4">
        <v>0.841754</v>
      </c>
    </row>
    <row r="68534">
      <c r="A68534" s="4">
        <v>70664.616625</v>
      </c>
      <c r="B68534" s="4">
        <v>0.841961</v>
      </c>
    </row>
    <row r="68535">
      <c r="A68535" s="4">
        <v>70665.6635</v>
      </c>
      <c r="B68535" s="4">
        <v>0.841861</v>
      </c>
    </row>
    <row r="68536">
      <c r="A68536" s="4">
        <v>70666.69475</v>
      </c>
      <c r="B68536" s="4">
        <v>0.841999</v>
      </c>
    </row>
    <row r="68537">
      <c r="A68537" s="4">
        <v>70667.726</v>
      </c>
      <c r="B68537" s="4">
        <v>0.84181</v>
      </c>
    </row>
    <row r="68538">
      <c r="A68538" s="4">
        <v>70668.75725</v>
      </c>
      <c r="B68538" s="4">
        <v>0.841803</v>
      </c>
    </row>
    <row r="68539">
      <c r="A68539" s="4">
        <v>70669.7885</v>
      </c>
      <c r="B68539" s="4">
        <v>0.841902</v>
      </c>
    </row>
    <row r="68540">
      <c r="A68540" s="4">
        <v>70670.81975</v>
      </c>
      <c r="B68540" s="4">
        <v>0.841884</v>
      </c>
    </row>
    <row r="68541">
      <c r="A68541" s="4">
        <v>70671.851</v>
      </c>
      <c r="B68541" s="4">
        <v>0.841775</v>
      </c>
    </row>
    <row r="68542">
      <c r="A68542" s="4">
        <v>70672.897875</v>
      </c>
      <c r="B68542" s="4">
        <v>0.841838</v>
      </c>
    </row>
    <row r="68543">
      <c r="A68543" s="4">
        <v>70673.929125</v>
      </c>
      <c r="B68543" s="4">
        <v>0.841721</v>
      </c>
    </row>
    <row r="68544">
      <c r="A68544" s="4">
        <v>70674.960375</v>
      </c>
      <c r="B68544" s="4">
        <v>0.84177</v>
      </c>
    </row>
    <row r="68545">
      <c r="A68545" s="4">
        <v>70675.991625</v>
      </c>
      <c r="B68545" s="4">
        <v>0.841793</v>
      </c>
    </row>
    <row r="68546">
      <c r="A68546" s="4">
        <v>70677.022875</v>
      </c>
      <c r="B68546" s="4">
        <v>0.841864</v>
      </c>
    </row>
    <row r="68547">
      <c r="A68547" s="4">
        <v>70678.054125</v>
      </c>
      <c r="B68547" s="4">
        <v>0.8418</v>
      </c>
    </row>
    <row r="68548">
      <c r="A68548" s="4">
        <v>70679.085375</v>
      </c>
      <c r="B68548" s="4">
        <v>0.841711</v>
      </c>
    </row>
    <row r="68549">
      <c r="A68549" s="4">
        <v>70680.13225</v>
      </c>
      <c r="B68549" s="4">
        <v>0.841991</v>
      </c>
    </row>
    <row r="68550">
      <c r="A68550" s="4">
        <v>70681.1635</v>
      </c>
      <c r="B68550" s="4">
        <v>0.84191</v>
      </c>
    </row>
    <row r="68551">
      <c r="A68551" s="4">
        <v>70682.19475</v>
      </c>
      <c r="B68551" s="4">
        <v>0.841994</v>
      </c>
    </row>
    <row r="68552">
      <c r="A68552" s="4">
        <v>70683.226</v>
      </c>
      <c r="B68552" s="4">
        <v>0.841757</v>
      </c>
    </row>
    <row r="68553">
      <c r="A68553" s="4">
        <v>70684.25725</v>
      </c>
      <c r="B68553" s="4">
        <v>0.841869</v>
      </c>
    </row>
    <row r="68554">
      <c r="A68554" s="4">
        <v>70685.2885</v>
      </c>
      <c r="B68554" s="4">
        <v>0.842022</v>
      </c>
    </row>
    <row r="68555">
      <c r="A68555" s="4">
        <v>70686.31975</v>
      </c>
      <c r="B68555" s="4">
        <v>0.841849</v>
      </c>
    </row>
    <row r="68556">
      <c r="A68556" s="4">
        <v>70687.351</v>
      </c>
      <c r="B68556" s="4">
        <v>0.841969</v>
      </c>
    </row>
    <row r="68557">
      <c r="A68557" s="4">
        <v>70688.397875</v>
      </c>
      <c r="B68557" s="4">
        <v>0.841948</v>
      </c>
    </row>
    <row r="68558">
      <c r="A68558" s="4">
        <v>70689.429125</v>
      </c>
      <c r="B68558" s="4">
        <v>0.841999</v>
      </c>
    </row>
    <row r="68559">
      <c r="A68559" s="4">
        <v>70690.460375</v>
      </c>
      <c r="B68559" s="4">
        <v>0.841861</v>
      </c>
    </row>
    <row r="68560">
      <c r="A68560" s="4">
        <v>70691.491625</v>
      </c>
      <c r="B68560" s="4">
        <v>0.841918</v>
      </c>
    </row>
    <row r="68561">
      <c r="A68561" s="4">
        <v>70692.522875</v>
      </c>
      <c r="B68561" s="4">
        <v>0.841826</v>
      </c>
    </row>
    <row r="68562">
      <c r="A68562" s="4">
        <v>70693.554125</v>
      </c>
      <c r="B68562" s="4">
        <v>0.842088</v>
      </c>
    </row>
    <row r="68563">
      <c r="A68563" s="4">
        <v>70694.585375</v>
      </c>
      <c r="B68563" s="4">
        <v>0.841864</v>
      </c>
    </row>
    <row r="68564">
      <c r="A68564" s="4">
        <v>70695.63225</v>
      </c>
      <c r="B68564" s="4">
        <v>0.841897</v>
      </c>
    </row>
    <row r="68565">
      <c r="A68565" s="4">
        <v>70696.6635</v>
      </c>
      <c r="B68565" s="4">
        <v>0.841976</v>
      </c>
    </row>
    <row r="68566">
      <c r="A68566" s="4">
        <v>70697.710375</v>
      </c>
      <c r="B68566" s="4">
        <v>0.841928</v>
      </c>
    </row>
    <row r="68567">
      <c r="A68567" s="4">
        <v>70698.741625</v>
      </c>
      <c r="B68567" s="4">
        <v>0.842022</v>
      </c>
    </row>
    <row r="68568">
      <c r="A68568" s="4">
        <v>70699.772875</v>
      </c>
      <c r="B68568" s="4">
        <v>0.841813</v>
      </c>
    </row>
    <row r="68569">
      <c r="A68569" s="4">
        <v>70700.804125</v>
      </c>
      <c r="B68569" s="4">
        <v>0.842109</v>
      </c>
    </row>
    <row r="68570">
      <c r="A68570" s="4">
        <v>70701.835375</v>
      </c>
      <c r="B68570" s="4">
        <v>0.841953</v>
      </c>
    </row>
    <row r="68571">
      <c r="A68571" s="4">
        <v>70702.511375</v>
      </c>
      <c r="B68571" s="4">
        <v>0.841966</v>
      </c>
    </row>
    <row r="68572">
      <c r="A68572" s="4">
        <v>70703.542625</v>
      </c>
      <c r="B68572" s="4">
        <v>0.841887</v>
      </c>
    </row>
    <row r="68573">
      <c r="A68573" s="4">
        <v>70704.5895</v>
      </c>
      <c r="B68573" s="4">
        <v>0.841928</v>
      </c>
    </row>
    <row r="68574">
      <c r="A68574" s="4">
        <v>70705.62075</v>
      </c>
      <c r="B68574" s="4">
        <v>0.841831</v>
      </c>
    </row>
    <row r="68575">
      <c r="A68575" s="4">
        <v>70706.652</v>
      </c>
      <c r="B68575" s="4">
        <v>0.842025</v>
      </c>
    </row>
    <row r="68576">
      <c r="A68576" s="4">
        <v>70707.698875</v>
      </c>
      <c r="B68576" s="4">
        <v>0.841869</v>
      </c>
    </row>
    <row r="68577">
      <c r="A68577" s="4">
        <v>70708.730125</v>
      </c>
      <c r="B68577" s="4">
        <v>0.841971</v>
      </c>
    </row>
    <row r="68578">
      <c r="A68578" s="4">
        <v>70709.761375</v>
      </c>
      <c r="B68578" s="4">
        <v>0.841943</v>
      </c>
    </row>
    <row r="68579">
      <c r="A68579" s="4">
        <v>70710.792625</v>
      </c>
      <c r="B68579" s="4">
        <v>0.841974</v>
      </c>
    </row>
    <row r="68580">
      <c r="A68580" s="4">
        <v>70711.823875</v>
      </c>
      <c r="B68580" s="4">
        <v>0.841897</v>
      </c>
    </row>
    <row r="68581">
      <c r="A68581" s="4">
        <v>70712.855125</v>
      </c>
      <c r="B68581" s="4">
        <v>0.841777</v>
      </c>
    </row>
    <row r="68582">
      <c r="A68582" s="4">
        <v>70713.886375</v>
      </c>
      <c r="B68582" s="4">
        <v>0.8419</v>
      </c>
    </row>
    <row r="68583">
      <c r="A68583" s="4">
        <v>70714.917625</v>
      </c>
      <c r="B68583" s="4">
        <v>0.841989</v>
      </c>
    </row>
    <row r="68584">
      <c r="A68584" s="4">
        <v>70715.9645</v>
      </c>
      <c r="B68584" s="4">
        <v>0.841844</v>
      </c>
    </row>
    <row r="68585">
      <c r="A68585" s="4">
        <v>70716.99575</v>
      </c>
      <c r="B68585" s="4">
        <v>0.841772</v>
      </c>
    </row>
    <row r="68586">
      <c r="A68586" s="4">
        <v>70718.027</v>
      </c>
      <c r="B68586" s="4">
        <v>0.841892</v>
      </c>
    </row>
    <row r="68587">
      <c r="A68587" s="4">
        <v>70719.05825</v>
      </c>
      <c r="B68587" s="4">
        <v>0.841915</v>
      </c>
    </row>
    <row r="68588">
      <c r="A68588" s="4">
        <v>70720.0895</v>
      </c>
      <c r="B68588" s="4">
        <v>0.841849</v>
      </c>
    </row>
    <row r="68589">
      <c r="A68589" s="4">
        <v>70721.12075</v>
      </c>
      <c r="B68589" s="4">
        <v>0.841793</v>
      </c>
    </row>
    <row r="68590">
      <c r="A68590" s="4">
        <v>70722.152</v>
      </c>
      <c r="B68590" s="4">
        <v>0.841961</v>
      </c>
    </row>
    <row r="68591">
      <c r="A68591" s="4">
        <v>70723.18325</v>
      </c>
      <c r="B68591" s="4">
        <v>0.841966</v>
      </c>
    </row>
    <row r="68592">
      <c r="A68592" s="4">
        <v>70724.230125</v>
      </c>
      <c r="B68592" s="4">
        <v>0.841986</v>
      </c>
    </row>
    <row r="68593">
      <c r="A68593" s="4">
        <v>70725.261375</v>
      </c>
      <c r="B68593" s="4">
        <v>0.841912</v>
      </c>
    </row>
    <row r="68594">
      <c r="A68594" s="4">
        <v>70726.292625</v>
      </c>
      <c r="B68594" s="4">
        <v>0.8418</v>
      </c>
    </row>
    <row r="68595">
      <c r="A68595" s="4">
        <v>70727.323875</v>
      </c>
      <c r="B68595" s="4">
        <v>0.842045</v>
      </c>
    </row>
    <row r="68596">
      <c r="A68596" s="4">
        <v>70728.37075</v>
      </c>
      <c r="B68596" s="4">
        <v>0.841994</v>
      </c>
    </row>
    <row r="68597">
      <c r="A68597" s="4">
        <v>70729.402</v>
      </c>
      <c r="B68597" s="4">
        <v>0.841877</v>
      </c>
    </row>
    <row r="68598">
      <c r="A68598" s="4">
        <v>70730.43325</v>
      </c>
      <c r="B68598" s="4">
        <v>0.841907</v>
      </c>
    </row>
    <row r="68599">
      <c r="A68599" s="4">
        <v>70731.480125</v>
      </c>
      <c r="B68599" s="4">
        <v>0.841981</v>
      </c>
    </row>
    <row r="68600">
      <c r="A68600" s="4">
        <v>70732.511375</v>
      </c>
      <c r="B68600" s="4">
        <v>0.842035</v>
      </c>
    </row>
    <row r="68601">
      <c r="A68601" s="4">
        <v>70733.542625</v>
      </c>
      <c r="B68601" s="4">
        <v>0.841905</v>
      </c>
    </row>
    <row r="68602">
      <c r="A68602" s="4">
        <v>70734.573875</v>
      </c>
      <c r="B68602" s="4">
        <v>0.841981</v>
      </c>
    </row>
    <row r="68603">
      <c r="A68603" s="4">
        <v>70735.605125</v>
      </c>
      <c r="B68603" s="4">
        <v>0.841701</v>
      </c>
    </row>
    <row r="68604">
      <c r="A68604" s="4">
        <v>70736.636375</v>
      </c>
      <c r="B68604" s="4">
        <v>0.841912</v>
      </c>
    </row>
    <row r="68605">
      <c r="A68605" s="4">
        <v>70737.68325</v>
      </c>
      <c r="B68605" s="4">
        <v>0.841969</v>
      </c>
    </row>
    <row r="68606">
      <c r="A68606" s="4">
        <v>70738.7145</v>
      </c>
      <c r="B68606" s="4">
        <v>0.84181</v>
      </c>
    </row>
    <row r="68607">
      <c r="A68607" s="4">
        <v>70739.74575</v>
      </c>
      <c r="B68607" s="4">
        <v>0.841816</v>
      </c>
    </row>
    <row r="68608">
      <c r="A68608" s="4">
        <v>70740.777</v>
      </c>
      <c r="B68608" s="4">
        <v>0.841772</v>
      </c>
    </row>
    <row r="68609">
      <c r="A68609" s="4">
        <v>70741.80825</v>
      </c>
      <c r="B68609" s="4">
        <v>0.842025</v>
      </c>
    </row>
    <row r="68610">
      <c r="A68610" s="4">
        <v>70742.8395</v>
      </c>
      <c r="B68610" s="4">
        <v>0.841971</v>
      </c>
    </row>
    <row r="68611">
      <c r="A68611" s="4">
        <v>70743.886375</v>
      </c>
      <c r="B68611" s="4">
        <v>0.841849</v>
      </c>
    </row>
    <row r="68612">
      <c r="A68612" s="4">
        <v>70744.917625</v>
      </c>
      <c r="B68612" s="4">
        <v>0.841994</v>
      </c>
    </row>
    <row r="68613">
      <c r="A68613" s="4">
        <v>70745.948875</v>
      </c>
      <c r="B68613" s="4">
        <v>0.841739</v>
      </c>
    </row>
    <row r="68614">
      <c r="A68614" s="4">
        <v>70746.980125</v>
      </c>
      <c r="B68614" s="4">
        <v>0.841816</v>
      </c>
    </row>
    <row r="68615">
      <c r="A68615" s="4">
        <v>70748.011375</v>
      </c>
      <c r="B68615" s="4">
        <v>0.841869</v>
      </c>
    </row>
    <row r="68616">
      <c r="A68616" s="4">
        <v>70749.042625</v>
      </c>
      <c r="B68616" s="4">
        <v>0.841889</v>
      </c>
    </row>
    <row r="68617">
      <c r="A68617" s="4">
        <v>70750.073875</v>
      </c>
      <c r="B68617" s="4">
        <v>0.841895</v>
      </c>
    </row>
    <row r="68618">
      <c r="A68618" s="4">
        <v>70751.105125</v>
      </c>
      <c r="B68618" s="4">
        <v>0.841951</v>
      </c>
    </row>
    <row r="68619">
      <c r="A68619" s="4">
        <v>70752.136375</v>
      </c>
      <c r="B68619" s="4">
        <v>0.841854</v>
      </c>
    </row>
    <row r="68620">
      <c r="A68620" s="4">
        <v>70753.18325</v>
      </c>
      <c r="B68620" s="4">
        <v>0.841976</v>
      </c>
    </row>
    <row r="68621">
      <c r="A68621" s="4">
        <v>70754.2145</v>
      </c>
      <c r="B68621" s="4">
        <v>0.841816</v>
      </c>
    </row>
    <row r="68622">
      <c r="A68622" s="4">
        <v>70755.24575</v>
      </c>
      <c r="B68622" s="4">
        <v>0.841963</v>
      </c>
    </row>
    <row r="68623">
      <c r="A68623" s="4">
        <v>70756.277</v>
      </c>
      <c r="B68623" s="4">
        <v>0.841907</v>
      </c>
    </row>
    <row r="68624">
      <c r="A68624" s="4">
        <v>70757.30825</v>
      </c>
      <c r="B68624" s="4">
        <v>0.842004</v>
      </c>
    </row>
    <row r="68625">
      <c r="A68625" s="4">
        <v>70758.3395</v>
      </c>
      <c r="B68625" s="4">
        <v>0.841841</v>
      </c>
    </row>
    <row r="68626">
      <c r="A68626" s="4">
        <v>70759.37075</v>
      </c>
      <c r="B68626" s="4">
        <v>0.841938</v>
      </c>
    </row>
    <row r="68627">
      <c r="A68627" s="4">
        <v>70760.402</v>
      </c>
      <c r="B68627" s="4">
        <v>0.841912</v>
      </c>
    </row>
    <row r="68628">
      <c r="A68628" s="4">
        <v>70761.448875</v>
      </c>
      <c r="B68628" s="4">
        <v>0.842037</v>
      </c>
    </row>
    <row r="68629">
      <c r="A68629" s="4">
        <v>70762.302</v>
      </c>
      <c r="B68629" s="4">
        <v>0.841869</v>
      </c>
    </row>
    <row r="68630">
      <c r="A68630" s="4">
        <v>70763.33325</v>
      </c>
      <c r="B68630" s="4">
        <v>0.841963</v>
      </c>
    </row>
    <row r="68631">
      <c r="A68631" s="4">
        <v>70764.3645</v>
      </c>
      <c r="B68631" s="4">
        <v>0.842037</v>
      </c>
    </row>
    <row r="68632">
      <c r="A68632" s="4">
        <v>70765.39575</v>
      </c>
      <c r="B68632" s="4">
        <v>0.841948</v>
      </c>
    </row>
    <row r="68633">
      <c r="A68633" s="4">
        <v>70766.442625</v>
      </c>
      <c r="B68633" s="4">
        <v>0.841994</v>
      </c>
    </row>
    <row r="68634">
      <c r="A68634" s="4">
        <v>70767.473875</v>
      </c>
      <c r="B68634" s="4">
        <v>0.841849</v>
      </c>
    </row>
    <row r="68635">
      <c r="A68635" s="4">
        <v>70768.505125</v>
      </c>
      <c r="B68635" s="4">
        <v>0.841961</v>
      </c>
    </row>
    <row r="68636">
      <c r="A68636" s="4">
        <v>70769.536375</v>
      </c>
      <c r="B68636" s="4">
        <v>0.842111</v>
      </c>
    </row>
    <row r="68637">
      <c r="A68637" s="4">
        <v>70770.58325</v>
      </c>
      <c r="B68637" s="4">
        <v>0.841861</v>
      </c>
    </row>
    <row r="68638">
      <c r="A68638" s="4">
        <v>70771.6145</v>
      </c>
      <c r="B68638" s="4">
        <v>0.842078</v>
      </c>
    </row>
    <row r="68639">
      <c r="A68639" s="4">
        <v>70772.64575</v>
      </c>
      <c r="B68639" s="4">
        <v>0.841907</v>
      </c>
    </row>
    <row r="68640">
      <c r="A68640" s="4">
        <v>70773.677</v>
      </c>
      <c r="B68640" s="4">
        <v>0.841895</v>
      </c>
    </row>
    <row r="68641">
      <c r="A68641" s="4">
        <v>70774.723875</v>
      </c>
      <c r="B68641" s="4">
        <v>0.84192</v>
      </c>
    </row>
    <row r="68642">
      <c r="A68642" s="4">
        <v>70775.755125</v>
      </c>
      <c r="B68642" s="4">
        <v>0.842048</v>
      </c>
    </row>
    <row r="68643">
      <c r="A68643" s="4">
        <v>70776.786375</v>
      </c>
      <c r="B68643" s="4">
        <v>0.841999</v>
      </c>
    </row>
    <row r="68644">
      <c r="A68644" s="4">
        <v>70777.817625</v>
      </c>
      <c r="B68644" s="4">
        <v>0.841864</v>
      </c>
    </row>
    <row r="68645">
      <c r="A68645" s="4">
        <v>70778.848875</v>
      </c>
      <c r="B68645" s="4">
        <v>0.841798</v>
      </c>
    </row>
    <row r="68646">
      <c r="A68646" s="4">
        <v>70779.880125</v>
      </c>
      <c r="B68646" s="4">
        <v>0.84193</v>
      </c>
    </row>
    <row r="68647">
      <c r="A68647" s="4">
        <v>70780.911375</v>
      </c>
      <c r="B68647" s="4">
        <v>0.841971</v>
      </c>
    </row>
    <row r="68648">
      <c r="A68648" s="4">
        <v>70781.942625</v>
      </c>
      <c r="B68648" s="4">
        <v>0.841925</v>
      </c>
    </row>
    <row r="68649">
      <c r="A68649" s="4">
        <v>70782.973875</v>
      </c>
      <c r="B68649" s="4">
        <v>0.841879</v>
      </c>
    </row>
    <row r="68650">
      <c r="A68650" s="4">
        <v>70784.005125</v>
      </c>
      <c r="B68650" s="4">
        <v>0.841984</v>
      </c>
    </row>
    <row r="68651">
      <c r="A68651" s="4">
        <v>70785.052</v>
      </c>
      <c r="B68651" s="4">
        <v>0.841869</v>
      </c>
    </row>
    <row r="68652">
      <c r="A68652" s="4">
        <v>70786.08325</v>
      </c>
      <c r="B68652" s="4">
        <v>0.841887</v>
      </c>
    </row>
    <row r="68653">
      <c r="A68653" s="4">
        <v>70787.1145</v>
      </c>
      <c r="B68653" s="4">
        <v>0.841979</v>
      </c>
    </row>
    <row r="68654">
      <c r="A68654" s="4">
        <v>70788.14575</v>
      </c>
      <c r="B68654" s="4">
        <v>0.8419</v>
      </c>
    </row>
    <row r="68655">
      <c r="A68655" s="4">
        <v>70789.177</v>
      </c>
      <c r="B68655" s="4">
        <v>0.841828</v>
      </c>
    </row>
    <row r="68656">
      <c r="A68656" s="4">
        <v>70790.20825</v>
      </c>
      <c r="B68656" s="4">
        <v>0.841808</v>
      </c>
    </row>
    <row r="68657">
      <c r="A68657" s="4">
        <v>70791.2395</v>
      </c>
      <c r="B68657" s="4">
        <v>0.841928</v>
      </c>
    </row>
    <row r="68658">
      <c r="A68658" s="4">
        <v>70792.27075</v>
      </c>
      <c r="B68658" s="4">
        <v>0.84179</v>
      </c>
    </row>
    <row r="68659">
      <c r="A68659" s="4">
        <v>70793.302</v>
      </c>
      <c r="B68659" s="4">
        <v>0.841938</v>
      </c>
    </row>
    <row r="68660">
      <c r="A68660" s="4">
        <v>70794.348875</v>
      </c>
      <c r="B68660" s="4">
        <v>0.841734</v>
      </c>
    </row>
    <row r="68661">
      <c r="A68661" s="4">
        <v>70795.380125</v>
      </c>
      <c r="B68661" s="4">
        <v>0.841981</v>
      </c>
    </row>
    <row r="68662">
      <c r="A68662" s="4">
        <v>70796.411375</v>
      </c>
      <c r="B68662" s="4">
        <v>0.842017</v>
      </c>
    </row>
    <row r="68663">
      <c r="A68663" s="4">
        <v>70797.45825</v>
      </c>
      <c r="B68663" s="4">
        <v>0.841986</v>
      </c>
    </row>
    <row r="68664">
      <c r="A68664" s="4">
        <v>70798.4895</v>
      </c>
      <c r="B68664" s="4">
        <v>0.841826</v>
      </c>
    </row>
    <row r="68665">
      <c r="A68665" s="4">
        <v>70799.52075</v>
      </c>
      <c r="B68665" s="4">
        <v>0.841902</v>
      </c>
    </row>
    <row r="68666">
      <c r="A68666" s="4">
        <v>70800.552</v>
      </c>
      <c r="B68666" s="4">
        <v>0.841907</v>
      </c>
    </row>
    <row r="68667">
      <c r="A68667" s="4">
        <v>70801.58325</v>
      </c>
      <c r="B68667" s="4">
        <v>0.841854</v>
      </c>
    </row>
    <row r="68668">
      <c r="A68668" s="4">
        <v>70802.6145</v>
      </c>
      <c r="B68668" s="4">
        <v>0.841864</v>
      </c>
    </row>
    <row r="68669">
      <c r="A68669" s="4">
        <v>70803.64575</v>
      </c>
      <c r="B68669" s="4">
        <v>0.841887</v>
      </c>
    </row>
    <row r="68670">
      <c r="A68670" s="4">
        <v>70804.70825</v>
      </c>
      <c r="B68670" s="4">
        <v>0.841895</v>
      </c>
    </row>
    <row r="68671">
      <c r="A68671" s="4">
        <v>70805.7395</v>
      </c>
      <c r="B68671" s="4">
        <v>0.841928</v>
      </c>
    </row>
    <row r="68672">
      <c r="A68672" s="4">
        <v>70806.77075</v>
      </c>
      <c r="B68672" s="4">
        <v>0.84192</v>
      </c>
    </row>
    <row r="68673">
      <c r="A68673" s="4">
        <v>70807.802</v>
      </c>
      <c r="B68673" s="4">
        <v>0.841897</v>
      </c>
    </row>
    <row r="68674">
      <c r="A68674" s="4">
        <v>70808.83325</v>
      </c>
      <c r="B68674" s="4">
        <v>0.841813</v>
      </c>
    </row>
    <row r="68675">
      <c r="A68675" s="4">
        <v>70809.8645</v>
      </c>
      <c r="B68675" s="4">
        <v>0.841946</v>
      </c>
    </row>
    <row r="68676">
      <c r="A68676" s="4">
        <v>70810.911375</v>
      </c>
      <c r="B68676" s="4">
        <v>0.841892</v>
      </c>
    </row>
    <row r="68677">
      <c r="A68677" s="4">
        <v>70811.942625</v>
      </c>
      <c r="B68677" s="4">
        <v>0.841951</v>
      </c>
    </row>
    <row r="68678">
      <c r="A68678" s="4">
        <v>70812.973875</v>
      </c>
      <c r="B68678" s="4">
        <v>0.841856</v>
      </c>
    </row>
    <row r="68679">
      <c r="A68679" s="4">
        <v>70814.005125</v>
      </c>
      <c r="B68679" s="4">
        <v>0.841813</v>
      </c>
    </row>
    <row r="68680">
      <c r="A68680" s="4">
        <v>70815.036375</v>
      </c>
      <c r="B68680" s="4">
        <v>0.841887</v>
      </c>
    </row>
    <row r="68681">
      <c r="A68681" s="4">
        <v>70816.067625</v>
      </c>
      <c r="B68681" s="4">
        <v>0.841877</v>
      </c>
    </row>
    <row r="68682">
      <c r="A68682" s="4">
        <v>70817.1145</v>
      </c>
      <c r="B68682" s="4">
        <v>0.841938</v>
      </c>
    </row>
    <row r="68683">
      <c r="A68683" s="4">
        <v>70818.14575</v>
      </c>
      <c r="B68683" s="4">
        <v>0.842037</v>
      </c>
    </row>
    <row r="68684">
      <c r="A68684" s="4">
        <v>70819.177</v>
      </c>
      <c r="B68684" s="4">
        <v>0.841933</v>
      </c>
    </row>
    <row r="68685">
      <c r="A68685" s="4">
        <v>70820.20825</v>
      </c>
      <c r="B68685" s="4">
        <v>0.841874</v>
      </c>
    </row>
    <row r="68686">
      <c r="A68686" s="4">
        <v>70821.2395</v>
      </c>
      <c r="B68686" s="4">
        <v>0.841999</v>
      </c>
    </row>
    <row r="68687">
      <c r="A68687" s="4">
        <v>70822.27075</v>
      </c>
      <c r="B68687" s="4">
        <v>0.84192</v>
      </c>
    </row>
    <row r="68688">
      <c r="A68688" s="4">
        <v>70823.302</v>
      </c>
      <c r="B68688" s="4">
        <v>0.84206</v>
      </c>
    </row>
    <row r="68689">
      <c r="A68689" s="4">
        <v>70824.33325</v>
      </c>
      <c r="B68689" s="4">
        <v>0.841907</v>
      </c>
    </row>
    <row r="68690">
      <c r="A68690" s="4">
        <v>70825.380125</v>
      </c>
      <c r="B68690" s="4">
        <v>0.842027</v>
      </c>
    </row>
    <row r="68691">
      <c r="A68691" s="4">
        <v>70826.411375</v>
      </c>
      <c r="B68691" s="4">
        <v>0.841918</v>
      </c>
    </row>
    <row r="68692">
      <c r="A68692" s="4">
        <v>70827.442625</v>
      </c>
      <c r="B68692" s="4">
        <v>0.841759</v>
      </c>
    </row>
    <row r="68693">
      <c r="A68693" s="4">
        <v>70828.473875</v>
      </c>
      <c r="B68693" s="4">
        <v>0.84192</v>
      </c>
    </row>
    <row r="68694">
      <c r="A68694" s="4">
        <v>70829.505125</v>
      </c>
      <c r="B68694" s="4">
        <v>0.841714</v>
      </c>
    </row>
    <row r="68695">
      <c r="A68695" s="4">
        <v>70830.536375</v>
      </c>
      <c r="B68695" s="4">
        <v>0.842088</v>
      </c>
    </row>
    <row r="68696">
      <c r="A68696" s="4">
        <v>70831.567625</v>
      </c>
      <c r="B68696" s="4">
        <v>0.841935</v>
      </c>
    </row>
    <row r="68697">
      <c r="A68697" s="4">
        <v>70832.598875</v>
      </c>
      <c r="B68697" s="4">
        <v>0.841971</v>
      </c>
    </row>
    <row r="68698">
      <c r="A68698" s="4">
        <v>70833.630125</v>
      </c>
      <c r="B68698" s="4">
        <v>0.842152</v>
      </c>
    </row>
    <row r="68699">
      <c r="A68699" s="4">
        <v>70834.692625</v>
      </c>
      <c r="B68699" s="4">
        <v>0.842139</v>
      </c>
    </row>
    <row r="68700">
      <c r="A68700" s="4">
        <v>70835.723875</v>
      </c>
      <c r="B68700" s="4">
        <v>0.841958</v>
      </c>
    </row>
    <row r="68701">
      <c r="A68701" s="4">
        <v>70836.755125</v>
      </c>
      <c r="B68701" s="4">
        <v>0.841938</v>
      </c>
    </row>
    <row r="68702">
      <c r="A68702" s="4">
        <v>70837.786375</v>
      </c>
      <c r="B68702" s="4">
        <v>0.841841</v>
      </c>
    </row>
    <row r="68703">
      <c r="A68703" s="4">
        <v>70838.817625</v>
      </c>
      <c r="B68703" s="4">
        <v>0.842058</v>
      </c>
    </row>
    <row r="68704">
      <c r="A68704" s="4">
        <v>70839.848875</v>
      </c>
      <c r="B68704" s="4">
        <v>0.841969</v>
      </c>
    </row>
    <row r="68705">
      <c r="A68705" s="4">
        <v>70840.880125</v>
      </c>
      <c r="B68705" s="4">
        <v>0.841928</v>
      </c>
    </row>
    <row r="68706">
      <c r="A68706" s="4">
        <v>70841.911375</v>
      </c>
      <c r="B68706" s="4">
        <v>0.841951</v>
      </c>
    </row>
    <row r="68707">
      <c r="A68707" s="4">
        <v>70842.942625</v>
      </c>
      <c r="B68707" s="4">
        <v>0.84194</v>
      </c>
    </row>
    <row r="68708">
      <c r="A68708" s="4">
        <v>70843.973875</v>
      </c>
      <c r="B68708" s="4">
        <v>0.841818</v>
      </c>
    </row>
    <row r="68709">
      <c r="A68709" s="4">
        <v>70845.005125</v>
      </c>
      <c r="B68709" s="4">
        <v>0.841838</v>
      </c>
    </row>
    <row r="68710">
      <c r="A68710" s="4">
        <v>70846.052</v>
      </c>
      <c r="B68710" s="4">
        <v>0.841981</v>
      </c>
    </row>
    <row r="68711">
      <c r="A68711" s="4">
        <v>70847.08325</v>
      </c>
      <c r="B68711" s="4">
        <v>0.84193</v>
      </c>
    </row>
    <row r="68712">
      <c r="A68712" s="4">
        <v>70848.1145</v>
      </c>
      <c r="B68712" s="4">
        <v>0.841787</v>
      </c>
    </row>
    <row r="68713">
      <c r="A68713" s="4">
        <v>70849.14575</v>
      </c>
      <c r="B68713" s="4">
        <v>0.841966</v>
      </c>
    </row>
    <row r="68714">
      <c r="A68714" s="4">
        <v>70850.177</v>
      </c>
      <c r="B68714" s="4">
        <v>0.84179</v>
      </c>
    </row>
    <row r="68715">
      <c r="A68715" s="4">
        <v>70851.20825</v>
      </c>
      <c r="B68715" s="4">
        <v>0.841874</v>
      </c>
    </row>
    <row r="68716">
      <c r="A68716" s="4">
        <v>70852.2395</v>
      </c>
      <c r="B68716" s="4">
        <v>0.841892</v>
      </c>
    </row>
    <row r="68717">
      <c r="A68717" s="4">
        <v>70853.286375</v>
      </c>
      <c r="B68717" s="4">
        <v>0.841989</v>
      </c>
    </row>
    <row r="68718">
      <c r="A68718" s="4">
        <v>70854.317625</v>
      </c>
      <c r="B68718" s="4">
        <v>0.841897</v>
      </c>
    </row>
    <row r="68719">
      <c r="A68719" s="4">
        <v>70855.348875</v>
      </c>
      <c r="B68719" s="4">
        <v>0.84205</v>
      </c>
    </row>
    <row r="68720">
      <c r="A68720" s="4">
        <v>70856.380125</v>
      </c>
      <c r="B68720" s="4">
        <v>0.841915</v>
      </c>
    </row>
    <row r="68721">
      <c r="A68721" s="4">
        <v>70857.411375</v>
      </c>
      <c r="B68721" s="4">
        <v>0.841912</v>
      </c>
    </row>
    <row r="68722">
      <c r="A68722" s="4">
        <v>70858.442625</v>
      </c>
      <c r="B68722" s="4">
        <v>0.841882</v>
      </c>
    </row>
    <row r="68723">
      <c r="A68723" s="4">
        <v>70859.473875</v>
      </c>
      <c r="B68723" s="4">
        <v>0.841905</v>
      </c>
    </row>
    <row r="68724">
      <c r="A68724" s="4">
        <v>70860.52075</v>
      </c>
      <c r="B68724" s="4">
        <v>0.84193</v>
      </c>
    </row>
    <row r="68725">
      <c r="A68725" s="4">
        <v>70861.552</v>
      </c>
      <c r="B68725" s="4">
        <v>0.8419</v>
      </c>
    </row>
    <row r="68726">
      <c r="A68726" s="4">
        <v>70862.58325</v>
      </c>
      <c r="B68726" s="4">
        <v>0.841897</v>
      </c>
    </row>
    <row r="68727">
      <c r="A68727" s="4">
        <v>70863.6145</v>
      </c>
      <c r="B68727" s="4">
        <v>0.841902</v>
      </c>
    </row>
    <row r="68728">
      <c r="A68728" s="4">
        <v>70864.64575</v>
      </c>
      <c r="B68728" s="4">
        <v>0.841879</v>
      </c>
    </row>
    <row r="68729">
      <c r="A68729" s="4">
        <v>70865.677</v>
      </c>
      <c r="B68729" s="4">
        <v>0.841902</v>
      </c>
    </row>
    <row r="68730">
      <c r="A68730" s="4">
        <v>70866.70825</v>
      </c>
      <c r="B68730" s="4">
        <v>0.841854</v>
      </c>
    </row>
    <row r="68731">
      <c r="A68731" s="4">
        <v>70867.755125</v>
      </c>
      <c r="B68731" s="4">
        <v>0.841963</v>
      </c>
    </row>
    <row r="68732">
      <c r="A68732" s="4">
        <v>70868.786375</v>
      </c>
      <c r="B68732" s="4">
        <v>0.842134</v>
      </c>
    </row>
    <row r="68733">
      <c r="A68733" s="4">
        <v>70869.817625</v>
      </c>
      <c r="B68733" s="4">
        <v>0.841874</v>
      </c>
    </row>
    <row r="68734">
      <c r="A68734" s="4">
        <v>70870.848875</v>
      </c>
      <c r="B68734" s="4">
        <v>0.841938</v>
      </c>
    </row>
    <row r="68735">
      <c r="A68735" s="4">
        <v>70871.880125</v>
      </c>
      <c r="B68735" s="4">
        <v>0.842127</v>
      </c>
    </row>
    <row r="68736">
      <c r="A68736" s="4">
        <v>70872.911375</v>
      </c>
      <c r="B68736" s="4">
        <v>0.841902</v>
      </c>
    </row>
    <row r="68737">
      <c r="A68737" s="4">
        <v>70873.942625</v>
      </c>
      <c r="B68737" s="4">
        <v>0.841882</v>
      </c>
    </row>
    <row r="68738">
      <c r="A68738" s="4">
        <v>70874.973875</v>
      </c>
      <c r="B68738" s="4">
        <v>0.841747</v>
      </c>
    </row>
    <row r="68739">
      <c r="A68739" s="4">
        <v>70876.02075</v>
      </c>
      <c r="B68739" s="4">
        <v>0.841938</v>
      </c>
    </row>
    <row r="68740">
      <c r="A68740" s="4">
        <v>70877.052</v>
      </c>
      <c r="B68740" s="4">
        <v>0.842007</v>
      </c>
    </row>
    <row r="68741">
      <c r="A68741" s="4">
        <v>70878.08325</v>
      </c>
      <c r="B68741" s="4">
        <v>0.841907</v>
      </c>
    </row>
    <row r="68742">
      <c r="A68742" s="4">
        <v>70879.1145</v>
      </c>
      <c r="B68742" s="4">
        <v>0.841981</v>
      </c>
    </row>
    <row r="68743">
      <c r="A68743" s="4">
        <v>70880.14575</v>
      </c>
      <c r="B68743" s="4">
        <v>0.841838</v>
      </c>
    </row>
    <row r="68744">
      <c r="A68744" s="4">
        <v>70881.177</v>
      </c>
      <c r="B68744" s="4">
        <v>0.842104</v>
      </c>
    </row>
    <row r="68745">
      <c r="A68745" s="4">
        <v>70881.832</v>
      </c>
      <c r="B68745" s="4">
        <v>0.841907</v>
      </c>
    </row>
    <row r="68746">
      <c r="A68746" s="4">
        <v>70882.86325</v>
      </c>
      <c r="B68746" s="4">
        <v>0.841884</v>
      </c>
    </row>
    <row r="68747">
      <c r="A68747" s="4">
        <v>70883.8945</v>
      </c>
      <c r="B68747" s="4">
        <v>0.841849</v>
      </c>
    </row>
    <row r="68748">
      <c r="A68748" s="4">
        <v>70884.92575</v>
      </c>
      <c r="B68748" s="4">
        <v>0.841971</v>
      </c>
    </row>
    <row r="68749">
      <c r="A68749" s="4">
        <v>70885.972625</v>
      </c>
      <c r="B68749" s="4">
        <v>0.841938</v>
      </c>
    </row>
    <row r="68750">
      <c r="A68750" s="4">
        <v>70887.003875</v>
      </c>
      <c r="B68750" s="4">
        <v>0.841958</v>
      </c>
    </row>
    <row r="68751">
      <c r="A68751" s="4">
        <v>70888.035125</v>
      </c>
      <c r="B68751" s="4">
        <v>0.841928</v>
      </c>
    </row>
    <row r="68752">
      <c r="A68752" s="4">
        <v>70889.066375</v>
      </c>
      <c r="B68752" s="4">
        <v>0.841999</v>
      </c>
    </row>
    <row r="68753">
      <c r="A68753" s="4">
        <v>70890.097625</v>
      </c>
      <c r="B68753" s="4">
        <v>0.841869</v>
      </c>
    </row>
    <row r="68754">
      <c r="A68754" s="4">
        <v>70891.128875</v>
      </c>
      <c r="B68754" s="4">
        <v>0.841831</v>
      </c>
    </row>
    <row r="68755">
      <c r="A68755" s="4">
        <v>70892.17575</v>
      </c>
      <c r="B68755" s="4">
        <v>0.841889</v>
      </c>
    </row>
    <row r="68756">
      <c r="A68756" s="4">
        <v>70893.207</v>
      </c>
      <c r="B68756" s="4">
        <v>0.841951</v>
      </c>
    </row>
    <row r="68757">
      <c r="A68757" s="4">
        <v>70894.23825</v>
      </c>
      <c r="B68757" s="4">
        <v>0.841974</v>
      </c>
    </row>
    <row r="68758">
      <c r="A68758" s="4">
        <v>70895.2695</v>
      </c>
      <c r="B68758" s="4">
        <v>0.84193</v>
      </c>
    </row>
    <row r="68759">
      <c r="A68759" s="4">
        <v>70896.30075</v>
      </c>
      <c r="B68759" s="4">
        <v>0.841938</v>
      </c>
    </row>
    <row r="68760">
      <c r="A68760" s="4">
        <v>70897.347625</v>
      </c>
      <c r="B68760" s="4">
        <v>0.841841</v>
      </c>
    </row>
    <row r="68761">
      <c r="A68761" s="4">
        <v>70898.378875</v>
      </c>
      <c r="B68761" s="4">
        <v>0.841736</v>
      </c>
    </row>
    <row r="68762">
      <c r="A68762" s="4">
        <v>70899.410125</v>
      </c>
      <c r="B68762" s="4">
        <v>0.841918</v>
      </c>
    </row>
    <row r="68763">
      <c r="A68763" s="4">
        <v>70900.441375</v>
      </c>
      <c r="B68763" s="4">
        <v>0.841836</v>
      </c>
    </row>
    <row r="68764">
      <c r="A68764" s="4">
        <v>70901.472625</v>
      </c>
      <c r="B68764" s="4">
        <v>0.841961</v>
      </c>
    </row>
    <row r="68765">
      <c r="A68765" s="4">
        <v>70902.503875</v>
      </c>
      <c r="B68765" s="4">
        <v>0.841838</v>
      </c>
    </row>
    <row r="68766">
      <c r="A68766" s="4">
        <v>70903.535125</v>
      </c>
      <c r="B68766" s="4">
        <v>0.84179</v>
      </c>
    </row>
    <row r="68767">
      <c r="A68767" s="4">
        <v>70904.566375</v>
      </c>
      <c r="B68767" s="4">
        <v>0.841851</v>
      </c>
    </row>
    <row r="68768">
      <c r="A68768" s="4">
        <v>70905.61325</v>
      </c>
      <c r="B68768" s="4">
        <v>0.841918</v>
      </c>
    </row>
    <row r="68769">
      <c r="A68769" s="4">
        <v>70906.6445</v>
      </c>
      <c r="B68769" s="4">
        <v>0.84194</v>
      </c>
    </row>
    <row r="68770">
      <c r="A68770" s="4">
        <v>70907.67575</v>
      </c>
      <c r="B68770" s="4">
        <v>0.841874</v>
      </c>
    </row>
    <row r="68771">
      <c r="A68771" s="4">
        <v>70908.707</v>
      </c>
      <c r="B68771" s="4">
        <v>0.841836</v>
      </c>
    </row>
    <row r="68772">
      <c r="A68772" s="4">
        <v>70909.73825</v>
      </c>
      <c r="B68772" s="4">
        <v>0.841831</v>
      </c>
    </row>
    <row r="68773">
      <c r="A68773" s="4">
        <v>70910.7695</v>
      </c>
      <c r="B68773" s="4">
        <v>0.841762</v>
      </c>
    </row>
    <row r="68774">
      <c r="A68774" s="4">
        <v>70911.816375</v>
      </c>
      <c r="B68774" s="4">
        <v>0.841795</v>
      </c>
    </row>
    <row r="68775">
      <c r="A68775" s="4">
        <v>70912.847625</v>
      </c>
      <c r="B68775" s="4">
        <v>0.841889</v>
      </c>
    </row>
    <row r="68776">
      <c r="A68776" s="4">
        <v>70913.8945</v>
      </c>
      <c r="B68776" s="4">
        <v>0.841826</v>
      </c>
    </row>
    <row r="68777">
      <c r="A68777" s="4">
        <v>70914.92575</v>
      </c>
      <c r="B68777" s="4">
        <v>0.841856</v>
      </c>
    </row>
    <row r="68778">
      <c r="A68778" s="4">
        <v>70915.957</v>
      </c>
      <c r="B68778" s="4">
        <v>0.841795</v>
      </c>
    </row>
    <row r="68779">
      <c r="A68779" s="4">
        <v>70916.98825</v>
      </c>
      <c r="B68779" s="4">
        <v>0.84194</v>
      </c>
    </row>
    <row r="68780">
      <c r="A68780" s="4">
        <v>70918.0195</v>
      </c>
      <c r="B68780" s="4">
        <v>0.841902</v>
      </c>
    </row>
    <row r="68781">
      <c r="A68781" s="4">
        <v>70919.066375</v>
      </c>
      <c r="B68781" s="4">
        <v>0.841729</v>
      </c>
    </row>
    <row r="68782">
      <c r="A68782" s="4">
        <v>70920.097625</v>
      </c>
      <c r="B68782" s="4">
        <v>0.841923</v>
      </c>
    </row>
    <row r="68783">
      <c r="A68783" s="4">
        <v>70921.128875</v>
      </c>
      <c r="B68783" s="4">
        <v>0.841915</v>
      </c>
    </row>
    <row r="68784">
      <c r="A68784" s="4">
        <v>70922.160125</v>
      </c>
      <c r="B68784" s="4">
        <v>0.84191</v>
      </c>
    </row>
    <row r="68785">
      <c r="A68785" s="4">
        <v>70923.191375</v>
      </c>
      <c r="B68785" s="4">
        <v>0.84179</v>
      </c>
    </row>
    <row r="68786">
      <c r="A68786" s="4">
        <v>70924.222625</v>
      </c>
      <c r="B68786" s="4">
        <v>0.842007</v>
      </c>
    </row>
    <row r="68787">
      <c r="A68787" s="4">
        <v>70925.253875</v>
      </c>
      <c r="B68787" s="4">
        <v>0.841933</v>
      </c>
    </row>
    <row r="68788">
      <c r="A68788" s="4">
        <v>70926.30075</v>
      </c>
      <c r="B68788" s="4">
        <v>0.841846</v>
      </c>
    </row>
    <row r="68789">
      <c r="A68789" s="4">
        <v>70927.332</v>
      </c>
      <c r="B68789" s="4">
        <v>0.841706</v>
      </c>
    </row>
    <row r="68790">
      <c r="A68790" s="4">
        <v>70928.36325</v>
      </c>
      <c r="B68790" s="4">
        <v>0.841859</v>
      </c>
    </row>
    <row r="68791">
      <c r="A68791" s="4">
        <v>70929.3945</v>
      </c>
      <c r="B68791" s="4">
        <v>0.841805</v>
      </c>
    </row>
    <row r="68792">
      <c r="A68792" s="4">
        <v>70930.42575</v>
      </c>
      <c r="B68792" s="4">
        <v>0.841969</v>
      </c>
    </row>
    <row r="68793">
      <c r="A68793" s="4">
        <v>70931.472625</v>
      </c>
      <c r="B68793" s="4">
        <v>0.841742</v>
      </c>
    </row>
    <row r="68794">
      <c r="A68794" s="4">
        <v>70932.503875</v>
      </c>
      <c r="B68794" s="4">
        <v>0.841821</v>
      </c>
    </row>
    <row r="68795">
      <c r="A68795" s="4">
        <v>70933.535125</v>
      </c>
      <c r="B68795" s="4">
        <v>0.841742</v>
      </c>
    </row>
    <row r="68796">
      <c r="A68796" s="4">
        <v>70934.582</v>
      </c>
      <c r="B68796" s="4">
        <v>0.841928</v>
      </c>
    </row>
    <row r="68797">
      <c r="A68797" s="4">
        <v>70935.61325</v>
      </c>
      <c r="B68797" s="4">
        <v>0.841821</v>
      </c>
    </row>
    <row r="68798">
      <c r="A68798" s="4">
        <v>70936.6445</v>
      </c>
      <c r="B68798" s="4">
        <v>0.841933</v>
      </c>
    </row>
    <row r="68799">
      <c r="A68799" s="4">
        <v>70937.67575</v>
      </c>
      <c r="B68799" s="4">
        <v>0.841772</v>
      </c>
    </row>
    <row r="68800">
      <c r="A68800" s="4">
        <v>70938.707</v>
      </c>
      <c r="B68800" s="4">
        <v>0.841887</v>
      </c>
    </row>
    <row r="68801">
      <c r="A68801" s="4">
        <v>70939.73825</v>
      </c>
      <c r="B68801" s="4">
        <v>0.841726</v>
      </c>
    </row>
    <row r="68802">
      <c r="A68802" s="4">
        <v>70940.7695</v>
      </c>
      <c r="B68802" s="4">
        <v>0.841637</v>
      </c>
    </row>
    <row r="68803">
      <c r="A68803" s="4">
        <v>70941.80075</v>
      </c>
      <c r="B68803" s="4">
        <v>0.841744</v>
      </c>
    </row>
    <row r="68804">
      <c r="A68804" s="4">
        <v>70942.847625</v>
      </c>
      <c r="B68804" s="4">
        <v>0.841775</v>
      </c>
    </row>
    <row r="68805">
      <c r="A68805" s="4">
        <v>70943.878875</v>
      </c>
      <c r="B68805" s="4">
        <v>0.841833</v>
      </c>
    </row>
    <row r="68806">
      <c r="A68806" s="4">
        <v>70944.910125</v>
      </c>
      <c r="B68806" s="4">
        <v>0.84193</v>
      </c>
    </row>
    <row r="68807">
      <c r="A68807" s="4">
        <v>70945.941375</v>
      </c>
      <c r="B68807" s="4">
        <v>0.84193</v>
      </c>
    </row>
    <row r="68808">
      <c r="A68808" s="4">
        <v>70946.972625</v>
      </c>
      <c r="B68808" s="4">
        <v>0.841859</v>
      </c>
    </row>
    <row r="68809">
      <c r="A68809" s="4">
        <v>70948.003875</v>
      </c>
      <c r="B68809" s="4">
        <v>0.841846</v>
      </c>
    </row>
    <row r="68810">
      <c r="A68810" s="4">
        <v>70949.035125</v>
      </c>
      <c r="B68810" s="4">
        <v>0.841887</v>
      </c>
    </row>
    <row r="68811">
      <c r="A68811" s="4">
        <v>70950.066375</v>
      </c>
      <c r="B68811" s="4">
        <v>0.841889</v>
      </c>
    </row>
    <row r="68812">
      <c r="A68812" s="4">
        <v>70951.11325</v>
      </c>
      <c r="B68812" s="4">
        <v>0.841918</v>
      </c>
    </row>
    <row r="68813">
      <c r="A68813" s="4">
        <v>70952.1445</v>
      </c>
      <c r="B68813" s="4">
        <v>0.842007</v>
      </c>
    </row>
    <row r="68814">
      <c r="A68814" s="4">
        <v>70953.17575</v>
      </c>
      <c r="B68814" s="4">
        <v>0.841826</v>
      </c>
    </row>
    <row r="68815">
      <c r="A68815" s="4">
        <v>70954.207</v>
      </c>
      <c r="B68815" s="4">
        <v>0.841787</v>
      </c>
    </row>
    <row r="68816">
      <c r="A68816" s="4">
        <v>70955.23825</v>
      </c>
      <c r="B68816" s="4">
        <v>0.841943</v>
      </c>
    </row>
    <row r="68817">
      <c r="A68817" s="4">
        <v>70956.2695</v>
      </c>
      <c r="B68817" s="4">
        <v>0.841808</v>
      </c>
    </row>
    <row r="68818">
      <c r="A68818" s="4">
        <v>70957.316375</v>
      </c>
      <c r="B68818" s="4">
        <v>0.841999</v>
      </c>
    </row>
    <row r="68819">
      <c r="A68819" s="4">
        <v>70958.347625</v>
      </c>
      <c r="B68819" s="4">
        <v>0.841782</v>
      </c>
    </row>
    <row r="68820">
      <c r="A68820" s="4">
        <v>70959.378875</v>
      </c>
      <c r="B68820" s="4">
        <v>0.841935</v>
      </c>
    </row>
    <row r="68821">
      <c r="A68821" s="4">
        <v>70960.410125</v>
      </c>
      <c r="B68821" s="4">
        <v>0.841884</v>
      </c>
    </row>
    <row r="68822">
      <c r="A68822" s="4">
        <v>70961.441375</v>
      </c>
      <c r="B68822" s="4">
        <v>0.841854</v>
      </c>
    </row>
    <row r="68823">
      <c r="A68823" s="4">
        <v>70962.472625</v>
      </c>
      <c r="B68823" s="4">
        <v>0.841849</v>
      </c>
    </row>
    <row r="68824">
      <c r="A68824" s="4">
        <v>70963.503875</v>
      </c>
      <c r="B68824" s="4">
        <v>0.84193</v>
      </c>
    </row>
    <row r="68825">
      <c r="A68825" s="4">
        <v>70964.55075</v>
      </c>
      <c r="B68825" s="4">
        <v>0.8419</v>
      </c>
    </row>
    <row r="68826">
      <c r="A68826" s="4">
        <v>70965.582</v>
      </c>
      <c r="B68826" s="4">
        <v>0.841872</v>
      </c>
    </row>
    <row r="68827">
      <c r="A68827" s="4">
        <v>70966.61325</v>
      </c>
      <c r="B68827" s="4">
        <v>0.841711</v>
      </c>
    </row>
    <row r="68828">
      <c r="A68828" s="4">
        <v>70967.6445</v>
      </c>
      <c r="B68828" s="4">
        <v>0.841693</v>
      </c>
    </row>
    <row r="68829">
      <c r="A68829" s="4">
        <v>70968.67575</v>
      </c>
      <c r="B68829" s="4">
        <v>0.841864</v>
      </c>
    </row>
    <row r="68830">
      <c r="A68830" s="4">
        <v>70969.707</v>
      </c>
      <c r="B68830" s="4">
        <v>0.841867</v>
      </c>
    </row>
    <row r="68831">
      <c r="A68831" s="4">
        <v>70970.73825</v>
      </c>
      <c r="B68831" s="4">
        <v>0.841951</v>
      </c>
    </row>
    <row r="68832">
      <c r="A68832" s="4">
        <v>70971.785125</v>
      </c>
      <c r="B68832" s="4">
        <v>0.84194</v>
      </c>
    </row>
    <row r="68833">
      <c r="A68833" s="4">
        <v>70972.816375</v>
      </c>
      <c r="B68833" s="4">
        <v>0.841872</v>
      </c>
    </row>
    <row r="68834">
      <c r="A68834" s="4">
        <v>70973.847625</v>
      </c>
      <c r="B68834" s="4">
        <v>0.841879</v>
      </c>
    </row>
    <row r="68835">
      <c r="A68835" s="4">
        <v>70974.878875</v>
      </c>
      <c r="B68835" s="4">
        <v>0.841805</v>
      </c>
    </row>
    <row r="68836">
      <c r="A68836" s="4">
        <v>70975.92575</v>
      </c>
      <c r="B68836" s="4">
        <v>0.841907</v>
      </c>
    </row>
    <row r="68837">
      <c r="A68837" s="4">
        <v>70976.957</v>
      </c>
      <c r="B68837" s="4">
        <v>0.841861</v>
      </c>
    </row>
    <row r="68838">
      <c r="A68838" s="4">
        <v>70977.98825</v>
      </c>
      <c r="B68838" s="4">
        <v>0.841856</v>
      </c>
    </row>
    <row r="68839">
      <c r="A68839" s="4">
        <v>70979.0195</v>
      </c>
      <c r="B68839" s="4">
        <v>0.841826</v>
      </c>
    </row>
    <row r="68840">
      <c r="A68840" s="4">
        <v>70980.05075</v>
      </c>
      <c r="B68840" s="4">
        <v>0.841821</v>
      </c>
    </row>
    <row r="68841">
      <c r="A68841" s="4">
        <v>70981.082</v>
      </c>
      <c r="B68841" s="4">
        <v>0.84193</v>
      </c>
    </row>
    <row r="68842">
      <c r="A68842" s="4">
        <v>70982.11325</v>
      </c>
      <c r="B68842" s="4">
        <v>0.84178</v>
      </c>
    </row>
    <row r="68843">
      <c r="A68843" s="4">
        <v>70983.160125</v>
      </c>
      <c r="B68843" s="4">
        <v>0.841818</v>
      </c>
    </row>
    <row r="68844">
      <c r="A68844" s="4">
        <v>70984.191375</v>
      </c>
      <c r="B68844" s="4">
        <v>0.841859</v>
      </c>
    </row>
    <row r="68845">
      <c r="A68845" s="4">
        <v>70985.222625</v>
      </c>
      <c r="B68845" s="4">
        <v>0.841838</v>
      </c>
    </row>
    <row r="68846">
      <c r="A68846" s="4">
        <v>70986.253875</v>
      </c>
      <c r="B68846" s="4">
        <v>0.841836</v>
      </c>
    </row>
    <row r="68847">
      <c r="A68847" s="4">
        <v>70987.285125</v>
      </c>
      <c r="B68847" s="4">
        <v>0.841997</v>
      </c>
    </row>
    <row r="68848">
      <c r="A68848" s="4">
        <v>70988.316375</v>
      </c>
      <c r="B68848" s="4">
        <v>0.841849</v>
      </c>
    </row>
    <row r="68849">
      <c r="A68849" s="4">
        <v>70989.347625</v>
      </c>
      <c r="B68849" s="4">
        <v>0.841813</v>
      </c>
    </row>
    <row r="68850">
      <c r="A68850" s="4">
        <v>70990.378875</v>
      </c>
      <c r="B68850" s="4">
        <v>0.841923</v>
      </c>
    </row>
    <row r="68851">
      <c r="A68851" s="4">
        <v>70991.410125</v>
      </c>
      <c r="B68851" s="4">
        <v>0.841877</v>
      </c>
    </row>
    <row r="68852">
      <c r="A68852" s="4">
        <v>70992.441375</v>
      </c>
      <c r="B68852" s="4">
        <v>0.84179</v>
      </c>
    </row>
    <row r="68853">
      <c r="A68853" s="4">
        <v>70993.48825</v>
      </c>
      <c r="B68853" s="4">
        <v>0.841844</v>
      </c>
    </row>
    <row r="68854">
      <c r="A68854" s="4">
        <v>70994.5195</v>
      </c>
      <c r="B68854" s="4">
        <v>0.841951</v>
      </c>
    </row>
    <row r="68855">
      <c r="A68855" s="4">
        <v>70995.55075</v>
      </c>
      <c r="B68855" s="4">
        <v>0.841734</v>
      </c>
    </row>
    <row r="68856">
      <c r="A68856" s="4">
        <v>70996.582</v>
      </c>
      <c r="B68856" s="4">
        <v>0.841879</v>
      </c>
    </row>
    <row r="68857">
      <c r="A68857" s="4">
        <v>70997.61325</v>
      </c>
      <c r="B68857" s="4">
        <v>0.841816</v>
      </c>
    </row>
    <row r="68858">
      <c r="A68858" s="4">
        <v>70998.6445</v>
      </c>
      <c r="B68858" s="4">
        <v>0.84193</v>
      </c>
    </row>
    <row r="68859">
      <c r="A68859" s="4">
        <v>70999.67575</v>
      </c>
      <c r="B68859" s="4">
        <v>0.841742</v>
      </c>
    </row>
    <row r="68860">
      <c r="A68860" s="4">
        <v>71000.722625</v>
      </c>
      <c r="B68860" s="4">
        <v>0.841805</v>
      </c>
    </row>
    <row r="68861">
      <c r="A68861" s="4">
        <v>71001.753875</v>
      </c>
      <c r="B68861" s="4">
        <v>0.841864</v>
      </c>
    </row>
    <row r="68862">
      <c r="A68862" s="4">
        <v>71002.785125</v>
      </c>
      <c r="B68862" s="4">
        <v>0.841851</v>
      </c>
    </row>
    <row r="68863">
      <c r="A68863" s="4">
        <v>71003.816375</v>
      </c>
      <c r="B68863" s="4">
        <v>0.841757</v>
      </c>
    </row>
    <row r="68864">
      <c r="A68864" s="4">
        <v>71004.847625</v>
      </c>
      <c r="B68864" s="4">
        <v>0.841951</v>
      </c>
    </row>
    <row r="68865">
      <c r="A68865" s="4">
        <v>71005.878875</v>
      </c>
      <c r="B68865" s="4">
        <v>0.841907</v>
      </c>
    </row>
    <row r="68866">
      <c r="A68866" s="4">
        <v>71006.910125</v>
      </c>
      <c r="B68866" s="4">
        <v>0.841935</v>
      </c>
    </row>
    <row r="68867">
      <c r="A68867" s="4">
        <v>71007.941375</v>
      </c>
      <c r="B68867" s="4">
        <v>0.841836</v>
      </c>
    </row>
    <row r="68868">
      <c r="A68868" s="4">
        <v>71008.98825</v>
      </c>
      <c r="B68868" s="4">
        <v>0.841979</v>
      </c>
    </row>
    <row r="68869">
      <c r="A68869" s="4">
        <v>71010.0195</v>
      </c>
      <c r="B68869" s="4">
        <v>0.841854</v>
      </c>
    </row>
    <row r="68870">
      <c r="A68870" s="4">
        <v>71011.05075</v>
      </c>
      <c r="B68870" s="4">
        <v>0.841747</v>
      </c>
    </row>
    <row r="68871">
      <c r="A68871" s="4">
        <v>71012.082</v>
      </c>
      <c r="B68871" s="4">
        <v>0.841867</v>
      </c>
    </row>
    <row r="68872">
      <c r="A68872" s="4">
        <v>71013.11325</v>
      </c>
      <c r="B68872" s="4">
        <v>0.841841</v>
      </c>
    </row>
    <row r="68873">
      <c r="A68873" s="4">
        <v>71014.1445</v>
      </c>
      <c r="B68873" s="4">
        <v>0.841892</v>
      </c>
    </row>
    <row r="68874">
      <c r="A68874" s="4">
        <v>71015.191375</v>
      </c>
      <c r="B68874" s="4">
        <v>0.841754</v>
      </c>
    </row>
    <row r="68875">
      <c r="A68875" s="4">
        <v>71016.23825</v>
      </c>
      <c r="B68875" s="4">
        <v>0.841782</v>
      </c>
    </row>
    <row r="68876">
      <c r="A68876" s="4">
        <v>71017.2695</v>
      </c>
      <c r="B68876" s="4">
        <v>0.841958</v>
      </c>
    </row>
    <row r="68877">
      <c r="A68877" s="4">
        <v>71018.316375</v>
      </c>
      <c r="B68877" s="4">
        <v>0.841757</v>
      </c>
    </row>
    <row r="68878">
      <c r="A68878" s="4">
        <v>71019.347625</v>
      </c>
      <c r="B68878" s="4">
        <v>0.841846</v>
      </c>
    </row>
    <row r="68879">
      <c r="A68879" s="4">
        <v>71020.378875</v>
      </c>
      <c r="B68879" s="4">
        <v>0.841859</v>
      </c>
    </row>
    <row r="68880">
      <c r="A68880" s="4">
        <v>71021.410125</v>
      </c>
      <c r="B68880" s="4">
        <v>0.841958</v>
      </c>
    </row>
    <row r="68881">
      <c r="A68881" s="4">
        <v>71022.441375</v>
      </c>
      <c r="B68881" s="4">
        <v>0.841895</v>
      </c>
    </row>
    <row r="68882">
      <c r="A68882" s="4">
        <v>71023.472625</v>
      </c>
      <c r="B68882" s="4">
        <v>0.841833</v>
      </c>
    </row>
    <row r="68883">
      <c r="A68883" s="4">
        <v>71024.503875</v>
      </c>
      <c r="B68883" s="4">
        <v>0.841838</v>
      </c>
    </row>
    <row r="68884">
      <c r="A68884" s="4">
        <v>71025.55075</v>
      </c>
      <c r="B68884" s="4">
        <v>0.841742</v>
      </c>
    </row>
    <row r="68885">
      <c r="A68885" s="4">
        <v>71026.597625</v>
      </c>
      <c r="B68885" s="4">
        <v>0.84177</v>
      </c>
    </row>
    <row r="68886">
      <c r="A68886" s="4">
        <v>71027.628875</v>
      </c>
      <c r="B68886" s="4">
        <v>0.841657</v>
      </c>
    </row>
    <row r="68887">
      <c r="A68887" s="4">
        <v>71028.660125</v>
      </c>
      <c r="B68887" s="4">
        <v>0.841828</v>
      </c>
    </row>
    <row r="68888">
      <c r="A68888" s="4">
        <v>71029.691375</v>
      </c>
      <c r="B68888" s="4">
        <v>0.841889</v>
      </c>
    </row>
    <row r="68889">
      <c r="A68889" s="4">
        <v>71030.722625</v>
      </c>
      <c r="B68889" s="4">
        <v>0.841833</v>
      </c>
    </row>
    <row r="68890">
      <c r="A68890" s="4">
        <v>71031.753875</v>
      </c>
      <c r="B68890" s="4">
        <v>0.841923</v>
      </c>
    </row>
    <row r="68891">
      <c r="A68891" s="4">
        <v>71032.80075</v>
      </c>
      <c r="B68891" s="4">
        <v>0.841752</v>
      </c>
    </row>
    <row r="68892">
      <c r="A68892" s="4">
        <v>71033.832</v>
      </c>
      <c r="B68892" s="4">
        <v>0.841808</v>
      </c>
    </row>
    <row r="68893">
      <c r="A68893" s="4">
        <v>71034.86325</v>
      </c>
      <c r="B68893" s="4">
        <v>0.841861</v>
      </c>
    </row>
    <row r="68894">
      <c r="A68894" s="4">
        <v>71035.8945</v>
      </c>
      <c r="B68894" s="4">
        <v>0.841869</v>
      </c>
    </row>
    <row r="68895">
      <c r="A68895" s="4">
        <v>71036.92575</v>
      </c>
      <c r="B68895" s="4">
        <v>0.841851</v>
      </c>
    </row>
    <row r="68896">
      <c r="A68896" s="4">
        <v>71037.957</v>
      </c>
      <c r="B68896" s="4">
        <v>0.841823</v>
      </c>
    </row>
    <row r="68897">
      <c r="A68897" s="4">
        <v>71038.98825</v>
      </c>
      <c r="B68897" s="4">
        <v>0.841935</v>
      </c>
    </row>
    <row r="68898">
      <c r="A68898" s="4">
        <v>71040.0195</v>
      </c>
      <c r="B68898" s="4">
        <v>0.841675</v>
      </c>
    </row>
    <row r="68899">
      <c r="A68899" s="4">
        <v>71041.066375</v>
      </c>
      <c r="B68899" s="4">
        <v>0.841826</v>
      </c>
    </row>
    <row r="68900">
      <c r="A68900" s="4">
        <v>71042.097625</v>
      </c>
      <c r="B68900" s="4">
        <v>0.841933</v>
      </c>
    </row>
    <row r="68901">
      <c r="A68901" s="4">
        <v>71043.128875</v>
      </c>
      <c r="B68901" s="4">
        <v>0.841803</v>
      </c>
    </row>
    <row r="68902">
      <c r="A68902" s="4">
        <v>71044.160125</v>
      </c>
      <c r="B68902" s="4">
        <v>0.84193</v>
      </c>
    </row>
    <row r="68903">
      <c r="A68903" s="4">
        <v>71045.191375</v>
      </c>
      <c r="B68903" s="4">
        <v>0.841762</v>
      </c>
    </row>
    <row r="68904">
      <c r="A68904" s="4">
        <v>71046.222625</v>
      </c>
      <c r="B68904" s="4">
        <v>0.841879</v>
      </c>
    </row>
    <row r="68905">
      <c r="A68905" s="4">
        <v>71047.253875</v>
      </c>
      <c r="B68905" s="4">
        <v>0.841933</v>
      </c>
    </row>
    <row r="68906">
      <c r="A68906" s="4">
        <v>71048.30075</v>
      </c>
      <c r="B68906" s="4">
        <v>0.841719</v>
      </c>
    </row>
    <row r="68907">
      <c r="A68907" s="4">
        <v>71049.332</v>
      </c>
      <c r="B68907" s="4">
        <v>0.841762</v>
      </c>
    </row>
    <row r="68908">
      <c r="A68908" s="4">
        <v>71050.36325</v>
      </c>
      <c r="B68908" s="4">
        <v>0.841775</v>
      </c>
    </row>
    <row r="68909">
      <c r="A68909" s="4">
        <v>71051.3945</v>
      </c>
      <c r="B68909" s="4">
        <v>0.84167</v>
      </c>
    </row>
    <row r="68910">
      <c r="A68910" s="4">
        <v>71052.42575</v>
      </c>
      <c r="B68910" s="4">
        <v>0.841795</v>
      </c>
    </row>
    <row r="68911">
      <c r="A68911" s="4">
        <v>71053.457</v>
      </c>
      <c r="B68911" s="4">
        <v>0.8419</v>
      </c>
    </row>
    <row r="68912">
      <c r="A68912" s="4">
        <v>71054.503875</v>
      </c>
      <c r="B68912" s="4">
        <v>0.841849</v>
      </c>
    </row>
    <row r="68913">
      <c r="A68913" s="4">
        <v>71055.535125</v>
      </c>
      <c r="B68913" s="4">
        <v>0.841739</v>
      </c>
    </row>
    <row r="68914">
      <c r="A68914" s="4">
        <v>71056.566375</v>
      </c>
      <c r="B68914" s="4">
        <v>0.841816</v>
      </c>
    </row>
    <row r="68915">
      <c r="A68915" s="4">
        <v>71057.597625</v>
      </c>
      <c r="B68915" s="4">
        <v>0.841946</v>
      </c>
    </row>
    <row r="68916">
      <c r="A68916" s="4">
        <v>71058.628875</v>
      </c>
      <c r="B68916" s="4">
        <v>0.841805</v>
      </c>
    </row>
    <row r="68917">
      <c r="A68917" s="4">
        <v>71059.660125</v>
      </c>
      <c r="B68917" s="4">
        <v>0.841716</v>
      </c>
    </row>
    <row r="68918">
      <c r="A68918" s="4">
        <v>71060.691375</v>
      </c>
      <c r="B68918" s="4">
        <v>0.841762</v>
      </c>
    </row>
    <row r="68919">
      <c r="A68919" s="4">
        <v>71061.722625</v>
      </c>
      <c r="B68919" s="4">
        <v>0.841749</v>
      </c>
    </row>
    <row r="68920">
      <c r="A68920" s="4">
        <v>71062.232125</v>
      </c>
      <c r="B68920" s="4">
        <v>0.841808</v>
      </c>
    </row>
    <row r="68921">
      <c r="A68921" s="4">
        <v>71063.263375</v>
      </c>
      <c r="B68921" s="4">
        <v>0.841742</v>
      </c>
    </row>
    <row r="68922">
      <c r="A68922" s="4">
        <v>71064.294625</v>
      </c>
      <c r="B68922" s="4">
        <v>0.841736</v>
      </c>
    </row>
    <row r="68923">
      <c r="A68923" s="4">
        <v>71065.325875</v>
      </c>
      <c r="B68923" s="4">
        <v>0.841754</v>
      </c>
    </row>
    <row r="68924">
      <c r="A68924" s="4">
        <v>71066.357125</v>
      </c>
      <c r="B68924" s="4">
        <v>0.841719</v>
      </c>
    </row>
    <row r="68925">
      <c r="A68925" s="4">
        <v>71067.388375</v>
      </c>
      <c r="B68925" s="4">
        <v>0.8419</v>
      </c>
    </row>
    <row r="68926">
      <c r="A68926" s="4">
        <v>71068.43525</v>
      </c>
      <c r="B68926" s="4">
        <v>0.841828</v>
      </c>
    </row>
    <row r="68927">
      <c r="A68927" s="4">
        <v>71069.4665</v>
      </c>
      <c r="B68927" s="4">
        <v>0.841742</v>
      </c>
    </row>
    <row r="68928">
      <c r="A68928" s="4">
        <v>71070.49775</v>
      </c>
      <c r="B68928" s="4">
        <v>0.841744</v>
      </c>
    </row>
    <row r="68929">
      <c r="A68929" s="4">
        <v>71071.529</v>
      </c>
      <c r="B68929" s="4">
        <v>0.841609</v>
      </c>
    </row>
    <row r="68930">
      <c r="A68930" s="4">
        <v>71072.56025</v>
      </c>
      <c r="B68930" s="4">
        <v>0.841767</v>
      </c>
    </row>
    <row r="68931">
      <c r="A68931" s="4">
        <v>71073.5915</v>
      </c>
      <c r="B68931" s="4">
        <v>0.841701</v>
      </c>
    </row>
    <row r="68932">
      <c r="A68932" s="4">
        <v>71074.62275</v>
      </c>
      <c r="B68932" s="4">
        <v>0.841657</v>
      </c>
    </row>
    <row r="68933">
      <c r="A68933" s="4">
        <v>71075.654</v>
      </c>
      <c r="B68933" s="4">
        <v>0.841655</v>
      </c>
    </row>
    <row r="68934">
      <c r="A68934" s="4">
        <v>71076.700875</v>
      </c>
      <c r="B68934" s="4">
        <v>0.841793</v>
      </c>
    </row>
    <row r="68935">
      <c r="A68935" s="4">
        <v>71077.732125</v>
      </c>
      <c r="B68935" s="4">
        <v>0.841795</v>
      </c>
    </row>
    <row r="68936">
      <c r="A68936" s="4">
        <v>71078.779</v>
      </c>
      <c r="B68936" s="4">
        <v>0.841795</v>
      </c>
    </row>
    <row r="68937">
      <c r="A68937" s="4">
        <v>71079.81025</v>
      </c>
      <c r="B68937" s="4">
        <v>0.8418</v>
      </c>
    </row>
    <row r="68938">
      <c r="A68938" s="4">
        <v>71080.8415</v>
      </c>
      <c r="B68938" s="4">
        <v>0.841879</v>
      </c>
    </row>
    <row r="68939">
      <c r="A68939" s="4">
        <v>71081.87275</v>
      </c>
      <c r="B68939" s="4">
        <v>0.841782</v>
      </c>
    </row>
    <row r="68940">
      <c r="A68940" s="4">
        <v>71082.904</v>
      </c>
      <c r="B68940" s="4">
        <v>0.841777</v>
      </c>
    </row>
    <row r="68941">
      <c r="A68941" s="4">
        <v>71083.93525</v>
      </c>
      <c r="B68941" s="4">
        <v>0.841777</v>
      </c>
    </row>
    <row r="68942">
      <c r="A68942" s="4">
        <v>71084.9665</v>
      </c>
      <c r="B68942" s="4">
        <v>0.841759</v>
      </c>
    </row>
    <row r="68943">
      <c r="A68943" s="4">
        <v>71086.013375</v>
      </c>
      <c r="B68943" s="4">
        <v>0.841889</v>
      </c>
    </row>
    <row r="68944">
      <c r="A68944" s="4">
        <v>71087.044625</v>
      </c>
      <c r="B68944" s="4">
        <v>0.841701</v>
      </c>
    </row>
    <row r="68945">
      <c r="A68945" s="4">
        <v>71088.075875</v>
      </c>
      <c r="B68945" s="4">
        <v>0.841545</v>
      </c>
    </row>
    <row r="68946">
      <c r="A68946" s="4">
        <v>71089.107125</v>
      </c>
      <c r="B68946" s="4">
        <v>0.841793</v>
      </c>
    </row>
    <row r="68947">
      <c r="A68947" s="4">
        <v>71090.138375</v>
      </c>
      <c r="B68947" s="4">
        <v>0.841724</v>
      </c>
    </row>
    <row r="68948">
      <c r="A68948" s="4">
        <v>71091.169625</v>
      </c>
      <c r="B68948" s="4">
        <v>0.841726</v>
      </c>
    </row>
    <row r="68949">
      <c r="A68949" s="4">
        <v>71092.2165</v>
      </c>
      <c r="B68949" s="4">
        <v>0.84177</v>
      </c>
    </row>
    <row r="68950">
      <c r="A68950" s="4">
        <v>71093.24775</v>
      </c>
      <c r="B68950" s="4">
        <v>0.841665</v>
      </c>
    </row>
    <row r="68951">
      <c r="A68951" s="4">
        <v>71094.279</v>
      </c>
      <c r="B68951" s="4">
        <v>0.841747</v>
      </c>
    </row>
    <row r="68952">
      <c r="A68952" s="4">
        <v>71095.31025</v>
      </c>
      <c r="B68952" s="4">
        <v>0.841762</v>
      </c>
    </row>
    <row r="68953">
      <c r="A68953" s="4">
        <v>71096.3415</v>
      </c>
      <c r="B68953" s="4">
        <v>0.841693</v>
      </c>
    </row>
    <row r="68954">
      <c r="A68954" s="4">
        <v>71097.37275</v>
      </c>
      <c r="B68954" s="4">
        <v>0.841696</v>
      </c>
    </row>
    <row r="68955">
      <c r="A68955" s="4">
        <v>71098.404</v>
      </c>
      <c r="B68955" s="4">
        <v>0.841765</v>
      </c>
    </row>
    <row r="68956">
      <c r="A68956" s="4">
        <v>71099.43525</v>
      </c>
      <c r="B68956" s="4">
        <v>0.841775</v>
      </c>
    </row>
    <row r="68957">
      <c r="A68957" s="4">
        <v>71100.4665</v>
      </c>
      <c r="B68957" s="4">
        <v>0.841691</v>
      </c>
    </row>
    <row r="68958">
      <c r="A68958" s="4">
        <v>71101.513375</v>
      </c>
      <c r="B68958" s="4">
        <v>0.841701</v>
      </c>
    </row>
    <row r="68959">
      <c r="A68959" s="4">
        <v>71102.544625</v>
      </c>
      <c r="B68959" s="4">
        <v>0.841833</v>
      </c>
    </row>
    <row r="68960">
      <c r="A68960" s="4">
        <v>71103.575875</v>
      </c>
      <c r="B68960" s="4">
        <v>0.841619</v>
      </c>
    </row>
    <row r="68961">
      <c r="A68961" s="4">
        <v>71104.62275</v>
      </c>
      <c r="B68961" s="4">
        <v>0.841856</v>
      </c>
    </row>
    <row r="68962">
      <c r="A68962" s="4">
        <v>71105.654</v>
      </c>
      <c r="B68962" s="4">
        <v>0.841867</v>
      </c>
    </row>
    <row r="68963">
      <c r="A68963" s="4">
        <v>71106.68525</v>
      </c>
      <c r="B68963" s="4">
        <v>0.841849</v>
      </c>
    </row>
    <row r="68964">
      <c r="A68964" s="4">
        <v>71107.7165</v>
      </c>
      <c r="B68964" s="4">
        <v>0.841736</v>
      </c>
    </row>
    <row r="68965">
      <c r="A68965" s="4">
        <v>71108.74775</v>
      </c>
      <c r="B68965" s="4">
        <v>0.841767</v>
      </c>
    </row>
    <row r="68966">
      <c r="A68966" s="4">
        <v>71109.779</v>
      </c>
      <c r="B68966" s="4">
        <v>0.841599</v>
      </c>
    </row>
    <row r="68967">
      <c r="A68967" s="4">
        <v>71110.81025</v>
      </c>
      <c r="B68967" s="4">
        <v>0.84181</v>
      </c>
    </row>
    <row r="68968">
      <c r="A68968" s="4">
        <v>71111.857125</v>
      </c>
      <c r="B68968" s="4">
        <v>0.841861</v>
      </c>
    </row>
    <row r="68969">
      <c r="A68969" s="4">
        <v>71112.888375</v>
      </c>
      <c r="B68969" s="4">
        <v>0.84179</v>
      </c>
    </row>
    <row r="68970">
      <c r="A68970" s="4">
        <v>71113.919625</v>
      </c>
      <c r="B68970" s="4">
        <v>0.841795</v>
      </c>
    </row>
    <row r="68971">
      <c r="A68971" s="4">
        <v>71114.950875</v>
      </c>
      <c r="B68971" s="4">
        <v>0.841877</v>
      </c>
    </row>
    <row r="68972">
      <c r="A68972" s="4">
        <v>71115.982125</v>
      </c>
      <c r="B68972" s="4">
        <v>0.841974</v>
      </c>
    </row>
    <row r="68973">
      <c r="A68973" s="4">
        <v>71117.013375</v>
      </c>
      <c r="B68973" s="4">
        <v>0.841953</v>
      </c>
    </row>
    <row r="68974">
      <c r="A68974" s="4">
        <v>71118.044625</v>
      </c>
      <c r="B68974" s="4">
        <v>0.841645</v>
      </c>
    </row>
    <row r="68975">
      <c r="A68975" s="4">
        <v>71119.075875</v>
      </c>
      <c r="B68975" s="4">
        <v>0.841859</v>
      </c>
    </row>
    <row r="68976">
      <c r="A68976" s="4">
        <v>71120.107125</v>
      </c>
      <c r="B68976" s="4">
        <v>0.841882</v>
      </c>
    </row>
    <row r="68977">
      <c r="A68977" s="4">
        <v>71121.154</v>
      </c>
      <c r="B68977" s="4">
        <v>0.841762</v>
      </c>
    </row>
    <row r="68978">
      <c r="A68978" s="4">
        <v>71122.18525</v>
      </c>
      <c r="B68978" s="4">
        <v>0.841683</v>
      </c>
    </row>
    <row r="68979">
      <c r="A68979" s="4">
        <v>71123.2165</v>
      </c>
      <c r="B68979" s="4">
        <v>0.841805</v>
      </c>
    </row>
    <row r="68980">
      <c r="A68980" s="4">
        <v>71124.24775</v>
      </c>
      <c r="B68980" s="4">
        <v>0.841657</v>
      </c>
    </row>
    <row r="68981">
      <c r="A68981" s="4">
        <v>71125.279</v>
      </c>
      <c r="B68981" s="4">
        <v>0.841805</v>
      </c>
    </row>
    <row r="68982">
      <c r="A68982" s="4">
        <v>71126.31025</v>
      </c>
      <c r="B68982" s="4">
        <v>0.841935</v>
      </c>
    </row>
    <row r="68983">
      <c r="A68983" s="4">
        <v>71127.3415</v>
      </c>
      <c r="B68983" s="4">
        <v>0.841757</v>
      </c>
    </row>
    <row r="68984">
      <c r="A68984" s="4">
        <v>71128.388375</v>
      </c>
      <c r="B68984" s="4">
        <v>0.841813</v>
      </c>
    </row>
    <row r="68985">
      <c r="A68985" s="4">
        <v>71129.419625</v>
      </c>
      <c r="B68985" s="4">
        <v>0.841958</v>
      </c>
    </row>
    <row r="68986">
      <c r="A68986" s="4">
        <v>71130.450875</v>
      </c>
      <c r="B68986" s="4">
        <v>0.841678</v>
      </c>
    </row>
    <row r="68987">
      <c r="A68987" s="4">
        <v>71131.482125</v>
      </c>
      <c r="B68987" s="4">
        <v>0.841757</v>
      </c>
    </row>
    <row r="68988">
      <c r="A68988" s="4">
        <v>71132.513375</v>
      </c>
      <c r="B68988" s="4">
        <v>0.841683</v>
      </c>
    </row>
    <row r="68989">
      <c r="A68989" s="4">
        <v>71133.544625</v>
      </c>
      <c r="B68989" s="4">
        <v>0.841869</v>
      </c>
    </row>
    <row r="68990">
      <c r="A68990" s="4">
        <v>71134.5915</v>
      </c>
      <c r="B68990" s="4">
        <v>0.841678</v>
      </c>
    </row>
    <row r="68991">
      <c r="A68991" s="4">
        <v>71135.62275</v>
      </c>
      <c r="B68991" s="4">
        <v>0.841902</v>
      </c>
    </row>
    <row r="68992">
      <c r="A68992" s="4">
        <v>71136.654</v>
      </c>
      <c r="B68992" s="4">
        <v>0.841974</v>
      </c>
    </row>
    <row r="68993">
      <c r="A68993" s="4">
        <v>71137.68525</v>
      </c>
      <c r="B68993" s="4">
        <v>0.8418</v>
      </c>
    </row>
    <row r="68994">
      <c r="A68994" s="4">
        <v>71138.7165</v>
      </c>
      <c r="B68994" s="4">
        <v>0.841703</v>
      </c>
    </row>
    <row r="68995">
      <c r="A68995" s="4">
        <v>71139.74775</v>
      </c>
      <c r="B68995" s="4">
        <v>0.841642</v>
      </c>
    </row>
    <row r="68996">
      <c r="A68996" s="4">
        <v>71140.779</v>
      </c>
      <c r="B68996" s="4">
        <v>0.841963</v>
      </c>
    </row>
    <row r="68997">
      <c r="A68997" s="4">
        <v>71141.81025</v>
      </c>
      <c r="B68997" s="4">
        <v>0.841696</v>
      </c>
    </row>
    <row r="68998">
      <c r="A68998" s="4">
        <v>71142.8415</v>
      </c>
      <c r="B68998" s="4">
        <v>0.841752</v>
      </c>
    </row>
    <row r="68999">
      <c r="A68999" s="4">
        <v>71143.888375</v>
      </c>
      <c r="B68999" s="4">
        <v>0.841795</v>
      </c>
    </row>
    <row r="69000">
      <c r="A69000" s="4">
        <v>71144.919625</v>
      </c>
      <c r="B69000" s="4">
        <v>0.841892</v>
      </c>
    </row>
    <row r="69001">
      <c r="A69001" s="4">
        <v>71145.950875</v>
      </c>
      <c r="B69001" s="4">
        <v>0.841752</v>
      </c>
    </row>
    <row r="69002">
      <c r="A69002" s="4">
        <v>71146.982125</v>
      </c>
      <c r="B69002" s="4">
        <v>0.841617</v>
      </c>
    </row>
    <row r="69003">
      <c r="A69003" s="4">
        <v>71148.013375</v>
      </c>
      <c r="B69003" s="4">
        <v>0.841897</v>
      </c>
    </row>
    <row r="69004">
      <c r="A69004" s="4">
        <v>71149.044625</v>
      </c>
      <c r="B69004" s="4">
        <v>0.841795</v>
      </c>
    </row>
    <row r="69005">
      <c r="A69005" s="4">
        <v>71150.0915</v>
      </c>
      <c r="B69005" s="4">
        <v>0.841716</v>
      </c>
    </row>
    <row r="69006">
      <c r="A69006" s="4">
        <v>71151.12275</v>
      </c>
      <c r="B69006" s="4">
        <v>0.84167</v>
      </c>
    </row>
    <row r="69007">
      <c r="A69007" s="4">
        <v>71152.154</v>
      </c>
      <c r="B69007" s="4">
        <v>0.841742</v>
      </c>
    </row>
    <row r="69008">
      <c r="A69008" s="4">
        <v>71153.18525</v>
      </c>
      <c r="B69008" s="4">
        <v>0.841655</v>
      </c>
    </row>
    <row r="69009">
      <c r="A69009" s="4">
        <v>71154.2165</v>
      </c>
      <c r="B69009" s="4">
        <v>0.841726</v>
      </c>
    </row>
    <row r="69010">
      <c r="A69010" s="4">
        <v>71155.24775</v>
      </c>
      <c r="B69010" s="4">
        <v>0.841787</v>
      </c>
    </row>
    <row r="69011">
      <c r="A69011" s="4">
        <v>71156.279</v>
      </c>
      <c r="B69011" s="4">
        <v>0.841777</v>
      </c>
    </row>
    <row r="69012">
      <c r="A69012" s="4">
        <v>71157.31025</v>
      </c>
      <c r="B69012" s="4">
        <v>0.841668</v>
      </c>
    </row>
    <row r="69013">
      <c r="A69013" s="4">
        <v>71158.3415</v>
      </c>
      <c r="B69013" s="4">
        <v>0.841652</v>
      </c>
    </row>
    <row r="69014">
      <c r="A69014" s="4">
        <v>71159.37275</v>
      </c>
      <c r="B69014" s="4">
        <v>0.841691</v>
      </c>
    </row>
    <row r="69015">
      <c r="A69015" s="4">
        <v>71160.419625</v>
      </c>
      <c r="B69015" s="4">
        <v>0.84165</v>
      </c>
    </row>
    <row r="69016">
      <c r="A69016" s="4">
        <v>71161.450875</v>
      </c>
      <c r="B69016" s="4">
        <v>0.84168</v>
      </c>
    </row>
    <row r="69017">
      <c r="A69017" s="4">
        <v>71162.482125</v>
      </c>
      <c r="B69017" s="4">
        <v>0.841678</v>
      </c>
    </row>
    <row r="69018">
      <c r="A69018" s="4">
        <v>71163.513375</v>
      </c>
      <c r="B69018" s="4">
        <v>0.841747</v>
      </c>
    </row>
    <row r="69019">
      <c r="A69019" s="4">
        <v>71164.544625</v>
      </c>
      <c r="B69019" s="4">
        <v>0.841762</v>
      </c>
    </row>
    <row r="69020">
      <c r="A69020" s="4">
        <v>71165.575875</v>
      </c>
      <c r="B69020" s="4">
        <v>0.841601</v>
      </c>
    </row>
    <row r="69021">
      <c r="A69021" s="4">
        <v>71166.607125</v>
      </c>
      <c r="B69021" s="4">
        <v>0.841624</v>
      </c>
    </row>
    <row r="69022">
      <c r="A69022" s="4">
        <v>71167.638375</v>
      </c>
      <c r="B69022" s="4">
        <v>0.841759</v>
      </c>
    </row>
    <row r="69023">
      <c r="A69023" s="4">
        <v>71168.68525</v>
      </c>
      <c r="B69023" s="4">
        <v>0.841831</v>
      </c>
    </row>
    <row r="69024">
      <c r="A69024" s="4">
        <v>71169.7165</v>
      </c>
      <c r="B69024" s="4">
        <v>0.841816</v>
      </c>
    </row>
    <row r="69025">
      <c r="A69025" s="4">
        <v>71170.74775</v>
      </c>
      <c r="B69025" s="4">
        <v>0.841823</v>
      </c>
    </row>
    <row r="69026">
      <c r="A69026" s="4">
        <v>71171.779</v>
      </c>
      <c r="B69026" s="4">
        <v>0.84193</v>
      </c>
    </row>
    <row r="69027">
      <c r="A69027" s="4">
        <v>71172.81025</v>
      </c>
      <c r="B69027" s="4">
        <v>0.841793</v>
      </c>
    </row>
    <row r="69028">
      <c r="A69028" s="4">
        <v>71173.8415</v>
      </c>
      <c r="B69028" s="4">
        <v>0.841793</v>
      </c>
    </row>
    <row r="69029">
      <c r="A69029" s="4">
        <v>71174.87275</v>
      </c>
      <c r="B69029" s="4">
        <v>0.841782</v>
      </c>
    </row>
    <row r="69030">
      <c r="A69030" s="4">
        <v>71175.904</v>
      </c>
      <c r="B69030" s="4">
        <v>0.841757</v>
      </c>
    </row>
    <row r="69031">
      <c r="A69031" s="4">
        <v>71176.93525</v>
      </c>
      <c r="B69031" s="4">
        <v>0.841747</v>
      </c>
    </row>
    <row r="69032">
      <c r="A69032" s="4">
        <v>71177.982125</v>
      </c>
      <c r="B69032" s="4">
        <v>0.841856</v>
      </c>
    </row>
    <row r="69033">
      <c r="A69033" s="4">
        <v>71179.013375</v>
      </c>
      <c r="B69033" s="4">
        <v>0.841879</v>
      </c>
    </row>
    <row r="69034">
      <c r="A69034" s="4">
        <v>71180.044625</v>
      </c>
      <c r="B69034" s="4">
        <v>0.841821</v>
      </c>
    </row>
    <row r="69035">
      <c r="A69035" s="4">
        <v>71181.075875</v>
      </c>
      <c r="B69035" s="4">
        <v>0.841706</v>
      </c>
    </row>
    <row r="69036">
      <c r="A69036" s="4">
        <v>71182.107125</v>
      </c>
      <c r="B69036" s="4">
        <v>0.841739</v>
      </c>
    </row>
    <row r="69037">
      <c r="A69037" s="4">
        <v>71183.154</v>
      </c>
      <c r="B69037" s="4">
        <v>0.8418</v>
      </c>
    </row>
    <row r="69038">
      <c r="A69038" s="4">
        <v>71184.18525</v>
      </c>
      <c r="B69038" s="4">
        <v>0.841925</v>
      </c>
    </row>
    <row r="69039">
      <c r="A69039" s="4">
        <v>71185.2165</v>
      </c>
      <c r="B69039" s="4">
        <v>0.841887</v>
      </c>
    </row>
    <row r="69040">
      <c r="A69040" s="4">
        <v>71186.24775</v>
      </c>
      <c r="B69040" s="4">
        <v>0.841854</v>
      </c>
    </row>
    <row r="69041">
      <c r="A69041" s="4">
        <v>71187.279</v>
      </c>
      <c r="B69041" s="4">
        <v>0.841782</v>
      </c>
    </row>
    <row r="69042">
      <c r="A69042" s="4">
        <v>71188.31025</v>
      </c>
      <c r="B69042" s="4">
        <v>0.841701</v>
      </c>
    </row>
    <row r="69043">
      <c r="A69043" s="4">
        <v>71189.3415</v>
      </c>
      <c r="B69043" s="4">
        <v>0.841841</v>
      </c>
    </row>
    <row r="69044">
      <c r="A69044" s="4">
        <v>71190.388375</v>
      </c>
      <c r="B69044" s="4">
        <v>0.841826</v>
      </c>
    </row>
    <row r="69045">
      <c r="A69045" s="4">
        <v>71191.419625</v>
      </c>
      <c r="B69045" s="4">
        <v>0.841736</v>
      </c>
    </row>
    <row r="69046">
      <c r="A69046" s="4">
        <v>71192.450875</v>
      </c>
      <c r="B69046" s="4">
        <v>0.841971</v>
      </c>
    </row>
    <row r="69047">
      <c r="A69047" s="4">
        <v>71193.482125</v>
      </c>
      <c r="B69047" s="4">
        <v>0.841711</v>
      </c>
    </row>
    <row r="69048">
      <c r="A69048" s="4">
        <v>71194.513375</v>
      </c>
      <c r="B69048" s="4">
        <v>0.841826</v>
      </c>
    </row>
    <row r="69049">
      <c r="A69049" s="4">
        <v>71195.544625</v>
      </c>
      <c r="B69049" s="4">
        <v>0.841928</v>
      </c>
    </row>
    <row r="69050">
      <c r="A69050" s="4">
        <v>71196.5915</v>
      </c>
      <c r="B69050" s="4">
        <v>0.841823</v>
      </c>
    </row>
    <row r="69051">
      <c r="A69051" s="4">
        <v>71197.62275</v>
      </c>
      <c r="B69051" s="4">
        <v>0.84181</v>
      </c>
    </row>
    <row r="69052">
      <c r="A69052" s="4">
        <v>71198.654</v>
      </c>
      <c r="B69052" s="4">
        <v>0.842014</v>
      </c>
    </row>
    <row r="69053">
      <c r="A69053" s="4">
        <v>71199.68525</v>
      </c>
      <c r="B69053" s="4">
        <v>0.842063</v>
      </c>
    </row>
    <row r="69054">
      <c r="A69054" s="4">
        <v>71200.7165</v>
      </c>
      <c r="B69054" s="4">
        <v>0.841846</v>
      </c>
    </row>
    <row r="69055">
      <c r="A69055" s="4">
        <v>71201.74775</v>
      </c>
      <c r="B69055" s="4">
        <v>0.8419</v>
      </c>
    </row>
    <row r="69056">
      <c r="A69056" s="4">
        <v>71202.779</v>
      </c>
      <c r="B69056" s="4">
        <v>0.842037</v>
      </c>
    </row>
    <row r="69057">
      <c r="A69057" s="4">
        <v>71203.825875</v>
      </c>
      <c r="B69057" s="4">
        <v>0.841994</v>
      </c>
    </row>
    <row r="69058">
      <c r="A69058" s="4">
        <v>71204.857125</v>
      </c>
      <c r="B69058" s="4">
        <v>0.841953</v>
      </c>
    </row>
    <row r="69059">
      <c r="A69059" s="4">
        <v>71205.888375</v>
      </c>
      <c r="B69059" s="4">
        <v>0.841752</v>
      </c>
    </row>
    <row r="69060">
      <c r="A69060" s="4">
        <v>71206.93525</v>
      </c>
      <c r="B69060" s="4">
        <v>0.841925</v>
      </c>
    </row>
    <row r="69061">
      <c r="A69061" s="4">
        <v>71207.9665</v>
      </c>
      <c r="B69061" s="4">
        <v>0.841974</v>
      </c>
    </row>
    <row r="69062">
      <c r="A69062" s="4">
        <v>71208.99775</v>
      </c>
      <c r="B69062" s="4">
        <v>0.842025</v>
      </c>
    </row>
    <row r="69063">
      <c r="A69063" s="4">
        <v>71210.029</v>
      </c>
      <c r="B69063" s="4">
        <v>0.841963</v>
      </c>
    </row>
    <row r="69064">
      <c r="A69064" s="4">
        <v>71211.075875</v>
      </c>
      <c r="B69064" s="4">
        <v>0.841953</v>
      </c>
    </row>
    <row r="69065">
      <c r="A69065" s="4">
        <v>71212.107125</v>
      </c>
      <c r="B69065" s="4">
        <v>0.841767</v>
      </c>
    </row>
    <row r="69066">
      <c r="A69066" s="4">
        <v>71213.138375</v>
      </c>
      <c r="B69066" s="4">
        <v>0.841754</v>
      </c>
    </row>
    <row r="69067">
      <c r="A69067" s="4">
        <v>71214.169625</v>
      </c>
      <c r="B69067" s="4">
        <v>0.842147</v>
      </c>
    </row>
    <row r="69068">
      <c r="A69068" s="4">
        <v>71215.200875</v>
      </c>
      <c r="B69068" s="4">
        <v>0.842007</v>
      </c>
    </row>
    <row r="69069">
      <c r="A69069" s="4">
        <v>71216.232125</v>
      </c>
      <c r="B69069" s="4">
        <v>0.8418</v>
      </c>
    </row>
    <row r="69070">
      <c r="A69070" s="4">
        <v>71217.279</v>
      </c>
      <c r="B69070" s="4">
        <v>0.841963</v>
      </c>
    </row>
    <row r="69071">
      <c r="A69071" s="4">
        <v>71218.31025</v>
      </c>
      <c r="B69071" s="4">
        <v>0.842099</v>
      </c>
    </row>
    <row r="69072">
      <c r="A69072" s="4">
        <v>71219.357125</v>
      </c>
      <c r="B69072" s="4">
        <v>0.842012</v>
      </c>
    </row>
    <row r="69073">
      <c r="A69073" s="4">
        <v>71220.388375</v>
      </c>
      <c r="B69073" s="4">
        <v>0.841851</v>
      </c>
    </row>
    <row r="69074">
      <c r="A69074" s="4">
        <v>71221.419625</v>
      </c>
      <c r="B69074" s="4">
        <v>0.841958</v>
      </c>
    </row>
    <row r="69075">
      <c r="A69075" s="4">
        <v>71222.450875</v>
      </c>
      <c r="B69075" s="4">
        <v>0.841869</v>
      </c>
    </row>
    <row r="69076">
      <c r="A69076" s="4">
        <v>71223.482125</v>
      </c>
      <c r="B69076" s="4">
        <v>0.841969</v>
      </c>
    </row>
    <row r="69077">
      <c r="A69077" s="4">
        <v>71224.529</v>
      </c>
      <c r="B69077" s="4">
        <v>0.842009</v>
      </c>
    </row>
    <row r="69078">
      <c r="A69078" s="4">
        <v>71225.5915</v>
      </c>
      <c r="B69078" s="4">
        <v>0.842093</v>
      </c>
    </row>
    <row r="69079">
      <c r="A69079" s="4">
        <v>71226.62275</v>
      </c>
      <c r="B69079" s="4">
        <v>0.842055</v>
      </c>
    </row>
    <row r="69080">
      <c r="A69080" s="4">
        <v>71227.669625</v>
      </c>
      <c r="B69080" s="4">
        <v>0.841953</v>
      </c>
    </row>
    <row r="69081">
      <c r="A69081" s="4">
        <v>71228.700875</v>
      </c>
      <c r="B69081" s="4">
        <v>0.842132</v>
      </c>
    </row>
    <row r="69082">
      <c r="A69082" s="4">
        <v>71229.732125</v>
      </c>
      <c r="B69082" s="4">
        <v>0.842012</v>
      </c>
    </row>
    <row r="69083">
      <c r="A69083" s="4">
        <v>71230.763375</v>
      </c>
      <c r="B69083" s="4">
        <v>0.842025</v>
      </c>
    </row>
    <row r="69084">
      <c r="A69084" s="4">
        <v>71231.81025</v>
      </c>
      <c r="B69084" s="4">
        <v>0.84202</v>
      </c>
    </row>
    <row r="69085">
      <c r="A69085" s="4">
        <v>71232.8415</v>
      </c>
      <c r="B69085" s="4">
        <v>0.842101</v>
      </c>
    </row>
    <row r="69086">
      <c r="A69086" s="4">
        <v>71233.87275</v>
      </c>
      <c r="B69086" s="4">
        <v>0.841864</v>
      </c>
    </row>
    <row r="69087">
      <c r="A69087" s="4">
        <v>71234.904</v>
      </c>
      <c r="B69087" s="4">
        <v>0.842025</v>
      </c>
    </row>
    <row r="69088">
      <c r="A69088" s="4">
        <v>71235.950875</v>
      </c>
      <c r="B69088" s="4">
        <v>0.84194</v>
      </c>
    </row>
    <row r="69089">
      <c r="A69089" s="4">
        <v>71236.982125</v>
      </c>
      <c r="B69089" s="4">
        <v>0.841826</v>
      </c>
    </row>
    <row r="69090">
      <c r="A69090" s="4">
        <v>71238.013375</v>
      </c>
      <c r="B69090" s="4">
        <v>0.84192</v>
      </c>
    </row>
    <row r="69091">
      <c r="A69091" s="4">
        <v>71239.06025</v>
      </c>
      <c r="B69091" s="4">
        <v>0.841943</v>
      </c>
    </row>
    <row r="69092">
      <c r="A69092" s="4">
        <v>71240.0915</v>
      </c>
      <c r="B69092" s="4">
        <v>0.841984</v>
      </c>
    </row>
    <row r="69093">
      <c r="A69093" s="4">
        <v>71241.12275</v>
      </c>
      <c r="B69093" s="4">
        <v>0.841966</v>
      </c>
    </row>
    <row r="69094">
      <c r="A69094" s="4">
        <v>71241.617625</v>
      </c>
      <c r="B69094" s="4">
        <v>0.841854</v>
      </c>
    </row>
    <row r="69095">
      <c r="A69095" s="4">
        <v>71242.648875</v>
      </c>
      <c r="B69095" s="4">
        <v>0.841915</v>
      </c>
    </row>
    <row r="69096">
      <c r="A69096" s="4">
        <v>71243.680125</v>
      </c>
      <c r="B69096" s="4">
        <v>0.841874</v>
      </c>
    </row>
    <row r="69097">
      <c r="A69097" s="4">
        <v>71244.727</v>
      </c>
      <c r="B69097" s="4">
        <v>0.841861</v>
      </c>
    </row>
    <row r="69098">
      <c r="A69098" s="4">
        <v>71245.75825</v>
      </c>
      <c r="B69098" s="4">
        <v>0.841864</v>
      </c>
    </row>
    <row r="69099">
      <c r="A69099" s="4">
        <v>71246.7895</v>
      </c>
      <c r="B69099" s="4">
        <v>0.841869</v>
      </c>
    </row>
    <row r="69100">
      <c r="A69100" s="4">
        <v>71247.82075</v>
      </c>
      <c r="B69100" s="4">
        <v>0.841765</v>
      </c>
    </row>
    <row r="69101">
      <c r="A69101" s="4">
        <v>71248.867625</v>
      </c>
      <c r="B69101" s="4">
        <v>0.841813</v>
      </c>
    </row>
    <row r="69102">
      <c r="A69102" s="4">
        <v>71249.898875</v>
      </c>
      <c r="B69102" s="4">
        <v>0.841884</v>
      </c>
    </row>
    <row r="69103">
      <c r="A69103" s="4">
        <v>71250.930125</v>
      </c>
      <c r="B69103" s="4">
        <v>0.841938</v>
      </c>
    </row>
    <row r="69104">
      <c r="A69104" s="4">
        <v>71251.961375</v>
      </c>
      <c r="B69104" s="4">
        <v>0.841905</v>
      </c>
    </row>
    <row r="69105">
      <c r="A69105" s="4">
        <v>71252.992625</v>
      </c>
      <c r="B69105" s="4">
        <v>0.841956</v>
      </c>
    </row>
    <row r="69106">
      <c r="A69106" s="4">
        <v>71254.0395</v>
      </c>
      <c r="B69106" s="4">
        <v>0.841872</v>
      </c>
    </row>
    <row r="69107">
      <c r="A69107" s="4">
        <v>71255.07075</v>
      </c>
      <c r="B69107" s="4">
        <v>0.841803</v>
      </c>
    </row>
    <row r="69108">
      <c r="A69108" s="4">
        <v>71256.102</v>
      </c>
      <c r="B69108" s="4">
        <v>0.84166</v>
      </c>
    </row>
    <row r="69109">
      <c r="A69109" s="4">
        <v>71257.148875</v>
      </c>
      <c r="B69109" s="4">
        <v>0.841693</v>
      </c>
    </row>
    <row r="69110">
      <c r="A69110" s="4">
        <v>71258.180125</v>
      </c>
      <c r="B69110" s="4">
        <v>0.841986</v>
      </c>
    </row>
    <row r="69111">
      <c r="A69111" s="4">
        <v>71259.211375</v>
      </c>
      <c r="B69111" s="4">
        <v>0.841701</v>
      </c>
    </row>
    <row r="69112">
      <c r="A69112" s="4">
        <v>71260.242625</v>
      </c>
      <c r="B69112" s="4">
        <v>0.841833</v>
      </c>
    </row>
    <row r="69113">
      <c r="A69113" s="4">
        <v>71261.273875</v>
      </c>
      <c r="B69113" s="4">
        <v>0.841856</v>
      </c>
    </row>
    <row r="69114">
      <c r="A69114" s="4">
        <v>71262.32075</v>
      </c>
      <c r="B69114" s="4">
        <v>0.841828</v>
      </c>
    </row>
    <row r="69115">
      <c r="A69115" s="4">
        <v>71263.352</v>
      </c>
      <c r="B69115" s="4">
        <v>0.84192</v>
      </c>
    </row>
    <row r="69116">
      <c r="A69116" s="4">
        <v>71264.38325</v>
      </c>
      <c r="B69116" s="4">
        <v>0.841833</v>
      </c>
    </row>
    <row r="69117">
      <c r="A69117" s="4">
        <v>71265.4145</v>
      </c>
      <c r="B69117" s="4">
        <v>0.841946</v>
      </c>
    </row>
    <row r="69118">
      <c r="A69118" s="4">
        <v>71266.44575</v>
      </c>
      <c r="B69118" s="4">
        <v>0.841759</v>
      </c>
    </row>
    <row r="69119">
      <c r="A69119" s="4">
        <v>71267.492625</v>
      </c>
      <c r="B69119" s="4">
        <v>0.8418</v>
      </c>
    </row>
    <row r="69120">
      <c r="A69120" s="4">
        <v>71268.523875</v>
      </c>
      <c r="B69120" s="4">
        <v>0.841948</v>
      </c>
    </row>
    <row r="69121">
      <c r="A69121" s="4">
        <v>71269.555125</v>
      </c>
      <c r="B69121" s="4">
        <v>0.84178</v>
      </c>
    </row>
    <row r="69122">
      <c r="A69122" s="4">
        <v>71270.586375</v>
      </c>
      <c r="B69122" s="4">
        <v>0.841798</v>
      </c>
    </row>
    <row r="69123">
      <c r="A69123" s="4">
        <v>71271.63325</v>
      </c>
      <c r="B69123" s="4">
        <v>0.84178</v>
      </c>
    </row>
    <row r="69124">
      <c r="A69124" s="4">
        <v>71272.6645</v>
      </c>
      <c r="B69124" s="4">
        <v>0.841775</v>
      </c>
    </row>
    <row r="69125">
      <c r="A69125" s="4">
        <v>71273.69575</v>
      </c>
      <c r="B69125" s="4">
        <v>0.841877</v>
      </c>
    </row>
    <row r="69126">
      <c r="A69126" s="4">
        <v>71274.727</v>
      </c>
      <c r="B69126" s="4">
        <v>0.841854</v>
      </c>
    </row>
    <row r="69127">
      <c r="A69127" s="4">
        <v>71275.75825</v>
      </c>
      <c r="B69127" s="4">
        <v>0.841889</v>
      </c>
    </row>
    <row r="69128">
      <c r="A69128" s="4">
        <v>71276.805125</v>
      </c>
      <c r="B69128" s="4">
        <v>0.8418</v>
      </c>
    </row>
    <row r="69129">
      <c r="A69129" s="4">
        <v>71277.836375</v>
      </c>
      <c r="B69129" s="4">
        <v>0.841739</v>
      </c>
    </row>
    <row r="69130">
      <c r="A69130" s="4">
        <v>71278.867625</v>
      </c>
      <c r="B69130" s="4">
        <v>0.841956</v>
      </c>
    </row>
    <row r="69131">
      <c r="A69131" s="4">
        <v>71279.898875</v>
      </c>
      <c r="B69131" s="4">
        <v>0.841752</v>
      </c>
    </row>
    <row r="69132">
      <c r="A69132" s="4">
        <v>71280.930125</v>
      </c>
      <c r="B69132" s="4">
        <v>0.84164</v>
      </c>
    </row>
    <row r="69133">
      <c r="A69133" s="4">
        <v>71281.961375</v>
      </c>
      <c r="B69133" s="4">
        <v>0.841703</v>
      </c>
    </row>
    <row r="69134">
      <c r="A69134" s="4">
        <v>71282.992625</v>
      </c>
      <c r="B69134" s="4">
        <v>0.841787</v>
      </c>
    </row>
    <row r="69135">
      <c r="A69135" s="4">
        <v>71284.0395</v>
      </c>
      <c r="B69135" s="4">
        <v>0.841744</v>
      </c>
    </row>
    <row r="69136">
      <c r="A69136" s="4">
        <v>71285.07075</v>
      </c>
      <c r="B69136" s="4">
        <v>0.841754</v>
      </c>
    </row>
    <row r="69137">
      <c r="A69137" s="4">
        <v>71286.102</v>
      </c>
      <c r="B69137" s="4">
        <v>0.841711</v>
      </c>
    </row>
    <row r="69138">
      <c r="A69138" s="4">
        <v>71287.13325</v>
      </c>
      <c r="B69138" s="4">
        <v>0.841787</v>
      </c>
    </row>
    <row r="69139">
      <c r="A69139" s="4">
        <v>71288.1645</v>
      </c>
      <c r="B69139" s="4">
        <v>0.841724</v>
      </c>
    </row>
    <row r="69140">
      <c r="A69140" s="4">
        <v>71289.211375</v>
      </c>
      <c r="B69140" s="4">
        <v>0.841714</v>
      </c>
    </row>
    <row r="69141">
      <c r="A69141" s="4">
        <v>71290.242625</v>
      </c>
      <c r="B69141" s="4">
        <v>0.841872</v>
      </c>
    </row>
    <row r="69142">
      <c r="A69142" s="4">
        <v>71291.2895</v>
      </c>
      <c r="B69142" s="4">
        <v>0.841481</v>
      </c>
    </row>
    <row r="69143">
      <c r="A69143" s="4">
        <v>71292.32075</v>
      </c>
      <c r="B69143" s="4">
        <v>0.841706</v>
      </c>
    </row>
    <row r="69144">
      <c r="A69144" s="4">
        <v>71293.352</v>
      </c>
      <c r="B69144" s="4">
        <v>0.841867</v>
      </c>
    </row>
    <row r="69145">
      <c r="A69145" s="4">
        <v>71294.38325</v>
      </c>
      <c r="B69145" s="4">
        <v>0.841795</v>
      </c>
    </row>
    <row r="69146">
      <c r="A69146" s="4">
        <v>71295.430125</v>
      </c>
      <c r="B69146" s="4">
        <v>0.841816</v>
      </c>
    </row>
    <row r="69147">
      <c r="A69147" s="4">
        <v>71296.461375</v>
      </c>
      <c r="B69147" s="4">
        <v>0.841663</v>
      </c>
    </row>
    <row r="69148">
      <c r="A69148" s="4">
        <v>71297.492625</v>
      </c>
      <c r="B69148" s="4">
        <v>0.84177</v>
      </c>
    </row>
    <row r="69149">
      <c r="A69149" s="4">
        <v>71298.523875</v>
      </c>
      <c r="B69149" s="4">
        <v>0.841693</v>
      </c>
    </row>
    <row r="69150">
      <c r="A69150" s="4">
        <v>71299.555125</v>
      </c>
      <c r="B69150" s="4">
        <v>0.841655</v>
      </c>
    </row>
    <row r="69151">
      <c r="A69151" s="4">
        <v>71300.617625</v>
      </c>
      <c r="B69151" s="4">
        <v>0.841716</v>
      </c>
    </row>
    <row r="69152">
      <c r="A69152" s="4">
        <v>71301.648875</v>
      </c>
      <c r="B69152" s="4">
        <v>0.841879</v>
      </c>
    </row>
    <row r="69153">
      <c r="A69153" s="4">
        <v>71302.680125</v>
      </c>
      <c r="B69153" s="4">
        <v>0.841872</v>
      </c>
    </row>
    <row r="69154">
      <c r="A69154" s="4">
        <v>71303.711375</v>
      </c>
      <c r="B69154" s="4">
        <v>0.841963</v>
      </c>
    </row>
    <row r="69155">
      <c r="A69155" s="4">
        <v>71304.742625</v>
      </c>
      <c r="B69155" s="4">
        <v>0.841563</v>
      </c>
    </row>
    <row r="69156">
      <c r="A69156" s="4">
        <v>71305.773875</v>
      </c>
      <c r="B69156" s="4">
        <v>0.841836</v>
      </c>
    </row>
    <row r="69157">
      <c r="A69157" s="4">
        <v>71306.805125</v>
      </c>
      <c r="B69157" s="4">
        <v>0.841752</v>
      </c>
    </row>
    <row r="69158">
      <c r="A69158" s="4">
        <v>71307.852</v>
      </c>
      <c r="B69158" s="4">
        <v>0.841874</v>
      </c>
    </row>
    <row r="69159">
      <c r="A69159" s="4">
        <v>71308.88325</v>
      </c>
      <c r="B69159" s="4">
        <v>0.841591</v>
      </c>
    </row>
    <row r="69160">
      <c r="A69160" s="4">
        <v>71309.9145</v>
      </c>
      <c r="B69160" s="4">
        <v>0.84191</v>
      </c>
    </row>
    <row r="69161">
      <c r="A69161" s="4">
        <v>71310.94575</v>
      </c>
      <c r="B69161" s="4">
        <v>0.841928</v>
      </c>
    </row>
    <row r="69162">
      <c r="A69162" s="4">
        <v>71311.977</v>
      </c>
      <c r="B69162" s="4">
        <v>0.84177</v>
      </c>
    </row>
    <row r="69163">
      <c r="A69163" s="4">
        <v>71313.00825</v>
      </c>
      <c r="B69163" s="4">
        <v>0.841813</v>
      </c>
    </row>
    <row r="69164">
      <c r="A69164" s="4">
        <v>71314.055125</v>
      </c>
      <c r="B69164" s="4">
        <v>0.842002</v>
      </c>
    </row>
    <row r="69165">
      <c r="A69165" s="4">
        <v>71315.086375</v>
      </c>
      <c r="B69165" s="4">
        <v>0.841777</v>
      </c>
    </row>
    <row r="69166">
      <c r="A69166" s="4">
        <v>71316.117625</v>
      </c>
      <c r="B69166" s="4">
        <v>0.841826</v>
      </c>
    </row>
    <row r="69167">
      <c r="A69167" s="4">
        <v>71317.148875</v>
      </c>
      <c r="B69167" s="4">
        <v>0.84179</v>
      </c>
    </row>
    <row r="69168">
      <c r="A69168" s="4">
        <v>71318.180125</v>
      </c>
      <c r="B69168" s="4">
        <v>0.841701</v>
      </c>
    </row>
    <row r="69169">
      <c r="A69169" s="4">
        <v>71319.242625</v>
      </c>
      <c r="B69169" s="4">
        <v>0.841744</v>
      </c>
    </row>
    <row r="69170">
      <c r="A69170" s="4">
        <v>71320.273875</v>
      </c>
      <c r="B69170" s="4">
        <v>0.841726</v>
      </c>
    </row>
    <row r="69171">
      <c r="A69171" s="4">
        <v>71321.305125</v>
      </c>
      <c r="B69171" s="4">
        <v>0.841742</v>
      </c>
    </row>
    <row r="69172">
      <c r="A69172" s="4">
        <v>71322.336375</v>
      </c>
      <c r="B69172" s="4">
        <v>0.841991</v>
      </c>
    </row>
    <row r="69173">
      <c r="A69173" s="4">
        <v>71323.38325</v>
      </c>
      <c r="B69173" s="4">
        <v>0.841872</v>
      </c>
    </row>
    <row r="69174">
      <c r="A69174" s="4">
        <v>71324.4145</v>
      </c>
      <c r="B69174" s="4">
        <v>0.841716</v>
      </c>
    </row>
    <row r="69175">
      <c r="A69175" s="4">
        <v>71325.44575</v>
      </c>
      <c r="B69175" s="4">
        <v>0.841782</v>
      </c>
    </row>
    <row r="69176">
      <c r="A69176" s="4">
        <v>71326.477</v>
      </c>
      <c r="B69176" s="4">
        <v>0.84164</v>
      </c>
    </row>
    <row r="69177">
      <c r="A69177" s="4">
        <v>71327.50825</v>
      </c>
      <c r="B69177" s="4">
        <v>0.841892</v>
      </c>
    </row>
    <row r="69178">
      <c r="A69178" s="4">
        <v>71328.5395</v>
      </c>
      <c r="B69178" s="4">
        <v>0.841757</v>
      </c>
    </row>
    <row r="69179">
      <c r="A69179" s="4">
        <v>71329.586375</v>
      </c>
      <c r="B69179" s="4">
        <v>0.841861</v>
      </c>
    </row>
    <row r="69180">
      <c r="A69180" s="4">
        <v>71330.63325</v>
      </c>
      <c r="B69180" s="4">
        <v>0.841805</v>
      </c>
    </row>
    <row r="69181">
      <c r="A69181" s="4">
        <v>71331.6645</v>
      </c>
      <c r="B69181" s="4">
        <v>0.841795</v>
      </c>
    </row>
    <row r="69182">
      <c r="A69182" s="4">
        <v>71332.69575</v>
      </c>
      <c r="B69182" s="4">
        <v>0.841803</v>
      </c>
    </row>
    <row r="69183">
      <c r="A69183" s="4">
        <v>71333.727</v>
      </c>
      <c r="B69183" s="4">
        <v>0.841838</v>
      </c>
    </row>
    <row r="69184">
      <c r="A69184" s="4">
        <v>71334.75825</v>
      </c>
      <c r="B69184" s="4">
        <v>0.841731</v>
      </c>
    </row>
    <row r="69185">
      <c r="A69185" s="4">
        <v>71335.7895</v>
      </c>
      <c r="B69185" s="4">
        <v>0.841869</v>
      </c>
    </row>
    <row r="69186">
      <c r="A69186" s="4">
        <v>71336.82075</v>
      </c>
      <c r="B69186" s="4">
        <v>0.841874</v>
      </c>
    </row>
    <row r="69187">
      <c r="A69187" s="4">
        <v>71337.852</v>
      </c>
      <c r="B69187" s="4">
        <v>0.841752</v>
      </c>
    </row>
    <row r="69188">
      <c r="A69188" s="4">
        <v>71338.88325</v>
      </c>
      <c r="B69188" s="4">
        <v>0.841642</v>
      </c>
    </row>
    <row r="69189">
      <c r="A69189" s="4">
        <v>71339.930125</v>
      </c>
      <c r="B69189" s="4">
        <v>0.841701</v>
      </c>
    </row>
    <row r="69190">
      <c r="A69190" s="4">
        <v>71340.961375</v>
      </c>
      <c r="B69190" s="4">
        <v>0.841731</v>
      </c>
    </row>
    <row r="69191">
      <c r="A69191" s="4">
        <v>71341.992625</v>
      </c>
      <c r="B69191" s="4">
        <v>0.841798</v>
      </c>
    </row>
    <row r="69192">
      <c r="A69192" s="4">
        <v>71343.023875</v>
      </c>
      <c r="B69192" s="4">
        <v>0.841668</v>
      </c>
    </row>
    <row r="69193">
      <c r="A69193" s="4">
        <v>71344.055125</v>
      </c>
      <c r="B69193" s="4">
        <v>0.841685</v>
      </c>
    </row>
    <row r="69194">
      <c r="A69194" s="4">
        <v>71345.086375</v>
      </c>
      <c r="B69194" s="4">
        <v>0.841851</v>
      </c>
    </row>
    <row r="69195">
      <c r="A69195" s="4">
        <v>71346.117625</v>
      </c>
      <c r="B69195" s="4">
        <v>0.841673</v>
      </c>
    </row>
    <row r="69196">
      <c r="A69196" s="4">
        <v>71347.148875</v>
      </c>
      <c r="B69196" s="4">
        <v>0.841691</v>
      </c>
    </row>
    <row r="69197">
      <c r="A69197" s="4">
        <v>71348.19575</v>
      </c>
      <c r="B69197" s="4">
        <v>0.841632</v>
      </c>
    </row>
    <row r="69198">
      <c r="A69198" s="4">
        <v>71349.242625</v>
      </c>
      <c r="B69198" s="4">
        <v>0.841622</v>
      </c>
    </row>
    <row r="69199">
      <c r="A69199" s="4">
        <v>71350.273875</v>
      </c>
      <c r="B69199" s="4">
        <v>0.841647</v>
      </c>
    </row>
    <row r="69200">
      <c r="A69200" s="4">
        <v>71351.305125</v>
      </c>
      <c r="B69200" s="4">
        <v>0.841688</v>
      </c>
    </row>
    <row r="69201">
      <c r="A69201" s="4">
        <v>71352.336375</v>
      </c>
      <c r="B69201" s="4">
        <v>0.841637</v>
      </c>
    </row>
    <row r="69202">
      <c r="A69202" s="4">
        <v>71353.367625</v>
      </c>
      <c r="B69202" s="4">
        <v>0.841706</v>
      </c>
    </row>
    <row r="69203">
      <c r="A69203" s="4">
        <v>71354.4145</v>
      </c>
      <c r="B69203" s="4">
        <v>0.841701</v>
      </c>
    </row>
    <row r="69204">
      <c r="A69204" s="4">
        <v>71355.44575</v>
      </c>
      <c r="B69204" s="4">
        <v>0.841726</v>
      </c>
    </row>
    <row r="69205">
      <c r="A69205" s="4">
        <v>71356.477</v>
      </c>
      <c r="B69205" s="4">
        <v>0.841683</v>
      </c>
    </row>
    <row r="69206">
      <c r="A69206" s="4">
        <v>71357.50825</v>
      </c>
      <c r="B69206" s="4">
        <v>0.841805</v>
      </c>
    </row>
    <row r="69207">
      <c r="A69207" s="4">
        <v>71358.5395</v>
      </c>
      <c r="B69207" s="4">
        <v>0.841675</v>
      </c>
    </row>
    <row r="69208">
      <c r="A69208" s="4">
        <v>71359.57075</v>
      </c>
      <c r="B69208" s="4">
        <v>0.841849</v>
      </c>
    </row>
    <row r="69209">
      <c r="A69209" s="4">
        <v>71360.602</v>
      </c>
      <c r="B69209" s="4">
        <v>0.841762</v>
      </c>
    </row>
    <row r="69210">
      <c r="A69210" s="4">
        <v>71361.63325</v>
      </c>
      <c r="B69210" s="4">
        <v>0.84167</v>
      </c>
    </row>
    <row r="69211">
      <c r="A69211" s="4">
        <v>71362.6645</v>
      </c>
      <c r="B69211" s="4">
        <v>0.84168</v>
      </c>
    </row>
    <row r="69212">
      <c r="A69212" s="4">
        <v>71363.711375</v>
      </c>
      <c r="B69212" s="4">
        <v>0.841668</v>
      </c>
    </row>
    <row r="69213">
      <c r="A69213" s="4">
        <v>71364.742625</v>
      </c>
      <c r="B69213" s="4">
        <v>0.841665</v>
      </c>
    </row>
    <row r="69214">
      <c r="A69214" s="4">
        <v>71365.773875</v>
      </c>
      <c r="B69214" s="4">
        <v>0.841642</v>
      </c>
    </row>
    <row r="69215">
      <c r="A69215" s="4">
        <v>71366.805125</v>
      </c>
      <c r="B69215" s="4">
        <v>0.841762</v>
      </c>
    </row>
    <row r="69216">
      <c r="A69216" s="4">
        <v>71367.836375</v>
      </c>
      <c r="B69216" s="4">
        <v>0.841652</v>
      </c>
    </row>
    <row r="69217">
      <c r="A69217" s="4">
        <v>71368.867625</v>
      </c>
      <c r="B69217" s="4">
        <v>0.841726</v>
      </c>
    </row>
    <row r="69218">
      <c r="A69218" s="4">
        <v>71369.898875</v>
      </c>
      <c r="B69218" s="4">
        <v>0.841724</v>
      </c>
    </row>
    <row r="69219">
      <c r="A69219" s="4">
        <v>71370.930125</v>
      </c>
      <c r="B69219" s="4">
        <v>0.841828</v>
      </c>
    </row>
    <row r="69220">
      <c r="A69220" s="4">
        <v>71371.977</v>
      </c>
      <c r="B69220" s="4">
        <v>0.841665</v>
      </c>
    </row>
    <row r="69221">
      <c r="A69221" s="4">
        <v>71373.00825</v>
      </c>
      <c r="B69221" s="4">
        <v>0.841711</v>
      </c>
    </row>
    <row r="69222">
      <c r="A69222" s="4">
        <v>71374.0395</v>
      </c>
      <c r="B69222" s="4">
        <v>0.841583</v>
      </c>
    </row>
    <row r="69223">
      <c r="A69223" s="4">
        <v>71375.07075</v>
      </c>
      <c r="B69223" s="4">
        <v>0.8418</v>
      </c>
    </row>
    <row r="69224">
      <c r="A69224" s="4">
        <v>71376.102</v>
      </c>
      <c r="B69224" s="4">
        <v>0.841647</v>
      </c>
    </row>
    <row r="69225">
      <c r="A69225" s="4">
        <v>71377.148875</v>
      </c>
      <c r="B69225" s="4">
        <v>0.841953</v>
      </c>
    </row>
    <row r="69226">
      <c r="A69226" s="4">
        <v>71378.180125</v>
      </c>
      <c r="B69226" s="4">
        <v>0.8418</v>
      </c>
    </row>
    <row r="69227">
      <c r="A69227" s="4">
        <v>71379.211375</v>
      </c>
      <c r="B69227" s="4">
        <v>0.841652</v>
      </c>
    </row>
    <row r="69228">
      <c r="A69228" s="4">
        <v>71380.242625</v>
      </c>
      <c r="B69228" s="4">
        <v>0.841663</v>
      </c>
    </row>
    <row r="69229">
      <c r="A69229" s="4">
        <v>71381.273875</v>
      </c>
      <c r="B69229" s="4">
        <v>0.841571</v>
      </c>
    </row>
    <row r="69230">
      <c r="A69230" s="4">
        <v>71382.305125</v>
      </c>
      <c r="B69230" s="4">
        <v>0.841724</v>
      </c>
    </row>
    <row r="69231">
      <c r="A69231" s="4">
        <v>71383.336375</v>
      </c>
      <c r="B69231" s="4">
        <v>0.841703</v>
      </c>
    </row>
    <row r="69232">
      <c r="A69232" s="4">
        <v>71384.367625</v>
      </c>
      <c r="B69232" s="4">
        <v>0.841578</v>
      </c>
    </row>
    <row r="69233">
      <c r="A69233" s="4">
        <v>71385.398875</v>
      </c>
      <c r="B69233" s="4">
        <v>0.841668</v>
      </c>
    </row>
    <row r="69234">
      <c r="A69234" s="4">
        <v>71386.44575</v>
      </c>
      <c r="B69234" s="4">
        <v>0.841744</v>
      </c>
    </row>
    <row r="69235">
      <c r="A69235" s="4">
        <v>71387.477</v>
      </c>
      <c r="B69235" s="4">
        <v>0.841606</v>
      </c>
    </row>
    <row r="69236">
      <c r="A69236" s="4">
        <v>71388.50825</v>
      </c>
      <c r="B69236" s="4">
        <v>0.841851</v>
      </c>
    </row>
    <row r="69237">
      <c r="A69237" s="4">
        <v>71389.5395</v>
      </c>
      <c r="B69237" s="4">
        <v>0.841655</v>
      </c>
    </row>
    <row r="69238">
      <c r="A69238" s="4">
        <v>71390.57075</v>
      </c>
      <c r="B69238" s="4">
        <v>0.841915</v>
      </c>
    </row>
    <row r="69239">
      <c r="A69239" s="4">
        <v>71391.602</v>
      </c>
      <c r="B69239" s="4">
        <v>0.841703</v>
      </c>
    </row>
    <row r="69240">
      <c r="A69240" s="4">
        <v>71392.63325</v>
      </c>
      <c r="B69240" s="4">
        <v>0.84166</v>
      </c>
    </row>
    <row r="69241">
      <c r="A69241" s="4">
        <v>71393.6645</v>
      </c>
      <c r="B69241" s="4">
        <v>0.841652</v>
      </c>
    </row>
    <row r="69242">
      <c r="A69242" s="4">
        <v>71394.711375</v>
      </c>
      <c r="B69242" s="4">
        <v>0.841701</v>
      </c>
    </row>
    <row r="69243">
      <c r="A69243" s="4">
        <v>71395.742625</v>
      </c>
      <c r="B69243" s="4">
        <v>0.841731</v>
      </c>
    </row>
    <row r="69244">
      <c r="A69244" s="4">
        <v>71396.773875</v>
      </c>
      <c r="B69244" s="4">
        <v>0.841696</v>
      </c>
    </row>
    <row r="69245">
      <c r="A69245" s="4">
        <v>71397.805125</v>
      </c>
      <c r="B69245" s="4">
        <v>0.841637</v>
      </c>
    </row>
    <row r="69246">
      <c r="A69246" s="4">
        <v>71398.836375</v>
      </c>
      <c r="B69246" s="4">
        <v>0.841813</v>
      </c>
    </row>
    <row r="69247">
      <c r="A69247" s="4">
        <v>71399.867625</v>
      </c>
      <c r="B69247" s="4">
        <v>0.841655</v>
      </c>
    </row>
    <row r="69248">
      <c r="A69248" s="4">
        <v>71400.9145</v>
      </c>
      <c r="B69248" s="4">
        <v>0.841716</v>
      </c>
    </row>
    <row r="69249">
      <c r="A69249" s="4">
        <v>71401.94575</v>
      </c>
      <c r="B69249" s="4">
        <v>0.841573</v>
      </c>
    </row>
    <row r="69250">
      <c r="A69250" s="4">
        <v>71402.977</v>
      </c>
      <c r="B69250" s="4">
        <v>0.841775</v>
      </c>
    </row>
    <row r="69251">
      <c r="A69251" s="4">
        <v>71404.00825</v>
      </c>
      <c r="B69251" s="4">
        <v>0.841795</v>
      </c>
    </row>
    <row r="69252">
      <c r="A69252" s="4">
        <v>71405.0395</v>
      </c>
      <c r="B69252" s="4">
        <v>0.84177</v>
      </c>
    </row>
    <row r="69253">
      <c r="A69253" s="4">
        <v>71406.086375</v>
      </c>
      <c r="B69253" s="4">
        <v>0.841627</v>
      </c>
    </row>
    <row r="69254">
      <c r="A69254" s="4">
        <v>71407.117625</v>
      </c>
      <c r="B69254" s="4">
        <v>0.841729</v>
      </c>
    </row>
    <row r="69255">
      <c r="A69255" s="4">
        <v>71408.148875</v>
      </c>
      <c r="B69255" s="4">
        <v>0.841787</v>
      </c>
    </row>
    <row r="69256">
      <c r="A69256" s="4">
        <v>71409.180125</v>
      </c>
      <c r="B69256" s="4">
        <v>0.841581</v>
      </c>
    </row>
    <row r="69257">
      <c r="A69257" s="4">
        <v>71410.211375</v>
      </c>
      <c r="B69257" s="4">
        <v>0.841775</v>
      </c>
    </row>
    <row r="69258">
      <c r="A69258" s="4">
        <v>71411.242625</v>
      </c>
      <c r="B69258" s="4">
        <v>0.841775</v>
      </c>
    </row>
    <row r="69259">
      <c r="A69259" s="4">
        <v>71412.273875</v>
      </c>
      <c r="B69259" s="4">
        <v>0.84181</v>
      </c>
    </row>
    <row r="69260">
      <c r="A69260" s="4">
        <v>71413.32075</v>
      </c>
      <c r="B69260" s="4">
        <v>0.841736</v>
      </c>
    </row>
    <row r="69261">
      <c r="A69261" s="4">
        <v>71414.352</v>
      </c>
      <c r="B69261" s="4">
        <v>0.841859</v>
      </c>
    </row>
    <row r="69262">
      <c r="A69262" s="4">
        <v>71415.38325</v>
      </c>
      <c r="B69262" s="4">
        <v>0.841841</v>
      </c>
    </row>
    <row r="69263">
      <c r="A69263" s="4">
        <v>71416.4145</v>
      </c>
      <c r="B69263" s="4">
        <v>0.841691</v>
      </c>
    </row>
    <row r="69264">
      <c r="A69264" s="4">
        <v>71417.44575</v>
      </c>
      <c r="B69264" s="4">
        <v>0.841897</v>
      </c>
    </row>
    <row r="69265">
      <c r="A69265" s="4">
        <v>71418.477</v>
      </c>
      <c r="B69265" s="4">
        <v>0.841782</v>
      </c>
    </row>
    <row r="69266">
      <c r="A69266" s="4">
        <v>71419.50825</v>
      </c>
      <c r="B69266" s="4">
        <v>0.841657</v>
      </c>
    </row>
    <row r="69267">
      <c r="A69267" s="4">
        <v>71420.5395</v>
      </c>
      <c r="B69267" s="4">
        <v>0.841696</v>
      </c>
    </row>
    <row r="69268">
      <c r="A69268" s="4">
        <v>71421.57075</v>
      </c>
      <c r="B69268" s="4">
        <v>0.841703</v>
      </c>
    </row>
    <row r="69269">
      <c r="A69269" s="4">
        <v>71422.617625</v>
      </c>
      <c r="B69269" s="4">
        <v>0.841609</v>
      </c>
    </row>
    <row r="69270">
      <c r="A69270" s="4">
        <v>71423.648875</v>
      </c>
      <c r="B69270" s="4">
        <v>0.841706</v>
      </c>
    </row>
    <row r="69271">
      <c r="A69271" s="4">
        <v>71424.680125</v>
      </c>
      <c r="B69271" s="4">
        <v>0.841808</v>
      </c>
    </row>
    <row r="69272">
      <c r="A69272" s="4">
        <v>71425.711375</v>
      </c>
      <c r="B69272" s="4">
        <v>0.841703</v>
      </c>
    </row>
    <row r="69273">
      <c r="A69273" s="4">
        <v>71426.742625</v>
      </c>
      <c r="B69273" s="4">
        <v>0.84152</v>
      </c>
    </row>
    <row r="69274">
      <c r="A69274" s="4">
        <v>71427.773875</v>
      </c>
      <c r="B69274" s="4">
        <v>0.841731</v>
      </c>
    </row>
    <row r="69275">
      <c r="A69275" s="4">
        <v>71428.805125</v>
      </c>
      <c r="B69275" s="4">
        <v>0.841823</v>
      </c>
    </row>
    <row r="69276">
      <c r="A69276" s="4">
        <v>71429.852</v>
      </c>
      <c r="B69276" s="4">
        <v>0.841693</v>
      </c>
    </row>
    <row r="69277">
      <c r="A69277" s="4">
        <v>71430.88325</v>
      </c>
      <c r="B69277" s="4">
        <v>0.841696</v>
      </c>
    </row>
    <row r="69278">
      <c r="A69278" s="4">
        <v>71431.9145</v>
      </c>
      <c r="B69278" s="4">
        <v>0.841673</v>
      </c>
    </row>
    <row r="69279">
      <c r="A69279" s="4">
        <v>71432.94575</v>
      </c>
      <c r="B69279" s="4">
        <v>0.841703</v>
      </c>
    </row>
    <row r="69280">
      <c r="A69280" s="4">
        <v>71433.977</v>
      </c>
      <c r="B69280" s="4">
        <v>0.841634</v>
      </c>
    </row>
    <row r="69281">
      <c r="A69281" s="4">
        <v>71435.00825</v>
      </c>
      <c r="B69281" s="4">
        <v>0.841775</v>
      </c>
    </row>
    <row r="69282">
      <c r="A69282" s="4">
        <v>71436.055125</v>
      </c>
      <c r="B69282" s="4">
        <v>0.841772</v>
      </c>
    </row>
    <row r="69283">
      <c r="A69283" s="4">
        <v>71437.086375</v>
      </c>
      <c r="B69283" s="4">
        <v>0.84181</v>
      </c>
    </row>
    <row r="69284">
      <c r="A69284" s="4">
        <v>71438.117625</v>
      </c>
      <c r="B69284" s="4">
        <v>0.841729</v>
      </c>
    </row>
    <row r="69285">
      <c r="A69285" s="4">
        <v>71439.148875</v>
      </c>
      <c r="B69285" s="4">
        <v>0.841759</v>
      </c>
    </row>
    <row r="69286">
      <c r="A69286" s="4">
        <v>71440.180125</v>
      </c>
      <c r="B69286" s="4">
        <v>0.841762</v>
      </c>
    </row>
    <row r="69287">
      <c r="A69287" s="4">
        <v>71441.211375</v>
      </c>
      <c r="B69287" s="4">
        <v>0.841889</v>
      </c>
    </row>
    <row r="69288">
      <c r="A69288" s="4">
        <v>71442.242625</v>
      </c>
      <c r="B69288" s="4">
        <v>0.841675</v>
      </c>
    </row>
    <row r="69289">
      <c r="A69289" s="4">
        <v>71443.2895</v>
      </c>
      <c r="B69289" s="4">
        <v>0.841617</v>
      </c>
    </row>
    <row r="69290">
      <c r="A69290" s="4">
        <v>71444.32075</v>
      </c>
      <c r="B69290" s="4">
        <v>0.841757</v>
      </c>
    </row>
    <row r="69291">
      <c r="A69291" s="4">
        <v>71445.352</v>
      </c>
      <c r="B69291" s="4">
        <v>0.841757</v>
      </c>
    </row>
    <row r="69292">
      <c r="A69292" s="4">
        <v>71446.38325</v>
      </c>
      <c r="B69292" s="4">
        <v>0.841724</v>
      </c>
    </row>
    <row r="69293">
      <c r="A69293" s="4">
        <v>71447.4145</v>
      </c>
      <c r="B69293" s="4">
        <v>0.841701</v>
      </c>
    </row>
    <row r="69294">
      <c r="A69294" s="4">
        <v>71448.44575</v>
      </c>
      <c r="B69294" s="4">
        <v>0.841706</v>
      </c>
    </row>
    <row r="69295">
      <c r="A69295" s="4">
        <v>71449.477</v>
      </c>
      <c r="B69295" s="4">
        <v>0.841724</v>
      </c>
    </row>
    <row r="69296">
      <c r="A69296" s="4">
        <v>71450.50825</v>
      </c>
      <c r="B69296" s="4">
        <v>0.841647</v>
      </c>
    </row>
    <row r="69297">
      <c r="A69297" s="4">
        <v>71451.5395</v>
      </c>
      <c r="B69297" s="4">
        <v>0.841714</v>
      </c>
    </row>
    <row r="69298">
      <c r="A69298" s="4">
        <v>71452.586375</v>
      </c>
      <c r="B69298" s="4">
        <v>0.841696</v>
      </c>
    </row>
    <row r="69299">
      <c r="A69299" s="4">
        <v>71453.617625</v>
      </c>
      <c r="B69299" s="4">
        <v>0.841698</v>
      </c>
    </row>
    <row r="69300">
      <c r="A69300" s="4">
        <v>71454.648875</v>
      </c>
      <c r="B69300" s="4">
        <v>0.841604</v>
      </c>
    </row>
    <row r="69301">
      <c r="A69301" s="4">
        <v>71455.680125</v>
      </c>
      <c r="B69301" s="4">
        <v>0.841754</v>
      </c>
    </row>
    <row r="69302">
      <c r="A69302" s="4">
        <v>71456.711375</v>
      </c>
      <c r="B69302" s="4">
        <v>0.841696</v>
      </c>
    </row>
    <row r="69303">
      <c r="A69303" s="4">
        <v>71457.742625</v>
      </c>
      <c r="B69303" s="4">
        <v>0.841736</v>
      </c>
    </row>
    <row r="69304">
      <c r="A69304" s="4">
        <v>71458.773875</v>
      </c>
      <c r="B69304" s="4">
        <v>0.841808</v>
      </c>
    </row>
    <row r="69305">
      <c r="A69305" s="4">
        <v>71459.805125</v>
      </c>
      <c r="B69305" s="4">
        <v>0.841752</v>
      </c>
    </row>
    <row r="69306">
      <c r="A69306" s="4">
        <v>71460.836375</v>
      </c>
      <c r="B69306" s="4">
        <v>0.841836</v>
      </c>
    </row>
    <row r="69307">
      <c r="A69307" s="4">
        <v>71461.867625</v>
      </c>
      <c r="B69307" s="4">
        <v>0.841647</v>
      </c>
    </row>
    <row r="69308">
      <c r="A69308" s="4">
        <v>71462.898875</v>
      </c>
      <c r="B69308" s="4">
        <v>0.841765</v>
      </c>
    </row>
    <row r="69309">
      <c r="A69309" s="4">
        <v>71463.94575</v>
      </c>
      <c r="B69309" s="4">
        <v>0.841734</v>
      </c>
    </row>
    <row r="69310">
      <c r="A69310" s="4">
        <v>71464.977</v>
      </c>
      <c r="B69310" s="4">
        <v>0.841581</v>
      </c>
    </row>
    <row r="69311">
      <c r="A69311" s="4">
        <v>71466.00825</v>
      </c>
      <c r="B69311" s="4">
        <v>0.841683</v>
      </c>
    </row>
    <row r="69312">
      <c r="A69312" s="4">
        <v>71467.055125</v>
      </c>
      <c r="B69312" s="4">
        <v>0.84168</v>
      </c>
    </row>
    <row r="69313">
      <c r="A69313" s="4">
        <v>71468.086375</v>
      </c>
      <c r="B69313" s="4">
        <v>0.841864</v>
      </c>
    </row>
    <row r="69314">
      <c r="A69314" s="4">
        <v>71469.117625</v>
      </c>
      <c r="B69314" s="4">
        <v>0.841604</v>
      </c>
    </row>
    <row r="69315">
      <c r="A69315" s="4">
        <v>71470.180125</v>
      </c>
      <c r="B69315" s="4">
        <v>0.841622</v>
      </c>
    </row>
    <row r="69316">
      <c r="A69316" s="4">
        <v>71471.211375</v>
      </c>
      <c r="B69316" s="4">
        <v>0.841691</v>
      </c>
    </row>
    <row r="69317">
      <c r="A69317" s="4">
        <v>71472.25825</v>
      </c>
      <c r="B69317" s="4">
        <v>0.841736</v>
      </c>
    </row>
    <row r="69318">
      <c r="A69318" s="4">
        <v>71473.305125</v>
      </c>
      <c r="B69318" s="4">
        <v>0.841683</v>
      </c>
    </row>
    <row r="69319">
      <c r="A69319" s="4">
        <v>71474.352</v>
      </c>
      <c r="B69319" s="4">
        <v>0.84177</v>
      </c>
    </row>
    <row r="69320">
      <c r="A69320" s="4">
        <v>71475.38325</v>
      </c>
      <c r="B69320" s="4">
        <v>0.841614</v>
      </c>
    </row>
    <row r="69321">
      <c r="A69321" s="4">
        <v>71476.4145</v>
      </c>
      <c r="B69321" s="4">
        <v>0.841744</v>
      </c>
    </row>
    <row r="69322">
      <c r="A69322" s="4">
        <v>71477.44575</v>
      </c>
      <c r="B69322" s="4">
        <v>0.841765</v>
      </c>
    </row>
    <row r="69323">
      <c r="A69323" s="4">
        <v>71478.492625</v>
      </c>
      <c r="B69323" s="4">
        <v>0.84166</v>
      </c>
    </row>
    <row r="69324">
      <c r="A69324" s="4">
        <v>71479.523875</v>
      </c>
      <c r="B69324" s="4">
        <v>0.841976</v>
      </c>
    </row>
    <row r="69325">
      <c r="A69325" s="4">
        <v>71480.555125</v>
      </c>
      <c r="B69325" s="4">
        <v>0.841841</v>
      </c>
    </row>
    <row r="69326">
      <c r="A69326" s="4">
        <v>71481.586375</v>
      </c>
      <c r="B69326" s="4">
        <v>0.841887</v>
      </c>
    </row>
    <row r="69327">
      <c r="A69327" s="4">
        <v>71482.63325</v>
      </c>
      <c r="B69327" s="4">
        <v>0.841765</v>
      </c>
    </row>
    <row r="69328">
      <c r="A69328" s="4">
        <v>71483.6645</v>
      </c>
      <c r="B69328" s="4">
        <v>0.841742</v>
      </c>
    </row>
    <row r="69329">
      <c r="A69329" s="4">
        <v>71484.69575</v>
      </c>
      <c r="B69329" s="4">
        <v>0.841836</v>
      </c>
    </row>
    <row r="69330">
      <c r="A69330" s="4">
        <v>71485.742625</v>
      </c>
      <c r="B69330" s="4">
        <v>0.841706</v>
      </c>
    </row>
    <row r="69331">
      <c r="A69331" s="4">
        <v>71486.773875</v>
      </c>
      <c r="B69331" s="4">
        <v>0.841877</v>
      </c>
    </row>
    <row r="69332">
      <c r="A69332" s="4">
        <v>71487.82075</v>
      </c>
      <c r="B69332" s="4">
        <v>0.841744</v>
      </c>
    </row>
    <row r="69333">
      <c r="A69333" s="4">
        <v>71488.852</v>
      </c>
      <c r="B69333" s="4">
        <v>0.841808</v>
      </c>
    </row>
    <row r="69334">
      <c r="A69334" s="4">
        <v>71489.88325</v>
      </c>
      <c r="B69334" s="4">
        <v>0.841772</v>
      </c>
    </row>
    <row r="69335">
      <c r="A69335" s="4">
        <v>71490.9145</v>
      </c>
      <c r="B69335" s="4">
        <v>0.841696</v>
      </c>
    </row>
    <row r="69336">
      <c r="A69336" s="4">
        <v>71491.94575</v>
      </c>
      <c r="B69336" s="4">
        <v>0.841833</v>
      </c>
    </row>
    <row r="69337">
      <c r="A69337" s="4">
        <v>71492.977</v>
      </c>
      <c r="B69337" s="4">
        <v>0.841642</v>
      </c>
    </row>
    <row r="69338">
      <c r="A69338" s="4">
        <v>71494.00825</v>
      </c>
      <c r="B69338" s="4">
        <v>0.841772</v>
      </c>
    </row>
    <row r="69339">
      <c r="A69339" s="4">
        <v>71495.055125</v>
      </c>
      <c r="B69339" s="4">
        <v>0.841693</v>
      </c>
    </row>
    <row r="69340">
      <c r="A69340" s="4">
        <v>71496.086375</v>
      </c>
      <c r="B69340" s="4">
        <v>0.84194</v>
      </c>
    </row>
    <row r="69341">
      <c r="A69341" s="4">
        <v>71497.117625</v>
      </c>
      <c r="B69341" s="4">
        <v>0.841895</v>
      </c>
    </row>
    <row r="69342">
      <c r="A69342" s="4">
        <v>71498.1645</v>
      </c>
      <c r="B69342" s="4">
        <v>0.841693</v>
      </c>
    </row>
    <row r="69343">
      <c r="A69343" s="4">
        <v>71499.19575</v>
      </c>
      <c r="B69343" s="4">
        <v>0.841902</v>
      </c>
    </row>
    <row r="69344">
      <c r="A69344" s="4">
        <v>71500.227</v>
      </c>
      <c r="B69344" s="4">
        <v>0.841609</v>
      </c>
    </row>
    <row r="69345">
      <c r="A69345" s="4">
        <v>71501.25825</v>
      </c>
      <c r="B69345" s="4">
        <v>0.841673</v>
      </c>
    </row>
    <row r="69346">
      <c r="A69346" s="4">
        <v>71502.2895</v>
      </c>
      <c r="B69346" s="4">
        <v>0.841767</v>
      </c>
    </row>
    <row r="69347">
      <c r="A69347" s="4">
        <v>71503.336375</v>
      </c>
      <c r="B69347" s="4">
        <v>0.841739</v>
      </c>
    </row>
    <row r="69348">
      <c r="A69348" s="4">
        <v>71504.367625</v>
      </c>
      <c r="B69348" s="4">
        <v>0.841693</v>
      </c>
    </row>
    <row r="69349">
      <c r="A69349" s="4">
        <v>71505.398875</v>
      </c>
      <c r="B69349" s="4">
        <v>0.841736</v>
      </c>
    </row>
    <row r="69350">
      <c r="A69350" s="4">
        <v>71506.430125</v>
      </c>
      <c r="B69350" s="4">
        <v>0.841685</v>
      </c>
    </row>
    <row r="69351">
      <c r="A69351" s="4">
        <v>71507.461375</v>
      </c>
      <c r="B69351" s="4">
        <v>0.841599</v>
      </c>
    </row>
    <row r="69352">
      <c r="A69352" s="4">
        <v>71508.50825</v>
      </c>
      <c r="B69352" s="4">
        <v>0.841716</v>
      </c>
    </row>
    <row r="69353">
      <c r="A69353" s="4">
        <v>71509.5395</v>
      </c>
      <c r="B69353" s="4">
        <v>0.841645</v>
      </c>
    </row>
    <row r="69354">
      <c r="A69354" s="4">
        <v>71510.57075</v>
      </c>
      <c r="B69354" s="4">
        <v>0.841683</v>
      </c>
    </row>
    <row r="69355">
      <c r="A69355" s="4">
        <v>71511.602</v>
      </c>
      <c r="B69355" s="4">
        <v>0.841747</v>
      </c>
    </row>
    <row r="69356">
      <c r="A69356" s="4">
        <v>71512.63325</v>
      </c>
      <c r="B69356" s="4">
        <v>0.841821</v>
      </c>
    </row>
    <row r="69357">
      <c r="A69357" s="4">
        <v>71513.6645</v>
      </c>
      <c r="B69357" s="4">
        <v>0.841683</v>
      </c>
    </row>
    <row r="69358">
      <c r="A69358" s="4">
        <v>71514.711375</v>
      </c>
      <c r="B69358" s="4">
        <v>0.841668</v>
      </c>
    </row>
    <row r="69359">
      <c r="A69359" s="4">
        <v>71515.75825</v>
      </c>
      <c r="B69359" s="4">
        <v>0.841558</v>
      </c>
    </row>
    <row r="69360">
      <c r="A69360" s="4">
        <v>71516.7895</v>
      </c>
      <c r="B69360" s="4">
        <v>0.841668</v>
      </c>
    </row>
    <row r="69361">
      <c r="A69361" s="4">
        <v>71517.82075</v>
      </c>
      <c r="B69361" s="4">
        <v>0.841724</v>
      </c>
    </row>
    <row r="69362">
      <c r="A69362" s="4">
        <v>71518.867625</v>
      </c>
      <c r="B69362" s="4">
        <v>0.841749</v>
      </c>
    </row>
    <row r="69363">
      <c r="A69363" s="4">
        <v>71519.898875</v>
      </c>
      <c r="B69363" s="4">
        <v>0.841561</v>
      </c>
    </row>
    <row r="69364">
      <c r="A69364" s="4">
        <v>71520.930125</v>
      </c>
      <c r="B69364" s="4">
        <v>0.841744</v>
      </c>
    </row>
    <row r="69365">
      <c r="A69365" s="4">
        <v>71521.977</v>
      </c>
      <c r="B69365" s="4">
        <v>0.84177</v>
      </c>
    </row>
    <row r="69366">
      <c r="A69366" s="4">
        <v>71523.00825</v>
      </c>
      <c r="B69366" s="4">
        <v>0.841729</v>
      </c>
    </row>
    <row r="69367">
      <c r="A69367" s="4">
        <v>71524.0395</v>
      </c>
      <c r="B69367" s="4">
        <v>0.841688</v>
      </c>
    </row>
    <row r="69368">
      <c r="A69368" s="4">
        <v>71525.07075</v>
      </c>
      <c r="B69368" s="4">
        <v>0.84165</v>
      </c>
    </row>
    <row r="69369">
      <c r="A69369" s="4">
        <v>71526.102</v>
      </c>
      <c r="B69369" s="4">
        <v>0.841589</v>
      </c>
    </row>
    <row r="69370">
      <c r="A69370" s="4">
        <v>71527.13325</v>
      </c>
      <c r="B69370" s="4">
        <v>0.841634</v>
      </c>
    </row>
    <row r="69371">
      <c r="A69371" s="4">
        <v>71528.1645</v>
      </c>
      <c r="B69371" s="4">
        <v>0.841663</v>
      </c>
    </row>
    <row r="69372">
      <c r="A69372" s="4">
        <v>71529.211375</v>
      </c>
      <c r="B69372" s="4">
        <v>0.841561</v>
      </c>
    </row>
    <row r="69373">
      <c r="A69373" s="4">
        <v>71530.242625</v>
      </c>
      <c r="B69373" s="4">
        <v>0.841739</v>
      </c>
    </row>
    <row r="69374">
      <c r="A69374" s="4">
        <v>71531.273875</v>
      </c>
      <c r="B69374" s="4">
        <v>0.841693</v>
      </c>
    </row>
    <row r="69375">
      <c r="A69375" s="4">
        <v>71532.305125</v>
      </c>
      <c r="B69375" s="4">
        <v>0.841787</v>
      </c>
    </row>
    <row r="69376">
      <c r="A69376" s="4">
        <v>71533.336375</v>
      </c>
      <c r="B69376" s="4">
        <v>0.841754</v>
      </c>
    </row>
    <row r="69377">
      <c r="A69377" s="4">
        <v>71534.38325</v>
      </c>
      <c r="B69377" s="4">
        <v>0.841711</v>
      </c>
    </row>
    <row r="69378">
      <c r="A69378" s="4">
        <v>71535.4145</v>
      </c>
      <c r="B69378" s="4">
        <v>0.84177</v>
      </c>
    </row>
    <row r="69379">
      <c r="A69379" s="4">
        <v>71536.44575</v>
      </c>
      <c r="B69379" s="4">
        <v>0.841492</v>
      </c>
    </row>
    <row r="69380">
      <c r="A69380" s="4">
        <v>71537.477</v>
      </c>
      <c r="B69380" s="4">
        <v>0.841844</v>
      </c>
    </row>
    <row r="69381">
      <c r="A69381" s="4">
        <v>71538.50825</v>
      </c>
      <c r="B69381" s="4">
        <v>0.841714</v>
      </c>
    </row>
    <row r="69382">
      <c r="A69382" s="4">
        <v>71539.5395</v>
      </c>
      <c r="B69382" s="4">
        <v>0.841833</v>
      </c>
    </row>
    <row r="69383">
      <c r="A69383" s="4">
        <v>71540.586375</v>
      </c>
      <c r="B69383" s="4">
        <v>0.841724</v>
      </c>
    </row>
    <row r="69384">
      <c r="A69384" s="4">
        <v>71541.617625</v>
      </c>
      <c r="B69384" s="4">
        <v>0.841578</v>
      </c>
    </row>
    <row r="69385">
      <c r="A69385" s="4">
        <v>71542.648875</v>
      </c>
      <c r="B69385" s="4">
        <v>0.841752</v>
      </c>
    </row>
    <row r="69386">
      <c r="A69386" s="4">
        <v>71543.680125</v>
      </c>
      <c r="B69386" s="4">
        <v>0.841729</v>
      </c>
    </row>
    <row r="69387">
      <c r="A69387" s="4">
        <v>71544.711375</v>
      </c>
      <c r="B69387" s="4">
        <v>0.841693</v>
      </c>
    </row>
    <row r="69388">
      <c r="A69388" s="4">
        <v>71545.742625</v>
      </c>
      <c r="B69388" s="4">
        <v>0.841851</v>
      </c>
    </row>
    <row r="69389">
      <c r="A69389" s="4">
        <v>71546.773875</v>
      </c>
      <c r="B69389" s="4">
        <v>0.841734</v>
      </c>
    </row>
    <row r="69390">
      <c r="A69390" s="4">
        <v>71547.82075</v>
      </c>
      <c r="B69390" s="4">
        <v>0.841793</v>
      </c>
    </row>
    <row r="69391">
      <c r="A69391" s="4">
        <v>71548.852</v>
      </c>
      <c r="B69391" s="4">
        <v>0.841553</v>
      </c>
    </row>
    <row r="69392">
      <c r="A69392" s="4">
        <v>71549.88325</v>
      </c>
      <c r="B69392" s="4">
        <v>0.841657</v>
      </c>
    </row>
    <row r="69393">
      <c r="A69393" s="4">
        <v>71550.930125</v>
      </c>
      <c r="B69393" s="4">
        <v>0.841696</v>
      </c>
    </row>
    <row r="69394">
      <c r="A69394" s="4">
        <v>71551.961375</v>
      </c>
      <c r="B69394" s="4">
        <v>0.841716</v>
      </c>
    </row>
    <row r="69395">
      <c r="A69395" s="4">
        <v>71552.992625</v>
      </c>
      <c r="B69395" s="4">
        <v>0.841803</v>
      </c>
    </row>
    <row r="69396">
      <c r="A69396" s="4">
        <v>71554.023875</v>
      </c>
      <c r="B69396" s="4">
        <v>0.84164</v>
      </c>
    </row>
    <row r="69397">
      <c r="A69397" s="4">
        <v>71555.055125</v>
      </c>
      <c r="B69397" s="4">
        <v>0.84181</v>
      </c>
    </row>
    <row r="69398">
      <c r="A69398" s="4">
        <v>71556.102</v>
      </c>
      <c r="B69398" s="4">
        <v>0.841688</v>
      </c>
    </row>
    <row r="69399">
      <c r="A69399" s="4">
        <v>71557.13325</v>
      </c>
      <c r="B69399" s="4">
        <v>0.841678</v>
      </c>
    </row>
    <row r="69400">
      <c r="A69400" s="4">
        <v>71558.1645</v>
      </c>
      <c r="B69400" s="4">
        <v>0.841566</v>
      </c>
    </row>
    <row r="69401">
      <c r="A69401" s="4">
        <v>71559.19575</v>
      </c>
      <c r="B69401" s="4">
        <v>0.841484</v>
      </c>
    </row>
    <row r="69402">
      <c r="A69402" s="4">
        <v>71560.227</v>
      </c>
      <c r="B69402" s="4">
        <v>0.841555</v>
      </c>
    </row>
    <row r="69403">
      <c r="A69403" s="4">
        <v>71561.25825</v>
      </c>
      <c r="B69403" s="4">
        <v>0.841747</v>
      </c>
    </row>
    <row r="69404">
      <c r="A69404" s="4">
        <v>71562.2895</v>
      </c>
      <c r="B69404" s="4">
        <v>0.841698</v>
      </c>
    </row>
    <row r="69405">
      <c r="A69405" s="4">
        <v>71563.336375</v>
      </c>
      <c r="B69405" s="4">
        <v>0.841775</v>
      </c>
    </row>
    <row r="69406">
      <c r="A69406" s="4">
        <v>71564.367625</v>
      </c>
      <c r="B69406" s="4">
        <v>0.841688</v>
      </c>
    </row>
    <row r="69407">
      <c r="A69407" s="4">
        <v>71565.398875</v>
      </c>
      <c r="B69407" s="4">
        <v>0.841795</v>
      </c>
    </row>
    <row r="69408">
      <c r="A69408" s="4">
        <v>71566.430125</v>
      </c>
      <c r="B69408" s="4">
        <v>0.841793</v>
      </c>
    </row>
    <row r="69409">
      <c r="A69409" s="4">
        <v>71567.461375</v>
      </c>
      <c r="B69409" s="4">
        <v>0.841744</v>
      </c>
    </row>
    <row r="69410">
      <c r="A69410" s="4">
        <v>71568.50825</v>
      </c>
      <c r="B69410" s="4">
        <v>0.841757</v>
      </c>
    </row>
    <row r="69411">
      <c r="A69411" s="4">
        <v>71569.5395</v>
      </c>
      <c r="B69411" s="4">
        <v>0.841688</v>
      </c>
    </row>
    <row r="69412">
      <c r="A69412" s="4">
        <v>71570.57075</v>
      </c>
      <c r="B69412" s="4">
        <v>0.841527</v>
      </c>
    </row>
    <row r="69413">
      <c r="A69413" s="4">
        <v>71571.602</v>
      </c>
      <c r="B69413" s="4">
        <v>0.841614</v>
      </c>
    </row>
    <row r="69414">
      <c r="A69414" s="4">
        <v>71572.63325</v>
      </c>
      <c r="B69414" s="4">
        <v>0.841589</v>
      </c>
    </row>
    <row r="69415">
      <c r="A69415" s="4">
        <v>71573.6645</v>
      </c>
      <c r="B69415" s="4">
        <v>0.841634</v>
      </c>
    </row>
    <row r="69416">
      <c r="A69416" s="4">
        <v>71574.69575</v>
      </c>
      <c r="B69416" s="4">
        <v>0.841586</v>
      </c>
    </row>
    <row r="69417">
      <c r="A69417" s="4">
        <v>71575.742625</v>
      </c>
      <c r="B69417" s="4">
        <v>0.841527</v>
      </c>
    </row>
    <row r="69418">
      <c r="A69418" s="4">
        <v>71576.7895</v>
      </c>
      <c r="B69418" s="4">
        <v>0.841599</v>
      </c>
    </row>
    <row r="69419">
      <c r="A69419" s="4">
        <v>71577.82075</v>
      </c>
      <c r="B69419" s="4">
        <v>0.841604</v>
      </c>
    </row>
    <row r="69420">
      <c r="A69420" s="4">
        <v>71578.852</v>
      </c>
      <c r="B69420" s="4">
        <v>0.841775</v>
      </c>
    </row>
    <row r="69421">
      <c r="A69421" s="4">
        <v>71579.88325</v>
      </c>
      <c r="B69421" s="4">
        <v>0.841573</v>
      </c>
    </row>
    <row r="69422">
      <c r="A69422" s="4">
        <v>71580.9145</v>
      </c>
      <c r="B69422" s="4">
        <v>0.841612</v>
      </c>
    </row>
    <row r="69423">
      <c r="A69423" s="4">
        <v>71581.94575</v>
      </c>
      <c r="B69423" s="4">
        <v>0.841548</v>
      </c>
    </row>
    <row r="69424">
      <c r="A69424" s="4">
        <v>71582.992625</v>
      </c>
      <c r="B69424" s="4">
        <v>0.841708</v>
      </c>
    </row>
    <row r="69425">
      <c r="A69425" s="4">
        <v>71584.023875</v>
      </c>
      <c r="B69425" s="4">
        <v>0.84164</v>
      </c>
    </row>
    <row r="69426">
      <c r="A69426" s="4">
        <v>71585.07075</v>
      </c>
      <c r="B69426" s="4">
        <v>0.841637</v>
      </c>
    </row>
    <row r="69427">
      <c r="A69427" s="4">
        <v>71586.102</v>
      </c>
      <c r="B69427" s="4">
        <v>0.841553</v>
      </c>
    </row>
    <row r="69428">
      <c r="A69428" s="4">
        <v>71587.13325</v>
      </c>
      <c r="B69428" s="4">
        <v>0.841719</v>
      </c>
    </row>
    <row r="69429">
      <c r="A69429" s="4">
        <v>71588.1645</v>
      </c>
      <c r="B69429" s="4">
        <v>0.841578</v>
      </c>
    </row>
    <row r="69430">
      <c r="A69430" s="4">
        <v>71589.211375</v>
      </c>
      <c r="B69430" s="4">
        <v>0.841583</v>
      </c>
    </row>
    <row r="69431">
      <c r="A69431" s="4">
        <v>71590.242625</v>
      </c>
      <c r="B69431" s="4">
        <v>0.841647</v>
      </c>
    </row>
    <row r="69432">
      <c r="A69432" s="4">
        <v>71591.273875</v>
      </c>
      <c r="B69432" s="4">
        <v>0.841586</v>
      </c>
    </row>
    <row r="69433">
      <c r="A69433" s="4">
        <v>71592.32075</v>
      </c>
      <c r="B69433" s="4">
        <v>0.841425</v>
      </c>
    </row>
    <row r="69434">
      <c r="A69434" s="4">
        <v>71593.352</v>
      </c>
      <c r="B69434" s="4">
        <v>0.841655</v>
      </c>
    </row>
    <row r="69435">
      <c r="A69435" s="4">
        <v>71594.38325</v>
      </c>
      <c r="B69435" s="4">
        <v>0.841561</v>
      </c>
    </row>
    <row r="69436">
      <c r="A69436" s="4">
        <v>71595.4145</v>
      </c>
      <c r="B69436" s="4">
        <v>0.841568</v>
      </c>
    </row>
    <row r="69437">
      <c r="A69437" s="4">
        <v>71596.44575</v>
      </c>
      <c r="B69437" s="4">
        <v>0.84168</v>
      </c>
    </row>
    <row r="69438">
      <c r="A69438" s="4">
        <v>71597.477</v>
      </c>
      <c r="B69438" s="4">
        <v>0.841698</v>
      </c>
    </row>
    <row r="69439">
      <c r="A69439" s="4">
        <v>71598.50825</v>
      </c>
      <c r="B69439" s="4">
        <v>0.841594</v>
      </c>
    </row>
    <row r="69440">
      <c r="A69440" s="4">
        <v>71599.5395</v>
      </c>
      <c r="B69440" s="4">
        <v>0.84155</v>
      </c>
    </row>
    <row r="69441">
      <c r="A69441" s="4">
        <v>71600.57075</v>
      </c>
      <c r="B69441" s="4">
        <v>0.841685</v>
      </c>
    </row>
    <row r="69442">
      <c r="A69442" s="4">
        <v>71601.617625</v>
      </c>
      <c r="B69442" s="4">
        <v>0.841729</v>
      </c>
    </row>
    <row r="69443">
      <c r="A69443" s="4">
        <v>71602.648875</v>
      </c>
      <c r="B69443" s="4">
        <v>0.841693</v>
      </c>
    </row>
    <row r="69444">
      <c r="A69444" s="4">
        <v>71603.680125</v>
      </c>
      <c r="B69444" s="4">
        <v>0.841637</v>
      </c>
    </row>
    <row r="69445">
      <c r="A69445" s="4">
        <v>71604.711375</v>
      </c>
      <c r="B69445" s="4">
        <v>0.841645</v>
      </c>
    </row>
    <row r="69446">
      <c r="A69446" s="4">
        <v>71605.742625</v>
      </c>
      <c r="B69446" s="4">
        <v>0.841573</v>
      </c>
    </row>
    <row r="69447">
      <c r="A69447" s="4">
        <v>71606.7895</v>
      </c>
      <c r="B69447" s="4">
        <v>0.841599</v>
      </c>
    </row>
    <row r="69448">
      <c r="A69448" s="4">
        <v>71607.82075</v>
      </c>
      <c r="B69448" s="4">
        <v>0.841655</v>
      </c>
    </row>
    <row r="69449">
      <c r="A69449" s="4">
        <v>71608.852</v>
      </c>
      <c r="B69449" s="4">
        <v>0.841637</v>
      </c>
    </row>
    <row r="69450">
      <c r="A69450" s="4">
        <v>71609.88325</v>
      </c>
      <c r="B69450" s="4">
        <v>0.841606</v>
      </c>
    </row>
    <row r="69451">
      <c r="A69451" s="4">
        <v>71610.9145</v>
      </c>
      <c r="B69451" s="4">
        <v>0.841647</v>
      </c>
    </row>
    <row r="69452">
      <c r="A69452" s="4">
        <v>71611.961375</v>
      </c>
      <c r="B69452" s="4">
        <v>0.841606</v>
      </c>
    </row>
    <row r="69453">
      <c r="A69453" s="4">
        <v>71612.992625</v>
      </c>
      <c r="B69453" s="4">
        <v>0.841668</v>
      </c>
    </row>
    <row r="69454">
      <c r="A69454" s="4">
        <v>71614.023875</v>
      </c>
      <c r="B69454" s="4">
        <v>0.841724</v>
      </c>
    </row>
    <row r="69455">
      <c r="A69455" s="4">
        <v>71615.055125</v>
      </c>
      <c r="B69455" s="4">
        <v>0.841731</v>
      </c>
    </row>
    <row r="69456">
      <c r="A69456" s="4">
        <v>71616.086375</v>
      </c>
      <c r="B69456" s="4">
        <v>0.841456</v>
      </c>
    </row>
    <row r="69457">
      <c r="A69457" s="4">
        <v>71617.117625</v>
      </c>
      <c r="B69457" s="4">
        <v>0.841642</v>
      </c>
    </row>
    <row r="69458">
      <c r="A69458" s="4">
        <v>71618.148875</v>
      </c>
      <c r="B69458" s="4">
        <v>0.841601</v>
      </c>
    </row>
    <row r="69459">
      <c r="A69459" s="4">
        <v>71619.19575</v>
      </c>
      <c r="B69459" s="4">
        <v>0.84153</v>
      </c>
    </row>
    <row r="69460">
      <c r="A69460" s="4">
        <v>71620.242625</v>
      </c>
      <c r="B69460" s="4">
        <v>0.841767</v>
      </c>
    </row>
    <row r="69461">
      <c r="A69461" s="4">
        <v>71621.273875</v>
      </c>
      <c r="B69461" s="4">
        <v>0.841543</v>
      </c>
    </row>
    <row r="69462">
      <c r="A69462" s="4">
        <v>71622.305125</v>
      </c>
      <c r="B69462" s="4">
        <v>0.841566</v>
      </c>
    </row>
    <row r="69463">
      <c r="A69463" s="4">
        <v>71623.336375</v>
      </c>
      <c r="B69463" s="4">
        <v>0.841652</v>
      </c>
    </row>
    <row r="69464">
      <c r="A69464" s="4">
        <v>71624.367625</v>
      </c>
      <c r="B69464" s="4">
        <v>0.841693</v>
      </c>
    </row>
    <row r="69465">
      <c r="A69465" s="4">
        <v>71625.4145</v>
      </c>
      <c r="B69465" s="4">
        <v>0.84166</v>
      </c>
    </row>
    <row r="69466">
      <c r="A69466" s="4">
        <v>71626.461375</v>
      </c>
      <c r="B69466" s="4">
        <v>0.841734</v>
      </c>
    </row>
    <row r="69467">
      <c r="A69467" s="4">
        <v>71627.492625</v>
      </c>
      <c r="B69467" s="4">
        <v>0.841561</v>
      </c>
    </row>
    <row r="69468">
      <c r="A69468" s="4">
        <v>71628.523875</v>
      </c>
      <c r="B69468" s="4">
        <v>0.841489</v>
      </c>
    </row>
    <row r="69469">
      <c r="A69469" s="4">
        <v>71629.555125</v>
      </c>
      <c r="B69469" s="4">
        <v>0.841754</v>
      </c>
    </row>
    <row r="69470">
      <c r="A69470" s="4">
        <v>71630.602</v>
      </c>
      <c r="B69470" s="4">
        <v>0.841617</v>
      </c>
    </row>
    <row r="69471">
      <c r="A69471" s="4">
        <v>71631.63325</v>
      </c>
      <c r="B69471" s="4">
        <v>0.841606</v>
      </c>
    </row>
    <row r="69472">
      <c r="A69472" s="4">
        <v>71632.6645</v>
      </c>
      <c r="B69472" s="4">
        <v>0.841724</v>
      </c>
    </row>
    <row r="69473">
      <c r="A69473" s="4">
        <v>71633.711375</v>
      </c>
      <c r="B69473" s="4">
        <v>0.841583</v>
      </c>
    </row>
    <row r="69474">
      <c r="A69474" s="4">
        <v>71634.742625</v>
      </c>
      <c r="B69474" s="4">
        <v>0.84151</v>
      </c>
    </row>
    <row r="69475">
      <c r="A69475" s="4">
        <v>71635.7895</v>
      </c>
      <c r="B69475" s="4">
        <v>0.841657</v>
      </c>
    </row>
    <row r="69476">
      <c r="A69476" s="4">
        <v>71636.82075</v>
      </c>
      <c r="B69476" s="4">
        <v>0.841632</v>
      </c>
    </row>
    <row r="69477">
      <c r="A69477" s="4">
        <v>71637.852</v>
      </c>
      <c r="B69477" s="4">
        <v>0.841691</v>
      </c>
    </row>
    <row r="69478">
      <c r="A69478" s="4">
        <v>71638.88325</v>
      </c>
      <c r="B69478" s="4">
        <v>0.84154</v>
      </c>
    </row>
    <row r="69479">
      <c r="A69479" s="4">
        <v>71639.9145</v>
      </c>
      <c r="B69479" s="4">
        <v>0.84166</v>
      </c>
    </row>
    <row r="69480">
      <c r="A69480" s="4">
        <v>71640.961375</v>
      </c>
      <c r="B69480" s="4">
        <v>0.84153</v>
      </c>
    </row>
    <row r="69481">
      <c r="A69481" s="4">
        <v>71641.992625</v>
      </c>
      <c r="B69481" s="4">
        <v>0.841555</v>
      </c>
    </row>
    <row r="69482">
      <c r="A69482" s="4">
        <v>71643.023875</v>
      </c>
      <c r="B69482" s="4">
        <v>0.841678</v>
      </c>
    </row>
    <row r="69483">
      <c r="A69483" s="4">
        <v>71644.07075</v>
      </c>
      <c r="B69483" s="4">
        <v>0.841721</v>
      </c>
    </row>
    <row r="69484">
      <c r="A69484" s="4">
        <v>71645.102</v>
      </c>
      <c r="B69484" s="4">
        <v>0.841497</v>
      </c>
    </row>
    <row r="69485">
      <c r="A69485" s="4">
        <v>71646.13325</v>
      </c>
      <c r="B69485" s="4">
        <v>0.841517</v>
      </c>
    </row>
    <row r="69486">
      <c r="A69486" s="4">
        <v>71647.1645</v>
      </c>
      <c r="B69486" s="4">
        <v>0.841637</v>
      </c>
    </row>
    <row r="69487">
      <c r="A69487" s="4">
        <v>71648.19575</v>
      </c>
      <c r="B69487" s="4">
        <v>0.841645</v>
      </c>
    </row>
    <row r="69488">
      <c r="A69488" s="4">
        <v>71649.242625</v>
      </c>
      <c r="B69488" s="4">
        <v>0.841571</v>
      </c>
    </row>
    <row r="69489">
      <c r="A69489" s="4">
        <v>71650.273875</v>
      </c>
      <c r="B69489" s="4">
        <v>0.841754</v>
      </c>
    </row>
    <row r="69490">
      <c r="A69490" s="4">
        <v>71651.305125</v>
      </c>
      <c r="B69490" s="4">
        <v>0.841688</v>
      </c>
    </row>
    <row r="69491">
      <c r="A69491" s="4">
        <v>71652.336375</v>
      </c>
      <c r="B69491" s="4">
        <v>0.841606</v>
      </c>
    </row>
    <row r="69492">
      <c r="A69492" s="4">
        <v>71653.38325</v>
      </c>
      <c r="B69492" s="4">
        <v>0.841861</v>
      </c>
    </row>
    <row r="69493">
      <c r="A69493" s="4">
        <v>71654.4145</v>
      </c>
      <c r="B69493" s="4">
        <v>0.84153</v>
      </c>
    </row>
    <row r="69494">
      <c r="A69494" s="4">
        <v>71655.461375</v>
      </c>
      <c r="B69494" s="4">
        <v>0.841645</v>
      </c>
    </row>
    <row r="69495">
      <c r="A69495" s="4">
        <v>71656.492625</v>
      </c>
      <c r="B69495" s="4">
        <v>0.841678</v>
      </c>
    </row>
    <row r="69496">
      <c r="A69496" s="4">
        <v>71657.523875</v>
      </c>
      <c r="B69496" s="4">
        <v>0.841614</v>
      </c>
    </row>
    <row r="69497">
      <c r="A69497" s="4">
        <v>71658.555125</v>
      </c>
      <c r="B69497" s="4">
        <v>0.841522</v>
      </c>
    </row>
    <row r="69498">
      <c r="A69498" s="4">
        <v>71659.586375</v>
      </c>
      <c r="B69498" s="4">
        <v>0.841512</v>
      </c>
    </row>
    <row r="69499">
      <c r="A69499" s="4">
        <v>71660.617625</v>
      </c>
      <c r="B69499" s="4">
        <v>0.841474</v>
      </c>
    </row>
    <row r="69500">
      <c r="A69500" s="4">
        <v>71661.648875</v>
      </c>
      <c r="B69500" s="4">
        <v>0.841594</v>
      </c>
    </row>
    <row r="69501">
      <c r="A69501" s="4">
        <v>71662.69575</v>
      </c>
      <c r="B69501" s="4">
        <v>0.841586</v>
      </c>
    </row>
    <row r="69502">
      <c r="A69502" s="4">
        <v>71663.727</v>
      </c>
      <c r="B69502" s="4">
        <v>0.84153</v>
      </c>
    </row>
    <row r="69503">
      <c r="A69503" s="4">
        <v>71664.75825</v>
      </c>
      <c r="B69503" s="4">
        <v>0.841443</v>
      </c>
    </row>
    <row r="69504">
      <c r="A69504" s="4">
        <v>71665.7895</v>
      </c>
      <c r="B69504" s="4">
        <v>0.841548</v>
      </c>
    </row>
    <row r="69505">
      <c r="A69505" s="4">
        <v>71666.82075</v>
      </c>
      <c r="B69505" s="4">
        <v>0.841765</v>
      </c>
    </row>
    <row r="69506">
      <c r="A69506" s="4">
        <v>71667.867625</v>
      </c>
      <c r="B69506" s="4">
        <v>0.841599</v>
      </c>
    </row>
    <row r="69507">
      <c r="A69507" s="4">
        <v>71668.898875</v>
      </c>
      <c r="B69507" s="4">
        <v>0.841663</v>
      </c>
    </row>
    <row r="69508">
      <c r="A69508" s="4">
        <v>71669.930125</v>
      </c>
      <c r="B69508" s="4">
        <v>0.841571</v>
      </c>
    </row>
    <row r="69509">
      <c r="A69509" s="4">
        <v>71670.961375</v>
      </c>
      <c r="B69509" s="4">
        <v>0.841604</v>
      </c>
    </row>
    <row r="69510">
      <c r="A69510" s="4">
        <v>71672.00825</v>
      </c>
      <c r="B69510" s="4">
        <v>0.841719</v>
      </c>
    </row>
    <row r="69511">
      <c r="A69511" s="4">
        <v>71673.0395</v>
      </c>
      <c r="B69511" s="4">
        <v>0.841606</v>
      </c>
    </row>
    <row r="69512">
      <c r="A69512" s="4">
        <v>71674.07075</v>
      </c>
      <c r="B69512" s="4">
        <v>0.841624</v>
      </c>
    </row>
    <row r="69513">
      <c r="A69513" s="4">
        <v>71675.102</v>
      </c>
      <c r="B69513" s="4">
        <v>0.841685</v>
      </c>
    </row>
    <row r="69514">
      <c r="A69514" s="4">
        <v>71676.13325</v>
      </c>
      <c r="B69514" s="4">
        <v>0.84165</v>
      </c>
    </row>
    <row r="69515">
      <c r="A69515" s="4">
        <v>71677.1645</v>
      </c>
      <c r="B69515" s="4">
        <v>0.841563</v>
      </c>
    </row>
    <row r="69516">
      <c r="A69516" s="4">
        <v>71678.211375</v>
      </c>
      <c r="B69516" s="4">
        <v>0.84167</v>
      </c>
    </row>
    <row r="69517">
      <c r="A69517" s="4">
        <v>71679.242625</v>
      </c>
      <c r="B69517" s="4">
        <v>0.841589</v>
      </c>
    </row>
    <row r="69518">
      <c r="A69518" s="4">
        <v>71680.273875</v>
      </c>
      <c r="B69518" s="4">
        <v>0.84152</v>
      </c>
    </row>
    <row r="69519">
      <c r="A69519" s="4">
        <v>71681.32075</v>
      </c>
      <c r="B69519" s="4">
        <v>0.841627</v>
      </c>
    </row>
    <row r="69520">
      <c r="A69520" s="4">
        <v>71682.352</v>
      </c>
      <c r="B69520" s="4">
        <v>0.841573</v>
      </c>
    </row>
    <row r="69521">
      <c r="A69521" s="4">
        <v>71683.38325</v>
      </c>
      <c r="B69521" s="4">
        <v>0.841655</v>
      </c>
    </row>
    <row r="69522">
      <c r="A69522" s="4">
        <v>71684.4145</v>
      </c>
      <c r="B69522" s="4">
        <v>0.841532</v>
      </c>
    </row>
    <row r="69523">
      <c r="A69523" s="4">
        <v>71685.461375</v>
      </c>
      <c r="B69523" s="4">
        <v>0.841629</v>
      </c>
    </row>
    <row r="69524">
      <c r="A69524" s="4">
        <v>71686.492625</v>
      </c>
      <c r="B69524" s="4">
        <v>0.84155</v>
      </c>
    </row>
    <row r="69525">
      <c r="A69525" s="4">
        <v>71687.523875</v>
      </c>
      <c r="B69525" s="4">
        <v>0.841696</v>
      </c>
    </row>
    <row r="69526">
      <c r="A69526" s="4">
        <v>71688.57075</v>
      </c>
      <c r="B69526" s="4">
        <v>0.841525</v>
      </c>
    </row>
    <row r="69527">
      <c r="A69527" s="4">
        <v>71689.602</v>
      </c>
      <c r="B69527" s="4">
        <v>0.841476</v>
      </c>
    </row>
    <row r="69528">
      <c r="A69528" s="4">
        <v>71690.63325</v>
      </c>
      <c r="B69528" s="4">
        <v>0.841561</v>
      </c>
    </row>
    <row r="69529">
      <c r="A69529" s="4">
        <v>71691.6645</v>
      </c>
      <c r="B69529" s="4">
        <v>0.841527</v>
      </c>
    </row>
    <row r="69530">
      <c r="A69530" s="4">
        <v>71692.69575</v>
      </c>
      <c r="B69530" s="4">
        <v>0.841627</v>
      </c>
    </row>
    <row r="69531">
      <c r="A69531" s="4">
        <v>71693.773875</v>
      </c>
      <c r="B69531" s="4">
        <v>0.841683</v>
      </c>
    </row>
    <row r="69532">
      <c r="A69532" s="4">
        <v>71694.805125</v>
      </c>
      <c r="B69532" s="4">
        <v>0.841683</v>
      </c>
    </row>
    <row r="69533">
      <c r="A69533" s="4">
        <v>71695.836375</v>
      </c>
      <c r="B69533" s="4">
        <v>0.841716</v>
      </c>
    </row>
    <row r="69534">
      <c r="A69534" s="4">
        <v>71696.867625</v>
      </c>
      <c r="B69534" s="4">
        <v>0.841734</v>
      </c>
    </row>
    <row r="69535">
      <c r="A69535" s="4">
        <v>71697.898875</v>
      </c>
      <c r="B69535" s="4">
        <v>0.841624</v>
      </c>
    </row>
    <row r="69536">
      <c r="A69536" s="4">
        <v>71698.930125</v>
      </c>
      <c r="B69536" s="4">
        <v>0.841586</v>
      </c>
    </row>
    <row r="69537">
      <c r="A69537" s="4">
        <v>71699.961375</v>
      </c>
      <c r="B69537" s="4">
        <v>0.841762</v>
      </c>
    </row>
    <row r="69538">
      <c r="A69538" s="4">
        <v>71701.00825</v>
      </c>
      <c r="B69538" s="4">
        <v>0.841581</v>
      </c>
    </row>
    <row r="69539">
      <c r="A69539" s="4">
        <v>71702.0395</v>
      </c>
      <c r="B69539" s="4">
        <v>0.841591</v>
      </c>
    </row>
    <row r="69540">
      <c r="A69540" s="4">
        <v>71703.07075</v>
      </c>
      <c r="B69540" s="4">
        <v>0.841479</v>
      </c>
    </row>
    <row r="69541">
      <c r="A69541" s="4">
        <v>71704.102</v>
      </c>
      <c r="B69541" s="4">
        <v>0.841555</v>
      </c>
    </row>
    <row r="69542">
      <c r="A69542" s="4">
        <v>71705.13325</v>
      </c>
      <c r="B69542" s="4">
        <v>0.841387</v>
      </c>
    </row>
    <row r="69543">
      <c r="A69543" s="4">
        <v>71706.1645</v>
      </c>
      <c r="B69543" s="4">
        <v>0.841614</v>
      </c>
    </row>
    <row r="69544">
      <c r="A69544" s="4">
        <v>71707.19575</v>
      </c>
      <c r="B69544" s="4">
        <v>0.841589</v>
      </c>
    </row>
    <row r="69545">
      <c r="A69545" s="4">
        <v>71708.242625</v>
      </c>
      <c r="B69545" s="4">
        <v>0.841535</v>
      </c>
    </row>
    <row r="69546">
      <c r="A69546" s="4">
        <v>71709.273875</v>
      </c>
      <c r="B69546" s="4">
        <v>0.841642</v>
      </c>
    </row>
    <row r="69547">
      <c r="A69547" s="4">
        <v>71710.305125</v>
      </c>
      <c r="B69547" s="4">
        <v>0.841675</v>
      </c>
    </row>
    <row r="69548">
      <c r="A69548" s="4">
        <v>71711.336375</v>
      </c>
      <c r="B69548" s="4">
        <v>0.84166</v>
      </c>
    </row>
    <row r="69549">
      <c r="A69549" s="4">
        <v>71712.367625</v>
      </c>
      <c r="B69549" s="4">
        <v>0.841589</v>
      </c>
    </row>
    <row r="69550">
      <c r="A69550" s="4">
        <v>71713.398875</v>
      </c>
      <c r="B69550" s="4">
        <v>0.841657</v>
      </c>
    </row>
    <row r="69551">
      <c r="A69551" s="4">
        <v>71714.430125</v>
      </c>
      <c r="B69551" s="4">
        <v>0.841632</v>
      </c>
    </row>
    <row r="69552">
      <c r="A69552" s="4">
        <v>71715.477</v>
      </c>
      <c r="B69552" s="4">
        <v>0.841507</v>
      </c>
    </row>
    <row r="69553">
      <c r="A69553" s="4">
        <v>71716.50825</v>
      </c>
      <c r="B69553" s="4">
        <v>0.841568</v>
      </c>
    </row>
    <row r="69554">
      <c r="A69554" s="4">
        <v>71717.5395</v>
      </c>
      <c r="B69554" s="4">
        <v>0.84153</v>
      </c>
    </row>
    <row r="69555">
      <c r="A69555" s="4">
        <v>71718.57075</v>
      </c>
      <c r="B69555" s="4">
        <v>0.841563</v>
      </c>
    </row>
    <row r="69556">
      <c r="A69556" s="4">
        <v>71719.602</v>
      </c>
      <c r="B69556" s="4">
        <v>0.841599</v>
      </c>
    </row>
    <row r="69557">
      <c r="A69557" s="4">
        <v>71720.63325</v>
      </c>
      <c r="B69557" s="4">
        <v>0.841494</v>
      </c>
    </row>
    <row r="69558">
      <c r="A69558" s="4">
        <v>71721.6645</v>
      </c>
      <c r="B69558" s="4">
        <v>0.841619</v>
      </c>
    </row>
    <row r="69559">
      <c r="A69559" s="4">
        <v>71722.711375</v>
      </c>
      <c r="B69559" s="4">
        <v>0.841609</v>
      </c>
    </row>
    <row r="69560">
      <c r="A69560" s="4">
        <v>71723.75825</v>
      </c>
      <c r="B69560" s="4">
        <v>0.841576</v>
      </c>
    </row>
    <row r="69561">
      <c r="A69561" s="4">
        <v>71724.7895</v>
      </c>
      <c r="B69561" s="4">
        <v>0.841545</v>
      </c>
    </row>
    <row r="69562">
      <c r="A69562" s="4">
        <v>71725.82075</v>
      </c>
      <c r="B69562" s="4">
        <v>0.841619</v>
      </c>
    </row>
    <row r="69563">
      <c r="A69563" s="4">
        <v>71726.852</v>
      </c>
      <c r="B69563" s="4">
        <v>0.84155</v>
      </c>
    </row>
    <row r="69564">
      <c r="A69564" s="4">
        <v>71727.88325</v>
      </c>
      <c r="B69564" s="4">
        <v>0.841451</v>
      </c>
    </row>
    <row r="69565">
      <c r="A69565" s="4">
        <v>71728.930125</v>
      </c>
      <c r="B69565" s="4">
        <v>0.841701</v>
      </c>
    </row>
    <row r="69566">
      <c r="A69566" s="4">
        <v>71729.961375</v>
      </c>
      <c r="B69566" s="4">
        <v>0.841382</v>
      </c>
    </row>
    <row r="69567">
      <c r="A69567" s="4">
        <v>71730.992625</v>
      </c>
      <c r="B69567" s="4">
        <v>0.841499</v>
      </c>
    </row>
    <row r="69568">
      <c r="A69568" s="4">
        <v>71732.0395</v>
      </c>
      <c r="B69568" s="4">
        <v>0.841622</v>
      </c>
    </row>
    <row r="69569">
      <c r="A69569" s="4">
        <v>71733.07075</v>
      </c>
      <c r="B69569" s="4">
        <v>0.841652</v>
      </c>
    </row>
    <row r="69570">
      <c r="A69570" s="4">
        <v>71734.102</v>
      </c>
      <c r="B69570" s="4">
        <v>0.841614</v>
      </c>
    </row>
    <row r="69571">
      <c r="A69571" s="4">
        <v>71735.13325</v>
      </c>
      <c r="B69571" s="4">
        <v>0.841571</v>
      </c>
    </row>
    <row r="69572">
      <c r="A69572" s="4">
        <v>71736.1645</v>
      </c>
      <c r="B69572" s="4">
        <v>0.841499</v>
      </c>
    </row>
    <row r="69573">
      <c r="A69573" s="4">
        <v>71737.19575</v>
      </c>
      <c r="B69573" s="4">
        <v>0.841573</v>
      </c>
    </row>
    <row r="69574">
      <c r="A69574" s="4">
        <v>71738.242625</v>
      </c>
      <c r="B69574" s="4">
        <v>0.841617</v>
      </c>
    </row>
    <row r="69575">
      <c r="A69575" s="4">
        <v>71739.273875</v>
      </c>
      <c r="B69575" s="4">
        <v>0.841553</v>
      </c>
    </row>
    <row r="69576">
      <c r="A69576" s="4">
        <v>71740.305125</v>
      </c>
      <c r="B69576" s="4">
        <v>0.841652</v>
      </c>
    </row>
    <row r="69577">
      <c r="A69577" s="4">
        <v>71741.336375</v>
      </c>
      <c r="B69577" s="4">
        <v>0.841553</v>
      </c>
    </row>
    <row r="69578">
      <c r="A69578" s="4">
        <v>71742.367625</v>
      </c>
      <c r="B69578" s="4">
        <v>0.841448</v>
      </c>
    </row>
    <row r="69579">
      <c r="A69579" s="4">
        <v>71743.398875</v>
      </c>
      <c r="B69579" s="4">
        <v>0.841629</v>
      </c>
    </row>
    <row r="69580">
      <c r="A69580" s="4">
        <v>71744.430125</v>
      </c>
      <c r="B69580" s="4">
        <v>0.841507</v>
      </c>
    </row>
    <row r="69581">
      <c r="A69581" s="4">
        <v>71745.477</v>
      </c>
      <c r="B69581" s="4">
        <v>0.841591</v>
      </c>
    </row>
    <row r="69582">
      <c r="A69582" s="4">
        <v>71746.50825</v>
      </c>
      <c r="B69582" s="4">
        <v>0.841431</v>
      </c>
    </row>
    <row r="69583">
      <c r="A69583" s="4">
        <v>71747.5395</v>
      </c>
      <c r="B69583" s="4">
        <v>0.841642</v>
      </c>
    </row>
    <row r="69584">
      <c r="A69584" s="4">
        <v>71748.57075</v>
      </c>
      <c r="B69584" s="4">
        <v>0.841555</v>
      </c>
    </row>
    <row r="69585">
      <c r="A69585" s="4">
        <v>71749.602</v>
      </c>
      <c r="B69585" s="4">
        <v>0.841543</v>
      </c>
    </row>
    <row r="69586">
      <c r="A69586" s="4">
        <v>71750.63325</v>
      </c>
      <c r="B69586" s="4">
        <v>0.841606</v>
      </c>
    </row>
    <row r="69587">
      <c r="A69587" s="4">
        <v>71751.6645</v>
      </c>
      <c r="B69587" s="4">
        <v>0.84168</v>
      </c>
    </row>
    <row r="69588">
      <c r="A69588" s="4">
        <v>71752.69575</v>
      </c>
      <c r="B69588" s="4">
        <v>0.841586</v>
      </c>
    </row>
    <row r="69589">
      <c r="A69589" s="4">
        <v>71753.727</v>
      </c>
      <c r="B69589" s="4">
        <v>0.841714</v>
      </c>
    </row>
    <row r="69590">
      <c r="A69590" s="4">
        <v>71754.75825</v>
      </c>
      <c r="B69590" s="4">
        <v>0.841484</v>
      </c>
    </row>
    <row r="69591">
      <c r="A69591" s="4">
        <v>71755.7895</v>
      </c>
      <c r="B69591" s="4">
        <v>0.841515</v>
      </c>
    </row>
    <row r="69592">
      <c r="A69592" s="4">
        <v>71756.836375</v>
      </c>
      <c r="B69592" s="4">
        <v>0.841619</v>
      </c>
    </row>
    <row r="69593">
      <c r="A69593" s="4">
        <v>71757.867625</v>
      </c>
      <c r="B69593" s="4">
        <v>0.841382</v>
      </c>
    </row>
    <row r="69594">
      <c r="A69594" s="4">
        <v>71758.898875</v>
      </c>
      <c r="B69594" s="4">
        <v>0.841515</v>
      </c>
    </row>
    <row r="69595">
      <c r="A69595" s="4">
        <v>71759.930125</v>
      </c>
      <c r="B69595" s="4">
        <v>0.841461</v>
      </c>
    </row>
    <row r="69596">
      <c r="A69596" s="4">
        <v>71760.961375</v>
      </c>
      <c r="B69596" s="4">
        <v>0.84166</v>
      </c>
    </row>
    <row r="69597">
      <c r="A69597" s="4">
        <v>71761.992625</v>
      </c>
      <c r="B69597" s="4">
        <v>0.841517</v>
      </c>
    </row>
    <row r="69598">
      <c r="A69598" s="4">
        <v>71763.023875</v>
      </c>
      <c r="B69598" s="4">
        <v>0.841351</v>
      </c>
    </row>
    <row r="69599">
      <c r="A69599" s="4">
        <v>71764.07075</v>
      </c>
      <c r="B69599" s="4">
        <v>0.84151</v>
      </c>
    </row>
    <row r="69600">
      <c r="A69600" s="4">
        <v>71765.102</v>
      </c>
      <c r="B69600" s="4">
        <v>0.841726</v>
      </c>
    </row>
    <row r="69601">
      <c r="A69601" s="4">
        <v>71766.13325</v>
      </c>
      <c r="B69601" s="4">
        <v>0.841586</v>
      </c>
    </row>
    <row r="69602">
      <c r="A69602" s="4">
        <v>71767.1645</v>
      </c>
      <c r="B69602" s="4">
        <v>0.841736</v>
      </c>
    </row>
    <row r="69603">
      <c r="A69603" s="4">
        <v>71768.19575</v>
      </c>
      <c r="B69603" s="4">
        <v>0.841436</v>
      </c>
    </row>
    <row r="69604">
      <c r="A69604" s="4">
        <v>71769.227</v>
      </c>
      <c r="B69604" s="4">
        <v>0.841596</v>
      </c>
    </row>
    <row r="69605">
      <c r="A69605" s="4">
        <v>71770.25825</v>
      </c>
      <c r="B69605" s="4">
        <v>0.841696</v>
      </c>
    </row>
    <row r="69606">
      <c r="A69606" s="4">
        <v>71771.2895</v>
      </c>
      <c r="B69606" s="4">
        <v>0.841596</v>
      </c>
    </row>
    <row r="69607">
      <c r="A69607" s="4">
        <v>71772.32075</v>
      </c>
      <c r="B69607" s="4">
        <v>0.84152</v>
      </c>
    </row>
    <row r="69608">
      <c r="A69608" s="4">
        <v>71773.352</v>
      </c>
      <c r="B69608" s="4">
        <v>0.841571</v>
      </c>
    </row>
    <row r="69609">
      <c r="A69609" s="4">
        <v>71774.398875</v>
      </c>
      <c r="B69609" s="4">
        <v>0.841739</v>
      </c>
    </row>
    <row r="69610">
      <c r="A69610" s="4">
        <v>71775.430125</v>
      </c>
      <c r="B69610" s="4">
        <v>0.841586</v>
      </c>
    </row>
    <row r="69611">
      <c r="A69611" s="4">
        <v>71776.461375</v>
      </c>
      <c r="B69611" s="4">
        <v>0.841502</v>
      </c>
    </row>
    <row r="69612">
      <c r="A69612" s="4">
        <v>71777.492625</v>
      </c>
      <c r="B69612" s="4">
        <v>0.841729</v>
      </c>
    </row>
    <row r="69613">
      <c r="A69613" s="4">
        <v>71778.523875</v>
      </c>
      <c r="B69613" s="4">
        <v>0.841548</v>
      </c>
    </row>
    <row r="69614">
      <c r="A69614" s="4">
        <v>71779.555125</v>
      </c>
      <c r="B69614" s="4">
        <v>0.841675</v>
      </c>
    </row>
    <row r="69615">
      <c r="A69615" s="4">
        <v>71780.586375</v>
      </c>
      <c r="B69615" s="4">
        <v>0.84167</v>
      </c>
    </row>
    <row r="69616">
      <c r="A69616" s="4">
        <v>71781.617625</v>
      </c>
      <c r="B69616" s="4">
        <v>0.841818</v>
      </c>
    </row>
    <row r="69617">
      <c r="A69617" s="4">
        <v>71781.033375</v>
      </c>
      <c r="B69617" s="4">
        <v>0.841711</v>
      </c>
    </row>
    <row r="69618">
      <c r="A69618" s="4">
        <v>71782.064625</v>
      </c>
      <c r="B69618" s="4">
        <v>0.841619</v>
      </c>
    </row>
    <row r="69619">
      <c r="A69619" s="4">
        <v>71783.095875</v>
      </c>
      <c r="B69619" s="4">
        <v>0.841453</v>
      </c>
    </row>
    <row r="69620">
      <c r="A69620" s="4">
        <v>71784.127125</v>
      </c>
      <c r="B69620" s="4">
        <v>0.841645</v>
      </c>
    </row>
    <row r="69621">
      <c r="A69621" s="4">
        <v>71785.158375</v>
      </c>
      <c r="B69621" s="4">
        <v>0.84165</v>
      </c>
    </row>
    <row r="69622">
      <c r="A69622" s="4">
        <v>71786.189625</v>
      </c>
      <c r="B69622" s="4">
        <v>0.841655</v>
      </c>
    </row>
    <row r="69623">
      <c r="A69623" s="4">
        <v>71787.220875</v>
      </c>
      <c r="B69623" s="4">
        <v>0.841696</v>
      </c>
    </row>
    <row r="69624">
      <c r="A69624" s="4">
        <v>71788.26775</v>
      </c>
      <c r="B69624" s="4">
        <v>0.841678</v>
      </c>
    </row>
    <row r="69625">
      <c r="A69625" s="4">
        <v>71789.299</v>
      </c>
      <c r="B69625" s="4">
        <v>0.841612</v>
      </c>
    </row>
    <row r="69626">
      <c r="A69626" s="4">
        <v>71790.33025</v>
      </c>
      <c r="B69626" s="4">
        <v>0.841489</v>
      </c>
    </row>
    <row r="69627">
      <c r="A69627" s="4">
        <v>71791.377125</v>
      </c>
      <c r="B69627" s="4">
        <v>0.841683</v>
      </c>
    </row>
    <row r="69628">
      <c r="A69628" s="4">
        <v>71792.408375</v>
      </c>
      <c r="B69628" s="4">
        <v>0.841831</v>
      </c>
    </row>
    <row r="69629">
      <c r="A69629" s="4">
        <v>71793.439625</v>
      </c>
      <c r="B69629" s="4">
        <v>0.841627</v>
      </c>
    </row>
    <row r="69630">
      <c r="A69630" s="4">
        <v>71794.4865</v>
      </c>
      <c r="B69630" s="4">
        <v>0.841494</v>
      </c>
    </row>
    <row r="69631">
      <c r="A69631" s="4">
        <v>71795.51775</v>
      </c>
      <c r="B69631" s="4">
        <v>0.841512</v>
      </c>
    </row>
    <row r="69632">
      <c r="A69632" s="4">
        <v>71796.549</v>
      </c>
      <c r="B69632" s="4">
        <v>0.841624</v>
      </c>
    </row>
    <row r="69633">
      <c r="A69633" s="4">
        <v>71797.58025</v>
      </c>
      <c r="B69633" s="4">
        <v>0.841589</v>
      </c>
    </row>
    <row r="69634">
      <c r="A69634" s="4">
        <v>71798.6115</v>
      </c>
      <c r="B69634" s="4">
        <v>0.841767</v>
      </c>
    </row>
    <row r="69635">
      <c r="A69635" s="4">
        <v>71799.64275</v>
      </c>
      <c r="B69635" s="4">
        <v>0.841601</v>
      </c>
    </row>
    <row r="69636">
      <c r="A69636" s="4">
        <v>71800.674</v>
      </c>
      <c r="B69636" s="4">
        <v>0.841642</v>
      </c>
    </row>
    <row r="69637">
      <c r="A69637" s="4">
        <v>71801.720875</v>
      </c>
      <c r="B69637" s="4">
        <v>0.841683</v>
      </c>
    </row>
    <row r="69638">
      <c r="A69638" s="4">
        <v>71802.752125</v>
      </c>
      <c r="B69638" s="4">
        <v>0.841716</v>
      </c>
    </row>
    <row r="69639">
      <c r="A69639" s="4">
        <v>71803.783375</v>
      </c>
      <c r="B69639" s="4">
        <v>0.841558</v>
      </c>
    </row>
    <row r="69640">
      <c r="A69640" s="4">
        <v>71804.814625</v>
      </c>
      <c r="B69640" s="4">
        <v>0.841652</v>
      </c>
    </row>
    <row r="69641">
      <c r="A69641" s="4">
        <v>71805.845875</v>
      </c>
      <c r="B69641" s="4">
        <v>0.841545</v>
      </c>
    </row>
    <row r="69642">
      <c r="A69642" s="4">
        <v>71806.877125</v>
      </c>
      <c r="B69642" s="4">
        <v>0.841601</v>
      </c>
    </row>
    <row r="69643">
      <c r="A69643" s="4">
        <v>71807.908375</v>
      </c>
      <c r="B69643" s="4">
        <v>0.841499</v>
      </c>
    </row>
    <row r="69644">
      <c r="A69644" s="4">
        <v>71808.95525</v>
      </c>
      <c r="B69644" s="4">
        <v>0.84177</v>
      </c>
    </row>
    <row r="69645">
      <c r="A69645" s="4">
        <v>71809.9865</v>
      </c>
      <c r="B69645" s="4">
        <v>0.841545</v>
      </c>
    </row>
    <row r="69646">
      <c r="A69646" s="4">
        <v>71811.01775</v>
      </c>
      <c r="B69646" s="4">
        <v>0.841589</v>
      </c>
    </row>
    <row r="69647">
      <c r="A69647" s="4">
        <v>71812.049</v>
      </c>
      <c r="B69647" s="4">
        <v>0.841591</v>
      </c>
    </row>
    <row r="69648">
      <c r="A69648" s="4">
        <v>71813.08025</v>
      </c>
      <c r="B69648" s="4">
        <v>0.841545</v>
      </c>
    </row>
    <row r="69649">
      <c r="A69649" s="4">
        <v>71814.1115</v>
      </c>
      <c r="B69649" s="4">
        <v>0.841678</v>
      </c>
    </row>
    <row r="69650">
      <c r="A69650" s="4">
        <v>71815.14275</v>
      </c>
      <c r="B69650" s="4">
        <v>0.84153</v>
      </c>
    </row>
    <row r="69651">
      <c r="A69651" s="4">
        <v>71816.174</v>
      </c>
      <c r="B69651" s="4">
        <v>0.841601</v>
      </c>
    </row>
    <row r="69652">
      <c r="A69652" s="4">
        <v>71817.20525</v>
      </c>
      <c r="B69652" s="4">
        <v>0.841494</v>
      </c>
    </row>
    <row r="69653">
      <c r="A69653" s="4">
        <v>71818.252125</v>
      </c>
      <c r="B69653" s="4">
        <v>0.841573</v>
      </c>
    </row>
    <row r="69654">
      <c r="A69654" s="4">
        <v>71819.283375</v>
      </c>
      <c r="B69654" s="4">
        <v>0.841374</v>
      </c>
    </row>
    <row r="69655">
      <c r="A69655" s="4">
        <v>71820.314625</v>
      </c>
      <c r="B69655" s="4">
        <v>0.84166</v>
      </c>
    </row>
    <row r="69656">
      <c r="A69656" s="4">
        <v>71821.345875</v>
      </c>
      <c r="B69656" s="4">
        <v>0.841543</v>
      </c>
    </row>
    <row r="69657">
      <c r="A69657" s="4">
        <v>71822.377125</v>
      </c>
      <c r="B69657" s="4">
        <v>0.841706</v>
      </c>
    </row>
    <row r="69658">
      <c r="A69658" s="4">
        <v>71823.408375</v>
      </c>
      <c r="B69658" s="4">
        <v>0.841377</v>
      </c>
    </row>
    <row r="69659">
      <c r="A69659" s="4">
        <v>71824.45525</v>
      </c>
      <c r="B69659" s="4">
        <v>0.841879</v>
      </c>
    </row>
    <row r="69660">
      <c r="A69660" s="4">
        <v>71825.4865</v>
      </c>
      <c r="B69660" s="4">
        <v>0.841535</v>
      </c>
    </row>
    <row r="69661">
      <c r="A69661" s="4">
        <v>71826.51775</v>
      </c>
      <c r="B69661" s="4">
        <v>0.841413</v>
      </c>
    </row>
    <row r="69662">
      <c r="A69662" s="4">
        <v>71827.549</v>
      </c>
      <c r="B69662" s="4">
        <v>0.841535</v>
      </c>
    </row>
    <row r="69663">
      <c r="A69663" s="4">
        <v>71828.58025</v>
      </c>
      <c r="B69663" s="4">
        <v>0.84155</v>
      </c>
    </row>
    <row r="69664">
      <c r="A69664" s="4">
        <v>71829.6115</v>
      </c>
      <c r="B69664" s="4">
        <v>0.841714</v>
      </c>
    </row>
    <row r="69665">
      <c r="A69665" s="4">
        <v>71830.658375</v>
      </c>
      <c r="B69665" s="4">
        <v>0.841515</v>
      </c>
    </row>
    <row r="69666">
      <c r="A69666" s="4">
        <v>71831.689625</v>
      </c>
      <c r="B69666" s="4">
        <v>0.841441</v>
      </c>
    </row>
    <row r="69667">
      <c r="A69667" s="4">
        <v>71832.720875</v>
      </c>
      <c r="B69667" s="4">
        <v>0.841634</v>
      </c>
    </row>
    <row r="69668">
      <c r="A69668" s="4">
        <v>71833.752125</v>
      </c>
      <c r="B69668" s="4">
        <v>0.841558</v>
      </c>
    </row>
    <row r="69669">
      <c r="A69669" s="4">
        <v>71834.783375</v>
      </c>
      <c r="B69669" s="4">
        <v>0.841431</v>
      </c>
    </row>
    <row r="69670">
      <c r="A69670" s="4">
        <v>71835.814625</v>
      </c>
      <c r="B69670" s="4">
        <v>0.841522</v>
      </c>
    </row>
    <row r="69671">
      <c r="A69671" s="4">
        <v>71836.845875</v>
      </c>
      <c r="B69671" s="4">
        <v>0.841583</v>
      </c>
    </row>
    <row r="69672">
      <c r="A69672" s="4">
        <v>71837.877125</v>
      </c>
      <c r="B69672" s="4">
        <v>0.84155</v>
      </c>
    </row>
    <row r="69673">
      <c r="A69673" s="4">
        <v>71838.924</v>
      </c>
      <c r="B69673" s="4">
        <v>0.841739</v>
      </c>
    </row>
    <row r="69674">
      <c r="A69674" s="4">
        <v>71839.95525</v>
      </c>
      <c r="B69674" s="4">
        <v>0.841481</v>
      </c>
    </row>
    <row r="69675">
      <c r="A69675" s="4">
        <v>71840.788375</v>
      </c>
      <c r="B69675" s="4">
        <v>0.841494</v>
      </c>
    </row>
    <row r="69676">
      <c r="A69676" s="4">
        <v>71841.819625</v>
      </c>
      <c r="B69676" s="4">
        <v>0.84151</v>
      </c>
    </row>
    <row r="69677">
      <c r="A69677" s="4">
        <v>71842.850875</v>
      </c>
      <c r="B69677" s="4">
        <v>0.841655</v>
      </c>
    </row>
    <row r="69678">
      <c r="A69678" s="4">
        <v>71843.882125</v>
      </c>
      <c r="B69678" s="4">
        <v>0.841729</v>
      </c>
    </row>
    <row r="69679">
      <c r="A69679" s="4">
        <v>71844.913375</v>
      </c>
      <c r="B69679" s="4">
        <v>0.84167</v>
      </c>
    </row>
    <row r="69680">
      <c r="A69680" s="4">
        <v>71845.96025</v>
      </c>
      <c r="B69680" s="4">
        <v>0.841558</v>
      </c>
    </row>
    <row r="69681">
      <c r="A69681" s="4">
        <v>71846.9915</v>
      </c>
      <c r="B69681" s="4">
        <v>0.841747</v>
      </c>
    </row>
    <row r="69682">
      <c r="A69682" s="4">
        <v>71848.02275</v>
      </c>
      <c r="B69682" s="4">
        <v>0.841563</v>
      </c>
    </row>
    <row r="69683">
      <c r="A69683" s="4">
        <v>71849.054</v>
      </c>
      <c r="B69683" s="4">
        <v>0.84153</v>
      </c>
    </row>
    <row r="69684">
      <c r="A69684" s="4">
        <v>71850.08525</v>
      </c>
      <c r="B69684" s="4">
        <v>0.84151</v>
      </c>
    </row>
    <row r="69685">
      <c r="A69685" s="4">
        <v>71851.1165</v>
      </c>
      <c r="B69685" s="4">
        <v>0.841691</v>
      </c>
    </row>
    <row r="69686">
      <c r="A69686" s="4">
        <v>71852.14775</v>
      </c>
      <c r="B69686" s="4">
        <v>0.841627</v>
      </c>
    </row>
    <row r="69687">
      <c r="A69687" s="4">
        <v>71853.179</v>
      </c>
      <c r="B69687" s="4">
        <v>0.84168</v>
      </c>
    </row>
    <row r="69688">
      <c r="A69688" s="4">
        <v>71854.21025</v>
      </c>
      <c r="B69688" s="4">
        <v>0.841583</v>
      </c>
    </row>
    <row r="69689">
      <c r="A69689" s="4">
        <v>71855.257125</v>
      </c>
      <c r="B69689" s="4">
        <v>0.841566</v>
      </c>
    </row>
    <row r="69690">
      <c r="A69690" s="4">
        <v>71856.288375</v>
      </c>
      <c r="B69690" s="4">
        <v>0.841655</v>
      </c>
    </row>
    <row r="69691">
      <c r="A69691" s="4">
        <v>71857.319625</v>
      </c>
      <c r="B69691" s="4">
        <v>0.84168</v>
      </c>
    </row>
    <row r="69692">
      <c r="A69692" s="4">
        <v>71858.350875</v>
      </c>
      <c r="B69692" s="4">
        <v>0.841563</v>
      </c>
    </row>
    <row r="69693">
      <c r="A69693" s="4">
        <v>71859.382125</v>
      </c>
      <c r="B69693" s="4">
        <v>0.841696</v>
      </c>
    </row>
    <row r="69694">
      <c r="A69694" s="4">
        <v>71860.429</v>
      </c>
      <c r="B69694" s="4">
        <v>0.841568</v>
      </c>
    </row>
    <row r="69695">
      <c r="A69695" s="4">
        <v>71861.46025</v>
      </c>
      <c r="B69695" s="4">
        <v>0.841706</v>
      </c>
    </row>
    <row r="69696">
      <c r="A69696" s="4">
        <v>71862.4915</v>
      </c>
      <c r="B69696" s="4">
        <v>0.841629</v>
      </c>
    </row>
    <row r="69697">
      <c r="A69697" s="4">
        <v>71863.52275</v>
      </c>
      <c r="B69697" s="4">
        <v>0.841757</v>
      </c>
    </row>
    <row r="69698">
      <c r="A69698" s="4">
        <v>71864.554</v>
      </c>
      <c r="B69698" s="4">
        <v>0.841729</v>
      </c>
    </row>
    <row r="69699">
      <c r="A69699" s="4">
        <v>71865.600875</v>
      </c>
      <c r="B69699" s="4">
        <v>0.841563</v>
      </c>
    </row>
    <row r="69700">
      <c r="A69700" s="4">
        <v>71866.632125</v>
      </c>
      <c r="B69700" s="4">
        <v>0.841576</v>
      </c>
    </row>
    <row r="69701">
      <c r="A69701" s="4">
        <v>71867.663375</v>
      </c>
      <c r="B69701" s="4">
        <v>0.841578</v>
      </c>
    </row>
    <row r="69702">
      <c r="A69702" s="4">
        <v>71868.694625</v>
      </c>
      <c r="B69702" s="4">
        <v>0.841614</v>
      </c>
    </row>
    <row r="69703">
      <c r="A69703" s="4">
        <v>71869.725875</v>
      </c>
      <c r="B69703" s="4">
        <v>0.841571</v>
      </c>
    </row>
    <row r="69704">
      <c r="A69704" s="4">
        <v>71870.757125</v>
      </c>
      <c r="B69704" s="4">
        <v>0.841538</v>
      </c>
    </row>
    <row r="69705">
      <c r="A69705" s="4">
        <v>71871.788375</v>
      </c>
      <c r="B69705" s="4">
        <v>0.841543</v>
      </c>
    </row>
    <row r="69706">
      <c r="A69706" s="4">
        <v>71872.83525</v>
      </c>
      <c r="B69706" s="4">
        <v>0.841581</v>
      </c>
    </row>
    <row r="69707">
      <c r="A69707" s="4">
        <v>71873.8665</v>
      </c>
      <c r="B69707" s="4">
        <v>0.841624</v>
      </c>
    </row>
    <row r="69708">
      <c r="A69708" s="4">
        <v>71874.89775</v>
      </c>
      <c r="B69708" s="4">
        <v>0.841627</v>
      </c>
    </row>
    <row r="69709">
      <c r="A69709" s="4">
        <v>71875.929</v>
      </c>
      <c r="B69709" s="4">
        <v>0.841622</v>
      </c>
    </row>
    <row r="69710">
      <c r="A69710" s="4">
        <v>71876.96025</v>
      </c>
      <c r="B69710" s="4">
        <v>0.841685</v>
      </c>
    </row>
    <row r="69711">
      <c r="A69711" s="4">
        <v>71877.9915</v>
      </c>
      <c r="B69711" s="4">
        <v>0.841645</v>
      </c>
    </row>
    <row r="69712">
      <c r="A69712" s="4">
        <v>71879.02275</v>
      </c>
      <c r="B69712" s="4">
        <v>0.841321</v>
      </c>
    </row>
    <row r="69713">
      <c r="A69713" s="4">
        <v>71880.054</v>
      </c>
      <c r="B69713" s="4">
        <v>0.841502</v>
      </c>
    </row>
    <row r="69714">
      <c r="A69714" s="4">
        <v>71881.08525</v>
      </c>
      <c r="B69714" s="4">
        <v>0.841594</v>
      </c>
    </row>
    <row r="69715">
      <c r="A69715" s="4">
        <v>71882.132125</v>
      </c>
      <c r="B69715" s="4">
        <v>0.841576</v>
      </c>
    </row>
    <row r="69716">
      <c r="A69716" s="4">
        <v>71883.163375</v>
      </c>
      <c r="B69716" s="4">
        <v>0.841418</v>
      </c>
    </row>
    <row r="69717">
      <c r="A69717" s="4">
        <v>71884.194625</v>
      </c>
      <c r="B69717" s="4">
        <v>0.841474</v>
      </c>
    </row>
    <row r="69718">
      <c r="A69718" s="4">
        <v>71885.225875</v>
      </c>
      <c r="B69718" s="4">
        <v>0.841729</v>
      </c>
    </row>
    <row r="69719">
      <c r="A69719" s="4">
        <v>71886.257125</v>
      </c>
      <c r="B69719" s="4">
        <v>0.841627</v>
      </c>
    </row>
    <row r="69720">
      <c r="A69720" s="4">
        <v>71887.304</v>
      </c>
      <c r="B69720" s="4">
        <v>0.841657</v>
      </c>
    </row>
    <row r="69721">
      <c r="A69721" s="4">
        <v>71888.33525</v>
      </c>
      <c r="B69721" s="4">
        <v>0.841487</v>
      </c>
    </row>
    <row r="69722">
      <c r="A69722" s="4">
        <v>71889.3665</v>
      </c>
      <c r="B69722" s="4">
        <v>0.841525</v>
      </c>
    </row>
    <row r="69723">
      <c r="A69723" s="4">
        <v>71890.39775</v>
      </c>
      <c r="B69723" s="4">
        <v>0.841642</v>
      </c>
    </row>
    <row r="69724">
      <c r="A69724" s="4">
        <v>71891.429</v>
      </c>
      <c r="B69724" s="4">
        <v>0.841586</v>
      </c>
    </row>
    <row r="69725">
      <c r="A69725" s="4">
        <v>71892.46025</v>
      </c>
      <c r="B69725" s="4">
        <v>0.841408</v>
      </c>
    </row>
    <row r="69726">
      <c r="A69726" s="4">
        <v>71893.4915</v>
      </c>
      <c r="B69726" s="4">
        <v>0.841484</v>
      </c>
    </row>
    <row r="69727">
      <c r="A69727" s="4">
        <v>71894.538375</v>
      </c>
      <c r="B69727" s="4">
        <v>0.841619</v>
      </c>
    </row>
    <row r="69728">
      <c r="A69728" s="4">
        <v>71895.569625</v>
      </c>
      <c r="B69728" s="4">
        <v>0.841663</v>
      </c>
    </row>
    <row r="69729">
      <c r="A69729" s="4">
        <v>71896.600875</v>
      </c>
      <c r="B69729" s="4">
        <v>0.841561</v>
      </c>
    </row>
    <row r="69730">
      <c r="A69730" s="4">
        <v>71897.632125</v>
      </c>
      <c r="B69730" s="4">
        <v>0.841711</v>
      </c>
    </row>
    <row r="69731">
      <c r="A69731" s="4">
        <v>71898.663375</v>
      </c>
      <c r="B69731" s="4">
        <v>0.841568</v>
      </c>
    </row>
    <row r="69732">
      <c r="A69732" s="4">
        <v>71899.694625</v>
      </c>
      <c r="B69732" s="4">
        <v>0.841752</v>
      </c>
    </row>
    <row r="69733">
      <c r="A69733" s="4">
        <v>71900.7415</v>
      </c>
      <c r="B69733" s="4">
        <v>0.841632</v>
      </c>
    </row>
    <row r="69734">
      <c r="A69734" s="4">
        <v>71901.77275</v>
      </c>
      <c r="B69734" s="4">
        <v>0.841431</v>
      </c>
    </row>
    <row r="69735">
      <c r="A69735" s="4">
        <v>71902.804</v>
      </c>
      <c r="B69735" s="4">
        <v>0.841474</v>
      </c>
    </row>
    <row r="69736">
      <c r="A69736" s="4">
        <v>71903.83525</v>
      </c>
      <c r="B69736" s="4">
        <v>0.841507</v>
      </c>
    </row>
    <row r="69737">
      <c r="A69737" s="4">
        <v>71904.8665</v>
      </c>
      <c r="B69737" s="4">
        <v>0.84167</v>
      </c>
    </row>
    <row r="69738">
      <c r="A69738" s="4">
        <v>71905.89775</v>
      </c>
      <c r="B69738" s="4">
        <v>0.841522</v>
      </c>
    </row>
    <row r="69739">
      <c r="A69739" s="4">
        <v>71906.929</v>
      </c>
      <c r="B69739" s="4">
        <v>0.84141</v>
      </c>
    </row>
    <row r="69740">
      <c r="A69740" s="4">
        <v>71907.96025</v>
      </c>
      <c r="B69740" s="4">
        <v>0.841665</v>
      </c>
    </row>
    <row r="69741">
      <c r="A69741" s="4">
        <v>71909.007125</v>
      </c>
      <c r="B69741" s="4">
        <v>0.841479</v>
      </c>
    </row>
    <row r="69742">
      <c r="A69742" s="4">
        <v>71910.038375</v>
      </c>
      <c r="B69742" s="4">
        <v>0.841433</v>
      </c>
    </row>
    <row r="69743">
      <c r="A69743" s="4">
        <v>71911.069625</v>
      </c>
      <c r="B69743" s="4">
        <v>0.841543</v>
      </c>
    </row>
    <row r="69744">
      <c r="A69744" s="4">
        <v>71912.100875</v>
      </c>
      <c r="B69744" s="4">
        <v>0.841673</v>
      </c>
    </row>
    <row r="69745">
      <c r="A69745" s="4">
        <v>71913.132125</v>
      </c>
      <c r="B69745" s="4">
        <v>0.841543</v>
      </c>
    </row>
    <row r="69746">
      <c r="A69746" s="4">
        <v>71914.163375</v>
      </c>
      <c r="B69746" s="4">
        <v>0.841596</v>
      </c>
    </row>
    <row r="69747">
      <c r="A69747" s="4">
        <v>71915.194625</v>
      </c>
      <c r="B69747" s="4">
        <v>0.841522</v>
      </c>
    </row>
    <row r="69748">
      <c r="A69748" s="4">
        <v>71916.2415</v>
      </c>
      <c r="B69748" s="4">
        <v>0.841614</v>
      </c>
    </row>
    <row r="69749">
      <c r="A69749" s="4">
        <v>71917.27275</v>
      </c>
      <c r="B69749" s="4">
        <v>0.841443</v>
      </c>
    </row>
    <row r="69750">
      <c r="A69750" s="4">
        <v>71918.304</v>
      </c>
      <c r="B69750" s="4">
        <v>0.84152</v>
      </c>
    </row>
    <row r="69751">
      <c r="A69751" s="4">
        <v>71919.33525</v>
      </c>
      <c r="B69751" s="4">
        <v>0.841538</v>
      </c>
    </row>
    <row r="69752">
      <c r="A69752" s="4">
        <v>71920.3665</v>
      </c>
      <c r="B69752" s="4">
        <v>0.841548</v>
      </c>
    </row>
    <row r="69753">
      <c r="A69753" s="4">
        <v>71921.39775</v>
      </c>
      <c r="B69753" s="4">
        <v>0.841349</v>
      </c>
    </row>
    <row r="69754">
      <c r="A69754" s="4">
        <v>71922.429</v>
      </c>
      <c r="B69754" s="4">
        <v>0.841538</v>
      </c>
    </row>
    <row r="69755">
      <c r="A69755" s="4">
        <v>71923.46025</v>
      </c>
      <c r="B69755" s="4">
        <v>0.841655</v>
      </c>
    </row>
    <row r="69756">
      <c r="A69756" s="4">
        <v>71924.4915</v>
      </c>
      <c r="B69756" s="4">
        <v>0.841624</v>
      </c>
    </row>
    <row r="69757">
      <c r="A69757" s="4">
        <v>71925.538375</v>
      </c>
      <c r="B69757" s="4">
        <v>0.841563</v>
      </c>
    </row>
    <row r="69758">
      <c r="A69758" s="4">
        <v>71926.569625</v>
      </c>
      <c r="B69758" s="4">
        <v>0.841594</v>
      </c>
    </row>
    <row r="69759">
      <c r="A69759" s="4">
        <v>71927.600875</v>
      </c>
      <c r="B69759" s="4">
        <v>0.841634</v>
      </c>
    </row>
    <row r="69760">
      <c r="A69760" s="4">
        <v>71928.632125</v>
      </c>
      <c r="B69760" s="4">
        <v>0.841594</v>
      </c>
    </row>
    <row r="69761">
      <c r="A69761" s="4">
        <v>71929.663375</v>
      </c>
      <c r="B69761" s="4">
        <v>0.841691</v>
      </c>
    </row>
    <row r="69762">
      <c r="A69762" s="4">
        <v>71930.71025</v>
      </c>
      <c r="B69762" s="4">
        <v>0.841481</v>
      </c>
    </row>
    <row r="69763">
      <c r="A69763" s="4">
        <v>71931.7415</v>
      </c>
      <c r="B69763" s="4">
        <v>0.841418</v>
      </c>
    </row>
    <row r="69764">
      <c r="A69764" s="4">
        <v>71932.77275</v>
      </c>
      <c r="B69764" s="4">
        <v>0.841663</v>
      </c>
    </row>
    <row r="69765">
      <c r="A69765" s="4">
        <v>71933.804</v>
      </c>
      <c r="B69765" s="4">
        <v>0.84153</v>
      </c>
    </row>
    <row r="69766">
      <c r="A69766" s="4">
        <v>71934.83525</v>
      </c>
      <c r="B69766" s="4">
        <v>0.841476</v>
      </c>
    </row>
    <row r="69767">
      <c r="A69767" s="4">
        <v>71935.8665</v>
      </c>
      <c r="B69767" s="4">
        <v>0.841583</v>
      </c>
    </row>
    <row r="69768">
      <c r="A69768" s="4">
        <v>71936.89775</v>
      </c>
      <c r="B69768" s="4">
        <v>0.841295</v>
      </c>
    </row>
    <row r="69769">
      <c r="A69769" s="4">
        <v>71937.944625</v>
      </c>
      <c r="B69769" s="4">
        <v>0.841604</v>
      </c>
    </row>
    <row r="69770">
      <c r="A69770" s="4">
        <v>71938.975875</v>
      </c>
      <c r="B69770" s="4">
        <v>0.841553</v>
      </c>
    </row>
    <row r="69771">
      <c r="A69771" s="4">
        <v>71940.007125</v>
      </c>
      <c r="B69771" s="4">
        <v>0.841374</v>
      </c>
    </row>
    <row r="69772">
      <c r="A69772" s="4">
        <v>71941.038375</v>
      </c>
      <c r="B69772" s="4">
        <v>0.841545</v>
      </c>
    </row>
    <row r="69773">
      <c r="A69773" s="4">
        <v>71942.069625</v>
      </c>
      <c r="B69773" s="4">
        <v>0.84155</v>
      </c>
    </row>
    <row r="69774">
      <c r="A69774" s="4">
        <v>71943.100875</v>
      </c>
      <c r="B69774" s="4">
        <v>0.841499</v>
      </c>
    </row>
    <row r="69775">
      <c r="A69775" s="4">
        <v>71944.132125</v>
      </c>
      <c r="B69775" s="4">
        <v>0.841566</v>
      </c>
    </row>
    <row r="69776">
      <c r="A69776" s="4">
        <v>71945.163375</v>
      </c>
      <c r="B69776" s="4">
        <v>0.841367</v>
      </c>
    </row>
    <row r="69777">
      <c r="A69777" s="4">
        <v>71946.21025</v>
      </c>
      <c r="B69777" s="4">
        <v>0.841397</v>
      </c>
    </row>
    <row r="69778">
      <c r="A69778" s="4">
        <v>71947.2415</v>
      </c>
      <c r="B69778" s="4">
        <v>0.841678</v>
      </c>
    </row>
    <row r="69779">
      <c r="A69779" s="4">
        <v>71948.27275</v>
      </c>
      <c r="B69779" s="4">
        <v>0.841558</v>
      </c>
    </row>
    <row r="69780">
      <c r="A69780" s="4">
        <v>71949.304</v>
      </c>
      <c r="B69780" s="4">
        <v>0.841581</v>
      </c>
    </row>
    <row r="69781">
      <c r="A69781" s="4">
        <v>71950.33525</v>
      </c>
      <c r="B69781" s="4">
        <v>0.841436</v>
      </c>
    </row>
    <row r="69782">
      <c r="A69782" s="4">
        <v>71951.3665</v>
      </c>
      <c r="B69782" s="4">
        <v>0.84177</v>
      </c>
    </row>
    <row r="69783">
      <c r="A69783" s="4">
        <v>71952.413375</v>
      </c>
      <c r="B69783" s="4">
        <v>0.841415</v>
      </c>
    </row>
    <row r="69784">
      <c r="A69784" s="4">
        <v>71953.444625</v>
      </c>
      <c r="B69784" s="4">
        <v>0.841522</v>
      </c>
    </row>
    <row r="69785">
      <c r="A69785" s="4">
        <v>71954.475875</v>
      </c>
      <c r="B69785" s="4">
        <v>0.841583</v>
      </c>
    </row>
    <row r="69786">
      <c r="A69786" s="4">
        <v>71955.507125</v>
      </c>
      <c r="B69786" s="4">
        <v>0.841545</v>
      </c>
    </row>
    <row r="69787">
      <c r="A69787" s="4">
        <v>71956.538375</v>
      </c>
      <c r="B69787" s="4">
        <v>0.84165</v>
      </c>
    </row>
    <row r="69788">
      <c r="A69788" s="4">
        <v>71957.569625</v>
      </c>
      <c r="B69788" s="4">
        <v>0.841405</v>
      </c>
    </row>
    <row r="69789">
      <c r="A69789" s="4">
        <v>71958.600875</v>
      </c>
      <c r="B69789" s="4">
        <v>0.841385</v>
      </c>
    </row>
    <row r="69790">
      <c r="A69790" s="4">
        <v>71959.632125</v>
      </c>
      <c r="B69790" s="4">
        <v>0.841446</v>
      </c>
    </row>
    <row r="69791">
      <c r="A69791" s="4">
        <v>71960.304125</v>
      </c>
      <c r="B69791" s="4">
        <v>0.841609</v>
      </c>
    </row>
    <row r="69792">
      <c r="A69792" s="4">
        <v>71961.351</v>
      </c>
      <c r="B69792" s="4">
        <v>0.841497</v>
      </c>
    </row>
    <row r="69793">
      <c r="A69793" s="4">
        <v>71962.38225</v>
      </c>
      <c r="B69793" s="4">
        <v>0.84142</v>
      </c>
    </row>
    <row r="69794">
      <c r="A69794" s="4">
        <v>71963.4135</v>
      </c>
      <c r="B69794" s="4">
        <v>0.841568</v>
      </c>
    </row>
    <row r="69795">
      <c r="A69795" s="4">
        <v>71964.44475</v>
      </c>
      <c r="B69795" s="4">
        <v>0.841538</v>
      </c>
    </row>
    <row r="69796">
      <c r="A69796" s="4">
        <v>71965.476</v>
      </c>
      <c r="B69796" s="4">
        <v>0.841431</v>
      </c>
    </row>
    <row r="69797">
      <c r="A69797" s="4">
        <v>71966.50725</v>
      </c>
      <c r="B69797" s="4">
        <v>0.841502</v>
      </c>
    </row>
    <row r="69798">
      <c r="A69798" s="4">
        <v>71967.554125</v>
      </c>
      <c r="B69798" s="4">
        <v>0.841517</v>
      </c>
    </row>
    <row r="69799">
      <c r="A69799" s="4">
        <v>71968.585375</v>
      </c>
      <c r="B69799" s="4">
        <v>0.841555</v>
      </c>
    </row>
    <row r="69800">
      <c r="A69800" s="4">
        <v>71969.616625</v>
      </c>
      <c r="B69800" s="4">
        <v>0.841609</v>
      </c>
    </row>
    <row r="69801">
      <c r="A69801" s="4">
        <v>71970.647875</v>
      </c>
      <c r="B69801" s="4">
        <v>0.84142</v>
      </c>
    </row>
    <row r="69802">
      <c r="A69802" s="4">
        <v>71971.679125</v>
      </c>
      <c r="B69802" s="4">
        <v>0.841586</v>
      </c>
    </row>
    <row r="69803">
      <c r="A69803" s="4">
        <v>71972.710375</v>
      </c>
      <c r="B69803" s="4">
        <v>0.841527</v>
      </c>
    </row>
    <row r="69804">
      <c r="A69804" s="4">
        <v>71973.741625</v>
      </c>
      <c r="B69804" s="4">
        <v>0.841507</v>
      </c>
    </row>
    <row r="69805">
      <c r="A69805" s="4">
        <v>71974.772875</v>
      </c>
      <c r="B69805" s="4">
        <v>0.841599</v>
      </c>
    </row>
    <row r="69806">
      <c r="A69806" s="4">
        <v>71975.804125</v>
      </c>
      <c r="B69806" s="4">
        <v>0.841517</v>
      </c>
    </row>
    <row r="69807">
      <c r="A69807" s="4">
        <v>71976.851</v>
      </c>
      <c r="B69807" s="4">
        <v>0.841334</v>
      </c>
    </row>
    <row r="69808">
      <c r="A69808" s="4">
        <v>71977.88225</v>
      </c>
      <c r="B69808" s="4">
        <v>0.841502</v>
      </c>
    </row>
    <row r="69809">
      <c r="A69809" s="4">
        <v>71978.9135</v>
      </c>
      <c r="B69809" s="4">
        <v>0.841418</v>
      </c>
    </row>
    <row r="69810">
      <c r="A69810" s="4">
        <v>71979.94475</v>
      </c>
      <c r="B69810" s="4">
        <v>0.841431</v>
      </c>
    </row>
    <row r="69811">
      <c r="A69811" s="4">
        <v>71980.976</v>
      </c>
      <c r="B69811" s="4">
        <v>0.841512</v>
      </c>
    </row>
    <row r="69812">
      <c r="A69812" s="4">
        <v>71982.00725</v>
      </c>
      <c r="B69812" s="4">
        <v>0.84141</v>
      </c>
    </row>
    <row r="69813">
      <c r="A69813" s="4">
        <v>71983.054125</v>
      </c>
      <c r="B69813" s="4">
        <v>0.84152</v>
      </c>
    </row>
    <row r="69814">
      <c r="A69814" s="4">
        <v>71984.085375</v>
      </c>
      <c r="B69814" s="4">
        <v>0.841543</v>
      </c>
    </row>
    <row r="69815">
      <c r="A69815" s="4">
        <v>71985.116625</v>
      </c>
      <c r="B69815" s="4">
        <v>0.841408</v>
      </c>
    </row>
    <row r="69816">
      <c r="A69816" s="4">
        <v>71986.147875</v>
      </c>
      <c r="B69816" s="4">
        <v>0.841433</v>
      </c>
    </row>
    <row r="69817">
      <c r="A69817" s="4">
        <v>71987.179125</v>
      </c>
      <c r="B69817" s="4">
        <v>0.841408</v>
      </c>
    </row>
    <row r="69818">
      <c r="A69818" s="4">
        <v>71988.210375</v>
      </c>
      <c r="B69818" s="4">
        <v>0.841487</v>
      </c>
    </row>
    <row r="69819">
      <c r="A69819" s="4">
        <v>71989.241625</v>
      </c>
      <c r="B69819" s="4">
        <v>0.841512</v>
      </c>
    </row>
    <row r="69820">
      <c r="A69820" s="4">
        <v>71990.272875</v>
      </c>
      <c r="B69820" s="4">
        <v>0.841532</v>
      </c>
    </row>
    <row r="69821">
      <c r="A69821" s="4">
        <v>71991.304125</v>
      </c>
      <c r="B69821" s="4">
        <v>0.841351</v>
      </c>
    </row>
    <row r="69822">
      <c r="A69822" s="4">
        <v>71992.351</v>
      </c>
      <c r="B69822" s="4">
        <v>0.841515</v>
      </c>
    </row>
    <row r="69823">
      <c r="A69823" s="4">
        <v>71993.38225</v>
      </c>
      <c r="B69823" s="4">
        <v>0.841387</v>
      </c>
    </row>
    <row r="69824">
      <c r="A69824" s="4">
        <v>71994.4135</v>
      </c>
      <c r="B69824" s="4">
        <v>0.841589</v>
      </c>
    </row>
    <row r="69825">
      <c r="A69825" s="4">
        <v>71995.44475</v>
      </c>
      <c r="B69825" s="4">
        <v>0.841668</v>
      </c>
    </row>
    <row r="69826">
      <c r="A69826" s="4">
        <v>71996.476</v>
      </c>
      <c r="B69826" s="4">
        <v>0.841359</v>
      </c>
    </row>
    <row r="69827">
      <c r="A69827" s="4">
        <v>71997.50725</v>
      </c>
      <c r="B69827" s="4">
        <v>0.841471</v>
      </c>
    </row>
    <row r="69828">
      <c r="A69828" s="4">
        <v>71998.5385</v>
      </c>
      <c r="B69828" s="4">
        <v>0.841459</v>
      </c>
    </row>
    <row r="69829">
      <c r="A69829" s="4">
        <v>71999.56975</v>
      </c>
      <c r="B69829" s="4">
        <v>0.841471</v>
      </c>
    </row>
    <row r="69830">
      <c r="A69830" s="4">
        <v>72000.616625</v>
      </c>
      <c r="B69830" s="4">
        <v>0.841527</v>
      </c>
    </row>
    <row r="69831">
      <c r="A69831" s="4">
        <v>72001.647875</v>
      </c>
      <c r="B69831" s="4">
        <v>0.841629</v>
      </c>
    </row>
    <row r="69832">
      <c r="A69832" s="4">
        <v>72002.679125</v>
      </c>
      <c r="B69832" s="4">
        <v>0.841573</v>
      </c>
    </row>
    <row r="69833">
      <c r="A69833" s="4">
        <v>72003.710375</v>
      </c>
      <c r="B69833" s="4">
        <v>0.841685</v>
      </c>
    </row>
    <row r="69834">
      <c r="A69834" s="4">
        <v>72004.741625</v>
      </c>
      <c r="B69834" s="4">
        <v>0.841408</v>
      </c>
    </row>
    <row r="69835">
      <c r="A69835" s="4">
        <v>72005.772875</v>
      </c>
      <c r="B69835" s="4">
        <v>0.841392</v>
      </c>
    </row>
    <row r="69836">
      <c r="A69836" s="4">
        <v>72006.804125</v>
      </c>
      <c r="B69836" s="4">
        <v>0.841563</v>
      </c>
    </row>
    <row r="69837">
      <c r="A69837" s="4">
        <v>72007.835375</v>
      </c>
      <c r="B69837" s="4">
        <v>0.841507</v>
      </c>
    </row>
    <row r="69838">
      <c r="A69838" s="4">
        <v>72008.88225</v>
      </c>
      <c r="B69838" s="4">
        <v>0.841532</v>
      </c>
    </row>
    <row r="69839">
      <c r="A69839" s="4">
        <v>72009.9135</v>
      </c>
      <c r="B69839" s="4">
        <v>0.841583</v>
      </c>
    </row>
    <row r="69840">
      <c r="A69840" s="4">
        <v>72010.94475</v>
      </c>
      <c r="B69840" s="4">
        <v>0.84167</v>
      </c>
    </row>
    <row r="69841">
      <c r="A69841" s="4">
        <v>72011.976</v>
      </c>
      <c r="B69841" s="4">
        <v>0.84154</v>
      </c>
    </row>
    <row r="69842">
      <c r="A69842" s="4">
        <v>72013.00725</v>
      </c>
      <c r="B69842" s="4">
        <v>0.841402</v>
      </c>
    </row>
    <row r="69843">
      <c r="A69843" s="4">
        <v>72014.0385</v>
      </c>
      <c r="B69843" s="4">
        <v>0.841456</v>
      </c>
    </row>
    <row r="69844">
      <c r="A69844" s="4">
        <v>72015.085375</v>
      </c>
      <c r="B69844" s="4">
        <v>0.841497</v>
      </c>
    </row>
    <row r="69845">
      <c r="A69845" s="4">
        <v>72016.116625</v>
      </c>
      <c r="B69845" s="4">
        <v>0.841471</v>
      </c>
    </row>
    <row r="69846">
      <c r="A69846" s="4">
        <v>72017.147875</v>
      </c>
      <c r="B69846" s="4">
        <v>0.841581</v>
      </c>
    </row>
    <row r="69847">
      <c r="A69847" s="4">
        <v>72018.179125</v>
      </c>
      <c r="B69847" s="4">
        <v>0.841563</v>
      </c>
    </row>
    <row r="69848">
      <c r="A69848" s="4">
        <v>72019.210375</v>
      </c>
      <c r="B69848" s="4">
        <v>0.841637</v>
      </c>
    </row>
    <row r="69849">
      <c r="A69849" s="4">
        <v>72020.241625</v>
      </c>
      <c r="B69849" s="4">
        <v>0.841369</v>
      </c>
    </row>
    <row r="69850">
      <c r="A69850" s="4">
        <v>72021.272875</v>
      </c>
      <c r="B69850" s="4">
        <v>0.841522</v>
      </c>
    </row>
    <row r="69851">
      <c r="A69851" s="4">
        <v>72022.304125</v>
      </c>
      <c r="B69851" s="4">
        <v>0.841476</v>
      </c>
    </row>
    <row r="69852">
      <c r="A69852" s="4">
        <v>72023.351</v>
      </c>
      <c r="B69852" s="4">
        <v>0.841395</v>
      </c>
    </row>
    <row r="69853">
      <c r="A69853" s="4">
        <v>72024.38225</v>
      </c>
      <c r="B69853" s="4">
        <v>0.841507</v>
      </c>
    </row>
    <row r="69854">
      <c r="A69854" s="4">
        <v>72025.4135</v>
      </c>
      <c r="B69854" s="4">
        <v>0.841614</v>
      </c>
    </row>
    <row r="69855">
      <c r="A69855" s="4">
        <v>72026.44475</v>
      </c>
      <c r="B69855" s="4">
        <v>0.841538</v>
      </c>
    </row>
    <row r="69856">
      <c r="A69856" s="4">
        <v>72027.476</v>
      </c>
      <c r="B69856" s="4">
        <v>0.841453</v>
      </c>
    </row>
    <row r="69857">
      <c r="A69857" s="4">
        <v>72028.50725</v>
      </c>
      <c r="B69857" s="4">
        <v>0.841591</v>
      </c>
    </row>
    <row r="69858">
      <c r="A69858" s="4">
        <v>72029.554125</v>
      </c>
      <c r="B69858" s="4">
        <v>0.841543</v>
      </c>
    </row>
    <row r="69859">
      <c r="A69859" s="4">
        <v>72030.585375</v>
      </c>
      <c r="B69859" s="4">
        <v>0.841504</v>
      </c>
    </row>
    <row r="69860">
      <c r="A69860" s="4">
        <v>72031.616625</v>
      </c>
      <c r="B69860" s="4">
        <v>0.841502</v>
      </c>
    </row>
    <row r="69861">
      <c r="A69861" s="4">
        <v>72032.647875</v>
      </c>
      <c r="B69861" s="4">
        <v>0.84151</v>
      </c>
    </row>
    <row r="69862">
      <c r="A69862" s="4">
        <v>72033.679125</v>
      </c>
      <c r="B69862" s="4">
        <v>0.841576</v>
      </c>
    </row>
    <row r="69863">
      <c r="A69863" s="4">
        <v>72034.710375</v>
      </c>
      <c r="B69863" s="4">
        <v>0.841583</v>
      </c>
    </row>
    <row r="69864">
      <c r="A69864" s="4">
        <v>72035.741625</v>
      </c>
      <c r="B69864" s="4">
        <v>0.841675</v>
      </c>
    </row>
    <row r="69865">
      <c r="A69865" s="4">
        <v>72036.772875</v>
      </c>
      <c r="B69865" s="4">
        <v>0.841647</v>
      </c>
    </row>
    <row r="69866">
      <c r="A69866" s="4">
        <v>72037.804125</v>
      </c>
      <c r="B69866" s="4">
        <v>0.841586</v>
      </c>
    </row>
    <row r="69867">
      <c r="A69867" s="4">
        <v>72038.835375</v>
      </c>
      <c r="B69867" s="4">
        <v>0.841568</v>
      </c>
    </row>
    <row r="69868">
      <c r="A69868" s="4">
        <v>72039.88225</v>
      </c>
      <c r="B69868" s="4">
        <v>0.841543</v>
      </c>
    </row>
    <row r="69869">
      <c r="A69869" s="4">
        <v>72040.9135</v>
      </c>
      <c r="B69869" s="4">
        <v>0.841464</v>
      </c>
    </row>
    <row r="69870">
      <c r="A69870" s="4">
        <v>72041.94475</v>
      </c>
      <c r="B69870" s="4">
        <v>0.841476</v>
      </c>
    </row>
    <row r="69871">
      <c r="A69871" s="4">
        <v>72042.976</v>
      </c>
      <c r="B69871" s="4">
        <v>0.841624</v>
      </c>
    </row>
    <row r="69872">
      <c r="A69872" s="4">
        <v>72044.022875</v>
      </c>
      <c r="B69872" s="4">
        <v>0.841446</v>
      </c>
    </row>
    <row r="69873">
      <c r="A69873" s="4">
        <v>72045.054125</v>
      </c>
      <c r="B69873" s="4">
        <v>0.841624</v>
      </c>
    </row>
    <row r="69874">
      <c r="A69874" s="4">
        <v>72046.085375</v>
      </c>
      <c r="B69874" s="4">
        <v>0.841601</v>
      </c>
    </row>
    <row r="69875">
      <c r="A69875" s="4">
        <v>72047.116625</v>
      </c>
      <c r="B69875" s="4">
        <v>0.841568</v>
      </c>
    </row>
    <row r="69876">
      <c r="A69876" s="4">
        <v>72048.147875</v>
      </c>
      <c r="B69876" s="4">
        <v>0.841535</v>
      </c>
    </row>
    <row r="69877">
      <c r="A69877" s="4">
        <v>72049.179125</v>
      </c>
      <c r="B69877" s="4">
        <v>0.841734</v>
      </c>
    </row>
    <row r="69878">
      <c r="A69878" s="4">
        <v>72050.226</v>
      </c>
      <c r="B69878" s="4">
        <v>0.841512</v>
      </c>
    </row>
    <row r="69879">
      <c r="A69879" s="4">
        <v>72051.25725</v>
      </c>
      <c r="B69879" s="4">
        <v>0.841535</v>
      </c>
    </row>
    <row r="69880">
      <c r="A69880" s="4">
        <v>72052.2885</v>
      </c>
      <c r="B69880" s="4">
        <v>0.841596</v>
      </c>
    </row>
    <row r="69881">
      <c r="A69881" s="4">
        <v>72053.31975</v>
      </c>
      <c r="B69881" s="4">
        <v>0.841581</v>
      </c>
    </row>
    <row r="69882">
      <c r="A69882" s="4">
        <v>72054.351</v>
      </c>
      <c r="B69882" s="4">
        <v>0.841578</v>
      </c>
    </row>
    <row r="69883">
      <c r="A69883" s="4">
        <v>72055.38225</v>
      </c>
      <c r="B69883" s="4">
        <v>0.841504</v>
      </c>
    </row>
    <row r="69884">
      <c r="A69884" s="4">
        <v>72056.429125</v>
      </c>
      <c r="B69884" s="4">
        <v>0.841492</v>
      </c>
    </row>
    <row r="69885">
      <c r="A69885" s="4">
        <v>72057.460375</v>
      </c>
      <c r="B69885" s="4">
        <v>0.841543</v>
      </c>
    </row>
    <row r="69886">
      <c r="A69886" s="4">
        <v>72058.491625</v>
      </c>
      <c r="B69886" s="4">
        <v>0.841596</v>
      </c>
    </row>
    <row r="69887">
      <c r="A69887" s="4">
        <v>72059.522875</v>
      </c>
      <c r="B69887" s="4">
        <v>0.841793</v>
      </c>
    </row>
    <row r="69888">
      <c r="A69888" s="4">
        <v>72060.554125</v>
      </c>
      <c r="B69888" s="4">
        <v>0.841377</v>
      </c>
    </row>
    <row r="69889">
      <c r="A69889" s="4">
        <v>72061.585375</v>
      </c>
      <c r="B69889" s="4">
        <v>0.841469</v>
      </c>
    </row>
    <row r="69890">
      <c r="A69890" s="4">
        <v>72062.616625</v>
      </c>
      <c r="B69890" s="4">
        <v>0.841573</v>
      </c>
    </row>
    <row r="69891">
      <c r="A69891" s="4">
        <v>72063.647875</v>
      </c>
      <c r="B69891" s="4">
        <v>0.841489</v>
      </c>
    </row>
    <row r="69892">
      <c r="A69892" s="4">
        <v>72064.679125</v>
      </c>
      <c r="B69892" s="4">
        <v>0.841489</v>
      </c>
    </row>
    <row r="69893">
      <c r="A69893" s="4">
        <v>72065.726</v>
      </c>
      <c r="B69893" s="4">
        <v>0.841752</v>
      </c>
    </row>
    <row r="69894">
      <c r="A69894" s="4">
        <v>72066.75725</v>
      </c>
      <c r="B69894" s="4">
        <v>0.841517</v>
      </c>
    </row>
    <row r="69895">
      <c r="A69895" s="4">
        <v>72067.7885</v>
      </c>
      <c r="B69895" s="4">
        <v>0.841612</v>
      </c>
    </row>
    <row r="69896">
      <c r="A69896" s="4">
        <v>72068.81975</v>
      </c>
      <c r="B69896" s="4">
        <v>0.841545</v>
      </c>
    </row>
    <row r="69897">
      <c r="A69897" s="4">
        <v>72069.851</v>
      </c>
      <c r="B69897" s="4">
        <v>0.841497</v>
      </c>
    </row>
    <row r="69898">
      <c r="A69898" s="4">
        <v>72070.88225</v>
      </c>
      <c r="B69898" s="4">
        <v>0.841344</v>
      </c>
    </row>
    <row r="69899">
      <c r="A69899" s="4">
        <v>72071.9135</v>
      </c>
      <c r="B69899" s="4">
        <v>0.841425</v>
      </c>
    </row>
    <row r="69900">
      <c r="A69900" s="4">
        <v>72072.94475</v>
      </c>
      <c r="B69900" s="4">
        <v>0.841362</v>
      </c>
    </row>
    <row r="69901">
      <c r="A69901" s="4">
        <v>72073.991625</v>
      </c>
      <c r="B69901" s="4">
        <v>0.84155</v>
      </c>
    </row>
    <row r="69902">
      <c r="A69902" s="4">
        <v>72075.022875</v>
      </c>
      <c r="B69902" s="4">
        <v>0.841425</v>
      </c>
    </row>
    <row r="69903">
      <c r="A69903" s="4">
        <v>72076.054125</v>
      </c>
      <c r="B69903" s="4">
        <v>0.841499</v>
      </c>
    </row>
    <row r="69904">
      <c r="A69904" s="4">
        <v>72077.085375</v>
      </c>
      <c r="B69904" s="4">
        <v>0.841402</v>
      </c>
    </row>
    <row r="69905">
      <c r="A69905" s="4">
        <v>72078.116625</v>
      </c>
      <c r="B69905" s="4">
        <v>0.841464</v>
      </c>
    </row>
    <row r="69906">
      <c r="A69906" s="4">
        <v>72079.147875</v>
      </c>
      <c r="B69906" s="4">
        <v>0.841377</v>
      </c>
    </row>
    <row r="69907">
      <c r="A69907" s="4">
        <v>72080.179125</v>
      </c>
      <c r="B69907" s="4">
        <v>0.841446</v>
      </c>
    </row>
    <row r="69908">
      <c r="A69908" s="4">
        <v>72081.210375</v>
      </c>
      <c r="B69908" s="4">
        <v>0.841578</v>
      </c>
    </row>
    <row r="69909">
      <c r="A69909" s="4">
        <v>72082.241625</v>
      </c>
      <c r="B69909" s="4">
        <v>0.841402</v>
      </c>
    </row>
    <row r="69910">
      <c r="A69910" s="4">
        <v>72083.2885</v>
      </c>
      <c r="B69910" s="4">
        <v>0.841303</v>
      </c>
    </row>
    <row r="69911">
      <c r="A69911" s="4">
        <v>72084.31975</v>
      </c>
      <c r="B69911" s="4">
        <v>0.841601</v>
      </c>
    </row>
    <row r="69912">
      <c r="A69912" s="4">
        <v>72085.351</v>
      </c>
      <c r="B69912" s="4">
        <v>0.841507</v>
      </c>
    </row>
    <row r="69913">
      <c r="A69913" s="4">
        <v>72086.38225</v>
      </c>
      <c r="B69913" s="4">
        <v>0.841489</v>
      </c>
    </row>
    <row r="69914">
      <c r="A69914" s="4">
        <v>72087.4135</v>
      </c>
      <c r="B69914" s="4">
        <v>0.841448</v>
      </c>
    </row>
    <row r="69915">
      <c r="A69915" s="4">
        <v>72088.44475</v>
      </c>
      <c r="B69915" s="4">
        <v>0.841476</v>
      </c>
    </row>
    <row r="69916">
      <c r="A69916" s="4">
        <v>72089.476</v>
      </c>
      <c r="B69916" s="4">
        <v>0.841392</v>
      </c>
    </row>
    <row r="69917">
      <c r="A69917" s="4">
        <v>72090.50725</v>
      </c>
      <c r="B69917" s="4">
        <v>0.841456</v>
      </c>
    </row>
    <row r="69918">
      <c r="A69918" s="4">
        <v>72091.5385</v>
      </c>
      <c r="B69918" s="4">
        <v>0.84152</v>
      </c>
    </row>
    <row r="69919">
      <c r="A69919" s="4">
        <v>72092.585375</v>
      </c>
      <c r="B69919" s="4">
        <v>0.841484</v>
      </c>
    </row>
    <row r="69920">
      <c r="A69920" s="4">
        <v>72093.616625</v>
      </c>
      <c r="B69920" s="4">
        <v>0.841436</v>
      </c>
    </row>
    <row r="69921">
      <c r="A69921" s="4">
        <v>72094.647875</v>
      </c>
      <c r="B69921" s="4">
        <v>0.841423</v>
      </c>
    </row>
    <row r="69922">
      <c r="A69922" s="4">
        <v>72095.679125</v>
      </c>
      <c r="B69922" s="4">
        <v>0.841387</v>
      </c>
    </row>
    <row r="69923">
      <c r="A69923" s="4">
        <v>72096.710375</v>
      </c>
      <c r="B69923" s="4">
        <v>0.841369</v>
      </c>
    </row>
    <row r="69924">
      <c r="A69924" s="4">
        <v>72097.741625</v>
      </c>
      <c r="B69924" s="4">
        <v>0.841415</v>
      </c>
    </row>
    <row r="69925">
      <c r="A69925" s="4">
        <v>72098.7885</v>
      </c>
      <c r="B69925" s="4">
        <v>0.841657</v>
      </c>
    </row>
    <row r="69926">
      <c r="A69926" s="4">
        <v>72099.81975</v>
      </c>
      <c r="B69926" s="4">
        <v>0.841451</v>
      </c>
    </row>
    <row r="69927">
      <c r="A69927" s="4">
        <v>72100.851</v>
      </c>
      <c r="B69927" s="4">
        <v>0.841476</v>
      </c>
    </row>
    <row r="69928">
      <c r="A69928" s="4">
        <v>72101.88225</v>
      </c>
      <c r="B69928" s="4">
        <v>0.841453</v>
      </c>
    </row>
    <row r="69929">
      <c r="A69929" s="4">
        <v>72102.9135</v>
      </c>
      <c r="B69929" s="4">
        <v>0.841543</v>
      </c>
    </row>
    <row r="69930">
      <c r="A69930" s="4">
        <v>72103.94475</v>
      </c>
      <c r="B69930" s="4">
        <v>0.841364</v>
      </c>
    </row>
    <row r="69931">
      <c r="A69931" s="4">
        <v>72104.976</v>
      </c>
      <c r="B69931" s="4">
        <v>0.841476</v>
      </c>
    </row>
    <row r="69932">
      <c r="A69932" s="4">
        <v>72106.022875</v>
      </c>
      <c r="B69932" s="4">
        <v>0.841502</v>
      </c>
    </row>
    <row r="69933">
      <c r="A69933" s="4">
        <v>72107.054125</v>
      </c>
      <c r="B69933" s="4">
        <v>0.841517</v>
      </c>
    </row>
    <row r="69934">
      <c r="A69934" s="4">
        <v>72108.085375</v>
      </c>
      <c r="B69934" s="4">
        <v>0.841652</v>
      </c>
    </row>
    <row r="69935">
      <c r="A69935" s="4">
        <v>72109.116625</v>
      </c>
      <c r="B69935" s="4">
        <v>0.841364</v>
      </c>
    </row>
    <row r="69936">
      <c r="A69936" s="4">
        <v>72110.147875</v>
      </c>
      <c r="B69936" s="4">
        <v>0.841469</v>
      </c>
    </row>
    <row r="69937">
      <c r="A69937" s="4">
        <v>72111.179125</v>
      </c>
      <c r="B69937" s="4">
        <v>0.841471</v>
      </c>
    </row>
    <row r="69938">
      <c r="A69938" s="4">
        <v>72112.226</v>
      </c>
      <c r="B69938" s="4">
        <v>0.841563</v>
      </c>
    </row>
    <row r="69939">
      <c r="A69939" s="4">
        <v>72113.25725</v>
      </c>
      <c r="B69939" s="4">
        <v>0.8414</v>
      </c>
    </row>
    <row r="69940">
      <c r="A69940" s="4">
        <v>72114.2885</v>
      </c>
      <c r="B69940" s="4">
        <v>0.841405</v>
      </c>
    </row>
    <row r="69941">
      <c r="A69941" s="4">
        <v>72115.31975</v>
      </c>
      <c r="B69941" s="4">
        <v>0.841336</v>
      </c>
    </row>
    <row r="69942">
      <c r="A69942" s="4">
        <v>72116.351</v>
      </c>
      <c r="B69942" s="4">
        <v>0.841448</v>
      </c>
    </row>
    <row r="69943">
      <c r="A69943" s="4">
        <v>72117.38225</v>
      </c>
      <c r="B69943" s="4">
        <v>0.841423</v>
      </c>
    </row>
    <row r="69944">
      <c r="A69944" s="4">
        <v>72118.4135</v>
      </c>
      <c r="B69944" s="4">
        <v>0.841428</v>
      </c>
    </row>
    <row r="69945">
      <c r="A69945" s="4">
        <v>72119.44475</v>
      </c>
      <c r="B69945" s="4">
        <v>0.841438</v>
      </c>
    </row>
    <row r="69946">
      <c r="A69946" s="4">
        <v>72120.491625</v>
      </c>
      <c r="B69946" s="4">
        <v>0.84152</v>
      </c>
    </row>
    <row r="69947">
      <c r="A69947" s="4">
        <v>72121.522875</v>
      </c>
      <c r="B69947" s="4">
        <v>0.841657</v>
      </c>
    </row>
    <row r="69948">
      <c r="A69948" s="4">
        <v>72122.554125</v>
      </c>
      <c r="B69948" s="4">
        <v>0.841402</v>
      </c>
    </row>
    <row r="69949">
      <c r="A69949" s="4">
        <v>72123.585375</v>
      </c>
      <c r="B69949" s="4">
        <v>0.841456</v>
      </c>
    </row>
    <row r="69950">
      <c r="A69950" s="4">
        <v>72124.616625</v>
      </c>
      <c r="B69950" s="4">
        <v>0.841481</v>
      </c>
    </row>
    <row r="69951">
      <c r="A69951" s="4">
        <v>72125.647875</v>
      </c>
      <c r="B69951" s="4">
        <v>0.841382</v>
      </c>
    </row>
    <row r="69952">
      <c r="A69952" s="4">
        <v>72126.679125</v>
      </c>
      <c r="B69952" s="4">
        <v>0.841647</v>
      </c>
    </row>
    <row r="69953">
      <c r="A69953" s="4">
        <v>72127.710375</v>
      </c>
      <c r="B69953" s="4">
        <v>0.841464</v>
      </c>
    </row>
    <row r="69954">
      <c r="A69954" s="4">
        <v>72128.75725</v>
      </c>
      <c r="B69954" s="4">
        <v>0.841453</v>
      </c>
    </row>
    <row r="69955">
      <c r="A69955" s="4">
        <v>72129.7885</v>
      </c>
      <c r="B69955" s="4">
        <v>0.841443</v>
      </c>
    </row>
    <row r="69956">
      <c r="A69956" s="4">
        <v>72130.81975</v>
      </c>
      <c r="B69956" s="4">
        <v>0.841433</v>
      </c>
    </row>
    <row r="69957">
      <c r="A69957" s="4">
        <v>72131.851</v>
      </c>
      <c r="B69957" s="4">
        <v>0.841392</v>
      </c>
    </row>
    <row r="69958">
      <c r="A69958" s="4">
        <v>72132.88225</v>
      </c>
      <c r="B69958" s="4">
        <v>0.841522</v>
      </c>
    </row>
    <row r="69959">
      <c r="A69959" s="4">
        <v>72133.9135</v>
      </c>
      <c r="B69959" s="4">
        <v>0.84151</v>
      </c>
    </row>
    <row r="69960">
      <c r="A69960" s="4">
        <v>72134.94475</v>
      </c>
      <c r="B69960" s="4">
        <v>0.84153</v>
      </c>
    </row>
    <row r="69961">
      <c r="A69961" s="4">
        <v>72135.976</v>
      </c>
      <c r="B69961" s="4">
        <v>0.841561</v>
      </c>
    </row>
    <row r="69962">
      <c r="A69962" s="4">
        <v>72137.00725</v>
      </c>
      <c r="B69962" s="4">
        <v>0.841392</v>
      </c>
    </row>
    <row r="69963">
      <c r="A69963" s="4">
        <v>72138.054125</v>
      </c>
      <c r="B69963" s="4">
        <v>0.841377</v>
      </c>
    </row>
    <row r="69964">
      <c r="A69964" s="4">
        <v>72139.085375</v>
      </c>
      <c r="B69964" s="4">
        <v>0.841425</v>
      </c>
    </row>
    <row r="69965">
      <c r="A69965" s="4">
        <v>72140.116625</v>
      </c>
      <c r="B69965" s="4">
        <v>0.841571</v>
      </c>
    </row>
    <row r="69966">
      <c r="A69966" s="4">
        <v>72141.147875</v>
      </c>
      <c r="B69966" s="4">
        <v>0.841484</v>
      </c>
    </row>
    <row r="69967">
      <c r="A69967" s="4">
        <v>72142.179125</v>
      </c>
      <c r="B69967" s="4">
        <v>0.84152</v>
      </c>
    </row>
    <row r="69968">
      <c r="A69968" s="4">
        <v>72143.210375</v>
      </c>
      <c r="B69968" s="4">
        <v>0.841504</v>
      </c>
    </row>
    <row r="69969">
      <c r="A69969" s="4">
        <v>72144.241625</v>
      </c>
      <c r="B69969" s="4">
        <v>0.841374</v>
      </c>
    </row>
    <row r="69970">
      <c r="A69970" s="4">
        <v>72145.272875</v>
      </c>
      <c r="B69970" s="4">
        <v>0.841489</v>
      </c>
    </row>
    <row r="69971">
      <c r="A69971" s="4">
        <v>72146.31975</v>
      </c>
      <c r="B69971" s="4">
        <v>0.841515</v>
      </c>
    </row>
    <row r="69972">
      <c r="A69972" s="4">
        <v>72147.351</v>
      </c>
      <c r="B69972" s="4">
        <v>0.841464</v>
      </c>
    </row>
    <row r="69973">
      <c r="A69973" s="4">
        <v>72148.38225</v>
      </c>
      <c r="B69973" s="4">
        <v>0.841474</v>
      </c>
    </row>
    <row r="69974">
      <c r="A69974" s="4">
        <v>72149.4135</v>
      </c>
      <c r="B69974" s="4">
        <v>0.841522</v>
      </c>
    </row>
    <row r="69975">
      <c r="A69975" s="4">
        <v>72150.44475</v>
      </c>
      <c r="B69975" s="4">
        <v>0.841553</v>
      </c>
    </row>
    <row r="69976">
      <c r="A69976" s="4">
        <v>72151.476</v>
      </c>
      <c r="B69976" s="4">
        <v>0.841624</v>
      </c>
    </row>
    <row r="69977">
      <c r="A69977" s="4">
        <v>72152.522875</v>
      </c>
      <c r="B69977" s="4">
        <v>0.841561</v>
      </c>
    </row>
    <row r="69978">
      <c r="A69978" s="4">
        <v>72153.554125</v>
      </c>
      <c r="B69978" s="4">
        <v>0.841494</v>
      </c>
    </row>
    <row r="69979">
      <c r="A69979" s="4">
        <v>72154.585375</v>
      </c>
      <c r="B69979" s="4">
        <v>0.841481</v>
      </c>
    </row>
    <row r="69980">
      <c r="A69980" s="4">
        <v>72155.616625</v>
      </c>
      <c r="B69980" s="4">
        <v>0.841402</v>
      </c>
    </row>
    <row r="69981">
      <c r="A69981" s="4">
        <v>72156.6635</v>
      </c>
      <c r="B69981" s="4">
        <v>0.841359</v>
      </c>
    </row>
    <row r="69982">
      <c r="A69982" s="4">
        <v>72157.69475</v>
      </c>
      <c r="B69982" s="4">
        <v>0.841446</v>
      </c>
    </row>
    <row r="69983">
      <c r="A69983" s="4">
        <v>72158.726</v>
      </c>
      <c r="B69983" s="4">
        <v>0.841581</v>
      </c>
    </row>
    <row r="69984">
      <c r="A69984" s="4">
        <v>72159.772875</v>
      </c>
      <c r="B69984" s="4">
        <v>0.841532</v>
      </c>
    </row>
    <row r="69985">
      <c r="A69985" s="4">
        <v>72160.804125</v>
      </c>
      <c r="B69985" s="4">
        <v>0.841405</v>
      </c>
    </row>
    <row r="69986">
      <c r="A69986" s="4">
        <v>72161.835375</v>
      </c>
      <c r="B69986" s="4">
        <v>0.841395</v>
      </c>
    </row>
    <row r="69987">
      <c r="A69987" s="4">
        <v>72162.866625</v>
      </c>
      <c r="B69987" s="4">
        <v>0.841525</v>
      </c>
    </row>
    <row r="69988">
      <c r="A69988" s="4">
        <v>72163.897875</v>
      </c>
      <c r="B69988" s="4">
        <v>0.841372</v>
      </c>
    </row>
    <row r="69989">
      <c r="A69989" s="4">
        <v>72164.94475</v>
      </c>
      <c r="B69989" s="4">
        <v>0.841344</v>
      </c>
    </row>
    <row r="69990">
      <c r="A69990" s="4">
        <v>72165.976</v>
      </c>
      <c r="B69990" s="4">
        <v>0.841395</v>
      </c>
    </row>
    <row r="69991">
      <c r="A69991" s="4">
        <v>72167.00725</v>
      </c>
      <c r="B69991" s="4">
        <v>0.841428</v>
      </c>
    </row>
    <row r="69992">
      <c r="A69992" s="4">
        <v>72168.0385</v>
      </c>
      <c r="B69992" s="4">
        <v>0.841599</v>
      </c>
    </row>
    <row r="69993">
      <c r="A69993" s="4">
        <v>72169.06975</v>
      </c>
      <c r="B69993" s="4">
        <v>0.841436</v>
      </c>
    </row>
    <row r="69994">
      <c r="A69994" s="4">
        <v>72170.101</v>
      </c>
      <c r="B69994" s="4">
        <v>0.841418</v>
      </c>
    </row>
    <row r="69995">
      <c r="A69995" s="4">
        <v>72171.147875</v>
      </c>
      <c r="B69995" s="4">
        <v>0.841573</v>
      </c>
    </row>
    <row r="69996">
      <c r="A69996" s="4">
        <v>72172.179125</v>
      </c>
      <c r="B69996" s="4">
        <v>0.841323</v>
      </c>
    </row>
    <row r="69997">
      <c r="A69997" s="4">
        <v>72173.210375</v>
      </c>
      <c r="B69997" s="4">
        <v>0.841504</v>
      </c>
    </row>
    <row r="69998">
      <c r="A69998" s="4">
        <v>72174.241625</v>
      </c>
      <c r="B69998" s="4">
        <v>0.84153</v>
      </c>
    </row>
    <row r="69999">
      <c r="A69999" s="4">
        <v>72175.272875</v>
      </c>
      <c r="B69999" s="4">
        <v>0.841522</v>
      </c>
    </row>
    <row r="70000">
      <c r="A70000" s="4">
        <v>72176.304125</v>
      </c>
      <c r="B70000" s="4">
        <v>0.841568</v>
      </c>
    </row>
    <row r="70001">
      <c r="A70001" s="4">
        <v>72177.351</v>
      </c>
      <c r="B70001" s="4">
        <v>0.841489</v>
      </c>
    </row>
    <row r="70002">
      <c r="A70002" s="4">
        <v>72178.38225</v>
      </c>
      <c r="B70002" s="4">
        <v>0.841364</v>
      </c>
    </row>
    <row r="70003">
      <c r="A70003" s="4">
        <v>72179.4135</v>
      </c>
      <c r="B70003" s="4">
        <v>0.841232</v>
      </c>
    </row>
    <row r="70004">
      <c r="A70004" s="4">
        <v>72180.44475</v>
      </c>
      <c r="B70004" s="4">
        <v>0.841545</v>
      </c>
    </row>
    <row r="70005">
      <c r="A70005" s="4">
        <v>72181.476</v>
      </c>
      <c r="B70005" s="4">
        <v>0.841553</v>
      </c>
    </row>
    <row r="70006">
      <c r="A70006" s="4">
        <v>72182.50725</v>
      </c>
      <c r="B70006" s="4">
        <v>0.841645</v>
      </c>
    </row>
    <row r="70007">
      <c r="A70007" s="4">
        <v>72183.5385</v>
      </c>
      <c r="B70007" s="4">
        <v>0.841614</v>
      </c>
    </row>
    <row r="70008">
      <c r="A70008" s="4">
        <v>72184.585375</v>
      </c>
      <c r="B70008" s="4">
        <v>0.841392</v>
      </c>
    </row>
    <row r="70009">
      <c r="A70009" s="4">
        <v>72185.616625</v>
      </c>
      <c r="B70009" s="4">
        <v>0.841563</v>
      </c>
    </row>
    <row r="70010">
      <c r="A70010" s="4">
        <v>72186.6635</v>
      </c>
      <c r="B70010" s="4">
        <v>0.841563</v>
      </c>
    </row>
    <row r="70011">
      <c r="A70011" s="4">
        <v>72187.69475</v>
      </c>
      <c r="B70011" s="4">
        <v>0.841678</v>
      </c>
    </row>
    <row r="70012">
      <c r="A70012" s="4">
        <v>72188.726</v>
      </c>
      <c r="B70012" s="4">
        <v>0.841438</v>
      </c>
    </row>
    <row r="70013">
      <c r="A70013" s="4">
        <v>72189.75725</v>
      </c>
      <c r="B70013" s="4">
        <v>0.841599</v>
      </c>
    </row>
    <row r="70014">
      <c r="A70014" s="4">
        <v>72190.7885</v>
      </c>
      <c r="B70014" s="4">
        <v>0.841492</v>
      </c>
    </row>
    <row r="70015">
      <c r="A70015" s="4">
        <v>72191.81975</v>
      </c>
      <c r="B70015" s="4">
        <v>0.841561</v>
      </c>
    </row>
    <row r="70016">
      <c r="A70016" s="4">
        <v>72192.851</v>
      </c>
      <c r="B70016" s="4">
        <v>0.841369</v>
      </c>
    </row>
    <row r="70017">
      <c r="A70017" s="4">
        <v>72193.897875</v>
      </c>
      <c r="B70017" s="4">
        <v>0.841423</v>
      </c>
    </row>
    <row r="70018">
      <c r="A70018" s="4">
        <v>72194.929125</v>
      </c>
      <c r="B70018" s="4">
        <v>0.841522</v>
      </c>
    </row>
    <row r="70019">
      <c r="A70019" s="4">
        <v>72195.960375</v>
      </c>
      <c r="B70019" s="4">
        <v>0.841357</v>
      </c>
    </row>
    <row r="70020">
      <c r="A70020" s="4">
        <v>72196.991625</v>
      </c>
      <c r="B70020" s="4">
        <v>0.841512</v>
      </c>
    </row>
    <row r="70021">
      <c r="A70021" s="4">
        <v>72198.022875</v>
      </c>
      <c r="B70021" s="4">
        <v>0.841415</v>
      </c>
    </row>
    <row r="70022">
      <c r="A70022" s="4">
        <v>72199.054125</v>
      </c>
      <c r="B70022" s="4">
        <v>0.841377</v>
      </c>
    </row>
    <row r="70023">
      <c r="A70023" s="4">
        <v>72200.085375</v>
      </c>
      <c r="B70023" s="4">
        <v>0.841339</v>
      </c>
    </row>
    <row r="70024">
      <c r="A70024" s="4">
        <v>72201.13225</v>
      </c>
      <c r="B70024" s="4">
        <v>0.841446</v>
      </c>
    </row>
    <row r="70025">
      <c r="A70025" s="4">
        <v>72202.1635</v>
      </c>
      <c r="B70025" s="4">
        <v>0.841359</v>
      </c>
    </row>
    <row r="70026">
      <c r="A70026" s="4">
        <v>72203.19475</v>
      </c>
      <c r="B70026" s="4">
        <v>0.841405</v>
      </c>
    </row>
    <row r="70027">
      <c r="A70027" s="4">
        <v>72204.226</v>
      </c>
      <c r="B70027" s="4">
        <v>0.841418</v>
      </c>
    </row>
    <row r="70028">
      <c r="A70028" s="4">
        <v>72205.25725</v>
      </c>
      <c r="B70028" s="4">
        <v>0.841385</v>
      </c>
    </row>
    <row r="70029">
      <c r="A70029" s="4">
        <v>72206.2885</v>
      </c>
      <c r="B70029" s="4">
        <v>0.84153</v>
      </c>
    </row>
    <row r="70030">
      <c r="A70030" s="4">
        <v>72207.31975</v>
      </c>
      <c r="B70030" s="4">
        <v>0.841535</v>
      </c>
    </row>
    <row r="70031">
      <c r="A70031" s="4">
        <v>72208.366625</v>
      </c>
      <c r="B70031" s="4">
        <v>0.841535</v>
      </c>
    </row>
    <row r="70032">
      <c r="A70032" s="4">
        <v>72209.397875</v>
      </c>
      <c r="B70032" s="4">
        <v>0.841515</v>
      </c>
    </row>
    <row r="70033">
      <c r="A70033" s="4">
        <v>72210.429125</v>
      </c>
      <c r="B70033" s="4">
        <v>0.841405</v>
      </c>
    </row>
    <row r="70034">
      <c r="A70034" s="4">
        <v>72211.460375</v>
      </c>
      <c r="B70034" s="4">
        <v>0.841431</v>
      </c>
    </row>
    <row r="70035">
      <c r="A70035" s="4">
        <v>72212.491625</v>
      </c>
      <c r="B70035" s="4">
        <v>0.841443</v>
      </c>
    </row>
    <row r="70036">
      <c r="A70036" s="4">
        <v>72213.522875</v>
      </c>
      <c r="B70036" s="4">
        <v>0.841428</v>
      </c>
    </row>
    <row r="70037">
      <c r="A70037" s="4">
        <v>72214.554125</v>
      </c>
      <c r="B70037" s="4">
        <v>0.841553</v>
      </c>
    </row>
    <row r="70038">
      <c r="A70038" s="4">
        <v>72215.585375</v>
      </c>
      <c r="B70038" s="4">
        <v>0.841397</v>
      </c>
    </row>
    <row r="70039">
      <c r="A70039" s="4">
        <v>72216.616625</v>
      </c>
      <c r="B70039" s="4">
        <v>0.841532</v>
      </c>
    </row>
    <row r="70040">
      <c r="A70040" s="4">
        <v>72217.6635</v>
      </c>
      <c r="B70040" s="4">
        <v>0.841405</v>
      </c>
    </row>
    <row r="70041">
      <c r="A70041" s="4">
        <v>72218.69475</v>
      </c>
      <c r="B70041" s="4">
        <v>0.84151</v>
      </c>
    </row>
    <row r="70042">
      <c r="A70042" s="4">
        <v>72219.726</v>
      </c>
      <c r="B70042" s="4">
        <v>0.841558</v>
      </c>
    </row>
    <row r="70043">
      <c r="A70043" s="4">
        <v>72220.75725</v>
      </c>
      <c r="B70043" s="4">
        <v>0.841408</v>
      </c>
    </row>
    <row r="70044">
      <c r="A70044" s="4">
        <v>72221.7885</v>
      </c>
      <c r="B70044" s="4">
        <v>0.841596</v>
      </c>
    </row>
    <row r="70045">
      <c r="A70045" s="4">
        <v>72222.81975</v>
      </c>
      <c r="B70045" s="4">
        <v>0.841606</v>
      </c>
    </row>
    <row r="70046">
      <c r="A70046" s="4">
        <v>72223.866625</v>
      </c>
      <c r="B70046" s="4">
        <v>0.841397</v>
      </c>
    </row>
    <row r="70047">
      <c r="A70047" s="4">
        <v>72224.897875</v>
      </c>
      <c r="B70047" s="4">
        <v>0.841563</v>
      </c>
    </row>
    <row r="70048">
      <c r="A70048" s="4">
        <v>72225.929125</v>
      </c>
      <c r="B70048" s="4">
        <v>0.84141</v>
      </c>
    </row>
    <row r="70049">
      <c r="A70049" s="4">
        <v>72226.960375</v>
      </c>
      <c r="B70049" s="4">
        <v>0.841476</v>
      </c>
    </row>
    <row r="70050">
      <c r="A70050" s="4">
        <v>72227.991625</v>
      </c>
      <c r="B70050" s="4">
        <v>0.841566</v>
      </c>
    </row>
    <row r="70051">
      <c r="A70051" s="4">
        <v>72229.0385</v>
      </c>
      <c r="B70051" s="4">
        <v>0.84152</v>
      </c>
    </row>
    <row r="70052">
      <c r="A70052" s="4">
        <v>72230.06975</v>
      </c>
      <c r="B70052" s="4">
        <v>0.841573</v>
      </c>
    </row>
    <row r="70053">
      <c r="A70053" s="4">
        <v>72231.101</v>
      </c>
      <c r="B70053" s="4">
        <v>0.84153</v>
      </c>
    </row>
    <row r="70054">
      <c r="A70054" s="4">
        <v>72232.13225</v>
      </c>
      <c r="B70054" s="4">
        <v>0.841466</v>
      </c>
    </row>
    <row r="70055">
      <c r="A70055" s="4">
        <v>72233.1635</v>
      </c>
      <c r="B70055" s="4">
        <v>0.841571</v>
      </c>
    </row>
    <row r="70056">
      <c r="A70056" s="4">
        <v>72234.19475</v>
      </c>
      <c r="B70056" s="4">
        <v>0.84151</v>
      </c>
    </row>
    <row r="70057">
      <c r="A70057" s="4">
        <v>72235.226</v>
      </c>
      <c r="B70057" s="4">
        <v>0.841624</v>
      </c>
    </row>
    <row r="70058">
      <c r="A70058" s="4">
        <v>72236.25725</v>
      </c>
      <c r="B70058" s="4">
        <v>0.841369</v>
      </c>
    </row>
    <row r="70059">
      <c r="A70059" s="4">
        <v>72237.2885</v>
      </c>
      <c r="B70059" s="4">
        <v>0.841515</v>
      </c>
    </row>
    <row r="70060">
      <c r="A70060" s="4">
        <v>72238.335375</v>
      </c>
      <c r="B70060" s="4">
        <v>0.841382</v>
      </c>
    </row>
    <row r="70061">
      <c r="A70061" s="4">
        <v>72239.366625</v>
      </c>
      <c r="B70061" s="4">
        <v>0.841459</v>
      </c>
    </row>
    <row r="70062">
      <c r="A70062" s="4">
        <v>72240.397875</v>
      </c>
      <c r="B70062" s="4">
        <v>0.841446</v>
      </c>
    </row>
    <row r="70063">
      <c r="A70063" s="4">
        <v>72241.429125</v>
      </c>
      <c r="B70063" s="4">
        <v>0.841469</v>
      </c>
    </row>
    <row r="70064">
      <c r="A70064" s="4">
        <v>72242.460375</v>
      </c>
      <c r="B70064" s="4">
        <v>0.841481</v>
      </c>
    </row>
    <row r="70065">
      <c r="A70065" s="4">
        <v>72243.491625</v>
      </c>
      <c r="B70065" s="4">
        <v>0.841329</v>
      </c>
    </row>
    <row r="70066">
      <c r="A70066" s="4">
        <v>72244.5385</v>
      </c>
      <c r="B70066" s="4">
        <v>0.841568</v>
      </c>
    </row>
    <row r="70067">
      <c r="A70067" s="4">
        <v>72245.56975</v>
      </c>
      <c r="B70067" s="4">
        <v>0.841387</v>
      </c>
    </row>
    <row r="70068">
      <c r="A70068" s="4">
        <v>72246.601</v>
      </c>
      <c r="B70068" s="4">
        <v>0.841357</v>
      </c>
    </row>
    <row r="70069">
      <c r="A70069" s="4">
        <v>72247.63225</v>
      </c>
      <c r="B70069" s="4">
        <v>0.841364</v>
      </c>
    </row>
    <row r="70070">
      <c r="A70070" s="4">
        <v>72248.6635</v>
      </c>
      <c r="B70070" s="4">
        <v>0.841204</v>
      </c>
    </row>
    <row r="70071">
      <c r="A70071" s="4">
        <v>72249.69475</v>
      </c>
      <c r="B70071" s="4">
        <v>0.841504</v>
      </c>
    </row>
    <row r="70072">
      <c r="A70072" s="4">
        <v>72250.726</v>
      </c>
      <c r="B70072" s="4">
        <v>0.841341</v>
      </c>
    </row>
    <row r="70073">
      <c r="A70073" s="4">
        <v>72251.772875</v>
      </c>
      <c r="B70073" s="4">
        <v>0.8414</v>
      </c>
    </row>
    <row r="70074">
      <c r="A70074" s="4">
        <v>72252.804125</v>
      </c>
      <c r="B70074" s="4">
        <v>0.841543</v>
      </c>
    </row>
    <row r="70075">
      <c r="A70075" s="4">
        <v>72253.835375</v>
      </c>
      <c r="B70075" s="4">
        <v>0.841479</v>
      </c>
    </row>
    <row r="70076">
      <c r="A70076" s="4">
        <v>72254.866625</v>
      </c>
      <c r="B70076" s="4">
        <v>0.841494</v>
      </c>
    </row>
    <row r="70077">
      <c r="A70077" s="4">
        <v>72255.897875</v>
      </c>
      <c r="B70077" s="4">
        <v>0.841431</v>
      </c>
    </row>
    <row r="70078">
      <c r="A70078" s="4">
        <v>72256.929125</v>
      </c>
      <c r="B70078" s="4">
        <v>0.841321</v>
      </c>
    </row>
    <row r="70079">
      <c r="A70079" s="4">
        <v>72257.960375</v>
      </c>
      <c r="B70079" s="4">
        <v>0.841339</v>
      </c>
    </row>
    <row r="70080">
      <c r="A70080" s="4">
        <v>72258.991625</v>
      </c>
      <c r="B70080" s="4">
        <v>0.841469</v>
      </c>
    </row>
    <row r="70081">
      <c r="A70081" s="4">
        <v>72260.022875</v>
      </c>
      <c r="B70081" s="4">
        <v>0.841329</v>
      </c>
    </row>
    <row r="70082">
      <c r="A70082" s="4">
        <v>72260.1355</v>
      </c>
      <c r="B70082" s="4">
        <v>0.841433</v>
      </c>
    </row>
    <row r="70083">
      <c r="A70083" s="4">
        <v>72261.182375</v>
      </c>
      <c r="B70083" s="4">
        <v>0.841545</v>
      </c>
    </row>
    <row r="70084">
      <c r="A70084" s="4">
        <v>72262.213625</v>
      </c>
      <c r="B70084" s="4">
        <v>0.84152</v>
      </c>
    </row>
    <row r="70085">
      <c r="A70085" s="4">
        <v>72263.244875</v>
      </c>
      <c r="B70085" s="4">
        <v>0.8414</v>
      </c>
    </row>
    <row r="70086">
      <c r="A70086" s="4">
        <v>72264.276125</v>
      </c>
      <c r="B70086" s="4">
        <v>0.841563</v>
      </c>
    </row>
    <row r="70087">
      <c r="A70087" s="4">
        <v>72265.307375</v>
      </c>
      <c r="B70087" s="4">
        <v>0.841288</v>
      </c>
    </row>
    <row r="70088">
      <c r="A70088" s="4">
        <v>72266.338625</v>
      </c>
      <c r="B70088" s="4">
        <v>0.841425</v>
      </c>
    </row>
    <row r="70089">
      <c r="A70089" s="4">
        <v>72267.369875</v>
      </c>
      <c r="B70089" s="4">
        <v>0.841466</v>
      </c>
    </row>
    <row r="70090">
      <c r="A70090" s="4">
        <v>72268.41675</v>
      </c>
      <c r="B70090" s="4">
        <v>0.84141</v>
      </c>
    </row>
    <row r="70091">
      <c r="A70091" s="4">
        <v>72269.448</v>
      </c>
      <c r="B70091" s="4">
        <v>0.841372</v>
      </c>
    </row>
    <row r="70092">
      <c r="A70092" s="4">
        <v>72270.47925</v>
      </c>
      <c r="B70092" s="4">
        <v>0.841583</v>
      </c>
    </row>
    <row r="70093">
      <c r="A70093" s="4">
        <v>72271.5105</v>
      </c>
      <c r="B70093" s="4">
        <v>0.841288</v>
      </c>
    </row>
    <row r="70094">
      <c r="A70094" s="4">
        <v>72272.54175</v>
      </c>
      <c r="B70094" s="4">
        <v>0.84138</v>
      </c>
    </row>
    <row r="70095">
      <c r="A70095" s="4">
        <v>72273.573</v>
      </c>
      <c r="B70095" s="4">
        <v>0.841553</v>
      </c>
    </row>
    <row r="70096">
      <c r="A70096" s="4">
        <v>72274.60425</v>
      </c>
      <c r="B70096" s="4">
        <v>0.841576</v>
      </c>
    </row>
    <row r="70097">
      <c r="A70097" s="4">
        <v>72275.651125</v>
      </c>
      <c r="B70097" s="4">
        <v>0.84166</v>
      </c>
    </row>
    <row r="70098">
      <c r="A70098" s="4">
        <v>72276.682375</v>
      </c>
      <c r="B70098" s="4">
        <v>0.841283</v>
      </c>
    </row>
    <row r="70099">
      <c r="A70099" s="4">
        <v>72277.713625</v>
      </c>
      <c r="B70099" s="4">
        <v>0.84141</v>
      </c>
    </row>
    <row r="70100">
      <c r="A70100" s="4">
        <v>72278.744875</v>
      </c>
      <c r="B70100" s="4">
        <v>0.841604</v>
      </c>
    </row>
    <row r="70101">
      <c r="A70101" s="4">
        <v>72279.776125</v>
      </c>
      <c r="B70101" s="4">
        <v>0.841466</v>
      </c>
    </row>
    <row r="70102">
      <c r="A70102" s="4">
        <v>72280.807375</v>
      </c>
      <c r="B70102" s="4">
        <v>0.841466</v>
      </c>
    </row>
    <row r="70103">
      <c r="A70103" s="4">
        <v>72281.838625</v>
      </c>
      <c r="B70103" s="4">
        <v>0.84139</v>
      </c>
    </row>
    <row r="70104">
      <c r="A70104" s="4">
        <v>72282.8855</v>
      </c>
      <c r="B70104" s="4">
        <v>0.841484</v>
      </c>
    </row>
    <row r="70105">
      <c r="A70105" s="4">
        <v>72283.91675</v>
      </c>
      <c r="B70105" s="4">
        <v>0.841456</v>
      </c>
    </row>
    <row r="70106">
      <c r="A70106" s="4">
        <v>72284.948</v>
      </c>
      <c r="B70106" s="4">
        <v>0.84152</v>
      </c>
    </row>
    <row r="70107">
      <c r="A70107" s="4">
        <v>72285.97925</v>
      </c>
      <c r="B70107" s="4">
        <v>0.841428</v>
      </c>
    </row>
    <row r="70108">
      <c r="A70108" s="4">
        <v>72287.0105</v>
      </c>
      <c r="B70108" s="4">
        <v>0.84152</v>
      </c>
    </row>
    <row r="70109">
      <c r="A70109" s="4">
        <v>72288.04175</v>
      </c>
      <c r="B70109" s="4">
        <v>0.841479</v>
      </c>
    </row>
    <row r="70110">
      <c r="A70110" s="4">
        <v>72289.088625</v>
      </c>
      <c r="B70110" s="4">
        <v>0.841359</v>
      </c>
    </row>
    <row r="70111">
      <c r="A70111" s="4">
        <v>72290.119875</v>
      </c>
      <c r="B70111" s="4">
        <v>0.841374</v>
      </c>
    </row>
    <row r="70112">
      <c r="A70112" s="4">
        <v>72291.151125</v>
      </c>
      <c r="B70112" s="4">
        <v>0.84139</v>
      </c>
    </row>
    <row r="70113">
      <c r="A70113" s="4">
        <v>72292.182375</v>
      </c>
      <c r="B70113" s="4">
        <v>0.841349</v>
      </c>
    </row>
    <row r="70114">
      <c r="A70114" s="4">
        <v>72293.213625</v>
      </c>
      <c r="B70114" s="4">
        <v>0.841413</v>
      </c>
    </row>
    <row r="70115">
      <c r="A70115" s="4">
        <v>72294.2605</v>
      </c>
      <c r="B70115" s="4">
        <v>0.841545</v>
      </c>
    </row>
    <row r="70116">
      <c r="A70116" s="4">
        <v>72295.29175</v>
      </c>
      <c r="B70116" s="4">
        <v>0.841466</v>
      </c>
    </row>
    <row r="70117">
      <c r="A70117" s="4">
        <v>72296.323</v>
      </c>
      <c r="B70117" s="4">
        <v>0.841456</v>
      </c>
    </row>
    <row r="70118">
      <c r="A70118" s="4">
        <v>72297.35425</v>
      </c>
      <c r="B70118" s="4">
        <v>0.841504</v>
      </c>
    </row>
    <row r="70119">
      <c r="A70119" s="4">
        <v>72298.3855</v>
      </c>
      <c r="B70119" s="4">
        <v>0.841364</v>
      </c>
    </row>
    <row r="70120">
      <c r="A70120" s="4">
        <v>72299.41675</v>
      </c>
      <c r="B70120" s="4">
        <v>0.841362</v>
      </c>
    </row>
    <row r="70121">
      <c r="A70121" s="4">
        <v>72300.448</v>
      </c>
      <c r="B70121" s="4">
        <v>0.841224</v>
      </c>
    </row>
    <row r="70122">
      <c r="A70122" s="4">
        <v>72301.47925</v>
      </c>
      <c r="B70122" s="4">
        <v>0.8414</v>
      </c>
    </row>
    <row r="70123">
      <c r="A70123" s="4">
        <v>72302.5105</v>
      </c>
      <c r="B70123" s="4">
        <v>0.841295</v>
      </c>
    </row>
    <row r="70124">
      <c r="A70124" s="4">
        <v>72303.557375</v>
      </c>
      <c r="B70124" s="4">
        <v>0.841392</v>
      </c>
    </row>
    <row r="70125">
      <c r="A70125" s="4">
        <v>72304.588625</v>
      </c>
      <c r="B70125" s="4">
        <v>0.841267</v>
      </c>
    </row>
    <row r="70126">
      <c r="A70126" s="4">
        <v>72305.619875</v>
      </c>
      <c r="B70126" s="4">
        <v>0.841479</v>
      </c>
    </row>
    <row r="70127">
      <c r="A70127" s="4">
        <v>72306.651125</v>
      </c>
      <c r="B70127" s="4">
        <v>0.841423</v>
      </c>
    </row>
    <row r="70128">
      <c r="A70128" s="4">
        <v>72307.682375</v>
      </c>
      <c r="B70128" s="4">
        <v>0.841489</v>
      </c>
    </row>
    <row r="70129">
      <c r="A70129" s="4">
        <v>72308.713625</v>
      </c>
      <c r="B70129" s="4">
        <v>0.841311</v>
      </c>
    </row>
    <row r="70130">
      <c r="A70130" s="4">
        <v>72309.744875</v>
      </c>
      <c r="B70130" s="4">
        <v>0.841423</v>
      </c>
    </row>
    <row r="70131">
      <c r="A70131" s="4">
        <v>72310.776125</v>
      </c>
      <c r="B70131" s="4">
        <v>0.841517</v>
      </c>
    </row>
    <row r="70132">
      <c r="A70132" s="4">
        <v>72311.807375</v>
      </c>
      <c r="B70132" s="4">
        <v>0.841553</v>
      </c>
    </row>
    <row r="70133">
      <c r="A70133" s="4">
        <v>72312.838625</v>
      </c>
      <c r="B70133" s="4">
        <v>0.841387</v>
      </c>
    </row>
    <row r="70134">
      <c r="A70134" s="4">
        <v>72313.8855</v>
      </c>
      <c r="B70134" s="4">
        <v>0.841349</v>
      </c>
    </row>
    <row r="70135">
      <c r="A70135" s="4">
        <v>72314.91675</v>
      </c>
      <c r="B70135" s="4">
        <v>0.841298</v>
      </c>
    </row>
    <row r="70136">
      <c r="A70136" s="4">
        <v>72315.948</v>
      </c>
      <c r="B70136" s="4">
        <v>0.841484</v>
      </c>
    </row>
    <row r="70137">
      <c r="A70137" s="4">
        <v>72316.97925</v>
      </c>
      <c r="B70137" s="4">
        <v>0.841418</v>
      </c>
    </row>
    <row r="70138">
      <c r="A70138" s="4">
        <v>72318.0105</v>
      </c>
      <c r="B70138" s="4">
        <v>0.841298</v>
      </c>
    </row>
    <row r="70139">
      <c r="A70139" s="4">
        <v>72319.04175</v>
      </c>
      <c r="B70139" s="4">
        <v>0.841527</v>
      </c>
    </row>
    <row r="70140">
      <c r="A70140" s="4">
        <v>72319.873875</v>
      </c>
      <c r="B70140" s="4">
        <v>0.841668</v>
      </c>
    </row>
    <row r="70141">
      <c r="A70141" s="4">
        <v>72320.92075</v>
      </c>
      <c r="B70141" s="4">
        <v>0.841507</v>
      </c>
    </row>
    <row r="70142">
      <c r="A70142" s="4">
        <v>72321.952</v>
      </c>
      <c r="B70142" s="4">
        <v>0.841443</v>
      </c>
    </row>
    <row r="70143">
      <c r="A70143" s="4">
        <v>72322.98325</v>
      </c>
      <c r="B70143" s="4">
        <v>0.841512</v>
      </c>
    </row>
    <row r="70144">
      <c r="A70144" s="4">
        <v>72324.0145</v>
      </c>
      <c r="B70144" s="4">
        <v>0.841288</v>
      </c>
    </row>
    <row r="70145">
      <c r="A70145" s="4">
        <v>72325.04575</v>
      </c>
      <c r="B70145" s="4">
        <v>0.841441</v>
      </c>
    </row>
    <row r="70146">
      <c r="A70146" s="4">
        <v>72326.077</v>
      </c>
      <c r="B70146" s="4">
        <v>0.841374</v>
      </c>
    </row>
    <row r="70147">
      <c r="A70147" s="4">
        <v>72327.10825</v>
      </c>
      <c r="B70147" s="4">
        <v>0.841433</v>
      </c>
    </row>
    <row r="70148">
      <c r="A70148" s="4">
        <v>72328.1395</v>
      </c>
      <c r="B70148" s="4">
        <v>0.84138</v>
      </c>
    </row>
    <row r="70149">
      <c r="A70149" s="4">
        <v>72329.186375</v>
      </c>
      <c r="B70149" s="4">
        <v>0.841484</v>
      </c>
    </row>
    <row r="70150">
      <c r="A70150" s="4">
        <v>72330.217625</v>
      </c>
      <c r="B70150" s="4">
        <v>0.841476</v>
      </c>
    </row>
    <row r="70151">
      <c r="A70151" s="4">
        <v>72331.248875</v>
      </c>
      <c r="B70151" s="4">
        <v>0.841362</v>
      </c>
    </row>
    <row r="70152">
      <c r="A70152" s="4">
        <v>72332.280125</v>
      </c>
      <c r="B70152" s="4">
        <v>0.841339</v>
      </c>
    </row>
    <row r="70153">
      <c r="A70153" s="4">
        <v>72333.311375</v>
      </c>
      <c r="B70153" s="4">
        <v>0.841504</v>
      </c>
    </row>
    <row r="70154">
      <c r="A70154" s="4">
        <v>72334.342625</v>
      </c>
      <c r="B70154" s="4">
        <v>0.84152</v>
      </c>
    </row>
    <row r="70155">
      <c r="A70155" s="4">
        <v>72335.373875</v>
      </c>
      <c r="B70155" s="4">
        <v>0.841601</v>
      </c>
    </row>
    <row r="70156">
      <c r="A70156" s="4">
        <v>72336.42075</v>
      </c>
      <c r="B70156" s="4">
        <v>0.841614</v>
      </c>
    </row>
    <row r="70157">
      <c r="A70157" s="4">
        <v>72337.452</v>
      </c>
      <c r="B70157" s="4">
        <v>0.841446</v>
      </c>
    </row>
    <row r="70158">
      <c r="A70158" s="4">
        <v>72338.48325</v>
      </c>
      <c r="B70158" s="4">
        <v>0.841489</v>
      </c>
    </row>
    <row r="70159">
      <c r="A70159" s="4">
        <v>72339.5145</v>
      </c>
      <c r="B70159" s="4">
        <v>0.841507</v>
      </c>
    </row>
    <row r="70160">
      <c r="A70160" s="4">
        <v>72340.54575</v>
      </c>
      <c r="B70160" s="4">
        <v>0.84154</v>
      </c>
    </row>
    <row r="70161">
      <c r="A70161" s="4">
        <v>72341.577</v>
      </c>
      <c r="B70161" s="4">
        <v>0.841349</v>
      </c>
    </row>
    <row r="70162">
      <c r="A70162" s="4">
        <v>72342.60825</v>
      </c>
      <c r="B70162" s="4">
        <v>0.841453</v>
      </c>
    </row>
    <row r="70163">
      <c r="A70163" s="4">
        <v>72343.6395</v>
      </c>
      <c r="B70163" s="4">
        <v>0.841471</v>
      </c>
    </row>
    <row r="70164">
      <c r="A70164" s="4">
        <v>72344.686375</v>
      </c>
      <c r="B70164" s="4">
        <v>0.841487</v>
      </c>
    </row>
    <row r="70165">
      <c r="A70165" s="4">
        <v>72345.717625</v>
      </c>
      <c r="B70165" s="4">
        <v>0.84168</v>
      </c>
    </row>
    <row r="70166">
      <c r="A70166" s="4">
        <v>72346.748875</v>
      </c>
      <c r="B70166" s="4">
        <v>0.841502</v>
      </c>
    </row>
    <row r="70167">
      <c r="A70167" s="4">
        <v>72347.780125</v>
      </c>
      <c r="B70167" s="4">
        <v>0.841484</v>
      </c>
    </row>
    <row r="70168">
      <c r="A70168" s="4">
        <v>72348.811375</v>
      </c>
      <c r="B70168" s="4">
        <v>0.841548</v>
      </c>
    </row>
    <row r="70169">
      <c r="A70169" s="4">
        <v>72349.842625</v>
      </c>
      <c r="B70169" s="4">
        <v>0.841431</v>
      </c>
    </row>
    <row r="70170">
      <c r="A70170" s="4">
        <v>72350.873875</v>
      </c>
      <c r="B70170" s="4">
        <v>0.841451</v>
      </c>
    </row>
    <row r="70171">
      <c r="A70171" s="4">
        <v>72351.905125</v>
      </c>
      <c r="B70171" s="4">
        <v>0.841405</v>
      </c>
    </row>
    <row r="70172">
      <c r="A70172" s="4">
        <v>72352.952</v>
      </c>
      <c r="B70172" s="4">
        <v>0.841657</v>
      </c>
    </row>
    <row r="70173">
      <c r="A70173" s="4">
        <v>72353.98325</v>
      </c>
      <c r="B70173" s="4">
        <v>0.841479</v>
      </c>
    </row>
    <row r="70174">
      <c r="A70174" s="4">
        <v>72355.0145</v>
      </c>
      <c r="B70174" s="4">
        <v>0.841441</v>
      </c>
    </row>
    <row r="70175">
      <c r="A70175" s="4">
        <v>72356.04575</v>
      </c>
      <c r="B70175" s="4">
        <v>0.841385</v>
      </c>
    </row>
    <row r="70176">
      <c r="A70176" s="4">
        <v>72357.077</v>
      </c>
      <c r="B70176" s="4">
        <v>0.841431</v>
      </c>
    </row>
    <row r="70177">
      <c r="A70177" s="4">
        <v>72358.10825</v>
      </c>
      <c r="B70177" s="4">
        <v>0.84141</v>
      </c>
    </row>
    <row r="70178">
      <c r="A70178" s="4">
        <v>72359.155125</v>
      </c>
      <c r="B70178" s="4">
        <v>0.84153</v>
      </c>
    </row>
    <row r="70179">
      <c r="A70179" s="4">
        <v>72360.186375</v>
      </c>
      <c r="B70179" s="4">
        <v>0.841568</v>
      </c>
    </row>
    <row r="70180">
      <c r="A70180" s="4">
        <v>72361.217625</v>
      </c>
      <c r="B70180" s="4">
        <v>0.841614</v>
      </c>
    </row>
    <row r="70181">
      <c r="A70181" s="4">
        <v>72362.248875</v>
      </c>
      <c r="B70181" s="4">
        <v>0.841313</v>
      </c>
    </row>
    <row r="70182">
      <c r="A70182" s="4">
        <v>72363.280125</v>
      </c>
      <c r="B70182" s="4">
        <v>0.841336</v>
      </c>
    </row>
    <row r="70183">
      <c r="A70183" s="4">
        <v>72364.311375</v>
      </c>
      <c r="B70183" s="4">
        <v>0.841573</v>
      </c>
    </row>
    <row r="70184">
      <c r="A70184" s="4">
        <v>72365.342625</v>
      </c>
      <c r="B70184" s="4">
        <v>0.841326</v>
      </c>
    </row>
    <row r="70185">
      <c r="A70185" s="4">
        <v>72366.405125</v>
      </c>
      <c r="B70185" s="4">
        <v>0.841502</v>
      </c>
    </row>
    <row r="70186">
      <c r="A70186" s="4">
        <v>72367.436375</v>
      </c>
      <c r="B70186" s="4">
        <v>0.841499</v>
      </c>
    </row>
    <row r="70187">
      <c r="A70187" s="4">
        <v>72368.467625</v>
      </c>
      <c r="B70187" s="4">
        <v>0.841436</v>
      </c>
    </row>
    <row r="70188">
      <c r="A70188" s="4">
        <v>72369.498875</v>
      </c>
      <c r="B70188" s="4">
        <v>0.841481</v>
      </c>
    </row>
    <row r="70189">
      <c r="A70189" s="4">
        <v>72370.530125</v>
      </c>
      <c r="B70189" s="4">
        <v>0.841614</v>
      </c>
    </row>
    <row r="70190">
      <c r="A70190" s="4">
        <v>72371.561375</v>
      </c>
      <c r="B70190" s="4">
        <v>0.84154</v>
      </c>
    </row>
    <row r="70191">
      <c r="A70191" s="4">
        <v>72372.592625</v>
      </c>
      <c r="B70191" s="4">
        <v>0.841431</v>
      </c>
    </row>
    <row r="70192">
      <c r="A70192" s="4">
        <v>72373.623875</v>
      </c>
      <c r="B70192" s="4">
        <v>0.841624</v>
      </c>
    </row>
    <row r="70193">
      <c r="A70193" s="4">
        <v>72374.67075</v>
      </c>
      <c r="B70193" s="4">
        <v>0.841561</v>
      </c>
    </row>
    <row r="70194">
      <c r="A70194" s="4">
        <v>72375.702</v>
      </c>
      <c r="B70194" s="4">
        <v>0.8414</v>
      </c>
    </row>
    <row r="70195">
      <c r="A70195" s="4">
        <v>72376.73325</v>
      </c>
      <c r="B70195" s="4">
        <v>0.841481</v>
      </c>
    </row>
    <row r="70196">
      <c r="A70196" s="4">
        <v>72377.7645</v>
      </c>
      <c r="B70196" s="4">
        <v>0.841408</v>
      </c>
    </row>
    <row r="70197">
      <c r="A70197" s="4">
        <v>72378.79575</v>
      </c>
      <c r="B70197" s="4">
        <v>0.841555</v>
      </c>
    </row>
    <row r="70198">
      <c r="A70198" s="4">
        <v>72379.827</v>
      </c>
      <c r="B70198" s="4">
        <v>0.841367</v>
      </c>
    </row>
    <row r="70199">
      <c r="A70199" s="4">
        <v>72380.85825</v>
      </c>
      <c r="B70199" s="4">
        <v>0.841334</v>
      </c>
    </row>
    <row r="70200">
      <c r="A70200" s="4">
        <v>72381.8895</v>
      </c>
      <c r="B70200" s="4">
        <v>0.841527</v>
      </c>
    </row>
    <row r="70201">
      <c r="A70201" s="4">
        <v>72382.92075</v>
      </c>
      <c r="B70201" s="4">
        <v>0.841374</v>
      </c>
    </row>
    <row r="70202">
      <c r="A70202" s="4">
        <v>72383.952</v>
      </c>
      <c r="B70202" s="4">
        <v>0.841583</v>
      </c>
    </row>
    <row r="70203">
      <c r="A70203" s="4">
        <v>72384.998875</v>
      </c>
      <c r="B70203" s="4">
        <v>0.841446</v>
      </c>
    </row>
    <row r="70204">
      <c r="A70204" s="4">
        <v>72386.030125</v>
      </c>
      <c r="B70204" s="4">
        <v>0.841576</v>
      </c>
    </row>
    <row r="70205">
      <c r="A70205" s="4">
        <v>72387.061375</v>
      </c>
      <c r="B70205" s="4">
        <v>0.841484</v>
      </c>
    </row>
    <row r="70206">
      <c r="A70206" s="4">
        <v>72388.092625</v>
      </c>
      <c r="B70206" s="4">
        <v>0.841362</v>
      </c>
    </row>
    <row r="70207">
      <c r="A70207" s="4">
        <v>72389.123875</v>
      </c>
      <c r="B70207" s="4">
        <v>0.841464</v>
      </c>
    </row>
    <row r="70208">
      <c r="A70208" s="4">
        <v>72390.155125</v>
      </c>
      <c r="B70208" s="4">
        <v>0.841532</v>
      </c>
    </row>
    <row r="70209">
      <c r="A70209" s="4">
        <v>72391.186375</v>
      </c>
      <c r="B70209" s="4">
        <v>0.841461</v>
      </c>
    </row>
    <row r="70210">
      <c r="A70210" s="4">
        <v>72392.217625</v>
      </c>
      <c r="B70210" s="4">
        <v>0.84152</v>
      </c>
    </row>
    <row r="70211">
      <c r="A70211" s="4">
        <v>72393.248875</v>
      </c>
      <c r="B70211" s="4">
        <v>0.841555</v>
      </c>
    </row>
    <row r="70212">
      <c r="A70212" s="4">
        <v>72394.29575</v>
      </c>
      <c r="B70212" s="4">
        <v>0.84139</v>
      </c>
    </row>
    <row r="70213">
      <c r="A70213" s="4">
        <v>72395.327</v>
      </c>
      <c r="B70213" s="4">
        <v>0.841617</v>
      </c>
    </row>
    <row r="70214">
      <c r="A70214" s="4">
        <v>72396.35825</v>
      </c>
      <c r="B70214" s="4">
        <v>0.841331</v>
      </c>
    </row>
    <row r="70215">
      <c r="A70215" s="4">
        <v>72397.3895</v>
      </c>
      <c r="B70215" s="4">
        <v>0.841471</v>
      </c>
    </row>
    <row r="70216">
      <c r="A70216" s="4">
        <v>72398.42075</v>
      </c>
      <c r="B70216" s="4">
        <v>0.841507</v>
      </c>
    </row>
    <row r="70217">
      <c r="A70217" s="4">
        <v>72399.452</v>
      </c>
      <c r="B70217" s="4">
        <v>0.841484</v>
      </c>
    </row>
    <row r="70218">
      <c r="A70218" s="4">
        <v>72400.48325</v>
      </c>
      <c r="B70218" s="4">
        <v>0.841494</v>
      </c>
    </row>
    <row r="70219">
      <c r="A70219" s="4">
        <v>72401.5145</v>
      </c>
      <c r="B70219" s="4">
        <v>0.841476</v>
      </c>
    </row>
    <row r="70220">
      <c r="A70220" s="4">
        <v>72402.54575</v>
      </c>
      <c r="B70220" s="4">
        <v>0.841512</v>
      </c>
    </row>
    <row r="70221">
      <c r="A70221" s="4">
        <v>72403.577</v>
      </c>
      <c r="B70221" s="4">
        <v>0.841464</v>
      </c>
    </row>
    <row r="70222">
      <c r="A70222" s="4">
        <v>72404.623875</v>
      </c>
      <c r="B70222" s="4">
        <v>0.841331</v>
      </c>
    </row>
    <row r="70223">
      <c r="A70223" s="4">
        <v>72405.655125</v>
      </c>
      <c r="B70223" s="4">
        <v>0.841382</v>
      </c>
    </row>
    <row r="70224">
      <c r="A70224" s="4">
        <v>72406.686375</v>
      </c>
      <c r="B70224" s="4">
        <v>0.841459</v>
      </c>
    </row>
    <row r="70225">
      <c r="A70225" s="4">
        <v>72407.717625</v>
      </c>
      <c r="B70225" s="4">
        <v>0.841408</v>
      </c>
    </row>
    <row r="70226">
      <c r="A70226" s="4">
        <v>72408.748875</v>
      </c>
      <c r="B70226" s="4">
        <v>0.841558</v>
      </c>
    </row>
    <row r="70227">
      <c r="A70227" s="4">
        <v>72409.780125</v>
      </c>
      <c r="B70227" s="4">
        <v>0.841344</v>
      </c>
    </row>
    <row r="70228">
      <c r="A70228" s="4">
        <v>72410.811375</v>
      </c>
      <c r="B70228" s="4">
        <v>0.841476</v>
      </c>
    </row>
    <row r="70229">
      <c r="A70229" s="4">
        <v>72411.85825</v>
      </c>
      <c r="B70229" s="4">
        <v>0.84155</v>
      </c>
    </row>
    <row r="70230">
      <c r="A70230" s="4">
        <v>72412.8895</v>
      </c>
      <c r="B70230" s="4">
        <v>0.841553</v>
      </c>
    </row>
    <row r="70231">
      <c r="A70231" s="4">
        <v>72413.936375</v>
      </c>
      <c r="B70231" s="4">
        <v>0.841581</v>
      </c>
    </row>
    <row r="70232">
      <c r="A70232" s="4">
        <v>72414.967625</v>
      </c>
      <c r="B70232" s="4">
        <v>0.841402</v>
      </c>
    </row>
    <row r="70233">
      <c r="A70233" s="4">
        <v>72415.998875</v>
      </c>
      <c r="B70233" s="4">
        <v>0.841451</v>
      </c>
    </row>
    <row r="70234">
      <c r="A70234" s="4">
        <v>72417.030125</v>
      </c>
      <c r="B70234" s="4">
        <v>0.841359</v>
      </c>
    </row>
    <row r="70235">
      <c r="A70235" s="4">
        <v>72418.061375</v>
      </c>
      <c r="B70235" s="4">
        <v>0.841492</v>
      </c>
    </row>
    <row r="70236">
      <c r="A70236" s="4">
        <v>72419.10825</v>
      </c>
      <c r="B70236" s="4">
        <v>0.841456</v>
      </c>
    </row>
    <row r="70237">
      <c r="A70237" s="4">
        <v>72420.1395</v>
      </c>
      <c r="B70237" s="4">
        <v>0.841425</v>
      </c>
    </row>
    <row r="70238">
      <c r="A70238" s="4">
        <v>72421.17075</v>
      </c>
      <c r="B70238" s="4">
        <v>0.841617</v>
      </c>
    </row>
    <row r="70239">
      <c r="A70239" s="4">
        <v>72422.202</v>
      </c>
      <c r="B70239" s="4">
        <v>0.841336</v>
      </c>
    </row>
    <row r="70240">
      <c r="A70240" s="4">
        <v>72423.23325</v>
      </c>
      <c r="B70240" s="4">
        <v>0.841349</v>
      </c>
    </row>
    <row r="70241">
      <c r="A70241" s="4">
        <v>72424.2645</v>
      </c>
      <c r="B70241" s="4">
        <v>0.841487</v>
      </c>
    </row>
    <row r="70242">
      <c r="A70242" s="4">
        <v>72425.29575</v>
      </c>
      <c r="B70242" s="4">
        <v>0.841425</v>
      </c>
    </row>
    <row r="70243">
      <c r="A70243" s="4">
        <v>72426.327</v>
      </c>
      <c r="B70243" s="4">
        <v>0.841461</v>
      </c>
    </row>
    <row r="70244">
      <c r="A70244" s="4">
        <v>72427.373875</v>
      </c>
      <c r="B70244" s="4">
        <v>0.841446</v>
      </c>
    </row>
    <row r="70245">
      <c r="A70245" s="4">
        <v>72428.405125</v>
      </c>
      <c r="B70245" s="4">
        <v>0.841318</v>
      </c>
    </row>
    <row r="70246">
      <c r="A70246" s="4">
        <v>72429.436375</v>
      </c>
      <c r="B70246" s="4">
        <v>0.841298</v>
      </c>
    </row>
    <row r="70247">
      <c r="A70247" s="4">
        <v>72430.467625</v>
      </c>
      <c r="B70247" s="4">
        <v>0.841492</v>
      </c>
    </row>
    <row r="70248">
      <c r="A70248" s="4">
        <v>72431.498875</v>
      </c>
      <c r="B70248" s="4">
        <v>0.841374</v>
      </c>
    </row>
    <row r="70249">
      <c r="A70249" s="4">
        <v>72432.530125</v>
      </c>
      <c r="B70249" s="4">
        <v>0.841535</v>
      </c>
    </row>
    <row r="70250">
      <c r="A70250" s="4">
        <v>72433.561375</v>
      </c>
      <c r="B70250" s="4">
        <v>0.841431</v>
      </c>
    </row>
    <row r="70251">
      <c r="A70251" s="4">
        <v>72434.592625</v>
      </c>
      <c r="B70251" s="4">
        <v>0.841351</v>
      </c>
    </row>
    <row r="70252">
      <c r="A70252" s="4">
        <v>72435.623875</v>
      </c>
      <c r="B70252" s="4">
        <v>0.841568</v>
      </c>
    </row>
    <row r="70253">
      <c r="A70253" s="4">
        <v>72436.67075</v>
      </c>
      <c r="B70253" s="4">
        <v>0.841408</v>
      </c>
    </row>
    <row r="70254">
      <c r="A70254" s="4">
        <v>72437.702</v>
      </c>
      <c r="B70254" s="4">
        <v>0.841459</v>
      </c>
    </row>
    <row r="70255">
      <c r="A70255" s="4">
        <v>72438.73325</v>
      </c>
      <c r="B70255" s="4">
        <v>0.841364</v>
      </c>
    </row>
    <row r="70256">
      <c r="A70256" s="4">
        <v>72439.7645</v>
      </c>
      <c r="B70256" s="4">
        <v>0.841354</v>
      </c>
    </row>
    <row r="70257">
      <c r="A70257" s="4">
        <v>72440.79575</v>
      </c>
      <c r="B70257" s="4">
        <v>0.841443</v>
      </c>
    </row>
    <row r="70258">
      <c r="A70258" s="4">
        <v>72441.827</v>
      </c>
      <c r="B70258" s="4">
        <v>0.841385</v>
      </c>
    </row>
    <row r="70259">
      <c r="A70259" s="4">
        <v>72442.85825</v>
      </c>
      <c r="B70259" s="4">
        <v>0.841642</v>
      </c>
    </row>
    <row r="70260">
      <c r="A70260" s="4">
        <v>72443.8895</v>
      </c>
      <c r="B70260" s="4">
        <v>0.841306</v>
      </c>
    </row>
    <row r="70261">
      <c r="A70261" s="4">
        <v>72444.936375</v>
      </c>
      <c r="B70261" s="4">
        <v>0.841484</v>
      </c>
    </row>
    <row r="70262">
      <c r="A70262" s="4">
        <v>72445.967625</v>
      </c>
      <c r="B70262" s="4">
        <v>0.841453</v>
      </c>
    </row>
    <row r="70263">
      <c r="A70263" s="4">
        <v>72446.998875</v>
      </c>
      <c r="B70263" s="4">
        <v>0.841341</v>
      </c>
    </row>
    <row r="70264">
      <c r="A70264" s="4">
        <v>72448.030125</v>
      </c>
      <c r="B70264" s="4">
        <v>0.841581</v>
      </c>
    </row>
    <row r="70265">
      <c r="A70265" s="4">
        <v>72449.061375</v>
      </c>
      <c r="B70265" s="4">
        <v>0.8414</v>
      </c>
    </row>
    <row r="70266">
      <c r="A70266" s="4">
        <v>72450.092625</v>
      </c>
      <c r="B70266" s="4">
        <v>0.841359</v>
      </c>
    </row>
    <row r="70267">
      <c r="A70267" s="4">
        <v>72451.1395</v>
      </c>
      <c r="B70267" s="4">
        <v>0.841288</v>
      </c>
    </row>
    <row r="70268">
      <c r="A70268" s="4">
        <v>72452.17075</v>
      </c>
      <c r="B70268" s="4">
        <v>0.841311</v>
      </c>
    </row>
    <row r="70269">
      <c r="A70269" s="4">
        <v>72453.202</v>
      </c>
      <c r="B70269" s="4">
        <v>0.841515</v>
      </c>
    </row>
    <row r="70270">
      <c r="A70270" s="4">
        <v>72454.23325</v>
      </c>
      <c r="B70270" s="4">
        <v>0.841359</v>
      </c>
    </row>
    <row r="70271">
      <c r="A70271" s="4">
        <v>72455.2645</v>
      </c>
      <c r="B70271" s="4">
        <v>0.841295</v>
      </c>
    </row>
    <row r="70272">
      <c r="A70272" s="4">
        <v>72456.29575</v>
      </c>
      <c r="B70272" s="4">
        <v>0.841428</v>
      </c>
    </row>
    <row r="70273">
      <c r="A70273" s="4">
        <v>72457.327</v>
      </c>
      <c r="B70273" s="4">
        <v>0.841323</v>
      </c>
    </row>
    <row r="70274">
      <c r="A70274" s="4">
        <v>72458.35825</v>
      </c>
      <c r="B70274" s="4">
        <v>0.841155</v>
      </c>
    </row>
    <row r="70275">
      <c r="A70275" s="4">
        <v>72459.405125</v>
      </c>
      <c r="B70275" s="4">
        <v>0.841599</v>
      </c>
    </row>
    <row r="70276">
      <c r="A70276" s="4">
        <v>72460.436375</v>
      </c>
      <c r="B70276" s="4">
        <v>0.841543</v>
      </c>
    </row>
    <row r="70277">
      <c r="A70277" s="4">
        <v>72461.467625</v>
      </c>
      <c r="B70277" s="4">
        <v>0.841446</v>
      </c>
    </row>
    <row r="70278">
      <c r="A70278" s="4">
        <v>72462.498875</v>
      </c>
      <c r="B70278" s="4">
        <v>0.84138</v>
      </c>
    </row>
    <row r="70279">
      <c r="A70279" s="4">
        <v>72463.530125</v>
      </c>
      <c r="B70279" s="4">
        <v>0.841479</v>
      </c>
    </row>
    <row r="70280">
      <c r="A70280" s="4">
        <v>72464.561375</v>
      </c>
      <c r="B70280" s="4">
        <v>0.841459</v>
      </c>
    </row>
    <row r="70281">
      <c r="A70281" s="4">
        <v>72465.592625</v>
      </c>
      <c r="B70281" s="4">
        <v>0.841438</v>
      </c>
    </row>
    <row r="70282">
      <c r="A70282" s="4">
        <v>72466.6395</v>
      </c>
      <c r="B70282" s="4">
        <v>0.841372</v>
      </c>
    </row>
    <row r="70283">
      <c r="A70283" s="4">
        <v>72467.67075</v>
      </c>
      <c r="B70283" s="4">
        <v>0.84142</v>
      </c>
    </row>
    <row r="70284">
      <c r="A70284" s="4">
        <v>72468.702</v>
      </c>
      <c r="B70284" s="4">
        <v>0.841364</v>
      </c>
    </row>
    <row r="70285">
      <c r="A70285" s="4">
        <v>72469.73325</v>
      </c>
      <c r="B70285" s="4">
        <v>0.841443</v>
      </c>
    </row>
    <row r="70286">
      <c r="A70286" s="4">
        <v>72470.780125</v>
      </c>
      <c r="B70286" s="4">
        <v>0.841323</v>
      </c>
    </row>
    <row r="70287">
      <c r="A70287" s="4">
        <v>72471.811375</v>
      </c>
      <c r="B70287" s="4">
        <v>0.841436</v>
      </c>
    </row>
    <row r="70288">
      <c r="A70288" s="4">
        <v>72472.842625</v>
      </c>
      <c r="B70288" s="4">
        <v>0.841387</v>
      </c>
    </row>
    <row r="70289">
      <c r="A70289" s="4">
        <v>72473.8895</v>
      </c>
      <c r="B70289" s="4">
        <v>0.841295</v>
      </c>
    </row>
    <row r="70290">
      <c r="A70290" s="4">
        <v>72474.936375</v>
      </c>
      <c r="B70290" s="4">
        <v>0.841566</v>
      </c>
    </row>
    <row r="70291">
      <c r="A70291" s="4">
        <v>72475.967625</v>
      </c>
      <c r="B70291" s="4">
        <v>0.841308</v>
      </c>
    </row>
    <row r="70292">
      <c r="A70292" s="4">
        <v>72476.998875</v>
      </c>
      <c r="B70292" s="4">
        <v>0.841481</v>
      </c>
    </row>
    <row r="70293">
      <c r="A70293" s="4">
        <v>72478.030125</v>
      </c>
      <c r="B70293" s="4">
        <v>0.841288</v>
      </c>
    </row>
    <row r="70294">
      <c r="A70294" s="4">
        <v>72479.061375</v>
      </c>
      <c r="B70294" s="4">
        <v>0.841527</v>
      </c>
    </row>
    <row r="70295">
      <c r="A70295" s="4">
        <v>72480.092625</v>
      </c>
      <c r="B70295" s="4">
        <v>0.84141</v>
      </c>
    </row>
    <row r="70296">
      <c r="A70296" s="4">
        <v>72481.123875</v>
      </c>
      <c r="B70296" s="4">
        <v>0.841331</v>
      </c>
    </row>
    <row r="70297">
      <c r="A70297" s="4">
        <v>72482.17075</v>
      </c>
      <c r="B70297" s="4">
        <v>0.841456</v>
      </c>
    </row>
    <row r="70298">
      <c r="A70298" s="4">
        <v>72483.202</v>
      </c>
      <c r="B70298" s="4">
        <v>0.841456</v>
      </c>
    </row>
    <row r="70299">
      <c r="A70299" s="4">
        <v>72484.23325</v>
      </c>
      <c r="B70299" s="4">
        <v>0.841459</v>
      </c>
    </row>
    <row r="70300">
      <c r="A70300" s="4">
        <v>72485.2645</v>
      </c>
      <c r="B70300" s="4">
        <v>0.841364</v>
      </c>
    </row>
    <row r="70301">
      <c r="A70301" s="4">
        <v>72486.29575</v>
      </c>
      <c r="B70301" s="4">
        <v>0.841334</v>
      </c>
    </row>
    <row r="70302">
      <c r="A70302" s="4">
        <v>72487.327</v>
      </c>
      <c r="B70302" s="4">
        <v>0.841247</v>
      </c>
    </row>
    <row r="70303">
      <c r="A70303" s="4">
        <v>72488.35825</v>
      </c>
      <c r="B70303" s="4">
        <v>0.841561</v>
      </c>
    </row>
    <row r="70304">
      <c r="A70304" s="4">
        <v>72489.3895</v>
      </c>
      <c r="B70304" s="4">
        <v>0.841306</v>
      </c>
    </row>
    <row r="70305">
      <c r="A70305" s="4">
        <v>72490.42075</v>
      </c>
      <c r="B70305" s="4">
        <v>0.841377</v>
      </c>
    </row>
    <row r="70306">
      <c r="A70306" s="4">
        <v>72491.467625</v>
      </c>
      <c r="B70306" s="4">
        <v>0.84126</v>
      </c>
    </row>
    <row r="70307">
      <c r="A70307" s="4">
        <v>72492.498875</v>
      </c>
      <c r="B70307" s="4">
        <v>0.841431</v>
      </c>
    </row>
    <row r="70308">
      <c r="A70308" s="4">
        <v>72493.530125</v>
      </c>
      <c r="B70308" s="4">
        <v>0.841374</v>
      </c>
    </row>
    <row r="70309">
      <c r="A70309" s="4">
        <v>72494.561375</v>
      </c>
      <c r="B70309" s="4">
        <v>0.841425</v>
      </c>
    </row>
    <row r="70310">
      <c r="A70310" s="4">
        <v>72495.592625</v>
      </c>
      <c r="B70310" s="4">
        <v>0.841499</v>
      </c>
    </row>
    <row r="70311">
      <c r="A70311" s="4">
        <v>72496.623875</v>
      </c>
      <c r="B70311" s="4">
        <v>0.841507</v>
      </c>
    </row>
    <row r="70312">
      <c r="A70312" s="4">
        <v>72497.655125</v>
      </c>
      <c r="B70312" s="4">
        <v>0.841385</v>
      </c>
    </row>
    <row r="70313">
      <c r="A70313" s="4">
        <v>72498.702</v>
      </c>
      <c r="B70313" s="4">
        <v>0.841323</v>
      </c>
    </row>
    <row r="70314">
      <c r="A70314" s="4">
        <v>72499.192875</v>
      </c>
      <c r="B70314" s="4">
        <v>0.841392</v>
      </c>
    </row>
    <row r="70315">
      <c r="A70315" s="4">
        <v>72500.224125</v>
      </c>
      <c r="B70315" s="4">
        <v>0.841515</v>
      </c>
    </row>
    <row r="70316">
      <c r="A70316" s="4">
        <v>72501.255375</v>
      </c>
      <c r="B70316" s="4">
        <v>0.841563</v>
      </c>
    </row>
    <row r="70317">
      <c r="A70317" s="4">
        <v>72502.286625</v>
      </c>
      <c r="B70317" s="4">
        <v>0.84142</v>
      </c>
    </row>
    <row r="70318">
      <c r="A70318" s="4">
        <v>72503.317875</v>
      </c>
      <c r="B70318" s="4">
        <v>0.84152</v>
      </c>
    </row>
    <row r="70319">
      <c r="A70319" s="4">
        <v>72504.36475</v>
      </c>
      <c r="B70319" s="4">
        <v>0.841392</v>
      </c>
    </row>
    <row r="70320">
      <c r="A70320" s="4">
        <v>72505.396</v>
      </c>
      <c r="B70320" s="4">
        <v>0.841456</v>
      </c>
    </row>
    <row r="70321">
      <c r="A70321" s="4">
        <v>72506.42725</v>
      </c>
      <c r="B70321" s="4">
        <v>0.841372</v>
      </c>
    </row>
    <row r="70322">
      <c r="A70322" s="4">
        <v>72507.4585</v>
      </c>
      <c r="B70322" s="4">
        <v>0.841344</v>
      </c>
    </row>
    <row r="70323">
      <c r="A70323" s="4">
        <v>72508.505375</v>
      </c>
      <c r="B70323" s="4">
        <v>0.841431</v>
      </c>
    </row>
    <row r="70324">
      <c r="A70324" s="4">
        <v>72509.536625</v>
      </c>
      <c r="B70324" s="4">
        <v>0.841418</v>
      </c>
    </row>
    <row r="70325">
      <c r="A70325" s="4">
        <v>72510.567875</v>
      </c>
      <c r="B70325" s="4">
        <v>0.841423</v>
      </c>
    </row>
    <row r="70326">
      <c r="A70326" s="4">
        <v>72511.599125</v>
      </c>
      <c r="B70326" s="4">
        <v>0.841415</v>
      </c>
    </row>
    <row r="70327">
      <c r="A70327" s="4">
        <v>72512.630375</v>
      </c>
      <c r="B70327" s="4">
        <v>0.841576</v>
      </c>
    </row>
    <row r="70328">
      <c r="A70328" s="4">
        <v>72513.661625</v>
      </c>
      <c r="B70328" s="4">
        <v>0.841573</v>
      </c>
    </row>
    <row r="70329">
      <c r="A70329" s="4">
        <v>72514.692875</v>
      </c>
      <c r="B70329" s="4">
        <v>0.841418</v>
      </c>
    </row>
    <row r="70330">
      <c r="A70330" s="4">
        <v>72515.73975</v>
      </c>
      <c r="B70330" s="4">
        <v>0.841306</v>
      </c>
    </row>
    <row r="70331">
      <c r="A70331" s="4">
        <v>72516.771</v>
      </c>
      <c r="B70331" s="4">
        <v>0.841295</v>
      </c>
    </row>
    <row r="70332">
      <c r="A70332" s="4">
        <v>72517.80225</v>
      </c>
      <c r="B70332" s="4">
        <v>0.841492</v>
      </c>
    </row>
    <row r="70333">
      <c r="A70333" s="4">
        <v>72518.8335</v>
      </c>
      <c r="B70333" s="4">
        <v>0.841456</v>
      </c>
    </row>
    <row r="70334">
      <c r="A70334" s="4">
        <v>72519.86475</v>
      </c>
      <c r="B70334" s="4">
        <v>0.841418</v>
      </c>
    </row>
    <row r="70335">
      <c r="A70335" s="4">
        <v>72520.911625</v>
      </c>
      <c r="B70335" s="4">
        <v>0.841397</v>
      </c>
    </row>
    <row r="70336">
      <c r="A70336" s="4">
        <v>72521.942875</v>
      </c>
      <c r="B70336" s="4">
        <v>0.841443</v>
      </c>
    </row>
    <row r="70337">
      <c r="A70337" s="4">
        <v>72522.974125</v>
      </c>
      <c r="B70337" s="4">
        <v>0.841387</v>
      </c>
    </row>
    <row r="70338">
      <c r="A70338" s="4">
        <v>72524.005375</v>
      </c>
      <c r="B70338" s="4">
        <v>0.841553</v>
      </c>
    </row>
    <row r="70339">
      <c r="A70339" s="4">
        <v>72525.036625</v>
      </c>
      <c r="B70339" s="4">
        <v>0.841323</v>
      </c>
    </row>
    <row r="70340">
      <c r="A70340" s="4">
        <v>72526.067875</v>
      </c>
      <c r="B70340" s="4">
        <v>0.841456</v>
      </c>
    </row>
    <row r="70341">
      <c r="A70341" s="4">
        <v>72527.099125</v>
      </c>
      <c r="B70341" s="4">
        <v>0.841405</v>
      </c>
    </row>
    <row r="70342">
      <c r="A70342" s="4">
        <v>72528.130375</v>
      </c>
      <c r="B70342" s="4">
        <v>0.84142</v>
      </c>
    </row>
    <row r="70343">
      <c r="A70343" s="4">
        <v>72529.161625</v>
      </c>
      <c r="B70343" s="4">
        <v>0.841453</v>
      </c>
    </row>
    <row r="70344">
      <c r="A70344" s="4">
        <v>72530.192875</v>
      </c>
      <c r="B70344" s="4">
        <v>0.841329</v>
      </c>
    </row>
    <row r="70345">
      <c r="A70345" s="4">
        <v>72531.23975</v>
      </c>
      <c r="B70345" s="4">
        <v>0.841571</v>
      </c>
    </row>
    <row r="70346">
      <c r="A70346" s="4">
        <v>72532.271</v>
      </c>
      <c r="B70346" s="4">
        <v>0.84151</v>
      </c>
    </row>
    <row r="70347">
      <c r="A70347" s="4">
        <v>72533.30225</v>
      </c>
      <c r="B70347" s="4">
        <v>0.84151</v>
      </c>
    </row>
    <row r="70348">
      <c r="A70348" s="4">
        <v>72534.3335</v>
      </c>
      <c r="B70348" s="4">
        <v>0.841459</v>
      </c>
    </row>
    <row r="70349">
      <c r="A70349" s="4">
        <v>72535.36475</v>
      </c>
      <c r="B70349" s="4">
        <v>0.841586</v>
      </c>
    </row>
    <row r="70350">
      <c r="A70350" s="4">
        <v>72536.396</v>
      </c>
      <c r="B70350" s="4">
        <v>0.841474</v>
      </c>
    </row>
    <row r="70351">
      <c r="A70351" s="4">
        <v>72537.42725</v>
      </c>
      <c r="B70351" s="4">
        <v>0.84153</v>
      </c>
    </row>
    <row r="70352">
      <c r="A70352" s="4">
        <v>72538.4585</v>
      </c>
      <c r="B70352" s="4">
        <v>0.841326</v>
      </c>
    </row>
    <row r="70353">
      <c r="A70353" s="4">
        <v>72539.505375</v>
      </c>
      <c r="B70353" s="4">
        <v>0.841438</v>
      </c>
    </row>
    <row r="70354">
      <c r="A70354" s="4">
        <v>72540.536625</v>
      </c>
      <c r="B70354" s="4">
        <v>0.841436</v>
      </c>
    </row>
    <row r="70355">
      <c r="A70355" s="4">
        <v>72541.567875</v>
      </c>
      <c r="B70355" s="4">
        <v>0.841461</v>
      </c>
    </row>
    <row r="70356">
      <c r="A70356" s="4">
        <v>72542.599125</v>
      </c>
      <c r="B70356" s="4">
        <v>0.841515</v>
      </c>
    </row>
    <row r="70357">
      <c r="A70357" s="4">
        <v>72543.630375</v>
      </c>
      <c r="B70357" s="4">
        <v>0.841377</v>
      </c>
    </row>
    <row r="70358">
      <c r="A70358" s="4">
        <v>72544.661625</v>
      </c>
      <c r="B70358" s="4">
        <v>0.841538</v>
      </c>
    </row>
    <row r="70359">
      <c r="A70359" s="4">
        <v>72545.692875</v>
      </c>
      <c r="B70359" s="4">
        <v>0.84151</v>
      </c>
    </row>
    <row r="70360">
      <c r="A70360" s="4">
        <v>72546.73975</v>
      </c>
      <c r="B70360" s="4">
        <v>0.841545</v>
      </c>
    </row>
    <row r="70361">
      <c r="A70361" s="4">
        <v>72547.771</v>
      </c>
      <c r="B70361" s="4">
        <v>0.841489</v>
      </c>
    </row>
    <row r="70362">
      <c r="A70362" s="4">
        <v>72548.80225</v>
      </c>
      <c r="B70362" s="4">
        <v>0.841408</v>
      </c>
    </row>
    <row r="70363">
      <c r="A70363" s="4">
        <v>72549.8335</v>
      </c>
      <c r="B70363" s="4">
        <v>0.841402</v>
      </c>
    </row>
    <row r="70364">
      <c r="A70364" s="4">
        <v>72550.86475</v>
      </c>
      <c r="B70364" s="4">
        <v>0.841303</v>
      </c>
    </row>
    <row r="70365">
      <c r="A70365" s="4">
        <v>72551.896</v>
      </c>
      <c r="B70365" s="4">
        <v>0.841354</v>
      </c>
    </row>
    <row r="70366">
      <c r="A70366" s="4">
        <v>72552.92725</v>
      </c>
      <c r="B70366" s="4">
        <v>0.841532</v>
      </c>
    </row>
    <row r="70367">
      <c r="A70367" s="4">
        <v>72553.974125</v>
      </c>
      <c r="B70367" s="4">
        <v>0.841293</v>
      </c>
    </row>
    <row r="70368">
      <c r="A70368" s="4">
        <v>72555.005375</v>
      </c>
      <c r="B70368" s="4">
        <v>0.841545</v>
      </c>
    </row>
    <row r="70369">
      <c r="A70369" s="4">
        <v>72556.036625</v>
      </c>
      <c r="B70369" s="4">
        <v>0.841308</v>
      </c>
    </row>
    <row r="70370">
      <c r="A70370" s="4">
        <v>72557.067875</v>
      </c>
      <c r="B70370" s="4">
        <v>0.841433</v>
      </c>
    </row>
    <row r="70371">
      <c r="A70371" s="4">
        <v>72558.099125</v>
      </c>
      <c r="B70371" s="4">
        <v>0.841476</v>
      </c>
    </row>
    <row r="70372">
      <c r="A70372" s="4">
        <v>72559.130375</v>
      </c>
      <c r="B70372" s="4">
        <v>0.841382</v>
      </c>
    </row>
    <row r="70373">
      <c r="A70373" s="4">
        <v>72560.161625</v>
      </c>
      <c r="B70373" s="4">
        <v>0.841425</v>
      </c>
    </row>
    <row r="70374">
      <c r="A70374" s="4">
        <v>72561.192875</v>
      </c>
      <c r="B70374" s="4">
        <v>0.841374</v>
      </c>
    </row>
    <row r="70375">
      <c r="A70375" s="4">
        <v>72562.224125</v>
      </c>
      <c r="B70375" s="4">
        <v>0.841484</v>
      </c>
    </row>
    <row r="70376">
      <c r="A70376" s="4">
        <v>72563.271</v>
      </c>
      <c r="B70376" s="4">
        <v>0.841359</v>
      </c>
    </row>
    <row r="70377">
      <c r="A70377" s="4">
        <v>72564.30225</v>
      </c>
      <c r="B70377" s="4">
        <v>0.841367</v>
      </c>
    </row>
    <row r="70378">
      <c r="A70378" s="4">
        <v>72565.3335</v>
      </c>
      <c r="B70378" s="4">
        <v>0.841637</v>
      </c>
    </row>
    <row r="70379">
      <c r="A70379" s="4">
        <v>72566.36475</v>
      </c>
      <c r="B70379" s="4">
        <v>0.841527</v>
      </c>
    </row>
    <row r="70380">
      <c r="A70380" s="4">
        <v>72567.396</v>
      </c>
      <c r="B70380" s="4">
        <v>0.841402</v>
      </c>
    </row>
    <row r="70381">
      <c r="A70381" s="4">
        <v>72568.42725</v>
      </c>
      <c r="B70381" s="4">
        <v>0.841469</v>
      </c>
    </row>
    <row r="70382">
      <c r="A70382" s="4">
        <v>72569.4585</v>
      </c>
      <c r="B70382" s="4">
        <v>0.84141</v>
      </c>
    </row>
    <row r="70383">
      <c r="A70383" s="4">
        <v>72570.505375</v>
      </c>
      <c r="B70383" s="4">
        <v>0.841492</v>
      </c>
    </row>
    <row r="70384">
      <c r="A70384" s="4">
        <v>72571.536625</v>
      </c>
      <c r="B70384" s="4">
        <v>0.841446</v>
      </c>
    </row>
    <row r="70385">
      <c r="A70385" s="4">
        <v>72572.567875</v>
      </c>
      <c r="B70385" s="4">
        <v>0.841456</v>
      </c>
    </row>
    <row r="70386">
      <c r="A70386" s="4">
        <v>72573.599125</v>
      </c>
      <c r="B70386" s="4">
        <v>0.841515</v>
      </c>
    </row>
    <row r="70387">
      <c r="A70387" s="4">
        <v>72574.630375</v>
      </c>
      <c r="B70387" s="4">
        <v>0.841428</v>
      </c>
    </row>
    <row r="70388">
      <c r="A70388" s="4">
        <v>72575.661625</v>
      </c>
      <c r="B70388" s="4">
        <v>0.841459</v>
      </c>
    </row>
    <row r="70389">
      <c r="A70389" s="4">
        <v>72576.724125</v>
      </c>
      <c r="B70389" s="4">
        <v>0.841413</v>
      </c>
    </row>
    <row r="70390">
      <c r="A70390" s="4">
        <v>72577.755375</v>
      </c>
      <c r="B70390" s="4">
        <v>0.841459</v>
      </c>
    </row>
    <row r="70391">
      <c r="A70391" s="4">
        <v>72578.786625</v>
      </c>
      <c r="B70391" s="4">
        <v>0.841438</v>
      </c>
    </row>
    <row r="70392">
      <c r="A70392" s="4">
        <v>72579.8335</v>
      </c>
      <c r="B70392" s="4">
        <v>0.84154</v>
      </c>
    </row>
    <row r="70393">
      <c r="A70393" s="4">
        <v>72580.86475</v>
      </c>
      <c r="B70393" s="4">
        <v>0.841336</v>
      </c>
    </row>
    <row r="70394">
      <c r="A70394" s="4">
        <v>72581.896</v>
      </c>
      <c r="B70394" s="4">
        <v>0.841507</v>
      </c>
    </row>
    <row r="70395">
      <c r="A70395" s="4">
        <v>72582.92725</v>
      </c>
      <c r="B70395" s="4">
        <v>0.8414</v>
      </c>
    </row>
    <row r="70396">
      <c r="A70396" s="4">
        <v>72583.9585</v>
      </c>
      <c r="B70396" s="4">
        <v>0.841461</v>
      </c>
    </row>
    <row r="70397">
      <c r="A70397" s="4">
        <v>72584.98975</v>
      </c>
      <c r="B70397" s="4">
        <v>0.841459</v>
      </c>
    </row>
    <row r="70398">
      <c r="A70398" s="4">
        <v>72586.021</v>
      </c>
      <c r="B70398" s="4">
        <v>0.841469</v>
      </c>
    </row>
    <row r="70399">
      <c r="A70399" s="4">
        <v>72587.05225</v>
      </c>
      <c r="B70399" s="4">
        <v>0.841313</v>
      </c>
    </row>
    <row r="70400">
      <c r="A70400" s="4">
        <v>72588.0835</v>
      </c>
      <c r="B70400" s="4">
        <v>0.841438</v>
      </c>
    </row>
    <row r="70401">
      <c r="A70401" s="4">
        <v>72589.11475</v>
      </c>
      <c r="B70401" s="4">
        <v>0.841507</v>
      </c>
    </row>
    <row r="70402">
      <c r="A70402" s="4">
        <v>72590.161625</v>
      </c>
      <c r="B70402" s="4">
        <v>0.841188</v>
      </c>
    </row>
    <row r="70403">
      <c r="A70403" s="4">
        <v>72591.192875</v>
      </c>
      <c r="B70403" s="4">
        <v>0.841374</v>
      </c>
    </row>
    <row r="70404">
      <c r="A70404" s="4">
        <v>72592.224125</v>
      </c>
      <c r="B70404" s="4">
        <v>0.84152</v>
      </c>
    </row>
    <row r="70405">
      <c r="A70405" s="4">
        <v>72593.255375</v>
      </c>
      <c r="B70405" s="4">
        <v>0.841354</v>
      </c>
    </row>
    <row r="70406">
      <c r="A70406" s="4">
        <v>72594.286625</v>
      </c>
      <c r="B70406" s="4">
        <v>0.841436</v>
      </c>
    </row>
    <row r="70407">
      <c r="A70407" s="4">
        <v>72595.317875</v>
      </c>
      <c r="B70407" s="4">
        <v>0.841453</v>
      </c>
    </row>
    <row r="70408">
      <c r="A70408" s="4">
        <v>72596.349125</v>
      </c>
      <c r="B70408" s="4">
        <v>0.841408</v>
      </c>
    </row>
    <row r="70409">
      <c r="A70409" s="4">
        <v>72597.396</v>
      </c>
      <c r="B70409" s="4">
        <v>0.841446</v>
      </c>
    </row>
    <row r="70410">
      <c r="A70410" s="4">
        <v>72598.42725</v>
      </c>
      <c r="B70410" s="4">
        <v>0.841548</v>
      </c>
    </row>
    <row r="70411">
      <c r="A70411" s="4">
        <v>72599.4585</v>
      </c>
      <c r="B70411" s="4">
        <v>0.84141</v>
      </c>
    </row>
    <row r="70412">
      <c r="A70412" s="4">
        <v>72600.48975</v>
      </c>
      <c r="B70412" s="4">
        <v>0.841573</v>
      </c>
    </row>
    <row r="70413">
      <c r="A70413" s="4">
        <v>72601.521</v>
      </c>
      <c r="B70413" s="4">
        <v>0.841377</v>
      </c>
    </row>
    <row r="70414">
      <c r="A70414" s="4">
        <v>72602.55225</v>
      </c>
      <c r="B70414" s="4">
        <v>0.841354</v>
      </c>
    </row>
    <row r="70415">
      <c r="A70415" s="4">
        <v>72603.5835</v>
      </c>
      <c r="B70415" s="4">
        <v>0.841341</v>
      </c>
    </row>
    <row r="70416">
      <c r="A70416" s="4">
        <v>72604.61475</v>
      </c>
      <c r="B70416" s="4">
        <v>0.841431</v>
      </c>
    </row>
    <row r="70417">
      <c r="A70417" s="4">
        <v>72605.646</v>
      </c>
      <c r="B70417" s="4">
        <v>0.8413</v>
      </c>
    </row>
    <row r="70418">
      <c r="A70418" s="4">
        <v>72606.692875</v>
      </c>
      <c r="B70418" s="4">
        <v>0.841683</v>
      </c>
    </row>
    <row r="70419">
      <c r="A70419" s="4">
        <v>72607.724125</v>
      </c>
      <c r="B70419" s="4">
        <v>0.841265</v>
      </c>
    </row>
    <row r="70420">
      <c r="A70420" s="4">
        <v>72608.755375</v>
      </c>
      <c r="B70420" s="4">
        <v>0.841471</v>
      </c>
    </row>
    <row r="70421">
      <c r="A70421" s="4">
        <v>72609.786625</v>
      </c>
      <c r="B70421" s="4">
        <v>0.841448</v>
      </c>
    </row>
    <row r="70422">
      <c r="A70422" s="4">
        <v>72610.817875</v>
      </c>
      <c r="B70422" s="4">
        <v>0.8413</v>
      </c>
    </row>
    <row r="70423">
      <c r="A70423" s="4">
        <v>72611.849125</v>
      </c>
      <c r="B70423" s="4">
        <v>0.841405</v>
      </c>
    </row>
    <row r="70424">
      <c r="A70424" s="4">
        <v>72612.880375</v>
      </c>
      <c r="B70424" s="4">
        <v>0.841487</v>
      </c>
    </row>
    <row r="70425">
      <c r="A70425" s="4">
        <v>72613.911625</v>
      </c>
      <c r="B70425" s="4">
        <v>0.841405</v>
      </c>
    </row>
    <row r="70426">
      <c r="A70426" s="4">
        <v>72614.9585</v>
      </c>
      <c r="B70426" s="4">
        <v>0.841303</v>
      </c>
    </row>
    <row r="70427">
      <c r="A70427" s="4">
        <v>72615.98975</v>
      </c>
      <c r="B70427" s="4">
        <v>0.841341</v>
      </c>
    </row>
    <row r="70428">
      <c r="A70428" s="4">
        <v>72617.021</v>
      </c>
      <c r="B70428" s="4">
        <v>0.841367</v>
      </c>
    </row>
    <row r="70429">
      <c r="A70429" s="4">
        <v>72618.05225</v>
      </c>
      <c r="B70429" s="4">
        <v>0.841446</v>
      </c>
    </row>
    <row r="70430">
      <c r="A70430" s="4">
        <v>72619.0835</v>
      </c>
      <c r="B70430" s="4">
        <v>0.841553</v>
      </c>
    </row>
    <row r="70431">
      <c r="A70431" s="4">
        <v>72620.130375</v>
      </c>
      <c r="B70431" s="4">
        <v>0.841405</v>
      </c>
    </row>
    <row r="70432">
      <c r="A70432" s="4">
        <v>72621.161625</v>
      </c>
      <c r="B70432" s="4">
        <v>0.841362</v>
      </c>
    </row>
    <row r="70433">
      <c r="A70433" s="4">
        <v>72622.192875</v>
      </c>
      <c r="B70433" s="4">
        <v>0.841494</v>
      </c>
    </row>
    <row r="70434">
      <c r="A70434" s="4">
        <v>72623.224125</v>
      </c>
      <c r="B70434" s="4">
        <v>0.841344</v>
      </c>
    </row>
    <row r="70435">
      <c r="A70435" s="4">
        <v>72624.255375</v>
      </c>
      <c r="B70435" s="4">
        <v>0.841441</v>
      </c>
    </row>
    <row r="70436">
      <c r="A70436" s="4">
        <v>72625.286625</v>
      </c>
      <c r="B70436" s="4">
        <v>0.841395</v>
      </c>
    </row>
    <row r="70437">
      <c r="A70437" s="4">
        <v>72626.317875</v>
      </c>
      <c r="B70437" s="4">
        <v>0.841476</v>
      </c>
    </row>
    <row r="70438">
      <c r="A70438" s="4">
        <v>72627.36475</v>
      </c>
      <c r="B70438" s="4">
        <v>0.841441</v>
      </c>
    </row>
    <row r="70439">
      <c r="A70439" s="4">
        <v>72628.396</v>
      </c>
      <c r="B70439" s="4">
        <v>0.841364</v>
      </c>
    </row>
    <row r="70440">
      <c r="A70440" s="4">
        <v>72629.42725</v>
      </c>
      <c r="B70440" s="4">
        <v>0.841494</v>
      </c>
    </row>
    <row r="70441">
      <c r="A70441" s="4">
        <v>72630.4585</v>
      </c>
      <c r="B70441" s="4">
        <v>0.841474</v>
      </c>
    </row>
    <row r="70442">
      <c r="A70442" s="4">
        <v>72631.48975</v>
      </c>
      <c r="B70442" s="4">
        <v>0.841494</v>
      </c>
    </row>
    <row r="70443">
      <c r="A70443" s="4">
        <v>72632.521</v>
      </c>
      <c r="B70443" s="4">
        <v>0.841418</v>
      </c>
    </row>
    <row r="70444">
      <c r="A70444" s="4">
        <v>72633.55225</v>
      </c>
      <c r="B70444" s="4">
        <v>0.841428</v>
      </c>
    </row>
    <row r="70445">
      <c r="A70445" s="4">
        <v>72634.599125</v>
      </c>
      <c r="B70445" s="4">
        <v>0.841543</v>
      </c>
    </row>
    <row r="70446">
      <c r="A70446" s="4">
        <v>72635.630375</v>
      </c>
      <c r="B70446" s="4">
        <v>0.841471</v>
      </c>
    </row>
    <row r="70447">
      <c r="A70447" s="4">
        <v>72636.661625</v>
      </c>
      <c r="B70447" s="4">
        <v>0.841428</v>
      </c>
    </row>
    <row r="70448">
      <c r="A70448" s="4">
        <v>72637.692875</v>
      </c>
      <c r="B70448" s="4">
        <v>0.841443</v>
      </c>
    </row>
    <row r="70449">
      <c r="A70449" s="4">
        <v>72638.724125</v>
      </c>
      <c r="B70449" s="4">
        <v>0.841377</v>
      </c>
    </row>
    <row r="70450">
      <c r="A70450" s="4">
        <v>72639.755375</v>
      </c>
      <c r="B70450" s="4">
        <v>0.841321</v>
      </c>
    </row>
    <row r="70451">
      <c r="A70451" s="4">
        <v>72640.786625</v>
      </c>
      <c r="B70451" s="4">
        <v>0.841413</v>
      </c>
    </row>
    <row r="70452">
      <c r="A70452" s="4">
        <v>72641.8335</v>
      </c>
      <c r="B70452" s="4">
        <v>0.841443</v>
      </c>
    </row>
    <row r="70453">
      <c r="A70453" s="4">
        <v>72642.86475</v>
      </c>
      <c r="B70453" s="4">
        <v>0.841408</v>
      </c>
    </row>
    <row r="70454">
      <c r="A70454" s="4">
        <v>72643.896</v>
      </c>
      <c r="B70454" s="4">
        <v>0.841581</v>
      </c>
    </row>
    <row r="70455">
      <c r="A70455" s="4">
        <v>72644.92725</v>
      </c>
      <c r="B70455" s="4">
        <v>0.841619</v>
      </c>
    </row>
    <row r="70456">
      <c r="A70456" s="4">
        <v>72645.9585</v>
      </c>
      <c r="B70456" s="4">
        <v>0.841507</v>
      </c>
    </row>
    <row r="70457">
      <c r="A70457" s="4">
        <v>72646.98975</v>
      </c>
      <c r="B70457" s="4">
        <v>0.841436</v>
      </c>
    </row>
    <row r="70458">
      <c r="A70458" s="4">
        <v>72648.021</v>
      </c>
      <c r="B70458" s="4">
        <v>0.84142</v>
      </c>
    </row>
    <row r="70459">
      <c r="A70459" s="4">
        <v>72649.05225</v>
      </c>
      <c r="B70459" s="4">
        <v>0.841476</v>
      </c>
    </row>
    <row r="70460">
      <c r="A70460" s="4">
        <v>72650.099125</v>
      </c>
      <c r="B70460" s="4">
        <v>0.841502</v>
      </c>
    </row>
    <row r="70461">
      <c r="A70461" s="4">
        <v>72651.130375</v>
      </c>
      <c r="B70461" s="4">
        <v>0.84126</v>
      </c>
    </row>
    <row r="70462">
      <c r="A70462" s="4">
        <v>72652.161625</v>
      </c>
      <c r="B70462" s="4">
        <v>0.841405</v>
      </c>
    </row>
    <row r="70463">
      <c r="A70463" s="4">
        <v>72653.192875</v>
      </c>
      <c r="B70463" s="4">
        <v>0.841372</v>
      </c>
    </row>
    <row r="70464">
      <c r="A70464" s="4">
        <v>72654.224125</v>
      </c>
      <c r="B70464" s="4">
        <v>0.841507</v>
      </c>
    </row>
    <row r="70465">
      <c r="A70465" s="4">
        <v>72655.255375</v>
      </c>
      <c r="B70465" s="4">
        <v>0.841387</v>
      </c>
    </row>
    <row r="70466">
      <c r="A70466" s="4">
        <v>72656.286625</v>
      </c>
      <c r="B70466" s="4">
        <v>0.841553</v>
      </c>
    </row>
    <row r="70467">
      <c r="A70467" s="4">
        <v>72657.317875</v>
      </c>
      <c r="B70467" s="4">
        <v>0.841512</v>
      </c>
    </row>
    <row r="70468">
      <c r="A70468" s="4">
        <v>72658.36475</v>
      </c>
      <c r="B70468" s="4">
        <v>0.841382</v>
      </c>
    </row>
    <row r="70469">
      <c r="A70469" s="4">
        <v>72659.396</v>
      </c>
      <c r="B70469" s="4">
        <v>0.841415</v>
      </c>
    </row>
    <row r="70470">
      <c r="A70470" s="4">
        <v>72660.42725</v>
      </c>
      <c r="B70470" s="4">
        <v>0.841532</v>
      </c>
    </row>
    <row r="70471">
      <c r="A70471" s="4">
        <v>72661.4585</v>
      </c>
      <c r="B70471" s="4">
        <v>0.841408</v>
      </c>
    </row>
    <row r="70472">
      <c r="A70472" s="4">
        <v>72662.48975</v>
      </c>
      <c r="B70472" s="4">
        <v>0.84139</v>
      </c>
    </row>
    <row r="70473">
      <c r="A70473" s="4">
        <v>72663.521</v>
      </c>
      <c r="B70473" s="4">
        <v>0.841479</v>
      </c>
    </row>
    <row r="70474">
      <c r="A70474" s="4">
        <v>72664.567875</v>
      </c>
      <c r="B70474" s="4">
        <v>0.841336</v>
      </c>
    </row>
    <row r="70475">
      <c r="A70475" s="4">
        <v>72665.599125</v>
      </c>
      <c r="B70475" s="4">
        <v>0.841364</v>
      </c>
    </row>
    <row r="70476">
      <c r="A70476" s="4">
        <v>72666.630375</v>
      </c>
      <c r="B70476" s="4">
        <v>0.841321</v>
      </c>
    </row>
    <row r="70477">
      <c r="A70477" s="4">
        <v>72667.661625</v>
      </c>
      <c r="B70477" s="4">
        <v>0.841364</v>
      </c>
    </row>
    <row r="70478">
      <c r="A70478" s="4">
        <v>72668.692875</v>
      </c>
      <c r="B70478" s="4">
        <v>0.841374</v>
      </c>
    </row>
    <row r="70479">
      <c r="A70479" s="4">
        <v>72669.724125</v>
      </c>
      <c r="B70479" s="4">
        <v>0.841479</v>
      </c>
    </row>
    <row r="70480">
      <c r="A70480" s="4">
        <v>72670.771</v>
      </c>
      <c r="B70480" s="4">
        <v>0.841566</v>
      </c>
    </row>
    <row r="70481">
      <c r="A70481" s="4">
        <v>72671.80225</v>
      </c>
      <c r="B70481" s="4">
        <v>0.841678</v>
      </c>
    </row>
    <row r="70482">
      <c r="A70482" s="4">
        <v>72672.8335</v>
      </c>
      <c r="B70482" s="4">
        <v>0.841346</v>
      </c>
    </row>
    <row r="70483">
      <c r="A70483" s="4">
        <v>72673.86475</v>
      </c>
      <c r="B70483" s="4">
        <v>0.841288</v>
      </c>
    </row>
    <row r="70484">
      <c r="A70484" s="4">
        <v>72674.896</v>
      </c>
      <c r="B70484" s="4">
        <v>0.841329</v>
      </c>
    </row>
    <row r="70485">
      <c r="A70485" s="4">
        <v>72675.92725</v>
      </c>
      <c r="B70485" s="4">
        <v>0.841308</v>
      </c>
    </row>
    <row r="70486">
      <c r="A70486" s="4">
        <v>72676.9585</v>
      </c>
      <c r="B70486" s="4">
        <v>0.841532</v>
      </c>
    </row>
    <row r="70487">
      <c r="A70487" s="4">
        <v>72677.98975</v>
      </c>
      <c r="B70487" s="4">
        <v>0.84138</v>
      </c>
    </row>
    <row r="70488">
      <c r="A70488" s="4">
        <v>72679.021</v>
      </c>
      <c r="B70488" s="4">
        <v>0.841448</v>
      </c>
    </row>
    <row r="70489">
      <c r="A70489" s="4">
        <v>72680.05225</v>
      </c>
      <c r="B70489" s="4">
        <v>0.841502</v>
      </c>
    </row>
    <row r="70490">
      <c r="A70490" s="4">
        <v>72681.099125</v>
      </c>
      <c r="B70490" s="4">
        <v>0.841453</v>
      </c>
    </row>
    <row r="70491">
      <c r="A70491" s="4">
        <v>72682.130375</v>
      </c>
      <c r="B70491" s="4">
        <v>0.841504</v>
      </c>
    </row>
    <row r="70492">
      <c r="A70492" s="4">
        <v>72683.161625</v>
      </c>
      <c r="B70492" s="4">
        <v>0.841476</v>
      </c>
    </row>
    <row r="70493">
      <c r="A70493" s="4">
        <v>72684.192875</v>
      </c>
      <c r="B70493" s="4">
        <v>0.841507</v>
      </c>
    </row>
    <row r="70494">
      <c r="A70494" s="4">
        <v>72685.224125</v>
      </c>
      <c r="B70494" s="4">
        <v>0.841397</v>
      </c>
    </row>
    <row r="70495">
      <c r="A70495" s="4">
        <v>72686.255375</v>
      </c>
      <c r="B70495" s="4">
        <v>0.841326</v>
      </c>
    </row>
    <row r="70496">
      <c r="A70496" s="4">
        <v>72687.286625</v>
      </c>
      <c r="B70496" s="4">
        <v>0.84138</v>
      </c>
    </row>
    <row r="70497">
      <c r="A70497" s="4">
        <v>72688.3335</v>
      </c>
      <c r="B70497" s="4">
        <v>0.841402</v>
      </c>
    </row>
    <row r="70498">
      <c r="A70498" s="4">
        <v>72689.36475</v>
      </c>
      <c r="B70498" s="4">
        <v>0.841423</v>
      </c>
    </row>
    <row r="70499">
      <c r="A70499" s="4">
        <v>72690.396</v>
      </c>
      <c r="B70499" s="4">
        <v>0.841466</v>
      </c>
    </row>
    <row r="70500">
      <c r="A70500" s="4">
        <v>72691.42725</v>
      </c>
      <c r="B70500" s="4">
        <v>0.841201</v>
      </c>
    </row>
    <row r="70501">
      <c r="A70501" s="4">
        <v>72692.4585</v>
      </c>
      <c r="B70501" s="4">
        <v>0.841479</v>
      </c>
    </row>
    <row r="70502">
      <c r="A70502" s="4">
        <v>72693.48975</v>
      </c>
      <c r="B70502" s="4">
        <v>0.841349</v>
      </c>
    </row>
    <row r="70503">
      <c r="A70503" s="4">
        <v>72694.521</v>
      </c>
      <c r="B70503" s="4">
        <v>0.8414</v>
      </c>
    </row>
    <row r="70504">
      <c r="A70504" s="4">
        <v>72695.55225</v>
      </c>
      <c r="B70504" s="4">
        <v>0.841466</v>
      </c>
    </row>
    <row r="70505">
      <c r="A70505" s="4">
        <v>72696.599125</v>
      </c>
      <c r="B70505" s="4">
        <v>0.841367</v>
      </c>
    </row>
    <row r="70506">
      <c r="A70506" s="4">
        <v>72697.630375</v>
      </c>
      <c r="B70506" s="4">
        <v>0.841471</v>
      </c>
    </row>
    <row r="70507">
      <c r="A70507" s="4">
        <v>72698.661625</v>
      </c>
      <c r="B70507" s="4">
        <v>0.84153</v>
      </c>
    </row>
    <row r="70508">
      <c r="A70508" s="4">
        <v>72699.692875</v>
      </c>
      <c r="B70508" s="4">
        <v>0.841428</v>
      </c>
    </row>
    <row r="70509">
      <c r="A70509" s="4">
        <v>72700.724125</v>
      </c>
      <c r="B70509" s="4">
        <v>0.841466</v>
      </c>
    </row>
    <row r="70510">
      <c r="A70510" s="4">
        <v>72701.755375</v>
      </c>
      <c r="B70510" s="4">
        <v>0.841293</v>
      </c>
    </row>
    <row r="70511">
      <c r="A70511" s="4">
        <v>72702.786625</v>
      </c>
      <c r="B70511" s="4">
        <v>0.841418</v>
      </c>
    </row>
    <row r="70512">
      <c r="A70512" s="4">
        <v>72703.817875</v>
      </c>
      <c r="B70512" s="4">
        <v>0.841425</v>
      </c>
    </row>
    <row r="70513">
      <c r="A70513" s="4">
        <v>72704.86475</v>
      </c>
      <c r="B70513" s="4">
        <v>0.841316</v>
      </c>
    </row>
    <row r="70514">
      <c r="A70514" s="4">
        <v>72705.896</v>
      </c>
      <c r="B70514" s="4">
        <v>0.841507</v>
      </c>
    </row>
    <row r="70515">
      <c r="A70515" s="4">
        <v>72706.92725</v>
      </c>
      <c r="B70515" s="4">
        <v>0.841415</v>
      </c>
    </row>
    <row r="70516">
      <c r="A70516" s="4">
        <v>72707.9585</v>
      </c>
      <c r="B70516" s="4">
        <v>0.841392</v>
      </c>
    </row>
    <row r="70517">
      <c r="A70517" s="4">
        <v>72708.98975</v>
      </c>
      <c r="B70517" s="4">
        <v>0.841497</v>
      </c>
    </row>
    <row r="70518">
      <c r="A70518" s="4">
        <v>72710.021</v>
      </c>
      <c r="B70518" s="4">
        <v>0.84155</v>
      </c>
    </row>
    <row r="70519">
      <c r="A70519" s="4">
        <v>72711.05225</v>
      </c>
      <c r="B70519" s="4">
        <v>0.841423</v>
      </c>
    </row>
    <row r="70520">
      <c r="A70520" s="4">
        <v>72712.099125</v>
      </c>
      <c r="B70520" s="4">
        <v>0.841563</v>
      </c>
    </row>
    <row r="70521">
      <c r="A70521" s="4">
        <v>72713.146</v>
      </c>
      <c r="B70521" s="4">
        <v>0.841647</v>
      </c>
    </row>
    <row r="70522">
      <c r="A70522" s="4">
        <v>72714.17725</v>
      </c>
      <c r="B70522" s="4">
        <v>0.841538</v>
      </c>
    </row>
    <row r="70523">
      <c r="A70523" s="4">
        <v>72715.2085</v>
      </c>
      <c r="B70523" s="4">
        <v>0.841405</v>
      </c>
    </row>
    <row r="70524">
      <c r="A70524" s="4">
        <v>72716.23975</v>
      </c>
      <c r="B70524" s="4">
        <v>0.841499</v>
      </c>
    </row>
    <row r="70525">
      <c r="A70525" s="4">
        <v>72717.271</v>
      </c>
      <c r="B70525" s="4">
        <v>0.841568</v>
      </c>
    </row>
    <row r="70526">
      <c r="A70526" s="4">
        <v>72718.30225</v>
      </c>
      <c r="B70526" s="4">
        <v>0.841395</v>
      </c>
    </row>
    <row r="70527">
      <c r="A70527" s="4">
        <v>72719.3335</v>
      </c>
      <c r="B70527" s="4">
        <v>0.841464</v>
      </c>
    </row>
    <row r="70528">
      <c r="A70528" s="4">
        <v>72720.36475</v>
      </c>
      <c r="B70528" s="4">
        <v>0.841451</v>
      </c>
    </row>
    <row r="70529">
      <c r="A70529" s="4">
        <v>72721.396</v>
      </c>
      <c r="B70529" s="4">
        <v>0.84152</v>
      </c>
    </row>
    <row r="70530">
      <c r="A70530" s="4">
        <v>72722.442875</v>
      </c>
      <c r="B70530" s="4">
        <v>0.841425</v>
      </c>
    </row>
    <row r="70531">
      <c r="A70531" s="4">
        <v>72723.474125</v>
      </c>
      <c r="B70531" s="4">
        <v>0.841443</v>
      </c>
    </row>
    <row r="70532">
      <c r="A70532" s="4">
        <v>72724.505375</v>
      </c>
      <c r="B70532" s="4">
        <v>0.841522</v>
      </c>
    </row>
    <row r="70533">
      <c r="A70533" s="4">
        <v>72725.536625</v>
      </c>
      <c r="B70533" s="4">
        <v>0.841362</v>
      </c>
    </row>
    <row r="70534">
      <c r="A70534" s="4">
        <v>72726.567875</v>
      </c>
      <c r="B70534" s="4">
        <v>0.841448</v>
      </c>
    </row>
    <row r="70535">
      <c r="A70535" s="4">
        <v>72727.599125</v>
      </c>
      <c r="B70535" s="4">
        <v>0.84138</v>
      </c>
    </row>
    <row r="70536">
      <c r="A70536" s="4">
        <v>72728.646</v>
      </c>
      <c r="B70536" s="4">
        <v>0.841538</v>
      </c>
    </row>
    <row r="70537">
      <c r="A70537" s="4">
        <v>72729.67725</v>
      </c>
      <c r="B70537" s="4">
        <v>0.841316</v>
      </c>
    </row>
    <row r="70538">
      <c r="A70538" s="4">
        <v>72730.7085</v>
      </c>
      <c r="B70538" s="4">
        <v>0.841657</v>
      </c>
    </row>
    <row r="70539">
      <c r="A70539" s="4">
        <v>72731.73975</v>
      </c>
      <c r="B70539" s="4">
        <v>0.841453</v>
      </c>
    </row>
    <row r="70540">
      <c r="A70540" s="4">
        <v>72732.771</v>
      </c>
      <c r="B70540" s="4">
        <v>0.841397</v>
      </c>
    </row>
    <row r="70541">
      <c r="A70541" s="4">
        <v>72733.80225</v>
      </c>
      <c r="B70541" s="4">
        <v>0.841599</v>
      </c>
    </row>
    <row r="70542">
      <c r="A70542" s="4">
        <v>72734.8335</v>
      </c>
      <c r="B70542" s="4">
        <v>0.841374</v>
      </c>
    </row>
    <row r="70543">
      <c r="A70543" s="4">
        <v>72735.86475</v>
      </c>
      <c r="B70543" s="4">
        <v>0.841476</v>
      </c>
    </row>
    <row r="70544">
      <c r="A70544" s="4">
        <v>72736.896</v>
      </c>
      <c r="B70544" s="4">
        <v>0.841443</v>
      </c>
    </row>
    <row r="70545">
      <c r="A70545" s="4">
        <v>72737.942875</v>
      </c>
      <c r="B70545" s="4">
        <v>0.841481</v>
      </c>
    </row>
    <row r="70546">
      <c r="A70546" s="4">
        <v>72738.974125</v>
      </c>
      <c r="B70546" s="4">
        <v>0.841604</v>
      </c>
    </row>
    <row r="70547">
      <c r="A70547" s="4">
        <v>72739.284875</v>
      </c>
      <c r="B70547" s="4">
        <v>0.841561</v>
      </c>
    </row>
    <row r="70548">
      <c r="A70548" s="4">
        <v>72740.316125</v>
      </c>
      <c r="B70548" s="4">
        <v>0.841512</v>
      </c>
    </row>
    <row r="70549">
      <c r="A70549" s="4">
        <v>72741.347375</v>
      </c>
      <c r="B70549" s="4">
        <v>0.841413</v>
      </c>
    </row>
    <row r="70550">
      <c r="A70550" s="4">
        <v>72742.378625</v>
      </c>
      <c r="B70550" s="4">
        <v>0.841525</v>
      </c>
    </row>
    <row r="70551">
      <c r="A70551" s="4">
        <v>72743.4255</v>
      </c>
      <c r="B70551" s="4">
        <v>0.841418</v>
      </c>
    </row>
    <row r="70552">
      <c r="A70552" s="4">
        <v>72744.45675</v>
      </c>
      <c r="B70552" s="4">
        <v>0.841568</v>
      </c>
    </row>
    <row r="70553">
      <c r="A70553" s="4">
        <v>72745.488</v>
      </c>
      <c r="B70553" s="4">
        <v>0.841525</v>
      </c>
    </row>
    <row r="70554">
      <c r="A70554" s="4">
        <v>72746.51925</v>
      </c>
      <c r="B70554" s="4">
        <v>0.841476</v>
      </c>
    </row>
    <row r="70555">
      <c r="A70555" s="4">
        <v>72747.5505</v>
      </c>
      <c r="B70555" s="4">
        <v>0.841311</v>
      </c>
    </row>
    <row r="70556">
      <c r="A70556" s="4">
        <v>72748.58175</v>
      </c>
      <c r="B70556" s="4">
        <v>0.841242</v>
      </c>
    </row>
    <row r="70557">
      <c r="A70557" s="4">
        <v>72749.613</v>
      </c>
      <c r="B70557" s="4">
        <v>0.841395</v>
      </c>
    </row>
    <row r="70558">
      <c r="A70558" s="4">
        <v>72750.659875</v>
      </c>
      <c r="B70558" s="4">
        <v>0.841594</v>
      </c>
    </row>
    <row r="70559">
      <c r="A70559" s="4">
        <v>72751.691125</v>
      </c>
      <c r="B70559" s="4">
        <v>0.84154</v>
      </c>
    </row>
    <row r="70560">
      <c r="A70560" s="4">
        <v>72752.722375</v>
      </c>
      <c r="B70560" s="4">
        <v>0.841515</v>
      </c>
    </row>
    <row r="70561">
      <c r="A70561" s="4">
        <v>72753.753625</v>
      </c>
      <c r="B70561" s="4">
        <v>0.841474</v>
      </c>
    </row>
    <row r="70562">
      <c r="A70562" s="4">
        <v>72754.784875</v>
      </c>
      <c r="B70562" s="4">
        <v>0.841408</v>
      </c>
    </row>
    <row r="70563">
      <c r="A70563" s="4">
        <v>72755.83175</v>
      </c>
      <c r="B70563" s="4">
        <v>0.841288</v>
      </c>
    </row>
    <row r="70564">
      <c r="A70564" s="4">
        <v>72756.863</v>
      </c>
      <c r="B70564" s="4">
        <v>0.841456</v>
      </c>
    </row>
    <row r="70565">
      <c r="A70565" s="4">
        <v>72757.89425</v>
      </c>
      <c r="B70565" s="4">
        <v>0.841234</v>
      </c>
    </row>
    <row r="70566">
      <c r="A70566" s="4">
        <v>72758.9255</v>
      </c>
      <c r="B70566" s="4">
        <v>0.841487</v>
      </c>
    </row>
    <row r="70567">
      <c r="A70567" s="4">
        <v>72759.95675</v>
      </c>
      <c r="B70567" s="4">
        <v>0.841334</v>
      </c>
    </row>
    <row r="70568">
      <c r="A70568" s="4">
        <v>72761.003625</v>
      </c>
      <c r="B70568" s="4">
        <v>0.841349</v>
      </c>
    </row>
    <row r="70569">
      <c r="A70569" s="4">
        <v>72762.034875</v>
      </c>
      <c r="B70569" s="4">
        <v>0.841385</v>
      </c>
    </row>
    <row r="70570">
      <c r="A70570" s="4">
        <v>72763.066125</v>
      </c>
      <c r="B70570" s="4">
        <v>0.841515</v>
      </c>
    </row>
    <row r="70571">
      <c r="A70571" s="4">
        <v>72764.097375</v>
      </c>
      <c r="B70571" s="4">
        <v>0.841453</v>
      </c>
    </row>
    <row r="70572">
      <c r="A70572" s="4">
        <v>72765.128625</v>
      </c>
      <c r="B70572" s="4">
        <v>0.841487</v>
      </c>
    </row>
    <row r="70573">
      <c r="A70573" s="4">
        <v>72766.159875</v>
      </c>
      <c r="B70573" s="4">
        <v>0.841397</v>
      </c>
    </row>
    <row r="70574">
      <c r="A70574" s="4">
        <v>72767.191125</v>
      </c>
      <c r="B70574" s="4">
        <v>0.841456</v>
      </c>
    </row>
    <row r="70575">
      <c r="A70575" s="4">
        <v>72768.222375</v>
      </c>
      <c r="B70575" s="4">
        <v>0.841448</v>
      </c>
    </row>
    <row r="70576">
      <c r="A70576" s="4">
        <v>72769.26925</v>
      </c>
      <c r="B70576" s="4">
        <v>0.841255</v>
      </c>
    </row>
    <row r="70577">
      <c r="A70577" s="4">
        <v>72770.3005</v>
      </c>
      <c r="B70577" s="4">
        <v>0.841364</v>
      </c>
    </row>
    <row r="70578">
      <c r="A70578" s="4">
        <v>72771.33175</v>
      </c>
      <c r="B70578" s="4">
        <v>0.841453</v>
      </c>
    </row>
    <row r="70579">
      <c r="A70579" s="4">
        <v>72772.363</v>
      </c>
      <c r="B70579" s="4">
        <v>0.841382</v>
      </c>
    </row>
    <row r="70580">
      <c r="A70580" s="4">
        <v>72773.39425</v>
      </c>
      <c r="B70580" s="4">
        <v>0.841436</v>
      </c>
    </row>
    <row r="70581">
      <c r="A70581" s="4">
        <v>72774.4255</v>
      </c>
      <c r="B70581" s="4">
        <v>0.841637</v>
      </c>
    </row>
    <row r="70582">
      <c r="A70582" s="4">
        <v>72775.472375</v>
      </c>
      <c r="B70582" s="4">
        <v>0.841634</v>
      </c>
    </row>
    <row r="70583">
      <c r="A70583" s="4">
        <v>72776.51925</v>
      </c>
      <c r="B70583" s="4">
        <v>0.841507</v>
      </c>
    </row>
    <row r="70584">
      <c r="A70584" s="4">
        <v>72777.5505</v>
      </c>
      <c r="B70584" s="4">
        <v>0.841543</v>
      </c>
    </row>
    <row r="70585">
      <c r="A70585" s="4">
        <v>72778.597375</v>
      </c>
      <c r="B70585" s="4">
        <v>0.841448</v>
      </c>
    </row>
    <row r="70586">
      <c r="A70586" s="4">
        <v>72779.628625</v>
      </c>
      <c r="B70586" s="4">
        <v>0.841497</v>
      </c>
    </row>
    <row r="70587">
      <c r="A70587" s="4">
        <v>72780.659875</v>
      </c>
      <c r="B70587" s="4">
        <v>0.84141</v>
      </c>
    </row>
    <row r="70588">
      <c r="A70588" s="4">
        <v>72781.691125</v>
      </c>
      <c r="B70588" s="4">
        <v>0.841517</v>
      </c>
    </row>
    <row r="70589">
      <c r="A70589" s="4">
        <v>72782.722375</v>
      </c>
      <c r="B70589" s="4">
        <v>0.84141</v>
      </c>
    </row>
    <row r="70590">
      <c r="A70590" s="4">
        <v>72783.753625</v>
      </c>
      <c r="B70590" s="4">
        <v>0.841581</v>
      </c>
    </row>
    <row r="70591">
      <c r="A70591" s="4">
        <v>72784.784875</v>
      </c>
      <c r="B70591" s="4">
        <v>0.841543</v>
      </c>
    </row>
    <row r="70592">
      <c r="A70592" s="4">
        <v>72785.83175</v>
      </c>
      <c r="B70592" s="4">
        <v>0.841413</v>
      </c>
    </row>
    <row r="70593">
      <c r="A70593" s="4">
        <v>72786.878625</v>
      </c>
      <c r="B70593" s="4">
        <v>0.841479</v>
      </c>
    </row>
    <row r="70594">
      <c r="A70594" s="4">
        <v>72787.909875</v>
      </c>
      <c r="B70594" s="4">
        <v>0.841272</v>
      </c>
    </row>
    <row r="70595">
      <c r="A70595" s="4">
        <v>72788.941125</v>
      </c>
      <c r="B70595" s="4">
        <v>0.841436</v>
      </c>
    </row>
    <row r="70596">
      <c r="A70596" s="4">
        <v>72789.972375</v>
      </c>
      <c r="B70596" s="4">
        <v>0.841517</v>
      </c>
    </row>
    <row r="70597">
      <c r="A70597" s="4">
        <v>72791.003625</v>
      </c>
      <c r="B70597" s="4">
        <v>0.841374</v>
      </c>
    </row>
    <row r="70598">
      <c r="A70598" s="4">
        <v>72792.034875</v>
      </c>
      <c r="B70598" s="4">
        <v>0.841278</v>
      </c>
    </row>
    <row r="70599">
      <c r="A70599" s="4">
        <v>72793.08175</v>
      </c>
      <c r="B70599" s="4">
        <v>0.841576</v>
      </c>
    </row>
    <row r="70600">
      <c r="A70600" s="4">
        <v>72794.113</v>
      </c>
      <c r="B70600" s="4">
        <v>0.841425</v>
      </c>
    </row>
    <row r="70601">
      <c r="A70601" s="4">
        <v>72795.14425</v>
      </c>
      <c r="B70601" s="4">
        <v>0.841323</v>
      </c>
    </row>
    <row r="70602">
      <c r="A70602" s="4">
        <v>72796.1755</v>
      </c>
      <c r="B70602" s="4">
        <v>0.841405</v>
      </c>
    </row>
    <row r="70603">
      <c r="A70603" s="4">
        <v>72797.20675</v>
      </c>
      <c r="B70603" s="4">
        <v>0.841479</v>
      </c>
    </row>
    <row r="70604">
      <c r="A70604" s="4">
        <v>72798.238</v>
      </c>
      <c r="B70604" s="4">
        <v>0.841306</v>
      </c>
    </row>
    <row r="70605">
      <c r="A70605" s="4">
        <v>72799.26925</v>
      </c>
      <c r="B70605" s="4">
        <v>0.841548</v>
      </c>
    </row>
    <row r="70606">
      <c r="A70606" s="4">
        <v>72800.3005</v>
      </c>
      <c r="B70606" s="4">
        <v>0.841418</v>
      </c>
    </row>
    <row r="70607">
      <c r="A70607" s="4">
        <v>72801.347375</v>
      </c>
      <c r="B70607" s="4">
        <v>0.841392</v>
      </c>
    </row>
    <row r="70608">
      <c r="A70608" s="4">
        <v>72802.378625</v>
      </c>
      <c r="B70608" s="4">
        <v>0.84152</v>
      </c>
    </row>
    <row r="70609">
      <c r="A70609" s="4">
        <v>72803.409875</v>
      </c>
      <c r="B70609" s="4">
        <v>0.841326</v>
      </c>
    </row>
    <row r="70610">
      <c r="A70610" s="4">
        <v>72804.441125</v>
      </c>
      <c r="B70610" s="4">
        <v>0.841293</v>
      </c>
    </row>
    <row r="70611">
      <c r="A70611" s="4">
        <v>72805.472375</v>
      </c>
      <c r="B70611" s="4">
        <v>0.841433</v>
      </c>
    </row>
    <row r="70612">
      <c r="A70612" s="4">
        <v>72806.503625</v>
      </c>
      <c r="B70612" s="4">
        <v>0.841163</v>
      </c>
    </row>
    <row r="70613">
      <c r="A70613" s="4">
        <v>72807.534875</v>
      </c>
      <c r="B70613" s="4">
        <v>0.841601</v>
      </c>
    </row>
    <row r="70614">
      <c r="A70614" s="4">
        <v>72808.58175</v>
      </c>
      <c r="B70614" s="4">
        <v>0.84129</v>
      </c>
    </row>
    <row r="70615">
      <c r="A70615" s="4">
        <v>72809.613</v>
      </c>
      <c r="B70615" s="4">
        <v>0.841492</v>
      </c>
    </row>
    <row r="70616">
      <c r="A70616" s="4">
        <v>72810.64425</v>
      </c>
      <c r="B70616" s="4">
        <v>0.841512</v>
      </c>
    </row>
    <row r="70617">
      <c r="A70617" s="4">
        <v>72811.6755</v>
      </c>
      <c r="B70617" s="4">
        <v>0.841433</v>
      </c>
    </row>
    <row r="70618">
      <c r="A70618" s="4">
        <v>72812.70675</v>
      </c>
      <c r="B70618" s="4">
        <v>0.841471</v>
      </c>
    </row>
    <row r="70619">
      <c r="A70619" s="4">
        <v>72813.738</v>
      </c>
      <c r="B70619" s="4">
        <v>0.841433</v>
      </c>
    </row>
    <row r="70620">
      <c r="A70620" s="4">
        <v>72814.76925</v>
      </c>
      <c r="B70620" s="4">
        <v>0.841456</v>
      </c>
    </row>
    <row r="70621">
      <c r="A70621" s="4">
        <v>72815.8005</v>
      </c>
      <c r="B70621" s="4">
        <v>0.841622</v>
      </c>
    </row>
    <row r="70622">
      <c r="A70622" s="4">
        <v>72816.83175</v>
      </c>
      <c r="B70622" s="4">
        <v>0.841502</v>
      </c>
    </row>
    <row r="70623">
      <c r="A70623" s="4">
        <v>72817.878625</v>
      </c>
      <c r="B70623" s="4">
        <v>0.841255</v>
      </c>
    </row>
    <row r="70624">
      <c r="A70624" s="4">
        <v>72818.909875</v>
      </c>
      <c r="B70624" s="4">
        <v>0.8414</v>
      </c>
    </row>
    <row r="70625">
      <c r="A70625" s="4">
        <v>72819.941125</v>
      </c>
      <c r="B70625" s="4">
        <v>0.841629</v>
      </c>
    </row>
    <row r="70626">
      <c r="A70626" s="4">
        <v>72820.972375</v>
      </c>
      <c r="B70626" s="4">
        <v>0.841364</v>
      </c>
    </row>
    <row r="70627">
      <c r="A70627" s="4">
        <v>72822.003625</v>
      </c>
      <c r="B70627" s="4">
        <v>0.841413</v>
      </c>
    </row>
    <row r="70628">
      <c r="A70628" s="4">
        <v>72823.034875</v>
      </c>
      <c r="B70628" s="4">
        <v>0.841288</v>
      </c>
    </row>
    <row r="70629">
      <c r="A70629" s="4">
        <v>72824.066125</v>
      </c>
      <c r="B70629" s="4">
        <v>0.841499</v>
      </c>
    </row>
    <row r="70630">
      <c r="A70630" s="4">
        <v>72825.097375</v>
      </c>
      <c r="B70630" s="4">
        <v>0.841357</v>
      </c>
    </row>
    <row r="70631">
      <c r="A70631" s="4">
        <v>72826.14425</v>
      </c>
      <c r="B70631" s="4">
        <v>0.841487</v>
      </c>
    </row>
    <row r="70632">
      <c r="A70632" s="4">
        <v>72827.1755</v>
      </c>
      <c r="B70632" s="4">
        <v>0.841385</v>
      </c>
    </row>
    <row r="70633">
      <c r="A70633" s="4">
        <v>72828.20675</v>
      </c>
      <c r="B70633" s="4">
        <v>0.841566</v>
      </c>
    </row>
    <row r="70634">
      <c r="A70634" s="4">
        <v>72829.238</v>
      </c>
      <c r="B70634" s="4">
        <v>0.841364</v>
      </c>
    </row>
    <row r="70635">
      <c r="A70635" s="4">
        <v>72830.26925</v>
      </c>
      <c r="B70635" s="4">
        <v>0.841464</v>
      </c>
    </row>
    <row r="70636">
      <c r="A70636" s="4">
        <v>72831.3005</v>
      </c>
      <c r="B70636" s="4">
        <v>0.841492</v>
      </c>
    </row>
    <row r="70637">
      <c r="A70637" s="4">
        <v>72832.33175</v>
      </c>
      <c r="B70637" s="4">
        <v>0.84127</v>
      </c>
    </row>
    <row r="70638">
      <c r="A70638" s="4">
        <v>72833.378625</v>
      </c>
      <c r="B70638" s="4">
        <v>0.841275</v>
      </c>
    </row>
    <row r="70639">
      <c r="A70639" s="4">
        <v>72834.409875</v>
      </c>
      <c r="B70639" s="4">
        <v>0.841665</v>
      </c>
    </row>
    <row r="70640">
      <c r="A70640" s="4">
        <v>72835.441125</v>
      </c>
      <c r="B70640" s="4">
        <v>0.841255</v>
      </c>
    </row>
    <row r="70641">
      <c r="A70641" s="4">
        <v>72836.472375</v>
      </c>
      <c r="B70641" s="4">
        <v>0.841471</v>
      </c>
    </row>
    <row r="70642">
      <c r="A70642" s="4">
        <v>72837.503625</v>
      </c>
      <c r="B70642" s="4">
        <v>0.841341</v>
      </c>
    </row>
    <row r="70643">
      <c r="A70643" s="4">
        <v>72838.5505</v>
      </c>
      <c r="B70643" s="4">
        <v>0.841334</v>
      </c>
    </row>
    <row r="70644">
      <c r="A70644" s="4">
        <v>72839.58175</v>
      </c>
      <c r="B70644" s="4">
        <v>0.841283</v>
      </c>
    </row>
    <row r="70645">
      <c r="A70645" s="4">
        <v>72840.628625</v>
      </c>
      <c r="B70645" s="4">
        <v>0.841326</v>
      </c>
    </row>
    <row r="70646">
      <c r="A70646" s="4">
        <v>72841.659875</v>
      </c>
      <c r="B70646" s="4">
        <v>0.841318</v>
      </c>
    </row>
    <row r="70647">
      <c r="A70647" s="4">
        <v>72842.691125</v>
      </c>
      <c r="B70647" s="4">
        <v>0.841428</v>
      </c>
    </row>
    <row r="70648">
      <c r="A70648" s="4">
        <v>72843.722375</v>
      </c>
      <c r="B70648" s="4">
        <v>0.841397</v>
      </c>
    </row>
    <row r="70649">
      <c r="A70649" s="4">
        <v>72844.753625</v>
      </c>
      <c r="B70649" s="4">
        <v>0.84141</v>
      </c>
    </row>
    <row r="70650">
      <c r="A70650" s="4">
        <v>72845.784875</v>
      </c>
      <c r="B70650" s="4">
        <v>0.841591</v>
      </c>
    </row>
    <row r="70651">
      <c r="A70651" s="4">
        <v>72846.83175</v>
      </c>
      <c r="B70651" s="4">
        <v>0.841494</v>
      </c>
    </row>
    <row r="70652">
      <c r="A70652" s="4">
        <v>72847.863</v>
      </c>
      <c r="B70652" s="4">
        <v>0.841535</v>
      </c>
    </row>
    <row r="70653">
      <c r="A70653" s="4">
        <v>72848.89425</v>
      </c>
      <c r="B70653" s="4">
        <v>0.841357</v>
      </c>
    </row>
    <row r="70654">
      <c r="A70654" s="4">
        <v>72849.9255</v>
      </c>
      <c r="B70654" s="4">
        <v>0.841392</v>
      </c>
    </row>
    <row r="70655">
      <c r="A70655" s="4">
        <v>72850.95675</v>
      </c>
      <c r="B70655" s="4">
        <v>0.841512</v>
      </c>
    </row>
    <row r="70656">
      <c r="A70656" s="4">
        <v>72851.988</v>
      </c>
      <c r="B70656" s="4">
        <v>0.84152</v>
      </c>
    </row>
    <row r="70657">
      <c r="A70657" s="4">
        <v>72853.01925</v>
      </c>
      <c r="B70657" s="4">
        <v>0.841446</v>
      </c>
    </row>
    <row r="70658">
      <c r="A70658" s="4">
        <v>72854.0505</v>
      </c>
      <c r="B70658" s="4">
        <v>0.841448</v>
      </c>
    </row>
    <row r="70659">
      <c r="A70659" s="4">
        <v>72855.097375</v>
      </c>
      <c r="B70659" s="4">
        <v>0.841502</v>
      </c>
    </row>
    <row r="70660">
      <c r="A70660" s="4">
        <v>72856.128625</v>
      </c>
      <c r="B70660" s="4">
        <v>0.841288</v>
      </c>
    </row>
    <row r="70661">
      <c r="A70661" s="4">
        <v>72857.159875</v>
      </c>
      <c r="B70661" s="4">
        <v>0.841425</v>
      </c>
    </row>
    <row r="70662">
      <c r="A70662" s="4">
        <v>72858.191125</v>
      </c>
      <c r="B70662" s="4">
        <v>0.841479</v>
      </c>
    </row>
    <row r="70663">
      <c r="A70663" s="4">
        <v>72859.222375</v>
      </c>
      <c r="B70663" s="4">
        <v>0.841515</v>
      </c>
    </row>
    <row r="70664">
      <c r="A70664" s="4">
        <v>72860.253625</v>
      </c>
      <c r="B70664" s="4">
        <v>0.841642</v>
      </c>
    </row>
    <row r="70665">
      <c r="A70665" s="4">
        <v>72861.284875</v>
      </c>
      <c r="B70665" s="4">
        <v>0.841609</v>
      </c>
    </row>
    <row r="70666">
      <c r="A70666" s="4">
        <v>72862.33175</v>
      </c>
      <c r="B70666" s="4">
        <v>0.841377</v>
      </c>
    </row>
    <row r="70667">
      <c r="A70667" s="4">
        <v>72863.363</v>
      </c>
      <c r="B70667" s="4">
        <v>0.841499</v>
      </c>
    </row>
    <row r="70668">
      <c r="A70668" s="4">
        <v>72864.39425</v>
      </c>
      <c r="B70668" s="4">
        <v>0.841612</v>
      </c>
    </row>
    <row r="70669">
      <c r="A70669" s="4">
        <v>72865.4255</v>
      </c>
      <c r="B70669" s="4">
        <v>0.841374</v>
      </c>
    </row>
    <row r="70670">
      <c r="A70670" s="4">
        <v>72866.45675</v>
      </c>
      <c r="B70670" s="4">
        <v>0.841316</v>
      </c>
    </row>
    <row r="70671">
      <c r="A70671" s="4">
        <v>72867.488</v>
      </c>
      <c r="B70671" s="4">
        <v>0.841512</v>
      </c>
    </row>
    <row r="70672">
      <c r="A70672" s="4">
        <v>72868.51925</v>
      </c>
      <c r="B70672" s="4">
        <v>0.841448</v>
      </c>
    </row>
    <row r="70673">
      <c r="A70673" s="4">
        <v>72869.5505</v>
      </c>
      <c r="B70673" s="4">
        <v>0.841451</v>
      </c>
    </row>
    <row r="70674">
      <c r="A70674" s="4">
        <v>72870.597375</v>
      </c>
      <c r="B70674" s="4">
        <v>0.841464</v>
      </c>
    </row>
    <row r="70675">
      <c r="A70675" s="4">
        <v>72871.628625</v>
      </c>
      <c r="B70675" s="4">
        <v>0.841385</v>
      </c>
    </row>
    <row r="70676">
      <c r="A70676" s="4">
        <v>72872.659875</v>
      </c>
      <c r="B70676" s="4">
        <v>0.841512</v>
      </c>
    </row>
    <row r="70677">
      <c r="A70677" s="4">
        <v>72873.691125</v>
      </c>
      <c r="B70677" s="4">
        <v>0.84154</v>
      </c>
    </row>
    <row r="70678">
      <c r="A70678" s="4">
        <v>72874.722375</v>
      </c>
      <c r="B70678" s="4">
        <v>0.841323</v>
      </c>
    </row>
    <row r="70679">
      <c r="A70679" s="4">
        <v>72875.76925</v>
      </c>
      <c r="B70679" s="4">
        <v>0.841418</v>
      </c>
    </row>
    <row r="70680">
      <c r="A70680" s="4">
        <v>72876.8005</v>
      </c>
      <c r="B70680" s="4">
        <v>0.841499</v>
      </c>
    </row>
    <row r="70681">
      <c r="A70681" s="4">
        <v>72877.83175</v>
      </c>
      <c r="B70681" s="4">
        <v>0.841397</v>
      </c>
    </row>
    <row r="70682">
      <c r="A70682" s="4">
        <v>72878.863</v>
      </c>
      <c r="B70682" s="4">
        <v>0.841339</v>
      </c>
    </row>
    <row r="70683">
      <c r="A70683" s="4">
        <v>72879.89425</v>
      </c>
      <c r="B70683" s="4">
        <v>0.841216</v>
      </c>
    </row>
    <row r="70684">
      <c r="A70684" s="4">
        <v>72880.9255</v>
      </c>
      <c r="B70684" s="4">
        <v>0.841392</v>
      </c>
    </row>
    <row r="70685">
      <c r="A70685" s="4">
        <v>72881.95675</v>
      </c>
      <c r="B70685" s="4">
        <v>0.841372</v>
      </c>
    </row>
    <row r="70686">
      <c r="A70686" s="4">
        <v>72882.988</v>
      </c>
      <c r="B70686" s="4">
        <v>0.841441</v>
      </c>
    </row>
    <row r="70687">
      <c r="A70687" s="4">
        <v>72884.034875</v>
      </c>
      <c r="B70687" s="4">
        <v>0.84151</v>
      </c>
    </row>
    <row r="70688">
      <c r="A70688" s="4">
        <v>72885.066125</v>
      </c>
      <c r="B70688" s="4">
        <v>0.8414</v>
      </c>
    </row>
    <row r="70689">
      <c r="A70689" s="4">
        <v>72886.097375</v>
      </c>
      <c r="B70689" s="4">
        <v>0.841244</v>
      </c>
    </row>
    <row r="70690">
      <c r="A70690" s="4">
        <v>72887.128625</v>
      </c>
      <c r="B70690" s="4">
        <v>0.841402</v>
      </c>
    </row>
    <row r="70691">
      <c r="A70691" s="4">
        <v>72888.159875</v>
      </c>
      <c r="B70691" s="4">
        <v>0.841464</v>
      </c>
    </row>
    <row r="70692">
      <c r="A70692" s="4">
        <v>72889.191125</v>
      </c>
      <c r="B70692" s="4">
        <v>0.841418</v>
      </c>
    </row>
    <row r="70693">
      <c r="A70693" s="4">
        <v>72890.222375</v>
      </c>
      <c r="B70693" s="4">
        <v>0.841229</v>
      </c>
    </row>
    <row r="70694">
      <c r="A70694" s="4">
        <v>72891.26925</v>
      </c>
      <c r="B70694" s="4">
        <v>0.841349</v>
      </c>
    </row>
    <row r="70695">
      <c r="A70695" s="4">
        <v>72892.3005</v>
      </c>
      <c r="B70695" s="4">
        <v>0.841395</v>
      </c>
    </row>
    <row r="70696">
      <c r="A70696" s="4">
        <v>72893.33175</v>
      </c>
      <c r="B70696" s="4">
        <v>0.841517</v>
      </c>
    </row>
    <row r="70697">
      <c r="A70697" s="4">
        <v>72894.363</v>
      </c>
      <c r="B70697" s="4">
        <v>0.841206</v>
      </c>
    </row>
    <row r="70698">
      <c r="A70698" s="4">
        <v>72895.39425</v>
      </c>
      <c r="B70698" s="4">
        <v>0.841165</v>
      </c>
    </row>
    <row r="70699">
      <c r="A70699" s="4">
        <v>72896.4255</v>
      </c>
      <c r="B70699" s="4">
        <v>0.841357</v>
      </c>
    </row>
    <row r="70700">
      <c r="A70700" s="4">
        <v>72897.472375</v>
      </c>
      <c r="B70700" s="4">
        <v>0.841369</v>
      </c>
    </row>
    <row r="70701">
      <c r="A70701" s="4">
        <v>72898.503625</v>
      </c>
      <c r="B70701" s="4">
        <v>0.841249</v>
      </c>
    </row>
    <row r="70702">
      <c r="A70702" s="4">
        <v>72899.534875</v>
      </c>
      <c r="B70702" s="4">
        <v>0.841392</v>
      </c>
    </row>
    <row r="70703">
      <c r="A70703" s="4">
        <v>72900.566125</v>
      </c>
      <c r="B70703" s="4">
        <v>0.841354</v>
      </c>
    </row>
    <row r="70704">
      <c r="A70704" s="4">
        <v>72901.597375</v>
      </c>
      <c r="B70704" s="4">
        <v>0.841204</v>
      </c>
    </row>
    <row r="70705">
      <c r="A70705" s="4">
        <v>72902.628625</v>
      </c>
      <c r="B70705" s="4">
        <v>0.841382</v>
      </c>
    </row>
    <row r="70706">
      <c r="A70706" s="4">
        <v>72903.6755</v>
      </c>
      <c r="B70706" s="4">
        <v>0.841385</v>
      </c>
    </row>
    <row r="70707">
      <c r="A70707" s="4">
        <v>72904.70675</v>
      </c>
      <c r="B70707" s="4">
        <v>0.841392</v>
      </c>
    </row>
    <row r="70708">
      <c r="A70708" s="4">
        <v>72905.738</v>
      </c>
      <c r="B70708" s="4">
        <v>0.841395</v>
      </c>
    </row>
    <row r="70709">
      <c r="A70709" s="4">
        <v>72906.76925</v>
      </c>
      <c r="B70709" s="4">
        <v>0.841464</v>
      </c>
    </row>
    <row r="70710">
      <c r="A70710" s="4">
        <v>72907.8005</v>
      </c>
      <c r="B70710" s="4">
        <v>0.841247</v>
      </c>
    </row>
    <row r="70711">
      <c r="A70711" s="4">
        <v>72908.83175</v>
      </c>
      <c r="B70711" s="4">
        <v>0.841316</v>
      </c>
    </row>
    <row r="70712">
      <c r="A70712" s="4">
        <v>72909.878625</v>
      </c>
      <c r="B70712" s="4">
        <v>0.841392</v>
      </c>
    </row>
    <row r="70713">
      <c r="A70713" s="4">
        <v>72910.909875</v>
      </c>
      <c r="B70713" s="4">
        <v>0.841359</v>
      </c>
    </row>
    <row r="70714">
      <c r="A70714" s="4">
        <v>72911.941125</v>
      </c>
      <c r="B70714" s="4">
        <v>0.841494</v>
      </c>
    </row>
    <row r="70715">
      <c r="A70715" s="4">
        <v>72912.972375</v>
      </c>
      <c r="B70715" s="4">
        <v>0.841364</v>
      </c>
    </row>
    <row r="70716">
      <c r="A70716" s="4">
        <v>72914.003625</v>
      </c>
      <c r="B70716" s="4">
        <v>0.841446</v>
      </c>
    </row>
    <row r="70717">
      <c r="A70717" s="4">
        <v>72915.034875</v>
      </c>
      <c r="B70717" s="4">
        <v>0.841364</v>
      </c>
    </row>
    <row r="70718">
      <c r="A70718" s="4">
        <v>72916.066125</v>
      </c>
      <c r="B70718" s="4">
        <v>0.84142</v>
      </c>
    </row>
    <row r="70719">
      <c r="A70719" s="4">
        <v>72917.097375</v>
      </c>
      <c r="B70719" s="4">
        <v>0.841364</v>
      </c>
    </row>
    <row r="70720">
      <c r="A70720" s="4">
        <v>72918.128625</v>
      </c>
      <c r="B70720" s="4">
        <v>0.84141</v>
      </c>
    </row>
    <row r="70721">
      <c r="A70721" s="4">
        <v>72919.159875</v>
      </c>
      <c r="B70721" s="4">
        <v>0.841369</v>
      </c>
    </row>
    <row r="70722">
      <c r="A70722" s="4">
        <v>72920.20675</v>
      </c>
      <c r="B70722" s="4">
        <v>0.841364</v>
      </c>
    </row>
    <row r="70723">
      <c r="A70723" s="4">
        <v>72921.238</v>
      </c>
      <c r="B70723" s="4">
        <v>0.841532</v>
      </c>
    </row>
    <row r="70724">
      <c r="A70724" s="4">
        <v>72922.26925</v>
      </c>
      <c r="B70724" s="4">
        <v>0.841303</v>
      </c>
    </row>
    <row r="70725">
      <c r="A70725" s="4">
        <v>72923.3005</v>
      </c>
      <c r="B70725" s="4">
        <v>0.841382</v>
      </c>
    </row>
    <row r="70726">
      <c r="A70726" s="4">
        <v>72924.33175</v>
      </c>
      <c r="B70726" s="4">
        <v>0.8413</v>
      </c>
    </row>
    <row r="70727">
      <c r="A70727" s="4">
        <v>72925.363</v>
      </c>
      <c r="B70727" s="4">
        <v>0.841392</v>
      </c>
    </row>
    <row r="70728">
      <c r="A70728" s="4">
        <v>72926.39425</v>
      </c>
      <c r="B70728" s="4">
        <v>0.841321</v>
      </c>
    </row>
    <row r="70729">
      <c r="A70729" s="4">
        <v>72927.441125</v>
      </c>
      <c r="B70729" s="4">
        <v>0.841436</v>
      </c>
    </row>
    <row r="70730">
      <c r="A70730" s="4">
        <v>72928.472375</v>
      </c>
      <c r="B70730" s="4">
        <v>0.841446</v>
      </c>
    </row>
    <row r="70731">
      <c r="A70731" s="4">
        <v>72929.503625</v>
      </c>
      <c r="B70731" s="4">
        <v>0.841265</v>
      </c>
    </row>
    <row r="70732">
      <c r="A70732" s="4">
        <v>72930.534875</v>
      </c>
      <c r="B70732" s="4">
        <v>0.841387</v>
      </c>
    </row>
    <row r="70733">
      <c r="A70733" s="4">
        <v>72931.566125</v>
      </c>
      <c r="B70733" s="4">
        <v>0.841441</v>
      </c>
    </row>
    <row r="70734">
      <c r="A70734" s="4">
        <v>72932.597375</v>
      </c>
      <c r="B70734" s="4">
        <v>0.841344</v>
      </c>
    </row>
    <row r="70735">
      <c r="A70735" s="4">
        <v>72933.64425</v>
      </c>
      <c r="B70735" s="4">
        <v>0.841321</v>
      </c>
    </row>
    <row r="70736">
      <c r="A70736" s="4">
        <v>72934.6755</v>
      </c>
      <c r="B70736" s="4">
        <v>0.841497</v>
      </c>
    </row>
    <row r="70737">
      <c r="A70737" s="4">
        <v>72935.70675</v>
      </c>
      <c r="B70737" s="4">
        <v>0.841351</v>
      </c>
    </row>
    <row r="70738">
      <c r="A70738" s="4">
        <v>72936.738</v>
      </c>
      <c r="B70738" s="4">
        <v>0.841242</v>
      </c>
    </row>
    <row r="70739">
      <c r="A70739" s="4">
        <v>72937.76925</v>
      </c>
      <c r="B70739" s="4">
        <v>0.841581</v>
      </c>
    </row>
    <row r="70740">
      <c r="A70740" s="4">
        <v>72938.8005</v>
      </c>
      <c r="B70740" s="4">
        <v>0.841244</v>
      </c>
    </row>
    <row r="70741">
      <c r="A70741" s="4">
        <v>72939.83175</v>
      </c>
      <c r="B70741" s="4">
        <v>0.841237</v>
      </c>
    </row>
    <row r="70742">
      <c r="A70742" s="4">
        <v>72940.863</v>
      </c>
      <c r="B70742" s="4">
        <v>0.841298</v>
      </c>
    </row>
    <row r="70743">
      <c r="A70743" s="4">
        <v>72941.909875</v>
      </c>
      <c r="B70743" s="4">
        <v>0.84155</v>
      </c>
    </row>
    <row r="70744">
      <c r="A70744" s="4">
        <v>72942.941125</v>
      </c>
      <c r="B70744" s="4">
        <v>0.841349</v>
      </c>
    </row>
    <row r="70745">
      <c r="A70745" s="4">
        <v>72943.972375</v>
      </c>
      <c r="B70745" s="4">
        <v>0.841334</v>
      </c>
    </row>
    <row r="70746">
      <c r="A70746" s="4">
        <v>72945.003625</v>
      </c>
      <c r="B70746" s="4">
        <v>0.841364</v>
      </c>
    </row>
    <row r="70747">
      <c r="A70747" s="4">
        <v>72946.034875</v>
      </c>
      <c r="B70747" s="4">
        <v>0.841357</v>
      </c>
    </row>
    <row r="70748">
      <c r="A70748" s="4">
        <v>72947.066125</v>
      </c>
      <c r="B70748" s="4">
        <v>0.8413</v>
      </c>
    </row>
    <row r="70749">
      <c r="A70749" s="4">
        <v>72948.097375</v>
      </c>
      <c r="B70749" s="4">
        <v>0.841339</v>
      </c>
    </row>
    <row r="70750">
      <c r="A70750" s="4">
        <v>72949.128625</v>
      </c>
      <c r="B70750" s="4">
        <v>0.841318</v>
      </c>
    </row>
    <row r="70751">
      <c r="A70751" s="4">
        <v>72950.1755</v>
      </c>
      <c r="B70751" s="4">
        <v>0.841448</v>
      </c>
    </row>
    <row r="70752">
      <c r="A70752" s="4">
        <v>72951.20675</v>
      </c>
      <c r="B70752" s="4">
        <v>0.841392</v>
      </c>
    </row>
    <row r="70753">
      <c r="A70753" s="4">
        <v>72952.238</v>
      </c>
      <c r="B70753" s="4">
        <v>0.841357</v>
      </c>
    </row>
    <row r="70754">
      <c r="A70754" s="4">
        <v>72953.26925</v>
      </c>
      <c r="B70754" s="4">
        <v>0.841321</v>
      </c>
    </row>
    <row r="70755">
      <c r="A70755" s="4">
        <v>72954.3005</v>
      </c>
      <c r="B70755" s="4">
        <v>0.841354</v>
      </c>
    </row>
    <row r="70756">
      <c r="A70756" s="4">
        <v>72955.33175</v>
      </c>
      <c r="B70756" s="4">
        <v>0.8413</v>
      </c>
    </row>
    <row r="70757">
      <c r="A70757" s="4">
        <v>72956.363</v>
      </c>
      <c r="B70757" s="4">
        <v>0.841351</v>
      </c>
    </row>
    <row r="70758">
      <c r="A70758" s="4">
        <v>72957.39425</v>
      </c>
      <c r="B70758" s="4">
        <v>0.841354</v>
      </c>
    </row>
    <row r="70759">
      <c r="A70759" s="4">
        <v>72958.4255</v>
      </c>
      <c r="B70759" s="4">
        <v>0.841285</v>
      </c>
    </row>
    <row r="70760">
      <c r="A70760" s="4">
        <v>72959.45675</v>
      </c>
      <c r="B70760" s="4">
        <v>0.841341</v>
      </c>
    </row>
    <row r="70761">
      <c r="A70761" s="4">
        <v>72960.503625</v>
      </c>
      <c r="B70761" s="4">
        <v>0.841306</v>
      </c>
    </row>
    <row r="70762">
      <c r="A70762" s="4">
        <v>72961.534875</v>
      </c>
      <c r="B70762" s="4">
        <v>0.84139</v>
      </c>
    </row>
    <row r="70763">
      <c r="A70763" s="4">
        <v>72962.566125</v>
      </c>
      <c r="B70763" s="4">
        <v>0.841504</v>
      </c>
    </row>
    <row r="70764">
      <c r="A70764" s="4">
        <v>72963.597375</v>
      </c>
      <c r="B70764" s="4">
        <v>0.841464</v>
      </c>
    </row>
    <row r="70765">
      <c r="A70765" s="4">
        <v>72964.628625</v>
      </c>
      <c r="B70765" s="4">
        <v>0.841239</v>
      </c>
    </row>
    <row r="70766">
      <c r="A70766" s="4">
        <v>72965.659875</v>
      </c>
      <c r="B70766" s="4">
        <v>0.841239</v>
      </c>
    </row>
    <row r="70767">
      <c r="A70767" s="4">
        <v>72966.691125</v>
      </c>
      <c r="B70767" s="4">
        <v>0.841308</v>
      </c>
    </row>
    <row r="70768">
      <c r="A70768" s="4">
        <v>72967.738</v>
      </c>
      <c r="B70768" s="4">
        <v>0.841265</v>
      </c>
    </row>
    <row r="70769">
      <c r="A70769" s="4">
        <v>72968.76925</v>
      </c>
      <c r="B70769" s="4">
        <v>0.841354</v>
      </c>
    </row>
    <row r="70770">
      <c r="A70770" s="4">
        <v>72969.8005</v>
      </c>
      <c r="B70770" s="4">
        <v>0.841385</v>
      </c>
    </row>
    <row r="70771">
      <c r="A70771" s="4">
        <v>72970.83175</v>
      </c>
      <c r="B70771" s="4">
        <v>0.841405</v>
      </c>
    </row>
    <row r="70772">
      <c r="A70772" s="4">
        <v>72971.863</v>
      </c>
      <c r="B70772" s="4">
        <v>0.8413</v>
      </c>
    </row>
    <row r="70773">
      <c r="A70773" s="4">
        <v>72972.89425</v>
      </c>
      <c r="B70773" s="4">
        <v>0.841367</v>
      </c>
    </row>
    <row r="70774">
      <c r="A70774" s="4">
        <v>72973.9255</v>
      </c>
      <c r="B70774" s="4">
        <v>0.841423</v>
      </c>
    </row>
    <row r="70775">
      <c r="A70775" s="4">
        <v>72974.95675</v>
      </c>
      <c r="B70775" s="4">
        <v>0.841283</v>
      </c>
    </row>
    <row r="70776">
      <c r="A70776" s="4">
        <v>72975.988</v>
      </c>
      <c r="B70776" s="4">
        <v>0.841267</v>
      </c>
    </row>
    <row r="70777">
      <c r="A70777" s="4">
        <v>72977.034875</v>
      </c>
      <c r="B70777" s="4">
        <v>0.841481</v>
      </c>
    </row>
    <row r="70778">
      <c r="A70778" s="4">
        <v>72978.066125</v>
      </c>
      <c r="B70778" s="4">
        <v>0.841237</v>
      </c>
    </row>
    <row r="70779">
      <c r="A70779" s="4">
        <v>72979.097375</v>
      </c>
      <c r="B70779" s="4">
        <v>0.841431</v>
      </c>
    </row>
    <row r="70780">
      <c r="A70780" s="4">
        <v>72980.128625</v>
      </c>
      <c r="B70780" s="4">
        <v>0.841331</v>
      </c>
    </row>
    <row r="70781">
      <c r="A70781" s="4">
        <v>72981.159875</v>
      </c>
      <c r="B70781" s="4">
        <v>0.841346</v>
      </c>
    </row>
    <row r="70782">
      <c r="A70782" s="4">
        <v>72982.191125</v>
      </c>
      <c r="B70782" s="4">
        <v>0.84142</v>
      </c>
    </row>
    <row r="70783">
      <c r="A70783" s="4">
        <v>72983.222375</v>
      </c>
      <c r="B70783" s="4">
        <v>0.841221</v>
      </c>
    </row>
    <row r="70784">
      <c r="A70784" s="4">
        <v>72984.253625</v>
      </c>
      <c r="B70784" s="4">
        <v>0.841344</v>
      </c>
    </row>
    <row r="70785">
      <c r="A70785" s="4">
        <v>72985.3005</v>
      </c>
      <c r="B70785" s="4">
        <v>0.841341</v>
      </c>
    </row>
    <row r="70786">
      <c r="A70786" s="4">
        <v>72986.33175</v>
      </c>
      <c r="B70786" s="4">
        <v>0.84138</v>
      </c>
    </row>
    <row r="70787">
      <c r="A70787" s="4">
        <v>72987.363</v>
      </c>
      <c r="B70787" s="4">
        <v>0.841346</v>
      </c>
    </row>
    <row r="70788">
      <c r="A70788" s="4">
        <v>72988.39425</v>
      </c>
      <c r="B70788" s="4">
        <v>0.841377</v>
      </c>
    </row>
    <row r="70789">
      <c r="A70789" s="4">
        <v>72989.4255</v>
      </c>
      <c r="B70789" s="4">
        <v>0.841237</v>
      </c>
    </row>
    <row r="70790">
      <c r="A70790" s="4">
        <v>72990.45675</v>
      </c>
      <c r="B70790" s="4">
        <v>0.841456</v>
      </c>
    </row>
    <row r="70791">
      <c r="A70791" s="4">
        <v>72991.488</v>
      </c>
      <c r="B70791" s="4">
        <v>0.841367</v>
      </c>
    </row>
    <row r="70792">
      <c r="A70792" s="4">
        <v>72992.534875</v>
      </c>
      <c r="B70792" s="4">
        <v>0.841499</v>
      </c>
    </row>
    <row r="70793">
      <c r="A70793" s="4">
        <v>72993.566125</v>
      </c>
      <c r="B70793" s="4">
        <v>0.841311</v>
      </c>
    </row>
    <row r="70794">
      <c r="A70794" s="4">
        <v>72994.597375</v>
      </c>
      <c r="B70794" s="4">
        <v>0.8413</v>
      </c>
    </row>
    <row r="70795">
      <c r="A70795" s="4">
        <v>72995.628625</v>
      </c>
      <c r="B70795" s="4">
        <v>0.841397</v>
      </c>
    </row>
    <row r="70796">
      <c r="A70796" s="4">
        <v>72996.659875</v>
      </c>
      <c r="B70796" s="4">
        <v>0.841354</v>
      </c>
    </row>
    <row r="70797">
      <c r="A70797" s="4">
        <v>72997.722375</v>
      </c>
      <c r="B70797" s="4">
        <v>0.841448</v>
      </c>
    </row>
    <row r="70798">
      <c r="A70798" s="4">
        <v>72998.753625</v>
      </c>
      <c r="B70798" s="4">
        <v>0.841244</v>
      </c>
    </row>
    <row r="70799">
      <c r="A70799" s="4">
        <v>72999.784875</v>
      </c>
      <c r="B70799" s="4">
        <v>0.841224</v>
      </c>
    </row>
    <row r="70800">
      <c r="A70800" s="4">
        <v>73000.816125</v>
      </c>
      <c r="B70800" s="4">
        <v>0.841346</v>
      </c>
    </row>
    <row r="70801">
      <c r="A70801" s="4">
        <v>73001.847375</v>
      </c>
      <c r="B70801" s="4">
        <v>0.841367</v>
      </c>
    </row>
    <row r="70802">
      <c r="A70802" s="4">
        <v>73002.89425</v>
      </c>
      <c r="B70802" s="4">
        <v>0.841242</v>
      </c>
    </row>
    <row r="70803">
      <c r="A70803" s="4">
        <v>73003.9255</v>
      </c>
      <c r="B70803" s="4">
        <v>0.841288</v>
      </c>
    </row>
    <row r="70804">
      <c r="A70804" s="4">
        <v>73004.95675</v>
      </c>
      <c r="B70804" s="4">
        <v>0.841479</v>
      </c>
    </row>
    <row r="70805">
      <c r="A70805" s="4">
        <v>73005.988</v>
      </c>
      <c r="B70805" s="4">
        <v>0.841344</v>
      </c>
    </row>
    <row r="70806">
      <c r="A70806" s="4">
        <v>73007.01925</v>
      </c>
      <c r="B70806" s="4">
        <v>0.841249</v>
      </c>
    </row>
    <row r="70807">
      <c r="A70807" s="4">
        <v>73008.0505</v>
      </c>
      <c r="B70807" s="4">
        <v>0.841504</v>
      </c>
    </row>
    <row r="70808">
      <c r="A70808" s="4">
        <v>73009.08175</v>
      </c>
      <c r="B70808" s="4">
        <v>0.841418</v>
      </c>
    </row>
    <row r="70809">
      <c r="A70809" s="4">
        <v>73010.128625</v>
      </c>
      <c r="B70809" s="4">
        <v>0.841367</v>
      </c>
    </row>
    <row r="70810">
      <c r="A70810" s="4">
        <v>73011.159875</v>
      </c>
      <c r="B70810" s="4">
        <v>0.841408</v>
      </c>
    </row>
    <row r="70811">
      <c r="A70811" s="4">
        <v>73012.191125</v>
      </c>
      <c r="B70811" s="4">
        <v>0.841425</v>
      </c>
    </row>
    <row r="70812">
      <c r="A70812" s="4">
        <v>73013.222375</v>
      </c>
      <c r="B70812" s="4">
        <v>0.841359</v>
      </c>
    </row>
    <row r="70813">
      <c r="A70813" s="4">
        <v>73014.253625</v>
      </c>
      <c r="B70813" s="4">
        <v>0.841499</v>
      </c>
    </row>
    <row r="70814">
      <c r="A70814" s="4">
        <v>73015.284875</v>
      </c>
      <c r="B70814" s="4">
        <v>0.841326</v>
      </c>
    </row>
    <row r="70815">
      <c r="A70815" s="4">
        <v>73016.316125</v>
      </c>
      <c r="B70815" s="4">
        <v>0.841364</v>
      </c>
    </row>
    <row r="70816">
      <c r="A70816" s="4">
        <v>73017.347375</v>
      </c>
      <c r="B70816" s="4">
        <v>0.841221</v>
      </c>
    </row>
    <row r="70817">
      <c r="A70817" s="4">
        <v>73018.378625</v>
      </c>
      <c r="B70817" s="4">
        <v>0.841369</v>
      </c>
    </row>
    <row r="70818">
      <c r="A70818" s="4">
        <v>73019.4255</v>
      </c>
      <c r="B70818" s="4">
        <v>0.841308</v>
      </c>
    </row>
    <row r="70819">
      <c r="A70819" s="4">
        <v>73020.45675</v>
      </c>
      <c r="B70819" s="4">
        <v>0.841346</v>
      </c>
    </row>
    <row r="70820">
      <c r="A70820" s="4">
        <v>73021.488</v>
      </c>
      <c r="B70820" s="4">
        <v>0.841334</v>
      </c>
    </row>
    <row r="70821">
      <c r="A70821" s="4">
        <v>73022.51925</v>
      </c>
      <c r="B70821" s="4">
        <v>0.841219</v>
      </c>
    </row>
    <row r="70822">
      <c r="A70822" s="4">
        <v>73023.5505</v>
      </c>
      <c r="B70822" s="4">
        <v>0.841204</v>
      </c>
    </row>
    <row r="70823">
      <c r="A70823" s="4">
        <v>73024.58175</v>
      </c>
      <c r="B70823" s="4">
        <v>0.841459</v>
      </c>
    </row>
    <row r="70824">
      <c r="A70824" s="4">
        <v>73025.613</v>
      </c>
      <c r="B70824" s="4">
        <v>0.84128</v>
      </c>
    </row>
    <row r="70825">
      <c r="A70825" s="4">
        <v>73026.659875</v>
      </c>
      <c r="B70825" s="4">
        <v>0.841359</v>
      </c>
    </row>
    <row r="70826">
      <c r="A70826" s="4">
        <v>73027.691125</v>
      </c>
      <c r="B70826" s="4">
        <v>0.841313</v>
      </c>
    </row>
    <row r="70827">
      <c r="A70827" s="4">
        <v>73028.722375</v>
      </c>
      <c r="B70827" s="4">
        <v>0.841237</v>
      </c>
    </row>
    <row r="70828">
      <c r="A70828" s="4">
        <v>73029.753625</v>
      </c>
      <c r="B70828" s="4">
        <v>0.841357</v>
      </c>
    </row>
    <row r="70829">
      <c r="A70829" s="4">
        <v>73030.784875</v>
      </c>
      <c r="B70829" s="4">
        <v>0.84139</v>
      </c>
    </row>
    <row r="70830">
      <c r="A70830" s="4">
        <v>73031.816125</v>
      </c>
      <c r="B70830" s="4">
        <v>0.841349</v>
      </c>
    </row>
    <row r="70831">
      <c r="A70831" s="4">
        <v>73032.847375</v>
      </c>
      <c r="B70831" s="4">
        <v>0.841374</v>
      </c>
    </row>
    <row r="70832">
      <c r="A70832" s="4">
        <v>73033.89425</v>
      </c>
      <c r="B70832" s="4">
        <v>0.8413</v>
      </c>
    </row>
    <row r="70833">
      <c r="A70833" s="4">
        <v>73034.9255</v>
      </c>
      <c r="B70833" s="4">
        <v>0.841334</v>
      </c>
    </row>
    <row r="70834">
      <c r="A70834" s="4">
        <v>73035.95675</v>
      </c>
      <c r="B70834" s="4">
        <v>0.841464</v>
      </c>
    </row>
    <row r="70835">
      <c r="A70835" s="4">
        <v>73036.988</v>
      </c>
      <c r="B70835" s="4">
        <v>0.841107</v>
      </c>
    </row>
    <row r="70836">
      <c r="A70836" s="4">
        <v>73038.01925</v>
      </c>
      <c r="B70836" s="4">
        <v>0.841339</v>
      </c>
    </row>
    <row r="70837">
      <c r="A70837" s="4">
        <v>73039.0505</v>
      </c>
      <c r="B70837" s="4">
        <v>0.841237</v>
      </c>
    </row>
    <row r="70838">
      <c r="A70838" s="4">
        <v>73040.08175</v>
      </c>
      <c r="B70838" s="4">
        <v>0.841344</v>
      </c>
    </row>
    <row r="70839">
      <c r="A70839" s="4">
        <v>73041.113</v>
      </c>
      <c r="B70839" s="4">
        <v>0.841349</v>
      </c>
    </row>
    <row r="70840">
      <c r="A70840" s="4">
        <v>73042.14425</v>
      </c>
      <c r="B70840" s="4">
        <v>0.841471</v>
      </c>
    </row>
    <row r="70841">
      <c r="A70841" s="4">
        <v>73043.1755</v>
      </c>
      <c r="B70841" s="4">
        <v>0.841372</v>
      </c>
    </row>
    <row r="70842">
      <c r="A70842" s="4">
        <v>73044.222375</v>
      </c>
      <c r="B70842" s="4">
        <v>0.841329</v>
      </c>
    </row>
    <row r="70843">
      <c r="A70843" s="4">
        <v>73045.253625</v>
      </c>
      <c r="B70843" s="4">
        <v>0.84138</v>
      </c>
    </row>
    <row r="70844">
      <c r="A70844" s="4">
        <v>73046.284875</v>
      </c>
      <c r="B70844" s="4">
        <v>0.841285</v>
      </c>
    </row>
    <row r="70845">
      <c r="A70845" s="4">
        <v>73047.316125</v>
      </c>
      <c r="B70845" s="4">
        <v>0.841224</v>
      </c>
    </row>
    <row r="70846">
      <c r="A70846" s="4">
        <v>73048.347375</v>
      </c>
      <c r="B70846" s="4">
        <v>0.841346</v>
      </c>
    </row>
    <row r="70847">
      <c r="A70847" s="4">
        <v>73049.378625</v>
      </c>
      <c r="B70847" s="4">
        <v>0.841418</v>
      </c>
    </row>
    <row r="70848">
      <c r="A70848" s="4">
        <v>73050.4255</v>
      </c>
      <c r="B70848" s="4">
        <v>0.841471</v>
      </c>
    </row>
    <row r="70849">
      <c r="A70849" s="4">
        <v>73051.45675</v>
      </c>
      <c r="B70849" s="4">
        <v>0.841303</v>
      </c>
    </row>
    <row r="70850">
      <c r="A70850" s="4">
        <v>73052.488</v>
      </c>
      <c r="B70850" s="4">
        <v>0.841316</v>
      </c>
    </row>
    <row r="70851">
      <c r="A70851" s="4">
        <v>73053.51925</v>
      </c>
      <c r="B70851" s="4">
        <v>0.841191</v>
      </c>
    </row>
    <row r="70852">
      <c r="A70852" s="4">
        <v>73054.5505</v>
      </c>
      <c r="B70852" s="4">
        <v>0.841408</v>
      </c>
    </row>
    <row r="70853">
      <c r="A70853" s="4">
        <v>73055.58175</v>
      </c>
      <c r="B70853" s="4">
        <v>0.841428</v>
      </c>
    </row>
    <row r="70854">
      <c r="A70854" s="4">
        <v>73056.613</v>
      </c>
      <c r="B70854" s="4">
        <v>0.841214</v>
      </c>
    </row>
    <row r="70855">
      <c r="A70855" s="4">
        <v>73057.659875</v>
      </c>
      <c r="B70855" s="4">
        <v>0.841298</v>
      </c>
    </row>
    <row r="70856">
      <c r="A70856" s="4">
        <v>73058.691125</v>
      </c>
      <c r="B70856" s="4">
        <v>0.841275</v>
      </c>
    </row>
    <row r="70857">
      <c r="A70857" s="4">
        <v>73059.722375</v>
      </c>
      <c r="B70857" s="4">
        <v>0.841283</v>
      </c>
    </row>
    <row r="70858">
      <c r="A70858" s="4">
        <v>73060.753625</v>
      </c>
      <c r="B70858" s="4">
        <v>0.841349</v>
      </c>
    </row>
    <row r="70859">
      <c r="A70859" s="4">
        <v>73061.784875</v>
      </c>
      <c r="B70859" s="4">
        <v>0.841227</v>
      </c>
    </row>
    <row r="70860">
      <c r="A70860" s="4">
        <v>73062.816125</v>
      </c>
      <c r="B70860" s="4">
        <v>0.841331</v>
      </c>
    </row>
    <row r="70861">
      <c r="A70861" s="4">
        <v>73063.847375</v>
      </c>
      <c r="B70861" s="4">
        <v>0.841306</v>
      </c>
    </row>
    <row r="70862">
      <c r="A70862" s="4">
        <v>73064.878625</v>
      </c>
      <c r="B70862" s="4">
        <v>0.84141</v>
      </c>
    </row>
    <row r="70863">
      <c r="A70863" s="4">
        <v>73065.909875</v>
      </c>
      <c r="B70863" s="4">
        <v>0.841237</v>
      </c>
    </row>
    <row r="70864">
      <c r="A70864" s="4">
        <v>73066.941125</v>
      </c>
      <c r="B70864" s="4">
        <v>0.841377</v>
      </c>
    </row>
    <row r="70865">
      <c r="A70865" s="4">
        <v>73067.972375</v>
      </c>
      <c r="B70865" s="4">
        <v>0.841318</v>
      </c>
    </row>
    <row r="70866">
      <c r="A70866" s="4">
        <v>73069.01925</v>
      </c>
      <c r="B70866" s="4">
        <v>0.841425</v>
      </c>
    </row>
    <row r="70867">
      <c r="A70867" s="4">
        <v>73070.0505</v>
      </c>
      <c r="B70867" s="4">
        <v>0.841441</v>
      </c>
    </row>
    <row r="70868">
      <c r="A70868" s="4">
        <v>73071.08175</v>
      </c>
      <c r="B70868" s="4">
        <v>0.841408</v>
      </c>
    </row>
    <row r="70869">
      <c r="A70869" s="4">
        <v>73072.113</v>
      </c>
      <c r="B70869" s="4">
        <v>0.841346</v>
      </c>
    </row>
    <row r="70870">
      <c r="A70870" s="4">
        <v>73073.14425</v>
      </c>
      <c r="B70870" s="4">
        <v>0.84141</v>
      </c>
    </row>
    <row r="70871">
      <c r="A70871" s="4">
        <v>73074.1755</v>
      </c>
      <c r="B70871" s="4">
        <v>0.841339</v>
      </c>
    </row>
    <row r="70872">
      <c r="A70872" s="4">
        <v>73075.20675</v>
      </c>
      <c r="B70872" s="4">
        <v>0.841464</v>
      </c>
    </row>
    <row r="70873">
      <c r="A70873" s="4">
        <v>73076.238</v>
      </c>
      <c r="B70873" s="4">
        <v>0.841438</v>
      </c>
    </row>
    <row r="70874">
      <c r="A70874" s="4">
        <v>73077.284875</v>
      </c>
      <c r="B70874" s="4">
        <v>0.841405</v>
      </c>
    </row>
    <row r="70875">
      <c r="A70875" s="4">
        <v>73078.316125</v>
      </c>
      <c r="B70875" s="4">
        <v>0.841484</v>
      </c>
    </row>
    <row r="70876">
      <c r="A70876" s="4">
        <v>73079.347375</v>
      </c>
      <c r="B70876" s="4">
        <v>0.841267</v>
      </c>
    </row>
    <row r="70877">
      <c r="A70877" s="4">
        <v>73080.378625</v>
      </c>
      <c r="B70877" s="4">
        <v>0.84128</v>
      </c>
    </row>
    <row r="70878">
      <c r="A70878" s="4">
        <v>73081.409875</v>
      </c>
      <c r="B70878" s="4">
        <v>0.841193</v>
      </c>
    </row>
    <row r="70879">
      <c r="A70879" s="4">
        <v>73082.441125</v>
      </c>
      <c r="B70879" s="4">
        <v>0.84141</v>
      </c>
    </row>
    <row r="70880">
      <c r="A70880" s="4">
        <v>73083.472375</v>
      </c>
      <c r="B70880" s="4">
        <v>0.841329</v>
      </c>
    </row>
    <row r="70881">
      <c r="A70881" s="4">
        <v>73084.503625</v>
      </c>
      <c r="B70881" s="4">
        <v>0.841354</v>
      </c>
    </row>
    <row r="70882">
      <c r="A70882" s="4">
        <v>73085.534875</v>
      </c>
      <c r="B70882" s="4">
        <v>0.841191</v>
      </c>
    </row>
    <row r="70883">
      <c r="A70883" s="4">
        <v>73086.58175</v>
      </c>
      <c r="B70883" s="4">
        <v>0.841339</v>
      </c>
    </row>
    <row r="70884">
      <c r="A70884" s="4">
        <v>73087.613</v>
      </c>
      <c r="B70884" s="4">
        <v>0.841336</v>
      </c>
    </row>
    <row r="70885">
      <c r="A70885" s="4">
        <v>73088.64425</v>
      </c>
      <c r="B70885" s="4">
        <v>0.841329</v>
      </c>
    </row>
    <row r="70886">
      <c r="A70886" s="4">
        <v>73089.6755</v>
      </c>
      <c r="B70886" s="4">
        <v>0.84153</v>
      </c>
    </row>
    <row r="70887">
      <c r="A70887" s="4">
        <v>73090.70675</v>
      </c>
      <c r="B70887" s="4">
        <v>0.841275</v>
      </c>
    </row>
    <row r="70888">
      <c r="A70888" s="4">
        <v>73091.753625</v>
      </c>
      <c r="B70888" s="4">
        <v>0.841334</v>
      </c>
    </row>
    <row r="70889">
      <c r="A70889" s="4">
        <v>73092.784875</v>
      </c>
      <c r="B70889" s="4">
        <v>0.841318</v>
      </c>
    </row>
    <row r="70890">
      <c r="A70890" s="4">
        <v>73093.816125</v>
      </c>
      <c r="B70890" s="4">
        <v>0.84127</v>
      </c>
    </row>
    <row r="70891">
      <c r="A70891" s="4">
        <v>73094.847375</v>
      </c>
      <c r="B70891" s="4">
        <v>0.841239</v>
      </c>
    </row>
    <row r="70892">
      <c r="A70892" s="4">
        <v>73095.89425</v>
      </c>
      <c r="B70892" s="4">
        <v>0.841272</v>
      </c>
    </row>
    <row r="70893">
      <c r="A70893" s="4">
        <v>73096.9255</v>
      </c>
      <c r="B70893" s="4">
        <v>0.841211</v>
      </c>
    </row>
    <row r="70894">
      <c r="A70894" s="4">
        <v>73097.95675</v>
      </c>
      <c r="B70894" s="4">
        <v>0.841211</v>
      </c>
    </row>
    <row r="70895">
      <c r="A70895" s="4">
        <v>73098.988</v>
      </c>
      <c r="B70895" s="4">
        <v>0.841234</v>
      </c>
    </row>
    <row r="70896">
      <c r="A70896" s="4">
        <v>73100.01925</v>
      </c>
      <c r="B70896" s="4">
        <v>0.841334</v>
      </c>
    </row>
    <row r="70897">
      <c r="A70897" s="4">
        <v>73101.0505</v>
      </c>
      <c r="B70897" s="4">
        <v>0.841349</v>
      </c>
    </row>
    <row r="70898">
      <c r="A70898" s="4">
        <v>73102.097375</v>
      </c>
      <c r="B70898" s="4">
        <v>0.841318</v>
      </c>
    </row>
    <row r="70899">
      <c r="A70899" s="4">
        <v>73103.128625</v>
      </c>
      <c r="B70899" s="4">
        <v>0.841244</v>
      </c>
    </row>
    <row r="70900">
      <c r="A70900" s="4">
        <v>73104.159875</v>
      </c>
      <c r="B70900" s="4">
        <v>0.841224</v>
      </c>
    </row>
    <row r="70901">
      <c r="A70901" s="4">
        <v>73105.191125</v>
      </c>
      <c r="B70901" s="4">
        <v>0.8414</v>
      </c>
    </row>
    <row r="70902">
      <c r="A70902" s="4">
        <v>73106.222375</v>
      </c>
      <c r="B70902" s="4">
        <v>0.841428</v>
      </c>
    </row>
    <row r="70903">
      <c r="A70903" s="4">
        <v>73107.253625</v>
      </c>
      <c r="B70903" s="4">
        <v>0.841311</v>
      </c>
    </row>
    <row r="70904">
      <c r="A70904" s="4">
        <v>73108.284875</v>
      </c>
      <c r="B70904" s="4">
        <v>0.841316</v>
      </c>
    </row>
    <row r="70905">
      <c r="A70905" s="4">
        <v>73109.33175</v>
      </c>
      <c r="B70905" s="4">
        <v>0.841303</v>
      </c>
    </row>
    <row r="70906">
      <c r="A70906" s="4">
        <v>73110.363</v>
      </c>
      <c r="B70906" s="4">
        <v>0.841247</v>
      </c>
    </row>
    <row r="70907">
      <c r="A70907" s="4">
        <v>73111.39425</v>
      </c>
      <c r="B70907" s="4">
        <v>0.84139</v>
      </c>
    </row>
    <row r="70908">
      <c r="A70908" s="4">
        <v>73112.4255</v>
      </c>
      <c r="B70908" s="4">
        <v>0.841326</v>
      </c>
    </row>
    <row r="70909">
      <c r="A70909" s="4">
        <v>73113.45675</v>
      </c>
      <c r="B70909" s="4">
        <v>0.84117</v>
      </c>
    </row>
    <row r="70910">
      <c r="A70910" s="4">
        <v>73114.488</v>
      </c>
      <c r="B70910" s="4">
        <v>0.84126</v>
      </c>
    </row>
    <row r="70911">
      <c r="A70911" s="4">
        <v>73115.51925</v>
      </c>
      <c r="B70911" s="4">
        <v>0.841303</v>
      </c>
    </row>
    <row r="70912">
      <c r="A70912" s="4">
        <v>73116.5505</v>
      </c>
      <c r="B70912" s="4">
        <v>0.8413</v>
      </c>
    </row>
    <row r="70913">
      <c r="A70913" s="4">
        <v>73117.597375</v>
      </c>
      <c r="B70913" s="4">
        <v>0.841494</v>
      </c>
    </row>
    <row r="70914">
      <c r="A70914" s="4">
        <v>73118.628625</v>
      </c>
      <c r="B70914" s="4">
        <v>0.841283</v>
      </c>
    </row>
    <row r="70915">
      <c r="A70915" s="4">
        <v>73119.659875</v>
      </c>
      <c r="B70915" s="4">
        <v>0.841239</v>
      </c>
    </row>
    <row r="70916">
      <c r="A70916" s="4">
        <v>73120.691125</v>
      </c>
      <c r="B70916" s="4">
        <v>0.841224</v>
      </c>
    </row>
    <row r="70917">
      <c r="A70917" s="4">
        <v>73121.722375</v>
      </c>
      <c r="B70917" s="4">
        <v>0.841244</v>
      </c>
    </row>
    <row r="70918">
      <c r="A70918" s="4">
        <v>73122.753625</v>
      </c>
      <c r="B70918" s="4">
        <v>0.8413</v>
      </c>
    </row>
    <row r="70919">
      <c r="A70919" s="4">
        <v>73123.8005</v>
      </c>
      <c r="B70919" s="4">
        <v>0.841237</v>
      </c>
    </row>
    <row r="70920">
      <c r="A70920" s="4">
        <v>73124.83175</v>
      </c>
      <c r="B70920" s="4">
        <v>0.841351</v>
      </c>
    </row>
    <row r="70921">
      <c r="A70921" s="4">
        <v>73125.863</v>
      </c>
      <c r="B70921" s="4">
        <v>0.841334</v>
      </c>
    </row>
    <row r="70922">
      <c r="A70922" s="4">
        <v>73126.89425</v>
      </c>
      <c r="B70922" s="4">
        <v>0.841377</v>
      </c>
    </row>
    <row r="70923">
      <c r="A70923" s="4">
        <v>73127.9255</v>
      </c>
      <c r="B70923" s="4">
        <v>0.841476</v>
      </c>
    </row>
    <row r="70924">
      <c r="A70924" s="4">
        <v>73128.95675</v>
      </c>
      <c r="B70924" s="4">
        <v>0.841247</v>
      </c>
    </row>
    <row r="70925">
      <c r="A70925" s="4">
        <v>73129.988</v>
      </c>
      <c r="B70925" s="4">
        <v>0.841298</v>
      </c>
    </row>
    <row r="70926">
      <c r="A70926" s="4">
        <v>73131.01925</v>
      </c>
      <c r="B70926" s="4">
        <v>0.841285</v>
      </c>
    </row>
    <row r="70927">
      <c r="A70927" s="4">
        <v>73132.066125</v>
      </c>
      <c r="B70927" s="4">
        <v>0.841278</v>
      </c>
    </row>
    <row r="70928">
      <c r="A70928" s="4">
        <v>73133.097375</v>
      </c>
      <c r="B70928" s="4">
        <v>0.841341</v>
      </c>
    </row>
    <row r="70929">
      <c r="A70929" s="4">
        <v>73134.128625</v>
      </c>
      <c r="B70929" s="4">
        <v>0.84129</v>
      </c>
    </row>
    <row r="70930">
      <c r="A70930" s="4">
        <v>73135.159875</v>
      </c>
      <c r="B70930" s="4">
        <v>0.841387</v>
      </c>
    </row>
    <row r="70931">
      <c r="A70931" s="4">
        <v>73136.191125</v>
      </c>
      <c r="B70931" s="4">
        <v>0.841362</v>
      </c>
    </row>
    <row r="70932">
      <c r="A70932" s="4">
        <v>73137.222375</v>
      </c>
      <c r="B70932" s="4">
        <v>0.841224</v>
      </c>
    </row>
    <row r="70933">
      <c r="A70933" s="4">
        <v>73138.253625</v>
      </c>
      <c r="B70933" s="4">
        <v>0.841323</v>
      </c>
    </row>
    <row r="70934">
      <c r="A70934" s="4">
        <v>73139.284875</v>
      </c>
      <c r="B70934" s="4">
        <v>0.84139</v>
      </c>
    </row>
    <row r="70935">
      <c r="A70935" s="4">
        <v>73140.33175</v>
      </c>
      <c r="B70935" s="4">
        <v>0.841372</v>
      </c>
    </row>
    <row r="70936">
      <c r="A70936" s="4">
        <v>73141.363</v>
      </c>
      <c r="B70936" s="4">
        <v>0.841362</v>
      </c>
    </row>
    <row r="70937">
      <c r="A70937" s="4">
        <v>73142.39425</v>
      </c>
      <c r="B70937" s="4">
        <v>0.841329</v>
      </c>
    </row>
    <row r="70938">
      <c r="A70938" s="4">
        <v>73143.4255</v>
      </c>
      <c r="B70938" s="4">
        <v>0.841415</v>
      </c>
    </row>
    <row r="70939">
      <c r="A70939" s="4">
        <v>73144.45675</v>
      </c>
      <c r="B70939" s="4">
        <v>0.841303</v>
      </c>
    </row>
    <row r="70940">
      <c r="A70940" s="4">
        <v>73145.488</v>
      </c>
      <c r="B70940" s="4">
        <v>0.841344</v>
      </c>
    </row>
    <row r="70941">
      <c r="A70941" s="4">
        <v>73146.51925</v>
      </c>
      <c r="B70941" s="4">
        <v>0.841433</v>
      </c>
    </row>
    <row r="70942">
      <c r="A70942" s="4">
        <v>73147.5505</v>
      </c>
      <c r="B70942" s="4">
        <v>0.841405</v>
      </c>
    </row>
    <row r="70943">
      <c r="A70943" s="4">
        <v>73148.597375</v>
      </c>
      <c r="B70943" s="4">
        <v>0.841359</v>
      </c>
    </row>
    <row r="70944">
      <c r="A70944" s="4">
        <v>73149.628625</v>
      </c>
      <c r="B70944" s="4">
        <v>0.841362</v>
      </c>
    </row>
    <row r="70945">
      <c r="A70945" s="4">
        <v>73150.659875</v>
      </c>
      <c r="B70945" s="4">
        <v>0.841311</v>
      </c>
    </row>
    <row r="70946">
      <c r="A70946" s="4">
        <v>73151.691125</v>
      </c>
      <c r="B70946" s="4">
        <v>0.841244</v>
      </c>
    </row>
    <row r="70947">
      <c r="A70947" s="4">
        <v>73152.722375</v>
      </c>
      <c r="B70947" s="4">
        <v>0.841183</v>
      </c>
    </row>
    <row r="70948">
      <c r="A70948" s="4">
        <v>73153.753625</v>
      </c>
      <c r="B70948" s="4">
        <v>0.841247</v>
      </c>
    </row>
    <row r="70949">
      <c r="A70949" s="4">
        <v>73154.8005</v>
      </c>
      <c r="B70949" s="4">
        <v>0.841326</v>
      </c>
    </row>
    <row r="70950">
      <c r="A70950" s="4">
        <v>73155.83175</v>
      </c>
      <c r="B70950" s="4">
        <v>0.841492</v>
      </c>
    </row>
    <row r="70951">
      <c r="A70951" s="4">
        <v>73156.863</v>
      </c>
      <c r="B70951" s="4">
        <v>0.841234</v>
      </c>
    </row>
    <row r="70952">
      <c r="A70952" s="4">
        <v>73157.89425</v>
      </c>
      <c r="B70952" s="4">
        <v>0.841418</v>
      </c>
    </row>
    <row r="70953">
      <c r="A70953" s="4">
        <v>73158.9255</v>
      </c>
      <c r="B70953" s="4">
        <v>0.841461</v>
      </c>
    </row>
    <row r="70954">
      <c r="A70954" s="4">
        <v>73158.675875</v>
      </c>
      <c r="B70954" s="4">
        <v>0.841341</v>
      </c>
    </row>
    <row r="70955">
      <c r="A70955" s="4">
        <v>73159.72275</v>
      </c>
      <c r="B70955" s="4">
        <v>0.841316</v>
      </c>
    </row>
    <row r="70956">
      <c r="A70956" s="4">
        <v>73160.754</v>
      </c>
      <c r="B70956" s="4">
        <v>0.841397</v>
      </c>
    </row>
    <row r="70957">
      <c r="A70957" s="4">
        <v>73161.78525</v>
      </c>
      <c r="B70957" s="4">
        <v>0.841262</v>
      </c>
    </row>
    <row r="70958">
      <c r="A70958" s="4">
        <v>73162.8165</v>
      </c>
      <c r="B70958" s="4">
        <v>0.84139</v>
      </c>
    </row>
    <row r="70959">
      <c r="A70959" s="4">
        <v>73163.84775</v>
      </c>
      <c r="B70959" s="4">
        <v>0.841438</v>
      </c>
    </row>
    <row r="70960">
      <c r="A70960" s="4">
        <v>73164.879</v>
      </c>
      <c r="B70960" s="4">
        <v>0.841367</v>
      </c>
    </row>
    <row r="70961">
      <c r="A70961" s="4">
        <v>73165.925875</v>
      </c>
      <c r="B70961" s="4">
        <v>0.841323</v>
      </c>
    </row>
    <row r="70962">
      <c r="A70962" s="4">
        <v>73166.957125</v>
      </c>
      <c r="B70962" s="4">
        <v>0.841372</v>
      </c>
    </row>
    <row r="70963">
      <c r="A70963" s="4">
        <v>73167.988375</v>
      </c>
      <c r="B70963" s="4">
        <v>0.841594</v>
      </c>
    </row>
    <row r="70964">
      <c r="A70964" s="4">
        <v>73169.019625</v>
      </c>
      <c r="B70964" s="4">
        <v>0.841239</v>
      </c>
    </row>
    <row r="70965">
      <c r="A70965" s="4">
        <v>73170.050875</v>
      </c>
      <c r="B70965" s="4">
        <v>0.841431</v>
      </c>
    </row>
    <row r="70966">
      <c r="A70966" s="4">
        <v>73171.082125</v>
      </c>
      <c r="B70966" s="4">
        <v>0.841331</v>
      </c>
    </row>
    <row r="70967">
      <c r="A70967" s="4">
        <v>73172.113375</v>
      </c>
      <c r="B70967" s="4">
        <v>0.841377</v>
      </c>
    </row>
    <row r="70968">
      <c r="A70968" s="4">
        <v>73173.16025</v>
      </c>
      <c r="B70968" s="4">
        <v>0.841267</v>
      </c>
    </row>
    <row r="70969">
      <c r="A70969" s="4">
        <v>73174.1915</v>
      </c>
      <c r="B70969" s="4">
        <v>0.841405</v>
      </c>
    </row>
    <row r="70970">
      <c r="A70970" s="4">
        <v>73175.22275</v>
      </c>
      <c r="B70970" s="4">
        <v>0.841487</v>
      </c>
    </row>
    <row r="70971">
      <c r="A70971" s="4">
        <v>73176.254</v>
      </c>
      <c r="B70971" s="4">
        <v>0.841479</v>
      </c>
    </row>
    <row r="70972">
      <c r="A70972" s="4">
        <v>73177.28525</v>
      </c>
      <c r="B70972" s="4">
        <v>0.841247</v>
      </c>
    </row>
    <row r="70973">
      <c r="A70973" s="4">
        <v>73178.3165</v>
      </c>
      <c r="B70973" s="4">
        <v>0.841438</v>
      </c>
    </row>
    <row r="70974">
      <c r="A70974" s="4">
        <v>73179.34775</v>
      </c>
      <c r="B70974" s="4">
        <v>0.841227</v>
      </c>
    </row>
    <row r="70975">
      <c r="A70975" s="4">
        <v>73180.394625</v>
      </c>
      <c r="B70975" s="4">
        <v>0.84139</v>
      </c>
    </row>
    <row r="70976">
      <c r="A70976" s="4">
        <v>73181.425875</v>
      </c>
      <c r="B70976" s="4">
        <v>0.841249</v>
      </c>
    </row>
    <row r="70977">
      <c r="A70977" s="4">
        <v>73182.457125</v>
      </c>
      <c r="B70977" s="4">
        <v>0.841334</v>
      </c>
    </row>
    <row r="70978">
      <c r="A70978" s="4">
        <v>73183.488375</v>
      </c>
      <c r="B70978" s="4">
        <v>0.841364</v>
      </c>
    </row>
    <row r="70979">
      <c r="A70979" s="4">
        <v>73184.519625</v>
      </c>
      <c r="B70979" s="4">
        <v>0.841428</v>
      </c>
    </row>
    <row r="70980">
      <c r="A70980" s="4">
        <v>73185.550875</v>
      </c>
      <c r="B70980" s="4">
        <v>0.841275</v>
      </c>
    </row>
    <row r="70981">
      <c r="A70981" s="4">
        <v>73186.59775</v>
      </c>
      <c r="B70981" s="4">
        <v>0.841326</v>
      </c>
    </row>
    <row r="70982">
      <c r="A70982" s="4">
        <v>73187.629</v>
      </c>
      <c r="B70982" s="4">
        <v>0.841313</v>
      </c>
    </row>
    <row r="70983">
      <c r="A70983" s="4">
        <v>73188.66025</v>
      </c>
      <c r="B70983" s="4">
        <v>0.841466</v>
      </c>
    </row>
    <row r="70984">
      <c r="A70984" s="4">
        <v>73189.6915</v>
      </c>
      <c r="B70984" s="4">
        <v>0.841339</v>
      </c>
    </row>
    <row r="70985">
      <c r="A70985" s="4">
        <v>73190.72275</v>
      </c>
      <c r="B70985" s="4">
        <v>0.841303</v>
      </c>
    </row>
    <row r="70986">
      <c r="A70986" s="4">
        <v>73191.754</v>
      </c>
      <c r="B70986" s="4">
        <v>0.841425</v>
      </c>
    </row>
    <row r="70987">
      <c r="A70987" s="4">
        <v>73192.78525</v>
      </c>
      <c r="B70987" s="4">
        <v>0.841456</v>
      </c>
    </row>
    <row r="70988">
      <c r="A70988" s="4">
        <v>73193.8165</v>
      </c>
      <c r="B70988" s="4">
        <v>0.841201</v>
      </c>
    </row>
    <row r="70989">
      <c r="A70989" s="4">
        <v>73194.84775</v>
      </c>
      <c r="B70989" s="4">
        <v>0.84152</v>
      </c>
    </row>
    <row r="70990">
      <c r="A70990" s="4">
        <v>73195.894625</v>
      </c>
      <c r="B70990" s="4">
        <v>0.841413</v>
      </c>
    </row>
    <row r="70991">
      <c r="A70991" s="4">
        <v>73196.925875</v>
      </c>
      <c r="B70991" s="4">
        <v>0.841405</v>
      </c>
    </row>
    <row r="70992">
      <c r="A70992" s="4">
        <v>73197.957125</v>
      </c>
      <c r="B70992" s="4">
        <v>0.841357</v>
      </c>
    </row>
    <row r="70993">
      <c r="A70993" s="4">
        <v>73198.988375</v>
      </c>
      <c r="B70993" s="4">
        <v>0.841321</v>
      </c>
    </row>
    <row r="70994">
      <c r="A70994" s="4">
        <v>73200.019625</v>
      </c>
      <c r="B70994" s="4">
        <v>0.841425</v>
      </c>
    </row>
    <row r="70995">
      <c r="A70995" s="4">
        <v>73201.0665</v>
      </c>
      <c r="B70995" s="4">
        <v>0.84139</v>
      </c>
    </row>
    <row r="70996">
      <c r="A70996" s="4">
        <v>73202.09775</v>
      </c>
      <c r="B70996" s="4">
        <v>0.84138</v>
      </c>
    </row>
    <row r="70997">
      <c r="A70997" s="4">
        <v>73203.129</v>
      </c>
      <c r="B70997" s="4">
        <v>0.841201</v>
      </c>
    </row>
    <row r="70998">
      <c r="A70998" s="4">
        <v>73204.16025</v>
      </c>
      <c r="B70998" s="4">
        <v>0.841354</v>
      </c>
    </row>
    <row r="70999">
      <c r="A70999" s="4">
        <v>73205.1915</v>
      </c>
      <c r="B70999" s="4">
        <v>0.841239</v>
      </c>
    </row>
    <row r="71000">
      <c r="A71000" s="4">
        <v>73206.22275</v>
      </c>
      <c r="B71000" s="4">
        <v>0.841374</v>
      </c>
    </row>
    <row r="71001">
      <c r="A71001" s="4">
        <v>73207.269625</v>
      </c>
      <c r="B71001" s="4">
        <v>0.8414</v>
      </c>
    </row>
    <row r="71002">
      <c r="A71002" s="4">
        <v>73208.300875</v>
      </c>
      <c r="B71002" s="4">
        <v>0.841359</v>
      </c>
    </row>
    <row r="71003">
      <c r="A71003" s="4">
        <v>73209.332125</v>
      </c>
      <c r="B71003" s="4">
        <v>0.841242</v>
      </c>
    </row>
    <row r="71004">
      <c r="A71004" s="4">
        <v>73210.379</v>
      </c>
      <c r="B71004" s="4">
        <v>0.841329</v>
      </c>
    </row>
    <row r="71005">
      <c r="A71005" s="4">
        <v>73211.41025</v>
      </c>
      <c r="B71005" s="4">
        <v>0.841369</v>
      </c>
    </row>
    <row r="71006">
      <c r="A71006" s="4">
        <v>73212.4415</v>
      </c>
      <c r="B71006" s="4">
        <v>0.841323</v>
      </c>
    </row>
    <row r="71007">
      <c r="A71007" s="4">
        <v>73213.47275</v>
      </c>
      <c r="B71007" s="4">
        <v>0.841272</v>
      </c>
    </row>
    <row r="71008">
      <c r="A71008" s="4">
        <v>73214.519625</v>
      </c>
      <c r="B71008" s="4">
        <v>0.841278</v>
      </c>
    </row>
    <row r="71009">
      <c r="A71009" s="4">
        <v>73215.550875</v>
      </c>
      <c r="B71009" s="4">
        <v>0.841443</v>
      </c>
    </row>
    <row r="71010">
      <c r="A71010" s="4">
        <v>73216.582125</v>
      </c>
      <c r="B71010" s="4">
        <v>0.841402</v>
      </c>
    </row>
    <row r="71011">
      <c r="A71011" s="4">
        <v>73217.613375</v>
      </c>
      <c r="B71011" s="4">
        <v>0.841318</v>
      </c>
    </row>
    <row r="71012">
      <c r="A71012" s="4">
        <v>73218.644625</v>
      </c>
      <c r="B71012" s="4">
        <v>0.841408</v>
      </c>
    </row>
    <row r="71013">
      <c r="A71013" s="4">
        <v>73219.675875</v>
      </c>
      <c r="B71013" s="4">
        <v>0.841334</v>
      </c>
    </row>
    <row r="71014">
      <c r="A71014" s="4">
        <v>73220.72275</v>
      </c>
      <c r="B71014" s="4">
        <v>0.841331</v>
      </c>
    </row>
    <row r="71015">
      <c r="A71015" s="4">
        <v>73221.754</v>
      </c>
      <c r="B71015" s="4">
        <v>0.84138</v>
      </c>
    </row>
    <row r="71016">
      <c r="A71016" s="4">
        <v>73222.78525</v>
      </c>
      <c r="B71016" s="4">
        <v>0.841306</v>
      </c>
    </row>
    <row r="71017">
      <c r="A71017" s="4">
        <v>73223.8165</v>
      </c>
      <c r="B71017" s="4">
        <v>0.841357</v>
      </c>
    </row>
    <row r="71018">
      <c r="A71018" s="4">
        <v>73224.84775</v>
      </c>
      <c r="B71018" s="4">
        <v>0.841242</v>
      </c>
    </row>
    <row r="71019">
      <c r="A71019" s="4">
        <v>73225.879</v>
      </c>
      <c r="B71019" s="4">
        <v>0.841247</v>
      </c>
    </row>
    <row r="71020">
      <c r="A71020" s="4">
        <v>73226.91025</v>
      </c>
      <c r="B71020" s="4">
        <v>0.841397</v>
      </c>
    </row>
    <row r="71021">
      <c r="A71021" s="4">
        <v>73227.9415</v>
      </c>
      <c r="B71021" s="4">
        <v>0.841321</v>
      </c>
    </row>
    <row r="71022">
      <c r="A71022" s="4">
        <v>73228.988375</v>
      </c>
      <c r="B71022" s="4">
        <v>0.841466</v>
      </c>
    </row>
    <row r="71023">
      <c r="A71023" s="4">
        <v>73230.019625</v>
      </c>
      <c r="B71023" s="4">
        <v>0.841423</v>
      </c>
    </row>
    <row r="71024">
      <c r="A71024" s="4">
        <v>73231.050875</v>
      </c>
      <c r="B71024" s="4">
        <v>0.841267</v>
      </c>
    </row>
    <row r="71025">
      <c r="A71025" s="4">
        <v>73232.082125</v>
      </c>
      <c r="B71025" s="4">
        <v>0.841385</v>
      </c>
    </row>
    <row r="71026">
      <c r="A71026" s="4">
        <v>73233.113375</v>
      </c>
      <c r="B71026" s="4">
        <v>0.841438</v>
      </c>
    </row>
    <row r="71027">
      <c r="A71027" s="4">
        <v>73234.144625</v>
      </c>
      <c r="B71027" s="4">
        <v>0.841481</v>
      </c>
    </row>
    <row r="71028">
      <c r="A71028" s="4">
        <v>73235.175875</v>
      </c>
      <c r="B71028" s="4">
        <v>0.841459</v>
      </c>
    </row>
    <row r="71029">
      <c r="A71029" s="4">
        <v>73236.207125</v>
      </c>
      <c r="B71029" s="4">
        <v>0.841331</v>
      </c>
    </row>
    <row r="71030">
      <c r="A71030" s="4">
        <v>73237.254</v>
      </c>
      <c r="B71030" s="4">
        <v>0.841357</v>
      </c>
    </row>
    <row r="71031">
      <c r="A71031" s="4">
        <v>73238.28525</v>
      </c>
      <c r="B71031" s="4">
        <v>0.841596</v>
      </c>
    </row>
    <row r="71032">
      <c r="A71032" s="4">
        <v>73239.3165</v>
      </c>
      <c r="B71032" s="4">
        <v>0.841372</v>
      </c>
    </row>
    <row r="71033">
      <c r="A71033" s="4">
        <v>73240.34775</v>
      </c>
      <c r="B71033" s="4">
        <v>0.841349</v>
      </c>
    </row>
    <row r="71034">
      <c r="A71034" s="4">
        <v>73241.379</v>
      </c>
      <c r="B71034" s="4">
        <v>0.841425</v>
      </c>
    </row>
    <row r="71035">
      <c r="A71035" s="4">
        <v>73242.41025</v>
      </c>
      <c r="B71035" s="4">
        <v>0.841436</v>
      </c>
    </row>
    <row r="71036">
      <c r="A71036" s="4">
        <v>73243.457125</v>
      </c>
      <c r="B71036" s="4">
        <v>0.84154</v>
      </c>
    </row>
    <row r="71037">
      <c r="A71037" s="4">
        <v>73244.488375</v>
      </c>
      <c r="B71037" s="4">
        <v>0.841382</v>
      </c>
    </row>
    <row r="71038">
      <c r="A71038" s="4">
        <v>73245.519625</v>
      </c>
      <c r="B71038" s="4">
        <v>0.841456</v>
      </c>
    </row>
    <row r="71039">
      <c r="A71039" s="4">
        <v>73246.550875</v>
      </c>
      <c r="B71039" s="4">
        <v>0.841377</v>
      </c>
    </row>
    <row r="71040">
      <c r="A71040" s="4">
        <v>73247.582125</v>
      </c>
      <c r="B71040" s="4">
        <v>0.841344</v>
      </c>
    </row>
    <row r="71041">
      <c r="A71041" s="4">
        <v>73248.613375</v>
      </c>
      <c r="B71041" s="4">
        <v>0.841369</v>
      </c>
    </row>
    <row r="71042">
      <c r="A71042" s="4">
        <v>73249.66025</v>
      </c>
      <c r="B71042" s="4">
        <v>0.841522</v>
      </c>
    </row>
    <row r="71043">
      <c r="A71043" s="4">
        <v>73250.6915</v>
      </c>
      <c r="B71043" s="4">
        <v>0.841395</v>
      </c>
    </row>
    <row r="71044">
      <c r="A71044" s="4">
        <v>73251.72275</v>
      </c>
      <c r="B71044" s="4">
        <v>0.841459</v>
      </c>
    </row>
    <row r="71045">
      <c r="A71045" s="4">
        <v>73252.754</v>
      </c>
      <c r="B71045" s="4">
        <v>0.841303</v>
      </c>
    </row>
    <row r="71046">
      <c r="A71046" s="4">
        <v>73253.78525</v>
      </c>
      <c r="B71046" s="4">
        <v>0.841418</v>
      </c>
    </row>
    <row r="71047">
      <c r="A71047" s="4">
        <v>73254.8165</v>
      </c>
      <c r="B71047" s="4">
        <v>0.841346</v>
      </c>
    </row>
    <row r="71048">
      <c r="A71048" s="4">
        <v>73255.84775</v>
      </c>
      <c r="B71048" s="4">
        <v>0.841456</v>
      </c>
    </row>
    <row r="71049">
      <c r="A71049" s="4">
        <v>73256.879</v>
      </c>
      <c r="B71049" s="4">
        <v>0.841331</v>
      </c>
    </row>
    <row r="71050">
      <c r="A71050" s="4">
        <v>73257.91025</v>
      </c>
      <c r="B71050" s="4">
        <v>0.841318</v>
      </c>
    </row>
    <row r="71051">
      <c r="A71051" s="4">
        <v>73258.957125</v>
      </c>
      <c r="B71051" s="4">
        <v>0.841494</v>
      </c>
    </row>
    <row r="71052">
      <c r="A71052" s="4">
        <v>73259.988375</v>
      </c>
      <c r="B71052" s="4">
        <v>0.841443</v>
      </c>
    </row>
    <row r="71053">
      <c r="A71053" s="4">
        <v>73261.019625</v>
      </c>
      <c r="B71053" s="4">
        <v>0.841344</v>
      </c>
    </row>
    <row r="71054">
      <c r="A71054" s="4">
        <v>73262.050875</v>
      </c>
      <c r="B71054" s="4">
        <v>0.841573</v>
      </c>
    </row>
    <row r="71055">
      <c r="A71055" s="4">
        <v>73263.082125</v>
      </c>
      <c r="B71055" s="4">
        <v>0.841349</v>
      </c>
    </row>
    <row r="71056">
      <c r="A71056" s="4">
        <v>73264.113375</v>
      </c>
      <c r="B71056" s="4">
        <v>0.841446</v>
      </c>
    </row>
    <row r="71057">
      <c r="A71057" s="4">
        <v>73265.144625</v>
      </c>
      <c r="B71057" s="4">
        <v>0.841561</v>
      </c>
    </row>
    <row r="71058">
      <c r="A71058" s="4">
        <v>73266.175875</v>
      </c>
      <c r="B71058" s="4">
        <v>0.841339</v>
      </c>
    </row>
    <row r="71059">
      <c r="A71059" s="4">
        <v>73267.22275</v>
      </c>
      <c r="B71059" s="4">
        <v>0.841484</v>
      </c>
    </row>
    <row r="71060">
      <c r="A71060" s="4">
        <v>73268.254</v>
      </c>
      <c r="B71060" s="4">
        <v>0.841438</v>
      </c>
    </row>
    <row r="71061">
      <c r="A71061" s="4">
        <v>73269.28525</v>
      </c>
      <c r="B71061" s="4">
        <v>0.841405</v>
      </c>
    </row>
    <row r="71062">
      <c r="A71062" s="4">
        <v>73270.3165</v>
      </c>
      <c r="B71062" s="4">
        <v>0.841346</v>
      </c>
    </row>
    <row r="71063">
      <c r="A71063" s="4">
        <v>73271.34775</v>
      </c>
      <c r="B71063" s="4">
        <v>0.841461</v>
      </c>
    </row>
    <row r="71064">
      <c r="A71064" s="4">
        <v>73272.379</v>
      </c>
      <c r="B71064" s="4">
        <v>0.841548</v>
      </c>
    </row>
    <row r="71065">
      <c r="A71065" s="4">
        <v>73273.41025</v>
      </c>
      <c r="B71065" s="4">
        <v>0.841377</v>
      </c>
    </row>
    <row r="71066">
      <c r="A71066" s="4">
        <v>73274.4415</v>
      </c>
      <c r="B71066" s="4">
        <v>0.841249</v>
      </c>
    </row>
    <row r="71067">
      <c r="A71067" s="4">
        <v>73275.488375</v>
      </c>
      <c r="B71067" s="4">
        <v>0.841479</v>
      </c>
    </row>
    <row r="71068">
      <c r="A71068" s="4">
        <v>73276.519625</v>
      </c>
      <c r="B71068" s="4">
        <v>0.841239</v>
      </c>
    </row>
    <row r="71069">
      <c r="A71069" s="4">
        <v>73277.550875</v>
      </c>
      <c r="B71069" s="4">
        <v>0.841405</v>
      </c>
    </row>
    <row r="71070">
      <c r="A71070" s="4">
        <v>73278.582125</v>
      </c>
      <c r="B71070" s="4">
        <v>0.841369</v>
      </c>
    </row>
    <row r="71071">
      <c r="A71071" s="4">
        <v>73279.613375</v>
      </c>
      <c r="B71071" s="4">
        <v>0.841369</v>
      </c>
    </row>
    <row r="71072">
      <c r="A71072" s="4">
        <v>73280.644625</v>
      </c>
      <c r="B71072" s="4">
        <v>0.841489</v>
      </c>
    </row>
    <row r="71073">
      <c r="A71073" s="4">
        <v>73281.675875</v>
      </c>
      <c r="B71073" s="4">
        <v>0.841481</v>
      </c>
    </row>
    <row r="71074">
      <c r="A71074" s="4">
        <v>73282.707125</v>
      </c>
      <c r="B71074" s="4">
        <v>0.8413</v>
      </c>
    </row>
    <row r="71075">
      <c r="A71075" s="4">
        <v>73283.754</v>
      </c>
      <c r="B71075" s="4">
        <v>0.841318</v>
      </c>
    </row>
    <row r="71076">
      <c r="A71076" s="4">
        <v>73284.78525</v>
      </c>
      <c r="B71076" s="4">
        <v>0.84141</v>
      </c>
    </row>
    <row r="71077">
      <c r="A71077" s="4">
        <v>73285.8165</v>
      </c>
      <c r="B71077" s="4">
        <v>0.841216</v>
      </c>
    </row>
    <row r="71078">
      <c r="A71078" s="4">
        <v>73286.84775</v>
      </c>
      <c r="B71078" s="4">
        <v>0.841247</v>
      </c>
    </row>
    <row r="71079">
      <c r="A71079" s="4">
        <v>73287.879</v>
      </c>
      <c r="B71079" s="4">
        <v>0.841341</v>
      </c>
    </row>
    <row r="71080">
      <c r="A71080" s="4">
        <v>73288.91025</v>
      </c>
      <c r="B71080" s="4">
        <v>0.841522</v>
      </c>
    </row>
    <row r="71081">
      <c r="A71081" s="4">
        <v>73289.957125</v>
      </c>
      <c r="B71081" s="4">
        <v>0.841211</v>
      </c>
    </row>
    <row r="71082">
      <c r="A71082" s="4">
        <v>73290.988375</v>
      </c>
      <c r="B71082" s="4">
        <v>0.841237</v>
      </c>
    </row>
    <row r="71083">
      <c r="A71083" s="4">
        <v>73292.019625</v>
      </c>
      <c r="B71083" s="4">
        <v>0.841295</v>
      </c>
    </row>
    <row r="71084">
      <c r="A71084" s="4">
        <v>73293.050875</v>
      </c>
      <c r="B71084" s="4">
        <v>0.841346</v>
      </c>
    </row>
    <row r="71085">
      <c r="A71085" s="4">
        <v>73294.082125</v>
      </c>
      <c r="B71085" s="4">
        <v>0.841392</v>
      </c>
    </row>
    <row r="71086">
      <c r="A71086" s="4">
        <v>73295.113375</v>
      </c>
      <c r="B71086" s="4">
        <v>0.841484</v>
      </c>
    </row>
    <row r="71087">
      <c r="A71087" s="4">
        <v>73296.144625</v>
      </c>
      <c r="B71087" s="4">
        <v>0.841466</v>
      </c>
    </row>
    <row r="71088">
      <c r="A71088" s="4">
        <v>73297.175875</v>
      </c>
      <c r="B71088" s="4">
        <v>0.841326</v>
      </c>
    </row>
    <row r="71089">
      <c r="A71089" s="4">
        <v>73298.22275</v>
      </c>
      <c r="B71089" s="4">
        <v>0.84127</v>
      </c>
    </row>
    <row r="71090">
      <c r="A71090" s="4">
        <v>73299.254</v>
      </c>
      <c r="B71090" s="4">
        <v>0.841553</v>
      </c>
    </row>
    <row r="71091">
      <c r="A71091" s="4">
        <v>73300.28525</v>
      </c>
      <c r="B71091" s="4">
        <v>0.841367</v>
      </c>
    </row>
    <row r="71092">
      <c r="A71092" s="4">
        <v>73301.3165</v>
      </c>
      <c r="B71092" s="4">
        <v>0.841504</v>
      </c>
    </row>
    <row r="71093">
      <c r="A71093" s="4">
        <v>73302.363375</v>
      </c>
      <c r="B71093" s="4">
        <v>0.841163</v>
      </c>
    </row>
    <row r="71094">
      <c r="A71094" s="4">
        <v>73303.394625</v>
      </c>
      <c r="B71094" s="4">
        <v>0.841471</v>
      </c>
    </row>
    <row r="71095">
      <c r="A71095" s="4">
        <v>73304.425875</v>
      </c>
      <c r="B71095" s="4">
        <v>0.841214</v>
      </c>
    </row>
    <row r="71096">
      <c r="A71096" s="4">
        <v>73305.457125</v>
      </c>
      <c r="B71096" s="4">
        <v>0.841362</v>
      </c>
    </row>
    <row r="71097">
      <c r="A71097" s="4">
        <v>73306.488375</v>
      </c>
      <c r="B71097" s="4">
        <v>0.841408</v>
      </c>
    </row>
    <row r="71098">
      <c r="A71098" s="4">
        <v>73307.519625</v>
      </c>
      <c r="B71098" s="4">
        <v>0.841405</v>
      </c>
    </row>
    <row r="71099">
      <c r="A71099" s="4">
        <v>73308.550875</v>
      </c>
      <c r="B71099" s="4">
        <v>0.841443</v>
      </c>
    </row>
    <row r="71100">
      <c r="A71100" s="4">
        <v>73309.582125</v>
      </c>
      <c r="B71100" s="4">
        <v>0.841397</v>
      </c>
    </row>
    <row r="71101">
      <c r="A71101" s="4">
        <v>73310.613375</v>
      </c>
      <c r="B71101" s="4">
        <v>0.841362</v>
      </c>
    </row>
    <row r="71102">
      <c r="A71102" s="4">
        <v>73311.66025</v>
      </c>
      <c r="B71102" s="4">
        <v>0.841357</v>
      </c>
    </row>
    <row r="71103">
      <c r="A71103" s="4">
        <v>73312.6915</v>
      </c>
      <c r="B71103" s="4">
        <v>0.84151</v>
      </c>
    </row>
    <row r="71104">
      <c r="A71104" s="4">
        <v>73313.72275</v>
      </c>
      <c r="B71104" s="4">
        <v>0.841563</v>
      </c>
    </row>
    <row r="71105">
      <c r="A71105" s="4">
        <v>73314.754</v>
      </c>
      <c r="B71105" s="4">
        <v>0.841545</v>
      </c>
    </row>
    <row r="71106">
      <c r="A71106" s="4">
        <v>73315.78525</v>
      </c>
      <c r="B71106" s="4">
        <v>0.841446</v>
      </c>
    </row>
    <row r="71107">
      <c r="A71107" s="4">
        <v>73316.8165</v>
      </c>
      <c r="B71107" s="4">
        <v>0.84153</v>
      </c>
    </row>
    <row r="71108">
      <c r="A71108" s="4">
        <v>73317.84775</v>
      </c>
      <c r="B71108" s="4">
        <v>0.841247</v>
      </c>
    </row>
    <row r="71109">
      <c r="A71109" s="4">
        <v>73318.894625</v>
      </c>
      <c r="B71109" s="4">
        <v>0.841461</v>
      </c>
    </row>
    <row r="71110">
      <c r="A71110" s="4">
        <v>73319.925875</v>
      </c>
      <c r="B71110" s="4">
        <v>0.841313</v>
      </c>
    </row>
    <row r="71111">
      <c r="A71111" s="4">
        <v>73320.957125</v>
      </c>
      <c r="B71111" s="4">
        <v>0.841428</v>
      </c>
    </row>
    <row r="71112">
      <c r="A71112" s="4">
        <v>73321.988375</v>
      </c>
      <c r="B71112" s="4">
        <v>0.841453</v>
      </c>
    </row>
    <row r="71113">
      <c r="A71113" s="4">
        <v>73323.019625</v>
      </c>
      <c r="B71113" s="4">
        <v>0.841242</v>
      </c>
    </row>
    <row r="71114">
      <c r="A71114" s="4">
        <v>73324.050875</v>
      </c>
      <c r="B71114" s="4">
        <v>0.841428</v>
      </c>
    </row>
    <row r="71115">
      <c r="A71115" s="4">
        <v>73325.082125</v>
      </c>
      <c r="B71115" s="4">
        <v>0.84126</v>
      </c>
    </row>
    <row r="71116">
      <c r="A71116" s="4">
        <v>73326.113375</v>
      </c>
      <c r="B71116" s="4">
        <v>0.841476</v>
      </c>
    </row>
    <row r="71117">
      <c r="A71117" s="4">
        <v>73327.16025</v>
      </c>
      <c r="B71117" s="4">
        <v>0.841357</v>
      </c>
    </row>
    <row r="71118">
      <c r="A71118" s="4">
        <v>73328.1915</v>
      </c>
      <c r="B71118" s="4">
        <v>0.841341</v>
      </c>
    </row>
    <row r="71119">
      <c r="A71119" s="4">
        <v>73329.22275</v>
      </c>
      <c r="B71119" s="4">
        <v>0.841494</v>
      </c>
    </row>
    <row r="71120">
      <c r="A71120" s="4">
        <v>73330.254</v>
      </c>
      <c r="B71120" s="4">
        <v>0.841443</v>
      </c>
    </row>
    <row r="71121">
      <c r="A71121" s="4">
        <v>73331.28525</v>
      </c>
      <c r="B71121" s="4">
        <v>0.841295</v>
      </c>
    </row>
    <row r="71122">
      <c r="A71122" s="4">
        <v>73332.3165</v>
      </c>
      <c r="B71122" s="4">
        <v>0.841346</v>
      </c>
    </row>
    <row r="71123">
      <c r="A71123" s="4">
        <v>73333.363375</v>
      </c>
      <c r="B71123" s="4">
        <v>0.841288</v>
      </c>
    </row>
    <row r="71124">
      <c r="A71124" s="4">
        <v>73334.394625</v>
      </c>
      <c r="B71124" s="4">
        <v>0.841316</v>
      </c>
    </row>
    <row r="71125">
      <c r="A71125" s="4">
        <v>73335.425875</v>
      </c>
      <c r="B71125" s="4">
        <v>0.841415</v>
      </c>
    </row>
    <row r="71126">
      <c r="A71126" s="4">
        <v>73336.457125</v>
      </c>
      <c r="B71126" s="4">
        <v>0.841589</v>
      </c>
    </row>
    <row r="71127">
      <c r="A71127" s="4">
        <v>73337.488375</v>
      </c>
      <c r="B71127" s="4">
        <v>0.841374</v>
      </c>
    </row>
    <row r="71128">
      <c r="A71128" s="4">
        <v>73337.96825</v>
      </c>
      <c r="B71128" s="4">
        <v>0.841436</v>
      </c>
    </row>
    <row r="71129">
      <c r="A71129" s="4">
        <v>73338.9995</v>
      </c>
      <c r="B71129" s="4">
        <v>0.841527</v>
      </c>
    </row>
    <row r="71130">
      <c r="A71130" s="4">
        <v>73340.03075</v>
      </c>
      <c r="B71130" s="4">
        <v>0.841329</v>
      </c>
    </row>
    <row r="71131">
      <c r="A71131" s="4">
        <v>73341.062</v>
      </c>
      <c r="B71131" s="4">
        <v>0.841303</v>
      </c>
    </row>
    <row r="71132">
      <c r="A71132" s="4">
        <v>73342.09325</v>
      </c>
      <c r="B71132" s="4">
        <v>0.841232</v>
      </c>
    </row>
    <row r="71133">
      <c r="A71133" s="4">
        <v>73343.140125</v>
      </c>
      <c r="B71133" s="4">
        <v>0.841476</v>
      </c>
    </row>
    <row r="71134">
      <c r="A71134" s="4">
        <v>73344.171375</v>
      </c>
      <c r="B71134" s="4">
        <v>0.841298</v>
      </c>
    </row>
    <row r="71135">
      <c r="A71135" s="4">
        <v>73345.202625</v>
      </c>
      <c r="B71135" s="4">
        <v>0.841374</v>
      </c>
    </row>
    <row r="71136">
      <c r="A71136" s="4">
        <v>73346.233875</v>
      </c>
      <c r="B71136" s="4">
        <v>0.841369</v>
      </c>
    </row>
    <row r="71137">
      <c r="A71137" s="4">
        <v>73347.265125</v>
      </c>
      <c r="B71137" s="4">
        <v>0.841405</v>
      </c>
    </row>
    <row r="71138">
      <c r="A71138" s="4">
        <v>73348.296375</v>
      </c>
      <c r="B71138" s="4">
        <v>0.841479</v>
      </c>
    </row>
    <row r="71139">
      <c r="A71139" s="4">
        <v>73349.327625</v>
      </c>
      <c r="B71139" s="4">
        <v>0.841456</v>
      </c>
    </row>
    <row r="71140">
      <c r="A71140" s="4">
        <v>73350.358875</v>
      </c>
      <c r="B71140" s="4">
        <v>0.841563</v>
      </c>
    </row>
    <row r="71141">
      <c r="A71141" s="4">
        <v>73351.390125</v>
      </c>
      <c r="B71141" s="4">
        <v>0.841257</v>
      </c>
    </row>
    <row r="71142">
      <c r="A71142" s="4">
        <v>73352.437</v>
      </c>
      <c r="B71142" s="4">
        <v>0.841484</v>
      </c>
    </row>
    <row r="71143">
      <c r="A71143" s="4">
        <v>73353.46825</v>
      </c>
      <c r="B71143" s="4">
        <v>0.84138</v>
      </c>
    </row>
    <row r="71144">
      <c r="A71144" s="4">
        <v>73354.4995</v>
      </c>
      <c r="B71144" s="4">
        <v>0.841461</v>
      </c>
    </row>
    <row r="71145">
      <c r="A71145" s="4">
        <v>73355.53075</v>
      </c>
      <c r="B71145" s="4">
        <v>0.841321</v>
      </c>
    </row>
    <row r="71146">
      <c r="A71146" s="4">
        <v>73356.562</v>
      </c>
      <c r="B71146" s="4">
        <v>0.8413</v>
      </c>
    </row>
    <row r="71147">
      <c r="A71147" s="4">
        <v>73357.59325</v>
      </c>
      <c r="B71147" s="4">
        <v>0.841329</v>
      </c>
    </row>
    <row r="71148">
      <c r="A71148" s="4">
        <v>73358.640125</v>
      </c>
      <c r="B71148" s="4">
        <v>0.841583</v>
      </c>
    </row>
    <row r="71149">
      <c r="A71149" s="4">
        <v>73359.671375</v>
      </c>
      <c r="B71149" s="4">
        <v>0.841321</v>
      </c>
    </row>
    <row r="71150">
      <c r="A71150" s="4">
        <v>73360.702625</v>
      </c>
      <c r="B71150" s="4">
        <v>0.841469</v>
      </c>
    </row>
    <row r="71151">
      <c r="A71151" s="4">
        <v>73361.733875</v>
      </c>
      <c r="B71151" s="4">
        <v>0.84153</v>
      </c>
    </row>
    <row r="71152">
      <c r="A71152" s="4">
        <v>73362.765125</v>
      </c>
      <c r="B71152" s="4">
        <v>0.841392</v>
      </c>
    </row>
    <row r="71153">
      <c r="A71153" s="4">
        <v>73363.796375</v>
      </c>
      <c r="B71153" s="4">
        <v>0.841481</v>
      </c>
    </row>
    <row r="71154">
      <c r="A71154" s="4">
        <v>73364.84325</v>
      </c>
      <c r="B71154" s="4">
        <v>0.841362</v>
      </c>
    </row>
    <row r="71155">
      <c r="A71155" s="4">
        <v>73365.8745</v>
      </c>
      <c r="B71155" s="4">
        <v>0.841428</v>
      </c>
    </row>
    <row r="71156">
      <c r="A71156" s="4">
        <v>73366.90575</v>
      </c>
      <c r="B71156" s="4">
        <v>0.841262</v>
      </c>
    </row>
    <row r="71157">
      <c r="A71157" s="4">
        <v>73367.937</v>
      </c>
      <c r="B71157" s="4">
        <v>0.841431</v>
      </c>
    </row>
    <row r="71158">
      <c r="A71158" s="4">
        <v>73368.96825</v>
      </c>
      <c r="B71158" s="4">
        <v>0.841359</v>
      </c>
    </row>
    <row r="71159">
      <c r="A71159" s="4">
        <v>73369.9995</v>
      </c>
      <c r="B71159" s="4">
        <v>0.841255</v>
      </c>
    </row>
    <row r="71160">
      <c r="A71160" s="4">
        <v>73371.03075</v>
      </c>
      <c r="B71160" s="4">
        <v>0.841293</v>
      </c>
    </row>
    <row r="71161">
      <c r="A71161" s="4">
        <v>73372.062</v>
      </c>
      <c r="B71161" s="4">
        <v>0.841606</v>
      </c>
    </row>
    <row r="71162">
      <c r="A71162" s="4">
        <v>73373.108875</v>
      </c>
      <c r="B71162" s="4">
        <v>0.841372</v>
      </c>
    </row>
    <row r="71163">
      <c r="A71163" s="4">
        <v>73374.140125</v>
      </c>
      <c r="B71163" s="4">
        <v>0.8414</v>
      </c>
    </row>
    <row r="71164">
      <c r="A71164" s="4">
        <v>73375.171375</v>
      </c>
      <c r="B71164" s="4">
        <v>0.841359</v>
      </c>
    </row>
    <row r="71165">
      <c r="A71165" s="4">
        <v>73376.202625</v>
      </c>
      <c r="B71165" s="4">
        <v>0.841497</v>
      </c>
    </row>
    <row r="71166">
      <c r="A71166" s="4">
        <v>73377.233875</v>
      </c>
      <c r="B71166" s="4">
        <v>0.841504</v>
      </c>
    </row>
    <row r="71167">
      <c r="A71167" s="4">
        <v>73378.265125</v>
      </c>
      <c r="B71167" s="4">
        <v>0.841433</v>
      </c>
    </row>
    <row r="71168">
      <c r="A71168" s="4">
        <v>73379.296375</v>
      </c>
      <c r="B71168" s="4">
        <v>0.84138</v>
      </c>
    </row>
    <row r="71169">
      <c r="A71169" s="4">
        <v>73380.327625</v>
      </c>
      <c r="B71169" s="4">
        <v>0.841306</v>
      </c>
    </row>
    <row r="71170">
      <c r="A71170" s="4">
        <v>73381.358875</v>
      </c>
      <c r="B71170" s="4">
        <v>0.841469</v>
      </c>
    </row>
    <row r="71171">
      <c r="A71171" s="4">
        <v>73382.40575</v>
      </c>
      <c r="B71171" s="4">
        <v>0.841487</v>
      </c>
    </row>
    <row r="71172">
      <c r="A71172" s="4">
        <v>73383.437</v>
      </c>
      <c r="B71172" s="4">
        <v>0.84142</v>
      </c>
    </row>
    <row r="71173">
      <c r="A71173" s="4">
        <v>73384.46825</v>
      </c>
      <c r="B71173" s="4">
        <v>0.841507</v>
      </c>
    </row>
    <row r="71174">
      <c r="A71174" s="4">
        <v>73385.4995</v>
      </c>
      <c r="B71174" s="4">
        <v>0.841522</v>
      </c>
    </row>
    <row r="71175">
      <c r="A71175" s="4">
        <v>73386.53075</v>
      </c>
      <c r="B71175" s="4">
        <v>0.841354</v>
      </c>
    </row>
    <row r="71176">
      <c r="A71176" s="4">
        <v>73387.562</v>
      </c>
      <c r="B71176" s="4">
        <v>0.841306</v>
      </c>
    </row>
    <row r="71177">
      <c r="A71177" s="4">
        <v>73388.608875</v>
      </c>
      <c r="B71177" s="4">
        <v>0.8414</v>
      </c>
    </row>
    <row r="71178">
      <c r="A71178" s="4">
        <v>73389.640125</v>
      </c>
      <c r="B71178" s="4">
        <v>0.841334</v>
      </c>
    </row>
    <row r="71179">
      <c r="A71179" s="4">
        <v>73390.671375</v>
      </c>
      <c r="B71179" s="4">
        <v>0.841311</v>
      </c>
    </row>
    <row r="71180">
      <c r="A71180" s="4">
        <v>73391.702625</v>
      </c>
      <c r="B71180" s="4">
        <v>0.841298</v>
      </c>
    </row>
    <row r="71181">
      <c r="A71181" s="4">
        <v>73392.733875</v>
      </c>
      <c r="B71181" s="4">
        <v>0.841188</v>
      </c>
    </row>
    <row r="71182">
      <c r="A71182" s="4">
        <v>73393.765125</v>
      </c>
      <c r="B71182" s="4">
        <v>0.841351</v>
      </c>
    </row>
    <row r="71183">
      <c r="A71183" s="4">
        <v>73394.796375</v>
      </c>
      <c r="B71183" s="4">
        <v>0.841359</v>
      </c>
    </row>
    <row r="71184">
      <c r="A71184" s="4">
        <v>73395.84325</v>
      </c>
      <c r="B71184" s="4">
        <v>0.841346</v>
      </c>
    </row>
    <row r="71185">
      <c r="A71185" s="4">
        <v>73396.8745</v>
      </c>
      <c r="B71185" s="4">
        <v>0.84129</v>
      </c>
    </row>
    <row r="71186">
      <c r="A71186" s="4">
        <v>73397.74125</v>
      </c>
      <c r="B71186" s="4">
        <v>0.841441</v>
      </c>
    </row>
    <row r="71187">
      <c r="A71187" s="4">
        <v>73398.788125</v>
      </c>
      <c r="B71187" s="4">
        <v>0.841369</v>
      </c>
    </row>
    <row r="71188">
      <c r="A71188" s="4">
        <v>73399.819375</v>
      </c>
      <c r="B71188" s="4">
        <v>0.841471</v>
      </c>
    </row>
    <row r="71189">
      <c r="A71189" s="4">
        <v>73400.850625</v>
      </c>
      <c r="B71189" s="4">
        <v>0.841288</v>
      </c>
    </row>
    <row r="71190">
      <c r="A71190" s="4">
        <v>73401.881875</v>
      </c>
      <c r="B71190" s="4">
        <v>0.841395</v>
      </c>
    </row>
    <row r="71191">
      <c r="A71191" s="4">
        <v>73402.913125</v>
      </c>
      <c r="B71191" s="4">
        <v>0.841402</v>
      </c>
    </row>
    <row r="71192">
      <c r="A71192" s="4">
        <v>73403.944375</v>
      </c>
      <c r="B71192" s="4">
        <v>0.841346</v>
      </c>
    </row>
    <row r="71193">
      <c r="A71193" s="4">
        <v>73404.99125</v>
      </c>
      <c r="B71193" s="4">
        <v>0.841374</v>
      </c>
    </row>
    <row r="71194">
      <c r="A71194" s="4">
        <v>73406.0225</v>
      </c>
      <c r="B71194" s="4">
        <v>0.841476</v>
      </c>
    </row>
    <row r="71195">
      <c r="A71195" s="4">
        <v>73407.05375</v>
      </c>
      <c r="B71195" s="4">
        <v>0.841336</v>
      </c>
    </row>
    <row r="71196">
      <c r="A71196" s="4">
        <v>73408.085</v>
      </c>
      <c r="B71196" s="4">
        <v>0.841413</v>
      </c>
    </row>
    <row r="71197">
      <c r="A71197" s="4">
        <v>73409.11625</v>
      </c>
      <c r="B71197" s="4">
        <v>0.841367</v>
      </c>
    </row>
    <row r="71198">
      <c r="A71198" s="4">
        <v>73410.1475</v>
      </c>
      <c r="B71198" s="4">
        <v>0.841553</v>
      </c>
    </row>
    <row r="71199">
      <c r="A71199" s="4">
        <v>73411.17875</v>
      </c>
      <c r="B71199" s="4">
        <v>0.841402</v>
      </c>
    </row>
    <row r="71200">
      <c r="A71200" s="4">
        <v>73412.21</v>
      </c>
      <c r="B71200" s="4">
        <v>0.841372</v>
      </c>
    </row>
    <row r="71201">
      <c r="A71201" s="4">
        <v>73413.24125</v>
      </c>
      <c r="B71201" s="4">
        <v>0.841321</v>
      </c>
    </row>
    <row r="71202">
      <c r="A71202" s="4">
        <v>73414.288125</v>
      </c>
      <c r="B71202" s="4">
        <v>0.84139</v>
      </c>
    </row>
    <row r="71203">
      <c r="A71203" s="4">
        <v>73415.319375</v>
      </c>
      <c r="B71203" s="4">
        <v>0.841275</v>
      </c>
    </row>
    <row r="71204">
      <c r="A71204" s="4">
        <v>73416.350625</v>
      </c>
      <c r="B71204" s="4">
        <v>0.841364</v>
      </c>
    </row>
    <row r="71205">
      <c r="A71205" s="4">
        <v>73417.3975</v>
      </c>
      <c r="B71205" s="4">
        <v>0.841535</v>
      </c>
    </row>
    <row r="71206">
      <c r="A71206" s="4">
        <v>73418.42875</v>
      </c>
      <c r="B71206" s="4">
        <v>0.841288</v>
      </c>
    </row>
    <row r="71207">
      <c r="A71207" s="4">
        <v>73419.46</v>
      </c>
      <c r="B71207" s="4">
        <v>0.841464</v>
      </c>
    </row>
    <row r="71208">
      <c r="A71208" s="4">
        <v>73420.506875</v>
      </c>
      <c r="B71208" s="4">
        <v>0.841341</v>
      </c>
    </row>
    <row r="71209">
      <c r="A71209" s="4">
        <v>73421.538125</v>
      </c>
      <c r="B71209" s="4">
        <v>0.841469</v>
      </c>
    </row>
    <row r="71210">
      <c r="A71210" s="4">
        <v>73422.569375</v>
      </c>
      <c r="B71210" s="4">
        <v>0.841346</v>
      </c>
    </row>
    <row r="71211">
      <c r="A71211" s="4">
        <v>73423.600625</v>
      </c>
      <c r="B71211" s="4">
        <v>0.841308</v>
      </c>
    </row>
    <row r="71212">
      <c r="A71212" s="4">
        <v>73424.631875</v>
      </c>
      <c r="B71212" s="4">
        <v>0.841329</v>
      </c>
    </row>
    <row r="71213">
      <c r="A71213" s="4">
        <v>73425.663125</v>
      </c>
      <c r="B71213" s="4">
        <v>0.841295</v>
      </c>
    </row>
    <row r="71214">
      <c r="A71214" s="4">
        <v>73426.694375</v>
      </c>
      <c r="B71214" s="4">
        <v>0.841326</v>
      </c>
    </row>
    <row r="71215">
      <c r="A71215" s="4">
        <v>73427.725625</v>
      </c>
      <c r="B71215" s="4">
        <v>0.841377</v>
      </c>
    </row>
    <row r="71216">
      <c r="A71216" s="4">
        <v>73428.7725</v>
      </c>
      <c r="B71216" s="4">
        <v>0.8413</v>
      </c>
    </row>
    <row r="71217">
      <c r="A71217" s="4">
        <v>73429.80375</v>
      </c>
      <c r="B71217" s="4">
        <v>0.841147</v>
      </c>
    </row>
    <row r="71218">
      <c r="A71218" s="4">
        <v>73430.835</v>
      </c>
      <c r="B71218" s="4">
        <v>0.841408</v>
      </c>
    </row>
    <row r="71219">
      <c r="A71219" s="4">
        <v>73431.86625</v>
      </c>
      <c r="B71219" s="4">
        <v>0.84127</v>
      </c>
    </row>
    <row r="71220">
      <c r="A71220" s="4">
        <v>73432.8975</v>
      </c>
      <c r="B71220" s="4">
        <v>0.841313</v>
      </c>
    </row>
    <row r="71221">
      <c r="A71221" s="4">
        <v>73433.92875</v>
      </c>
      <c r="B71221" s="4">
        <v>0.841219</v>
      </c>
    </row>
    <row r="71222">
      <c r="A71222" s="4">
        <v>73434.96</v>
      </c>
      <c r="B71222" s="4">
        <v>0.84127</v>
      </c>
    </row>
    <row r="71223">
      <c r="A71223" s="4">
        <v>73435.99125</v>
      </c>
      <c r="B71223" s="4">
        <v>0.841423</v>
      </c>
    </row>
    <row r="71224">
      <c r="A71224" s="4">
        <v>73437.038125</v>
      </c>
      <c r="B71224" s="4">
        <v>0.841311</v>
      </c>
    </row>
    <row r="71225">
      <c r="A71225" s="4">
        <v>73438.069375</v>
      </c>
      <c r="B71225" s="4">
        <v>0.8414</v>
      </c>
    </row>
    <row r="71226">
      <c r="A71226" s="4">
        <v>73439.100625</v>
      </c>
      <c r="B71226" s="4">
        <v>0.841397</v>
      </c>
    </row>
    <row r="71227">
      <c r="A71227" s="4">
        <v>73440.131875</v>
      </c>
      <c r="B71227" s="4">
        <v>0.841308</v>
      </c>
    </row>
    <row r="71228">
      <c r="A71228" s="4">
        <v>73441.163125</v>
      </c>
      <c r="B71228" s="4">
        <v>0.841395</v>
      </c>
    </row>
    <row r="71229">
      <c r="A71229" s="4">
        <v>73442.194375</v>
      </c>
      <c r="B71229" s="4">
        <v>0.841247</v>
      </c>
    </row>
    <row r="71230">
      <c r="A71230" s="4">
        <v>73443.225625</v>
      </c>
      <c r="B71230" s="4">
        <v>0.841443</v>
      </c>
    </row>
    <row r="71231">
      <c r="A71231" s="4">
        <v>73444.256875</v>
      </c>
      <c r="B71231" s="4">
        <v>0.841476</v>
      </c>
    </row>
    <row r="71232">
      <c r="A71232" s="4">
        <v>73445.288125</v>
      </c>
      <c r="B71232" s="4">
        <v>0.841275</v>
      </c>
    </row>
    <row r="71233">
      <c r="A71233" s="4">
        <v>73446.319375</v>
      </c>
      <c r="B71233" s="4">
        <v>0.841295</v>
      </c>
    </row>
    <row r="71234">
      <c r="A71234" s="4">
        <v>73447.36625</v>
      </c>
      <c r="B71234" s="4">
        <v>0.841484</v>
      </c>
    </row>
    <row r="71235">
      <c r="A71235" s="4">
        <v>73448.3975</v>
      </c>
      <c r="B71235" s="4">
        <v>0.841334</v>
      </c>
    </row>
    <row r="71236">
      <c r="A71236" s="4">
        <v>73449.42875</v>
      </c>
      <c r="B71236" s="4">
        <v>0.841221</v>
      </c>
    </row>
    <row r="71237">
      <c r="A71237" s="4">
        <v>73450.46</v>
      </c>
      <c r="B71237" s="4">
        <v>0.8413</v>
      </c>
    </row>
    <row r="71238">
      <c r="A71238" s="4">
        <v>73451.49125</v>
      </c>
      <c r="B71238" s="4">
        <v>0.8414</v>
      </c>
    </row>
    <row r="71239">
      <c r="A71239" s="4">
        <v>73452.5225</v>
      </c>
      <c r="B71239" s="4">
        <v>0.841285</v>
      </c>
    </row>
    <row r="71240">
      <c r="A71240" s="4">
        <v>73453.569375</v>
      </c>
      <c r="B71240" s="4">
        <v>0.841331</v>
      </c>
    </row>
    <row r="71241">
      <c r="A71241" s="4">
        <v>73454.600625</v>
      </c>
      <c r="B71241" s="4">
        <v>0.841267</v>
      </c>
    </row>
    <row r="71242">
      <c r="A71242" s="4">
        <v>73455.631875</v>
      </c>
      <c r="B71242" s="4">
        <v>0.84127</v>
      </c>
    </row>
    <row r="71243">
      <c r="A71243" s="4">
        <v>73456.663125</v>
      </c>
      <c r="B71243" s="4">
        <v>0.841362</v>
      </c>
    </row>
    <row r="71244">
      <c r="A71244" s="4">
        <v>73457.694375</v>
      </c>
      <c r="B71244" s="4">
        <v>0.84129</v>
      </c>
    </row>
    <row r="71245">
      <c r="A71245" s="4">
        <v>73458.725625</v>
      </c>
      <c r="B71245" s="4">
        <v>0.841278</v>
      </c>
    </row>
    <row r="71246">
      <c r="A71246" s="4">
        <v>73459.756875</v>
      </c>
      <c r="B71246" s="4">
        <v>0.841346</v>
      </c>
    </row>
    <row r="71247">
      <c r="A71247" s="4">
        <v>73460.788125</v>
      </c>
      <c r="B71247" s="4">
        <v>0.841318</v>
      </c>
    </row>
    <row r="71248">
      <c r="A71248" s="4">
        <v>73461.819375</v>
      </c>
      <c r="B71248" s="4">
        <v>0.841359</v>
      </c>
    </row>
    <row r="71249">
      <c r="A71249" s="4">
        <v>73462.850625</v>
      </c>
      <c r="B71249" s="4">
        <v>0.841099</v>
      </c>
    </row>
    <row r="71250">
      <c r="A71250" s="4">
        <v>73463.8975</v>
      </c>
      <c r="B71250" s="4">
        <v>0.841283</v>
      </c>
    </row>
    <row r="71251">
      <c r="A71251" s="4">
        <v>73464.92875</v>
      </c>
      <c r="B71251" s="4">
        <v>0.841438</v>
      </c>
    </row>
    <row r="71252">
      <c r="A71252" s="4">
        <v>73465.96</v>
      </c>
      <c r="B71252" s="4">
        <v>0.841211</v>
      </c>
    </row>
    <row r="71253">
      <c r="A71253" s="4">
        <v>73466.99125</v>
      </c>
      <c r="B71253" s="4">
        <v>0.84126</v>
      </c>
    </row>
    <row r="71254">
      <c r="A71254" s="4">
        <v>73468.0225</v>
      </c>
      <c r="B71254" s="4">
        <v>0.841392</v>
      </c>
    </row>
    <row r="71255">
      <c r="A71255" s="4">
        <v>73469.05375</v>
      </c>
      <c r="B71255" s="4">
        <v>0.841308</v>
      </c>
    </row>
    <row r="71256">
      <c r="A71256" s="4">
        <v>73470.100625</v>
      </c>
      <c r="B71256" s="4">
        <v>0.841318</v>
      </c>
    </row>
    <row r="71257">
      <c r="A71257" s="4">
        <v>73471.131875</v>
      </c>
      <c r="B71257" s="4">
        <v>0.841232</v>
      </c>
    </row>
    <row r="71258">
      <c r="A71258" s="4">
        <v>73472.163125</v>
      </c>
      <c r="B71258" s="4">
        <v>0.841232</v>
      </c>
    </row>
    <row r="71259">
      <c r="A71259" s="4">
        <v>73473.194375</v>
      </c>
      <c r="B71259" s="4">
        <v>0.841285</v>
      </c>
    </row>
    <row r="71260">
      <c r="A71260" s="4">
        <v>73474.225625</v>
      </c>
      <c r="B71260" s="4">
        <v>0.841242</v>
      </c>
    </row>
    <row r="71261">
      <c r="A71261" s="4">
        <v>73475.256875</v>
      </c>
      <c r="B71261" s="4">
        <v>0.841183</v>
      </c>
    </row>
    <row r="71262">
      <c r="A71262" s="4">
        <v>73476.288125</v>
      </c>
      <c r="B71262" s="4">
        <v>0.841191</v>
      </c>
    </row>
    <row r="71263">
      <c r="A71263" s="4">
        <v>73477.335</v>
      </c>
      <c r="B71263" s="4">
        <v>0.841387</v>
      </c>
    </row>
    <row r="71264">
      <c r="A71264" s="4">
        <v>73478.36625</v>
      </c>
      <c r="B71264" s="4">
        <v>0.841252</v>
      </c>
    </row>
    <row r="71265">
      <c r="A71265" s="4">
        <v>73479.3975</v>
      </c>
      <c r="B71265" s="4">
        <v>0.841265</v>
      </c>
    </row>
    <row r="71266">
      <c r="A71266" s="4">
        <v>73480.42875</v>
      </c>
      <c r="B71266" s="4">
        <v>0.841232</v>
      </c>
    </row>
    <row r="71267">
      <c r="A71267" s="4">
        <v>73481.46</v>
      </c>
      <c r="B71267" s="4">
        <v>0.841252</v>
      </c>
    </row>
    <row r="71268">
      <c r="A71268" s="4">
        <v>73482.49125</v>
      </c>
      <c r="B71268" s="4">
        <v>0.841173</v>
      </c>
    </row>
    <row r="71269">
      <c r="A71269" s="4">
        <v>73483.5225</v>
      </c>
      <c r="B71269" s="4">
        <v>0.841285</v>
      </c>
    </row>
    <row r="71270">
      <c r="A71270" s="4">
        <v>73484.569375</v>
      </c>
      <c r="B71270" s="4">
        <v>0.84127</v>
      </c>
    </row>
    <row r="71271">
      <c r="A71271" s="4">
        <v>73485.600625</v>
      </c>
      <c r="B71271" s="4">
        <v>0.841351</v>
      </c>
    </row>
    <row r="71272">
      <c r="A71272" s="4">
        <v>73486.631875</v>
      </c>
      <c r="B71272" s="4">
        <v>0.841186</v>
      </c>
    </row>
    <row r="71273">
      <c r="A71273" s="4">
        <v>73487.663125</v>
      </c>
      <c r="B71273" s="4">
        <v>0.841267</v>
      </c>
    </row>
    <row r="71274">
      <c r="A71274" s="4">
        <v>73488.694375</v>
      </c>
      <c r="B71274" s="4">
        <v>0.841331</v>
      </c>
    </row>
    <row r="71275">
      <c r="A71275" s="4">
        <v>73489.74125</v>
      </c>
      <c r="B71275" s="4">
        <v>0.841316</v>
      </c>
    </row>
    <row r="71276">
      <c r="A71276" s="4">
        <v>73490.7725</v>
      </c>
      <c r="B71276" s="4">
        <v>0.841321</v>
      </c>
    </row>
    <row r="71277">
      <c r="A71277" s="4">
        <v>73491.80375</v>
      </c>
      <c r="B71277" s="4">
        <v>0.841257</v>
      </c>
    </row>
    <row r="71278">
      <c r="A71278" s="4">
        <v>73492.835</v>
      </c>
      <c r="B71278" s="4">
        <v>0.84139</v>
      </c>
    </row>
    <row r="71279">
      <c r="A71279" s="4">
        <v>73493.86625</v>
      </c>
      <c r="B71279" s="4">
        <v>0.841351</v>
      </c>
    </row>
    <row r="71280">
      <c r="A71280" s="4">
        <v>73494.8975</v>
      </c>
      <c r="B71280" s="4">
        <v>0.841339</v>
      </c>
    </row>
    <row r="71281">
      <c r="A71281" s="4">
        <v>73495.92875</v>
      </c>
      <c r="B71281" s="4">
        <v>0.841517</v>
      </c>
    </row>
    <row r="71282">
      <c r="A71282" s="4">
        <v>73496.975625</v>
      </c>
      <c r="B71282" s="4">
        <v>0.841461</v>
      </c>
    </row>
    <row r="71283">
      <c r="A71283" s="4">
        <v>73498.006875</v>
      </c>
      <c r="B71283" s="4">
        <v>0.841285</v>
      </c>
    </row>
    <row r="71284">
      <c r="A71284" s="4">
        <v>73499.038125</v>
      </c>
      <c r="B71284" s="4">
        <v>0.841318</v>
      </c>
    </row>
    <row r="71285">
      <c r="A71285" s="4">
        <v>73500.069375</v>
      </c>
      <c r="B71285" s="4">
        <v>0.841255</v>
      </c>
    </row>
    <row r="71286">
      <c r="A71286" s="4">
        <v>73501.100625</v>
      </c>
      <c r="B71286" s="4">
        <v>0.841364</v>
      </c>
    </row>
    <row r="71287">
      <c r="A71287" s="4">
        <v>73502.131875</v>
      </c>
      <c r="B71287" s="4">
        <v>0.841499</v>
      </c>
    </row>
    <row r="71288">
      <c r="A71288" s="4">
        <v>73503.163125</v>
      </c>
      <c r="B71288" s="4">
        <v>0.841433</v>
      </c>
    </row>
    <row r="71289">
      <c r="A71289" s="4">
        <v>73504.194375</v>
      </c>
      <c r="B71289" s="4">
        <v>0.841382</v>
      </c>
    </row>
    <row r="71290">
      <c r="A71290" s="4">
        <v>73505.24125</v>
      </c>
      <c r="B71290" s="4">
        <v>0.841278</v>
      </c>
    </row>
    <row r="71291">
      <c r="A71291" s="4">
        <v>73506.2725</v>
      </c>
      <c r="B71291" s="4">
        <v>0.841316</v>
      </c>
    </row>
    <row r="71292">
      <c r="A71292" s="4">
        <v>73507.30375</v>
      </c>
      <c r="B71292" s="4">
        <v>0.841392</v>
      </c>
    </row>
    <row r="71293">
      <c r="A71293" s="4">
        <v>73508.335</v>
      </c>
      <c r="B71293" s="4">
        <v>0.841448</v>
      </c>
    </row>
    <row r="71294">
      <c r="A71294" s="4">
        <v>73509.36625</v>
      </c>
      <c r="B71294" s="4">
        <v>0.84151</v>
      </c>
    </row>
    <row r="71295">
      <c r="A71295" s="4">
        <v>73510.3975</v>
      </c>
      <c r="B71295" s="4">
        <v>0.841438</v>
      </c>
    </row>
    <row r="71296">
      <c r="A71296" s="4">
        <v>73511.42875</v>
      </c>
      <c r="B71296" s="4">
        <v>0.841339</v>
      </c>
    </row>
    <row r="71297">
      <c r="A71297" s="4">
        <v>73512.46</v>
      </c>
      <c r="B71297" s="4">
        <v>0.841494</v>
      </c>
    </row>
    <row r="71298">
      <c r="A71298" s="4">
        <v>73513.49125</v>
      </c>
      <c r="B71298" s="4">
        <v>0.841453</v>
      </c>
    </row>
    <row r="71299">
      <c r="A71299" s="4">
        <v>73514.538125</v>
      </c>
      <c r="B71299" s="4">
        <v>0.841316</v>
      </c>
    </row>
    <row r="71300">
      <c r="A71300" s="4">
        <v>73515.569375</v>
      </c>
      <c r="B71300" s="4">
        <v>0.841372</v>
      </c>
    </row>
    <row r="71301">
      <c r="A71301" s="4">
        <v>73516.600625</v>
      </c>
      <c r="B71301" s="4">
        <v>0.841555</v>
      </c>
    </row>
    <row r="71302">
      <c r="A71302" s="4">
        <v>73517.631875</v>
      </c>
      <c r="B71302" s="4">
        <v>0.841267</v>
      </c>
    </row>
    <row r="71303">
      <c r="A71303" s="4">
        <v>73518.663125</v>
      </c>
      <c r="B71303" s="4">
        <v>0.84141</v>
      </c>
    </row>
    <row r="71304">
      <c r="A71304" s="4">
        <v>73519.694375</v>
      </c>
      <c r="B71304" s="4">
        <v>0.841433</v>
      </c>
    </row>
    <row r="71305">
      <c r="A71305" s="4">
        <v>73520.725625</v>
      </c>
      <c r="B71305" s="4">
        <v>0.841321</v>
      </c>
    </row>
    <row r="71306">
      <c r="A71306" s="4">
        <v>73521.7725</v>
      </c>
      <c r="B71306" s="4">
        <v>0.84128</v>
      </c>
    </row>
    <row r="71307">
      <c r="A71307" s="4">
        <v>73522.80375</v>
      </c>
      <c r="B71307" s="4">
        <v>0.841466</v>
      </c>
    </row>
    <row r="71308">
      <c r="A71308" s="4">
        <v>73523.835</v>
      </c>
      <c r="B71308" s="4">
        <v>0.841311</v>
      </c>
    </row>
    <row r="71309">
      <c r="A71309" s="4">
        <v>73524.86625</v>
      </c>
      <c r="B71309" s="4">
        <v>0.841392</v>
      </c>
    </row>
    <row r="71310">
      <c r="A71310" s="4">
        <v>73525.8975</v>
      </c>
      <c r="B71310" s="4">
        <v>0.841377</v>
      </c>
    </row>
    <row r="71311">
      <c r="A71311" s="4">
        <v>73526.92875</v>
      </c>
      <c r="B71311" s="4">
        <v>0.841275</v>
      </c>
    </row>
    <row r="71312">
      <c r="A71312" s="4">
        <v>73527.96</v>
      </c>
      <c r="B71312" s="4">
        <v>0.841481</v>
      </c>
    </row>
    <row r="71313">
      <c r="A71313" s="4">
        <v>73529.006875</v>
      </c>
      <c r="B71313" s="4">
        <v>0.841137</v>
      </c>
    </row>
    <row r="71314">
      <c r="A71314" s="4">
        <v>73530.038125</v>
      </c>
      <c r="B71314" s="4">
        <v>0.841214</v>
      </c>
    </row>
    <row r="71315">
      <c r="A71315" s="4">
        <v>73531.069375</v>
      </c>
      <c r="B71315" s="4">
        <v>0.841216</v>
      </c>
    </row>
    <row r="71316">
      <c r="A71316" s="4">
        <v>73532.100625</v>
      </c>
      <c r="B71316" s="4">
        <v>0.841272</v>
      </c>
    </row>
    <row r="71317">
      <c r="A71317" s="4">
        <v>73533.131875</v>
      </c>
      <c r="B71317" s="4">
        <v>0.841418</v>
      </c>
    </row>
    <row r="71318">
      <c r="A71318" s="4">
        <v>73534.163125</v>
      </c>
      <c r="B71318" s="4">
        <v>0.841385</v>
      </c>
    </row>
    <row r="71319">
      <c r="A71319" s="4">
        <v>73535.21</v>
      </c>
      <c r="B71319" s="4">
        <v>0.841367</v>
      </c>
    </row>
    <row r="71320">
      <c r="A71320" s="4">
        <v>73536.24125</v>
      </c>
      <c r="B71320" s="4">
        <v>0.841283</v>
      </c>
    </row>
    <row r="71321">
      <c r="A71321" s="4">
        <v>73537.2725</v>
      </c>
      <c r="B71321" s="4">
        <v>0.841318</v>
      </c>
    </row>
    <row r="71322">
      <c r="A71322" s="4">
        <v>73538.30375</v>
      </c>
      <c r="B71322" s="4">
        <v>0.8414</v>
      </c>
    </row>
    <row r="71323">
      <c r="A71323" s="4">
        <v>73539.335</v>
      </c>
      <c r="B71323" s="4">
        <v>0.841397</v>
      </c>
    </row>
    <row r="71324">
      <c r="A71324" s="4">
        <v>73540.36625</v>
      </c>
      <c r="B71324" s="4">
        <v>0.84141</v>
      </c>
    </row>
    <row r="71325">
      <c r="A71325" s="4">
        <v>73541.3975</v>
      </c>
      <c r="B71325" s="4">
        <v>0.841204</v>
      </c>
    </row>
    <row r="71326">
      <c r="A71326" s="4">
        <v>73542.444375</v>
      </c>
      <c r="B71326" s="4">
        <v>0.841464</v>
      </c>
    </row>
    <row r="71327">
      <c r="A71327" s="4">
        <v>73543.475625</v>
      </c>
      <c r="B71327" s="4">
        <v>0.841374</v>
      </c>
    </row>
    <row r="71328">
      <c r="A71328" s="4">
        <v>73544.506875</v>
      </c>
      <c r="B71328" s="4">
        <v>0.841326</v>
      </c>
    </row>
    <row r="71329">
      <c r="A71329" s="4">
        <v>73545.538125</v>
      </c>
      <c r="B71329" s="4">
        <v>0.841285</v>
      </c>
    </row>
    <row r="71330">
      <c r="A71330" s="4">
        <v>73546.569375</v>
      </c>
      <c r="B71330" s="4">
        <v>0.841244</v>
      </c>
    </row>
    <row r="71331">
      <c r="A71331" s="4">
        <v>73547.61625</v>
      </c>
      <c r="B71331" s="4">
        <v>0.841331</v>
      </c>
    </row>
    <row r="71332">
      <c r="A71332" s="4">
        <v>73548.663125</v>
      </c>
      <c r="B71332" s="4">
        <v>0.841234</v>
      </c>
    </row>
    <row r="71333">
      <c r="A71333" s="4">
        <v>73549.694375</v>
      </c>
      <c r="B71333" s="4">
        <v>0.841341</v>
      </c>
    </row>
    <row r="71334">
      <c r="A71334" s="4">
        <v>73550.725625</v>
      </c>
      <c r="B71334" s="4">
        <v>0.841344</v>
      </c>
    </row>
    <row r="71335">
      <c r="A71335" s="4">
        <v>73551.756875</v>
      </c>
      <c r="B71335" s="4">
        <v>0.841135</v>
      </c>
    </row>
    <row r="71336">
      <c r="A71336" s="4">
        <v>73552.788125</v>
      </c>
      <c r="B71336" s="4">
        <v>0.841395</v>
      </c>
    </row>
    <row r="71337">
      <c r="A71337" s="4">
        <v>73553.819375</v>
      </c>
      <c r="B71337" s="4">
        <v>0.841441</v>
      </c>
    </row>
    <row r="71338">
      <c r="A71338" s="4">
        <v>73554.850625</v>
      </c>
      <c r="B71338" s="4">
        <v>0.841204</v>
      </c>
    </row>
    <row r="71339">
      <c r="A71339" s="4">
        <v>73555.8975</v>
      </c>
      <c r="B71339" s="4">
        <v>0.841227</v>
      </c>
    </row>
    <row r="71340">
      <c r="A71340" s="4">
        <v>73556.92875</v>
      </c>
      <c r="B71340" s="4">
        <v>0.841334</v>
      </c>
    </row>
    <row r="71341">
      <c r="A71341" s="4">
        <v>73557.96</v>
      </c>
      <c r="B71341" s="4">
        <v>0.841288</v>
      </c>
    </row>
    <row r="71342">
      <c r="A71342" s="4">
        <v>73558.99125</v>
      </c>
      <c r="B71342" s="4">
        <v>0.841481</v>
      </c>
    </row>
    <row r="71343">
      <c r="A71343" s="4">
        <v>73560.0225</v>
      </c>
      <c r="B71343" s="4">
        <v>0.841249</v>
      </c>
    </row>
    <row r="71344">
      <c r="A71344" s="4">
        <v>73561.05375</v>
      </c>
      <c r="B71344" s="4">
        <v>0.841423</v>
      </c>
    </row>
    <row r="71345">
      <c r="A71345" s="4">
        <v>73562.085</v>
      </c>
      <c r="B71345" s="4">
        <v>0.841385</v>
      </c>
    </row>
    <row r="71346">
      <c r="A71346" s="4">
        <v>73563.11625</v>
      </c>
      <c r="B71346" s="4">
        <v>0.841298</v>
      </c>
    </row>
    <row r="71347">
      <c r="A71347" s="4">
        <v>73564.1475</v>
      </c>
      <c r="B71347" s="4">
        <v>0.841367</v>
      </c>
    </row>
    <row r="71348">
      <c r="A71348" s="4">
        <v>73565.17875</v>
      </c>
      <c r="B71348" s="4">
        <v>0.841306</v>
      </c>
    </row>
    <row r="71349">
      <c r="A71349" s="4">
        <v>73566.225625</v>
      </c>
      <c r="B71349" s="4">
        <v>0.841349</v>
      </c>
    </row>
    <row r="71350">
      <c r="A71350" s="4">
        <v>73567.256875</v>
      </c>
      <c r="B71350" s="4">
        <v>0.841255</v>
      </c>
    </row>
    <row r="71351">
      <c r="A71351" s="4">
        <v>73568.288125</v>
      </c>
      <c r="B71351" s="4">
        <v>0.841351</v>
      </c>
    </row>
    <row r="71352">
      <c r="A71352" s="4">
        <v>73569.319375</v>
      </c>
      <c r="B71352" s="4">
        <v>0.841242</v>
      </c>
    </row>
    <row r="71353">
      <c r="A71353" s="4">
        <v>73570.350625</v>
      </c>
      <c r="B71353" s="4">
        <v>0.841382</v>
      </c>
    </row>
    <row r="71354">
      <c r="A71354" s="4">
        <v>73571.381875</v>
      </c>
      <c r="B71354" s="4">
        <v>0.841242</v>
      </c>
    </row>
    <row r="71355">
      <c r="A71355" s="4">
        <v>73572.42875</v>
      </c>
      <c r="B71355" s="4">
        <v>0.841242</v>
      </c>
    </row>
    <row r="71356">
      <c r="A71356" s="4">
        <v>73573.46</v>
      </c>
      <c r="B71356" s="4">
        <v>0.841252</v>
      </c>
    </row>
    <row r="71357">
      <c r="A71357" s="4">
        <v>73574.49125</v>
      </c>
      <c r="B71357" s="4">
        <v>0.841387</v>
      </c>
    </row>
    <row r="71358">
      <c r="A71358" s="4">
        <v>73575.5225</v>
      </c>
      <c r="B71358" s="4">
        <v>0.841237</v>
      </c>
    </row>
    <row r="71359">
      <c r="A71359" s="4">
        <v>73576.55375</v>
      </c>
      <c r="B71359" s="4">
        <v>0.841339</v>
      </c>
    </row>
    <row r="71360">
      <c r="A71360" s="4">
        <v>73577.585</v>
      </c>
      <c r="B71360" s="4">
        <v>0.841351</v>
      </c>
    </row>
    <row r="71361">
      <c r="A71361" s="4">
        <v>73578.61625</v>
      </c>
      <c r="B71361" s="4">
        <v>0.841186</v>
      </c>
    </row>
    <row r="71362">
      <c r="A71362" s="4">
        <v>73579.6475</v>
      </c>
      <c r="B71362" s="4">
        <v>0.841219</v>
      </c>
    </row>
    <row r="71363">
      <c r="A71363" s="4">
        <v>73580.694375</v>
      </c>
      <c r="B71363" s="4">
        <v>0.841255</v>
      </c>
    </row>
    <row r="71364">
      <c r="A71364" s="4">
        <v>73581.725625</v>
      </c>
      <c r="B71364" s="4">
        <v>0.841385</v>
      </c>
    </row>
    <row r="71365">
      <c r="A71365" s="4">
        <v>73582.756875</v>
      </c>
      <c r="B71365" s="4">
        <v>0.841293</v>
      </c>
    </row>
    <row r="71366">
      <c r="A71366" s="4">
        <v>73583.788125</v>
      </c>
      <c r="B71366" s="4">
        <v>0.841339</v>
      </c>
    </row>
    <row r="71367">
      <c r="A71367" s="4">
        <v>73584.819375</v>
      </c>
      <c r="B71367" s="4">
        <v>0.841431</v>
      </c>
    </row>
    <row r="71368">
      <c r="A71368" s="4">
        <v>73585.850625</v>
      </c>
      <c r="B71368" s="4">
        <v>0.841341</v>
      </c>
    </row>
    <row r="71369">
      <c r="A71369" s="4">
        <v>73586.881875</v>
      </c>
      <c r="B71369" s="4">
        <v>0.841196</v>
      </c>
    </row>
    <row r="71370">
      <c r="A71370" s="4">
        <v>73587.913125</v>
      </c>
      <c r="B71370" s="4">
        <v>0.841298</v>
      </c>
    </row>
    <row r="71371">
      <c r="A71371" s="4">
        <v>73588.944375</v>
      </c>
      <c r="B71371" s="4">
        <v>0.84127</v>
      </c>
    </row>
    <row r="71372">
      <c r="A71372" s="4">
        <v>73589.99125</v>
      </c>
      <c r="B71372" s="4">
        <v>0.841395</v>
      </c>
    </row>
    <row r="71373">
      <c r="A71373" s="4">
        <v>73591.0225</v>
      </c>
      <c r="B71373" s="4">
        <v>0.841382</v>
      </c>
    </row>
    <row r="71374">
      <c r="A71374" s="4">
        <v>73592.05375</v>
      </c>
      <c r="B71374" s="4">
        <v>0.841351</v>
      </c>
    </row>
    <row r="71375">
      <c r="A71375" s="4">
        <v>73593.085</v>
      </c>
      <c r="B71375" s="4">
        <v>0.841247</v>
      </c>
    </row>
    <row r="71376">
      <c r="A71376" s="4">
        <v>73594.11625</v>
      </c>
      <c r="B71376" s="4">
        <v>0.841229</v>
      </c>
    </row>
    <row r="71377">
      <c r="A71377" s="4">
        <v>73595.1475</v>
      </c>
      <c r="B71377" s="4">
        <v>0.841334</v>
      </c>
    </row>
    <row r="71378">
      <c r="A71378" s="4">
        <v>73596.17875</v>
      </c>
      <c r="B71378" s="4">
        <v>0.841298</v>
      </c>
    </row>
    <row r="71379">
      <c r="A71379" s="4">
        <v>73597.21</v>
      </c>
      <c r="B71379" s="4">
        <v>0.84138</v>
      </c>
    </row>
    <row r="71380">
      <c r="A71380" s="4">
        <v>73598.256875</v>
      </c>
      <c r="B71380" s="4">
        <v>0.841278</v>
      </c>
    </row>
    <row r="71381">
      <c r="A71381" s="4">
        <v>73599.288125</v>
      </c>
      <c r="B71381" s="4">
        <v>0.841351</v>
      </c>
    </row>
    <row r="71382">
      <c r="A71382" s="4">
        <v>73600.319375</v>
      </c>
      <c r="B71382" s="4">
        <v>0.841283</v>
      </c>
    </row>
    <row r="71383">
      <c r="A71383" s="4">
        <v>73601.350625</v>
      </c>
      <c r="B71383" s="4">
        <v>0.841428</v>
      </c>
    </row>
    <row r="71384">
      <c r="A71384" s="4">
        <v>73602.381875</v>
      </c>
      <c r="B71384" s="4">
        <v>0.841267</v>
      </c>
    </row>
    <row r="71385">
      <c r="A71385" s="4">
        <v>73603.413125</v>
      </c>
      <c r="B71385" s="4">
        <v>0.841318</v>
      </c>
    </row>
    <row r="71386">
      <c r="A71386" s="4">
        <v>73604.46</v>
      </c>
      <c r="B71386" s="4">
        <v>0.841278</v>
      </c>
    </row>
    <row r="71387">
      <c r="A71387" s="4">
        <v>73605.49125</v>
      </c>
      <c r="B71387" s="4">
        <v>0.841323</v>
      </c>
    </row>
    <row r="71388">
      <c r="A71388" s="4">
        <v>73606.5225</v>
      </c>
      <c r="B71388" s="4">
        <v>0.841237</v>
      </c>
    </row>
    <row r="71389">
      <c r="A71389" s="4">
        <v>73607.55375</v>
      </c>
      <c r="B71389" s="4">
        <v>0.841372</v>
      </c>
    </row>
    <row r="71390">
      <c r="A71390" s="4">
        <v>73608.585</v>
      </c>
      <c r="B71390" s="4">
        <v>0.841522</v>
      </c>
    </row>
    <row r="71391">
      <c r="A71391" s="4">
        <v>73609.61625</v>
      </c>
      <c r="B71391" s="4">
        <v>0.841119</v>
      </c>
    </row>
    <row r="71392">
      <c r="A71392" s="4">
        <v>73610.6475</v>
      </c>
      <c r="B71392" s="4">
        <v>0.841311</v>
      </c>
    </row>
    <row r="71393">
      <c r="A71393" s="4">
        <v>73611.694375</v>
      </c>
      <c r="B71393" s="4">
        <v>0.841255</v>
      </c>
    </row>
    <row r="71394">
      <c r="A71394" s="4">
        <v>73612.725625</v>
      </c>
      <c r="B71394" s="4">
        <v>0.8413</v>
      </c>
    </row>
    <row r="71395">
      <c r="A71395" s="4">
        <v>73613.756875</v>
      </c>
      <c r="B71395" s="4">
        <v>0.841341</v>
      </c>
    </row>
    <row r="71396">
      <c r="A71396" s="4">
        <v>73614.788125</v>
      </c>
      <c r="B71396" s="4">
        <v>0.84127</v>
      </c>
    </row>
    <row r="71397">
      <c r="A71397" s="4">
        <v>73615.819375</v>
      </c>
      <c r="B71397" s="4">
        <v>0.841329</v>
      </c>
    </row>
    <row r="71398">
      <c r="A71398" s="4">
        <v>73616.850625</v>
      </c>
      <c r="B71398" s="4">
        <v>0.841216</v>
      </c>
    </row>
    <row r="71399">
      <c r="A71399" s="4">
        <v>73617.881875</v>
      </c>
      <c r="B71399" s="4">
        <v>0.841181</v>
      </c>
    </row>
    <row r="71400">
      <c r="A71400" s="4">
        <v>73618.913125</v>
      </c>
      <c r="B71400" s="4">
        <v>0.841275</v>
      </c>
    </row>
    <row r="71401">
      <c r="A71401" s="4">
        <v>73619.96</v>
      </c>
      <c r="B71401" s="4">
        <v>0.841433</v>
      </c>
    </row>
    <row r="71402">
      <c r="A71402" s="4">
        <v>73620.99125</v>
      </c>
      <c r="B71402" s="4">
        <v>0.841275</v>
      </c>
    </row>
    <row r="71403">
      <c r="A71403" s="4">
        <v>73622.0225</v>
      </c>
      <c r="B71403" s="4">
        <v>0.841096</v>
      </c>
    </row>
    <row r="71404">
      <c r="A71404" s="4">
        <v>73623.05375</v>
      </c>
      <c r="B71404" s="4">
        <v>0.841278</v>
      </c>
    </row>
    <row r="71405">
      <c r="A71405" s="4">
        <v>73624.085</v>
      </c>
      <c r="B71405" s="4">
        <v>0.841232</v>
      </c>
    </row>
    <row r="71406">
      <c r="A71406" s="4">
        <v>73625.11625</v>
      </c>
      <c r="B71406" s="4">
        <v>0.841219</v>
      </c>
    </row>
    <row r="71407">
      <c r="A71407" s="4">
        <v>73626.163125</v>
      </c>
      <c r="B71407" s="4">
        <v>0.841336</v>
      </c>
    </row>
    <row r="71408">
      <c r="A71408" s="4">
        <v>73627.194375</v>
      </c>
      <c r="B71408" s="4">
        <v>0.841326</v>
      </c>
    </row>
    <row r="71409">
      <c r="A71409" s="4">
        <v>73628.225625</v>
      </c>
      <c r="B71409" s="4">
        <v>0.841367</v>
      </c>
    </row>
    <row r="71410">
      <c r="A71410" s="4">
        <v>73629.256875</v>
      </c>
      <c r="B71410" s="4">
        <v>0.841308</v>
      </c>
    </row>
    <row r="71411">
      <c r="A71411" s="4">
        <v>73630.288125</v>
      </c>
      <c r="B71411" s="4">
        <v>0.841237</v>
      </c>
    </row>
    <row r="71412">
      <c r="A71412" s="4">
        <v>73631.319375</v>
      </c>
      <c r="B71412" s="4">
        <v>0.841288</v>
      </c>
    </row>
    <row r="71413">
      <c r="A71413" s="4">
        <v>73632.36625</v>
      </c>
      <c r="B71413" s="4">
        <v>0.841341</v>
      </c>
    </row>
    <row r="71414">
      <c r="A71414" s="4">
        <v>73633.3975</v>
      </c>
      <c r="B71414" s="4">
        <v>0.841415</v>
      </c>
    </row>
    <row r="71415">
      <c r="A71415" s="4">
        <v>73634.42875</v>
      </c>
      <c r="B71415" s="4">
        <v>0.84138</v>
      </c>
    </row>
    <row r="71416">
      <c r="A71416" s="4">
        <v>73635.46</v>
      </c>
      <c r="B71416" s="4">
        <v>0.841377</v>
      </c>
    </row>
    <row r="71417">
      <c r="A71417" s="4">
        <v>73636.49125</v>
      </c>
      <c r="B71417" s="4">
        <v>0.841147</v>
      </c>
    </row>
    <row r="71418">
      <c r="A71418" s="4">
        <v>73637.5225</v>
      </c>
      <c r="B71418" s="4">
        <v>0.841298</v>
      </c>
    </row>
    <row r="71419">
      <c r="A71419" s="4">
        <v>73638.569375</v>
      </c>
      <c r="B71419" s="4">
        <v>0.841349</v>
      </c>
    </row>
    <row r="71420">
      <c r="A71420" s="4">
        <v>73639.600625</v>
      </c>
      <c r="B71420" s="4">
        <v>0.841239</v>
      </c>
    </row>
    <row r="71421">
      <c r="A71421" s="4">
        <v>73640.631875</v>
      </c>
      <c r="B71421" s="4">
        <v>0.841316</v>
      </c>
    </row>
    <row r="71422">
      <c r="A71422" s="4">
        <v>73641.663125</v>
      </c>
      <c r="B71422" s="4">
        <v>0.841372</v>
      </c>
    </row>
    <row r="71423">
      <c r="A71423" s="4">
        <v>73642.694375</v>
      </c>
      <c r="B71423" s="4">
        <v>0.84127</v>
      </c>
    </row>
    <row r="71424">
      <c r="A71424" s="4">
        <v>73643.725625</v>
      </c>
      <c r="B71424" s="4">
        <v>0.841288</v>
      </c>
    </row>
    <row r="71425">
      <c r="A71425" s="4">
        <v>73644.756875</v>
      </c>
      <c r="B71425" s="4">
        <v>0.841451</v>
      </c>
    </row>
    <row r="71426">
      <c r="A71426" s="4">
        <v>73645.788125</v>
      </c>
      <c r="B71426" s="4">
        <v>0.841405</v>
      </c>
    </row>
    <row r="71427">
      <c r="A71427" s="4">
        <v>73646.835</v>
      </c>
      <c r="B71427" s="4">
        <v>0.841354</v>
      </c>
    </row>
    <row r="71428">
      <c r="A71428" s="4">
        <v>73647.86625</v>
      </c>
      <c r="B71428" s="4">
        <v>0.841364</v>
      </c>
    </row>
    <row r="71429">
      <c r="A71429" s="4">
        <v>73648.8975</v>
      </c>
      <c r="B71429" s="4">
        <v>0.841354</v>
      </c>
    </row>
    <row r="71430">
      <c r="A71430" s="4">
        <v>73649.92875</v>
      </c>
      <c r="B71430" s="4">
        <v>0.84139</v>
      </c>
    </row>
    <row r="71431">
      <c r="A71431" s="4">
        <v>73650.96</v>
      </c>
      <c r="B71431" s="4">
        <v>0.841158</v>
      </c>
    </row>
    <row r="71432">
      <c r="A71432" s="4">
        <v>73651.99125</v>
      </c>
      <c r="B71432" s="4">
        <v>0.841323</v>
      </c>
    </row>
    <row r="71433">
      <c r="A71433" s="4">
        <v>73653.0225</v>
      </c>
      <c r="B71433" s="4">
        <v>0.841448</v>
      </c>
    </row>
    <row r="71434">
      <c r="A71434" s="4">
        <v>73654.05375</v>
      </c>
      <c r="B71434" s="4">
        <v>0.841461</v>
      </c>
    </row>
    <row r="71435">
      <c r="A71435" s="4">
        <v>73655.085</v>
      </c>
      <c r="B71435" s="4">
        <v>0.841252</v>
      </c>
    </row>
    <row r="71436">
      <c r="A71436" s="4">
        <v>73656.11625</v>
      </c>
      <c r="B71436" s="4">
        <v>0.841377</v>
      </c>
    </row>
    <row r="71437">
      <c r="A71437" s="4">
        <v>73657.163125</v>
      </c>
      <c r="B71437" s="4">
        <v>0.841443</v>
      </c>
    </row>
    <row r="71438">
      <c r="A71438" s="4">
        <v>73658.194375</v>
      </c>
      <c r="B71438" s="4">
        <v>0.841387</v>
      </c>
    </row>
    <row r="71439">
      <c r="A71439" s="4">
        <v>73659.225625</v>
      </c>
      <c r="B71439" s="4">
        <v>0.841436</v>
      </c>
    </row>
    <row r="71440">
      <c r="A71440" s="4">
        <v>73660.256875</v>
      </c>
      <c r="B71440" s="4">
        <v>0.841326</v>
      </c>
    </row>
    <row r="71441">
      <c r="A71441" s="4">
        <v>73661.288125</v>
      </c>
      <c r="B71441" s="4">
        <v>0.841344</v>
      </c>
    </row>
    <row r="71442">
      <c r="A71442" s="4">
        <v>73662.319375</v>
      </c>
      <c r="B71442" s="4">
        <v>0.841334</v>
      </c>
    </row>
    <row r="71443">
      <c r="A71443" s="4">
        <v>73663.350625</v>
      </c>
      <c r="B71443" s="4">
        <v>0.84155</v>
      </c>
    </row>
    <row r="71444">
      <c r="A71444" s="4">
        <v>73664.381875</v>
      </c>
      <c r="B71444" s="4">
        <v>0.841471</v>
      </c>
    </row>
    <row r="71445">
      <c r="A71445" s="4">
        <v>73665.413125</v>
      </c>
      <c r="B71445" s="4">
        <v>0.841247</v>
      </c>
    </row>
    <row r="71446">
      <c r="A71446" s="4">
        <v>73666.46</v>
      </c>
      <c r="B71446" s="4">
        <v>0.841459</v>
      </c>
    </row>
    <row r="71447">
      <c r="A71447" s="4">
        <v>73667.49125</v>
      </c>
      <c r="B71447" s="4">
        <v>0.841392</v>
      </c>
    </row>
    <row r="71448">
      <c r="A71448" s="4">
        <v>73668.5225</v>
      </c>
      <c r="B71448" s="4">
        <v>0.841306</v>
      </c>
    </row>
    <row r="71449">
      <c r="A71449" s="4">
        <v>73669.55375</v>
      </c>
      <c r="B71449" s="4">
        <v>0.841364</v>
      </c>
    </row>
    <row r="71450">
      <c r="A71450" s="4">
        <v>73670.585</v>
      </c>
      <c r="B71450" s="4">
        <v>0.841431</v>
      </c>
    </row>
    <row r="71451">
      <c r="A71451" s="4">
        <v>73671.61625</v>
      </c>
      <c r="B71451" s="4">
        <v>0.841387</v>
      </c>
    </row>
    <row r="71452">
      <c r="A71452" s="4">
        <v>73672.6475</v>
      </c>
      <c r="B71452" s="4">
        <v>0.841502</v>
      </c>
    </row>
    <row r="71453">
      <c r="A71453" s="4">
        <v>73673.67875</v>
      </c>
      <c r="B71453" s="4">
        <v>0.841418</v>
      </c>
    </row>
    <row r="71454">
      <c r="A71454" s="4">
        <v>73674.71</v>
      </c>
      <c r="B71454" s="4">
        <v>0.841392</v>
      </c>
    </row>
    <row r="71455">
      <c r="A71455" s="4">
        <v>73675.756875</v>
      </c>
      <c r="B71455" s="4">
        <v>0.841448</v>
      </c>
    </row>
    <row r="71456">
      <c r="A71456" s="4">
        <v>73676.788125</v>
      </c>
      <c r="B71456" s="4">
        <v>0.841303</v>
      </c>
    </row>
    <row r="71457">
      <c r="A71457" s="4">
        <v>73677.819375</v>
      </c>
      <c r="B71457" s="4">
        <v>0.841306</v>
      </c>
    </row>
    <row r="71458">
      <c r="A71458" s="4">
        <v>73678.850625</v>
      </c>
      <c r="B71458" s="4">
        <v>0.84128</v>
      </c>
    </row>
    <row r="71459">
      <c r="A71459" s="4">
        <v>73679.881875</v>
      </c>
      <c r="B71459" s="4">
        <v>0.841402</v>
      </c>
    </row>
    <row r="71460">
      <c r="A71460" s="4">
        <v>73680.913125</v>
      </c>
      <c r="B71460" s="4">
        <v>0.841402</v>
      </c>
    </row>
    <row r="71461">
      <c r="A71461" s="4">
        <v>73681.96</v>
      </c>
      <c r="B71461" s="4">
        <v>0.841329</v>
      </c>
    </row>
    <row r="71462">
      <c r="A71462" s="4">
        <v>73682.99125</v>
      </c>
      <c r="B71462" s="4">
        <v>0.841453</v>
      </c>
    </row>
    <row r="71463">
      <c r="A71463" s="4">
        <v>73684.0225</v>
      </c>
      <c r="B71463" s="4">
        <v>0.841397</v>
      </c>
    </row>
    <row r="71464">
      <c r="A71464" s="4">
        <v>73685.05375</v>
      </c>
      <c r="B71464" s="4">
        <v>0.841377</v>
      </c>
    </row>
    <row r="71465">
      <c r="A71465" s="4">
        <v>73686.085</v>
      </c>
      <c r="B71465" s="4">
        <v>0.841548</v>
      </c>
    </row>
    <row r="71466">
      <c r="A71466" s="4">
        <v>73687.11625</v>
      </c>
      <c r="B71466" s="4">
        <v>0.841387</v>
      </c>
    </row>
    <row r="71467">
      <c r="A71467" s="4">
        <v>73688.1475</v>
      </c>
      <c r="B71467" s="4">
        <v>0.841288</v>
      </c>
    </row>
    <row r="71468">
      <c r="A71468" s="4">
        <v>73689.17875</v>
      </c>
      <c r="B71468" s="4">
        <v>0.841346</v>
      </c>
    </row>
    <row r="71469">
      <c r="A71469" s="4">
        <v>73690.21</v>
      </c>
      <c r="B71469" s="4">
        <v>0.841448</v>
      </c>
    </row>
    <row r="71470">
      <c r="A71470" s="4">
        <v>73691.256875</v>
      </c>
      <c r="B71470" s="4">
        <v>0.841367</v>
      </c>
    </row>
    <row r="71471">
      <c r="A71471" s="4">
        <v>73692.288125</v>
      </c>
      <c r="B71471" s="4">
        <v>0.841484</v>
      </c>
    </row>
    <row r="71472">
      <c r="A71472" s="4">
        <v>73693.319375</v>
      </c>
      <c r="B71472" s="4">
        <v>0.841387</v>
      </c>
    </row>
    <row r="71473">
      <c r="A71473" s="4">
        <v>73694.36625</v>
      </c>
      <c r="B71473" s="4">
        <v>0.841413</v>
      </c>
    </row>
    <row r="71474">
      <c r="A71474" s="4">
        <v>73695.3975</v>
      </c>
      <c r="B71474" s="4">
        <v>0.841344</v>
      </c>
    </row>
    <row r="71475">
      <c r="A71475" s="4">
        <v>73696.42875</v>
      </c>
      <c r="B71475" s="4">
        <v>0.841494</v>
      </c>
    </row>
    <row r="71476">
      <c r="A71476" s="4">
        <v>73697.46</v>
      </c>
      <c r="B71476" s="4">
        <v>0.84151</v>
      </c>
    </row>
    <row r="71477">
      <c r="A71477" s="4">
        <v>73697.579625</v>
      </c>
      <c r="B71477" s="4">
        <v>0.841448</v>
      </c>
    </row>
    <row r="71478">
      <c r="A71478" s="4">
        <v>73698.610875</v>
      </c>
      <c r="B71478" s="4">
        <v>0.841336</v>
      </c>
    </row>
    <row r="71479">
      <c r="A71479" s="4">
        <v>73699.65775</v>
      </c>
      <c r="B71479" s="4">
        <v>0.841219</v>
      </c>
    </row>
    <row r="71480">
      <c r="A71480" s="4">
        <v>73700.689</v>
      </c>
      <c r="B71480" s="4">
        <v>0.841517</v>
      </c>
    </row>
    <row r="71481">
      <c r="A71481" s="4">
        <v>73701.72025</v>
      </c>
      <c r="B71481" s="4">
        <v>0.841504</v>
      </c>
    </row>
    <row r="71482">
      <c r="A71482" s="4">
        <v>73702.7515</v>
      </c>
      <c r="B71482" s="4">
        <v>0.841487</v>
      </c>
    </row>
    <row r="71483">
      <c r="A71483" s="4">
        <v>73703.78275</v>
      </c>
      <c r="B71483" s="4">
        <v>0.841313</v>
      </c>
    </row>
    <row r="71484">
      <c r="A71484" s="4">
        <v>73704.814</v>
      </c>
      <c r="B71484" s="4">
        <v>0.841474</v>
      </c>
    </row>
    <row r="71485">
      <c r="A71485" s="4">
        <v>73705.84525</v>
      </c>
      <c r="B71485" s="4">
        <v>0.841522</v>
      </c>
    </row>
    <row r="71486">
      <c r="A71486" s="4">
        <v>73706.8765</v>
      </c>
      <c r="B71486" s="4">
        <v>0.84139</v>
      </c>
    </row>
    <row r="71487">
      <c r="A71487" s="4">
        <v>73707.90775</v>
      </c>
      <c r="B71487" s="4">
        <v>0.841397</v>
      </c>
    </row>
    <row r="71488">
      <c r="A71488" s="4">
        <v>73708.954625</v>
      </c>
      <c r="B71488" s="4">
        <v>0.841507</v>
      </c>
    </row>
    <row r="71489">
      <c r="A71489" s="4">
        <v>73709.985875</v>
      </c>
      <c r="B71489" s="4">
        <v>0.841499</v>
      </c>
    </row>
    <row r="71490">
      <c r="A71490" s="4">
        <v>73711.017125</v>
      </c>
      <c r="B71490" s="4">
        <v>0.841436</v>
      </c>
    </row>
    <row r="71491">
      <c r="A71491" s="4">
        <v>73712.048375</v>
      </c>
      <c r="B71491" s="4">
        <v>0.841555</v>
      </c>
    </row>
    <row r="71492">
      <c r="A71492" s="4">
        <v>73713.079625</v>
      </c>
      <c r="B71492" s="4">
        <v>0.841481</v>
      </c>
    </row>
    <row r="71493">
      <c r="A71493" s="4">
        <v>73714.110875</v>
      </c>
      <c r="B71493" s="4">
        <v>0.841431</v>
      </c>
    </row>
    <row r="71494">
      <c r="A71494" s="4">
        <v>73715.142125</v>
      </c>
      <c r="B71494" s="4">
        <v>0.841196</v>
      </c>
    </row>
    <row r="71495">
      <c r="A71495" s="4">
        <v>73716.173375</v>
      </c>
      <c r="B71495" s="4">
        <v>0.841527</v>
      </c>
    </row>
    <row r="71496">
      <c r="A71496" s="4">
        <v>73717.22025</v>
      </c>
      <c r="B71496" s="4">
        <v>0.841385</v>
      </c>
    </row>
    <row r="71497">
      <c r="A71497" s="4">
        <v>73718.2515</v>
      </c>
      <c r="B71497" s="4">
        <v>0.841367</v>
      </c>
    </row>
    <row r="71498">
      <c r="A71498" s="4">
        <v>73719.28275</v>
      </c>
      <c r="B71498" s="4">
        <v>0.841298</v>
      </c>
    </row>
    <row r="71499">
      <c r="A71499" s="4">
        <v>73720.314</v>
      </c>
      <c r="B71499" s="4">
        <v>0.841446</v>
      </c>
    </row>
    <row r="71500">
      <c r="A71500" s="4">
        <v>73721.34525</v>
      </c>
      <c r="B71500" s="4">
        <v>0.841571</v>
      </c>
    </row>
    <row r="71501">
      <c r="A71501" s="4">
        <v>73722.3765</v>
      </c>
      <c r="B71501" s="4">
        <v>0.841377</v>
      </c>
    </row>
    <row r="71502">
      <c r="A71502" s="4">
        <v>73723.40775</v>
      </c>
      <c r="B71502" s="4">
        <v>0.841599</v>
      </c>
    </row>
    <row r="71503">
      <c r="A71503" s="4">
        <v>73724.439</v>
      </c>
      <c r="B71503" s="4">
        <v>0.8414</v>
      </c>
    </row>
    <row r="71504">
      <c r="A71504" s="4">
        <v>73725.485875</v>
      </c>
      <c r="B71504" s="4">
        <v>0.841622</v>
      </c>
    </row>
    <row r="71505">
      <c r="A71505" s="4">
        <v>73726.517125</v>
      </c>
      <c r="B71505" s="4">
        <v>0.841612</v>
      </c>
    </row>
    <row r="71506">
      <c r="A71506" s="4">
        <v>73727.548375</v>
      </c>
      <c r="B71506" s="4">
        <v>0.841489</v>
      </c>
    </row>
    <row r="71507">
      <c r="A71507" s="4">
        <v>73728.579625</v>
      </c>
      <c r="B71507" s="4">
        <v>0.841583</v>
      </c>
    </row>
    <row r="71508">
      <c r="A71508" s="4">
        <v>73729.610875</v>
      </c>
      <c r="B71508" s="4">
        <v>0.84142</v>
      </c>
    </row>
    <row r="71509">
      <c r="A71509" s="4">
        <v>73730.642125</v>
      </c>
      <c r="B71509" s="4">
        <v>0.841629</v>
      </c>
    </row>
    <row r="71510">
      <c r="A71510" s="4">
        <v>73731.673375</v>
      </c>
      <c r="B71510" s="4">
        <v>0.841489</v>
      </c>
    </row>
    <row r="71511">
      <c r="A71511" s="4">
        <v>73732.704625</v>
      </c>
      <c r="B71511" s="4">
        <v>0.841507</v>
      </c>
    </row>
    <row r="71512">
      <c r="A71512" s="4">
        <v>73733.7515</v>
      </c>
      <c r="B71512" s="4">
        <v>0.841329</v>
      </c>
    </row>
    <row r="71513">
      <c r="A71513" s="4">
        <v>73734.78275</v>
      </c>
      <c r="B71513" s="4">
        <v>0.841489</v>
      </c>
    </row>
    <row r="71514">
      <c r="A71514" s="4">
        <v>73735.814</v>
      </c>
      <c r="B71514" s="4">
        <v>0.841553</v>
      </c>
    </row>
    <row r="71515">
      <c r="A71515" s="4">
        <v>73736.84525</v>
      </c>
      <c r="B71515" s="4">
        <v>0.841459</v>
      </c>
    </row>
    <row r="71516">
      <c r="A71516" s="4">
        <v>73737.8765</v>
      </c>
      <c r="B71516" s="4">
        <v>0.84153</v>
      </c>
    </row>
    <row r="71517">
      <c r="A71517" s="4">
        <v>73738.90775</v>
      </c>
      <c r="B71517" s="4">
        <v>0.84165</v>
      </c>
    </row>
    <row r="71518">
      <c r="A71518" s="4">
        <v>73739.939</v>
      </c>
      <c r="B71518" s="4">
        <v>0.841428</v>
      </c>
    </row>
    <row r="71519">
      <c r="A71519" s="4">
        <v>73740.985875</v>
      </c>
      <c r="B71519" s="4">
        <v>0.841395</v>
      </c>
    </row>
    <row r="71520">
      <c r="A71520" s="4">
        <v>73742.017125</v>
      </c>
      <c r="B71520" s="4">
        <v>0.841459</v>
      </c>
    </row>
    <row r="71521">
      <c r="A71521" s="4">
        <v>73743.048375</v>
      </c>
      <c r="B71521" s="4">
        <v>0.841344</v>
      </c>
    </row>
    <row r="71522">
      <c r="A71522" s="4">
        <v>73744.079625</v>
      </c>
      <c r="B71522" s="4">
        <v>0.84155</v>
      </c>
    </row>
    <row r="71523">
      <c r="A71523" s="4">
        <v>73745.110875</v>
      </c>
      <c r="B71523" s="4">
        <v>0.84142</v>
      </c>
    </row>
    <row r="71524">
      <c r="A71524" s="4">
        <v>73746.142125</v>
      </c>
      <c r="B71524" s="4">
        <v>0.841351</v>
      </c>
    </row>
    <row r="71525">
      <c r="A71525" s="4">
        <v>73747.173375</v>
      </c>
      <c r="B71525" s="4">
        <v>0.841489</v>
      </c>
    </row>
    <row r="71526">
      <c r="A71526" s="4">
        <v>73748.204625</v>
      </c>
      <c r="B71526" s="4">
        <v>0.841469</v>
      </c>
    </row>
    <row r="71527">
      <c r="A71527" s="4">
        <v>73749.2515</v>
      </c>
      <c r="B71527" s="4">
        <v>0.841374</v>
      </c>
    </row>
    <row r="71528">
      <c r="A71528" s="4">
        <v>73750.28275</v>
      </c>
      <c r="B71528" s="4">
        <v>0.84154</v>
      </c>
    </row>
    <row r="71529">
      <c r="A71529" s="4">
        <v>73751.314</v>
      </c>
      <c r="B71529" s="4">
        <v>0.841354</v>
      </c>
    </row>
    <row r="71530">
      <c r="A71530" s="4">
        <v>73752.34525</v>
      </c>
      <c r="B71530" s="4">
        <v>0.841489</v>
      </c>
    </row>
    <row r="71531">
      <c r="A71531" s="4">
        <v>73753.3765</v>
      </c>
      <c r="B71531" s="4">
        <v>0.841497</v>
      </c>
    </row>
    <row r="71532">
      <c r="A71532" s="4">
        <v>73754.40775</v>
      </c>
      <c r="B71532" s="4">
        <v>0.841313</v>
      </c>
    </row>
    <row r="71533">
      <c r="A71533" s="4">
        <v>73755.439</v>
      </c>
      <c r="B71533" s="4">
        <v>0.841377</v>
      </c>
    </row>
    <row r="71534">
      <c r="A71534" s="4">
        <v>73756.47025</v>
      </c>
      <c r="B71534" s="4">
        <v>0.841481</v>
      </c>
    </row>
    <row r="71535">
      <c r="A71535" s="4">
        <v>73757.321375</v>
      </c>
      <c r="B71535" s="4">
        <v>0.841321</v>
      </c>
    </row>
    <row r="71536">
      <c r="A71536" s="4">
        <v>73758.36825</v>
      </c>
      <c r="B71536" s="4">
        <v>0.841497</v>
      </c>
    </row>
    <row r="71537">
      <c r="A71537" s="4">
        <v>73759.3995</v>
      </c>
      <c r="B71537" s="4">
        <v>0.841469</v>
      </c>
    </row>
    <row r="71538">
      <c r="A71538" s="4">
        <v>73760.43075</v>
      </c>
      <c r="B71538" s="4">
        <v>0.8414</v>
      </c>
    </row>
    <row r="71539">
      <c r="A71539" s="4">
        <v>73761.462</v>
      </c>
      <c r="B71539" s="4">
        <v>0.841476</v>
      </c>
    </row>
    <row r="71540">
      <c r="A71540" s="4">
        <v>73762.49325</v>
      </c>
      <c r="B71540" s="4">
        <v>0.841443</v>
      </c>
    </row>
    <row r="71541">
      <c r="A71541" s="4">
        <v>73763.5245</v>
      </c>
      <c r="B71541" s="4">
        <v>0.841443</v>
      </c>
    </row>
    <row r="71542">
      <c r="A71542" s="4">
        <v>73764.55575</v>
      </c>
      <c r="B71542" s="4">
        <v>0.841612</v>
      </c>
    </row>
    <row r="71543">
      <c r="A71543" s="4">
        <v>73765.587</v>
      </c>
      <c r="B71543" s="4">
        <v>0.841441</v>
      </c>
    </row>
    <row r="71544">
      <c r="A71544" s="4">
        <v>73766.633875</v>
      </c>
      <c r="B71544" s="4">
        <v>0.841374</v>
      </c>
    </row>
    <row r="71545">
      <c r="A71545" s="4">
        <v>73767.665125</v>
      </c>
      <c r="B71545" s="4">
        <v>0.841443</v>
      </c>
    </row>
    <row r="71546">
      <c r="A71546" s="4">
        <v>73768.696375</v>
      </c>
      <c r="B71546" s="4">
        <v>0.841499</v>
      </c>
    </row>
    <row r="71547">
      <c r="A71547" s="4">
        <v>73769.727625</v>
      </c>
      <c r="B71547" s="4">
        <v>0.841402</v>
      </c>
    </row>
    <row r="71548">
      <c r="A71548" s="4">
        <v>73770.758875</v>
      </c>
      <c r="B71548" s="4">
        <v>0.841288</v>
      </c>
    </row>
    <row r="71549">
      <c r="A71549" s="4">
        <v>73771.790125</v>
      </c>
      <c r="B71549" s="4">
        <v>0.841504</v>
      </c>
    </row>
    <row r="71550">
      <c r="A71550" s="4">
        <v>73772.821375</v>
      </c>
      <c r="B71550" s="4">
        <v>0.841563</v>
      </c>
    </row>
    <row r="71551">
      <c r="A71551" s="4">
        <v>73773.852625</v>
      </c>
      <c r="B71551" s="4">
        <v>0.8414</v>
      </c>
    </row>
    <row r="71552">
      <c r="A71552" s="4">
        <v>73774.8995</v>
      </c>
      <c r="B71552" s="4">
        <v>0.841367</v>
      </c>
    </row>
    <row r="71553">
      <c r="A71553" s="4">
        <v>73775.93075</v>
      </c>
      <c r="B71553" s="4">
        <v>0.84141</v>
      </c>
    </row>
    <row r="71554">
      <c r="A71554" s="4">
        <v>73776.962</v>
      </c>
      <c r="B71554" s="4">
        <v>0.841456</v>
      </c>
    </row>
    <row r="71555">
      <c r="A71555" s="4">
        <v>73777.99325</v>
      </c>
      <c r="B71555" s="4">
        <v>0.841525</v>
      </c>
    </row>
    <row r="71556">
      <c r="A71556" s="4">
        <v>73779.0245</v>
      </c>
      <c r="B71556" s="4">
        <v>0.841594</v>
      </c>
    </row>
    <row r="71557">
      <c r="A71557" s="4">
        <v>73780.05575</v>
      </c>
      <c r="B71557" s="4">
        <v>0.841548</v>
      </c>
    </row>
    <row r="71558">
      <c r="A71558" s="4">
        <v>73781.087</v>
      </c>
      <c r="B71558" s="4">
        <v>0.84151</v>
      </c>
    </row>
    <row r="71559">
      <c r="A71559" s="4">
        <v>73782.11825</v>
      </c>
      <c r="B71559" s="4">
        <v>0.841448</v>
      </c>
    </row>
    <row r="71560">
      <c r="A71560" s="4">
        <v>73783.1495</v>
      </c>
      <c r="B71560" s="4">
        <v>0.841336</v>
      </c>
    </row>
    <row r="71561">
      <c r="A71561" s="4">
        <v>73784.196375</v>
      </c>
      <c r="B71561" s="4">
        <v>0.8414</v>
      </c>
    </row>
    <row r="71562">
      <c r="A71562" s="4">
        <v>73785.227625</v>
      </c>
      <c r="B71562" s="4">
        <v>0.841374</v>
      </c>
    </row>
    <row r="71563">
      <c r="A71563" s="4">
        <v>73786.258875</v>
      </c>
      <c r="B71563" s="4">
        <v>0.841571</v>
      </c>
    </row>
    <row r="71564">
      <c r="A71564" s="4">
        <v>73787.290125</v>
      </c>
      <c r="B71564" s="4">
        <v>0.841517</v>
      </c>
    </row>
    <row r="71565">
      <c r="A71565" s="4">
        <v>73788.321375</v>
      </c>
      <c r="B71565" s="4">
        <v>0.841555</v>
      </c>
    </row>
    <row r="71566">
      <c r="A71566" s="4">
        <v>73789.352625</v>
      </c>
      <c r="B71566" s="4">
        <v>0.841558</v>
      </c>
    </row>
    <row r="71567">
      <c r="A71567" s="4">
        <v>73790.3995</v>
      </c>
      <c r="B71567" s="4">
        <v>0.841285</v>
      </c>
    </row>
    <row r="71568">
      <c r="A71568" s="4">
        <v>73791.43075</v>
      </c>
      <c r="B71568" s="4">
        <v>0.841334</v>
      </c>
    </row>
    <row r="71569">
      <c r="A71569" s="4">
        <v>73792.462</v>
      </c>
      <c r="B71569" s="4">
        <v>0.841634</v>
      </c>
    </row>
    <row r="71570">
      <c r="A71570" s="4">
        <v>73793.49325</v>
      </c>
      <c r="B71570" s="4">
        <v>0.841481</v>
      </c>
    </row>
    <row r="71571">
      <c r="A71571" s="4">
        <v>73794.5245</v>
      </c>
      <c r="B71571" s="4">
        <v>0.841515</v>
      </c>
    </row>
    <row r="71572">
      <c r="A71572" s="4">
        <v>73795.55575</v>
      </c>
      <c r="B71572" s="4">
        <v>0.841436</v>
      </c>
    </row>
    <row r="71573">
      <c r="A71573" s="4">
        <v>73796.602625</v>
      </c>
      <c r="B71573" s="4">
        <v>0.841586</v>
      </c>
    </row>
    <row r="71574">
      <c r="A71574" s="4">
        <v>73797.633875</v>
      </c>
      <c r="B71574" s="4">
        <v>0.841415</v>
      </c>
    </row>
    <row r="71575">
      <c r="A71575" s="4">
        <v>73798.665125</v>
      </c>
      <c r="B71575" s="4">
        <v>0.841382</v>
      </c>
    </row>
    <row r="71576">
      <c r="A71576" s="4">
        <v>73799.696375</v>
      </c>
      <c r="B71576" s="4">
        <v>0.841647</v>
      </c>
    </row>
    <row r="71577">
      <c r="A71577" s="4">
        <v>73800.727625</v>
      </c>
      <c r="B71577" s="4">
        <v>0.841441</v>
      </c>
    </row>
    <row r="71578">
      <c r="A71578" s="4">
        <v>73801.7745</v>
      </c>
      <c r="B71578" s="4">
        <v>0.841548</v>
      </c>
    </row>
    <row r="71579">
      <c r="A71579" s="4">
        <v>73802.80575</v>
      </c>
      <c r="B71579" s="4">
        <v>0.841481</v>
      </c>
    </row>
    <row r="71580">
      <c r="A71580" s="4">
        <v>73803.837</v>
      </c>
      <c r="B71580" s="4">
        <v>0.841453</v>
      </c>
    </row>
    <row r="71581">
      <c r="A71581" s="4">
        <v>73804.86825</v>
      </c>
      <c r="B71581" s="4">
        <v>0.841395</v>
      </c>
    </row>
    <row r="71582">
      <c r="A71582" s="4">
        <v>73805.8995</v>
      </c>
      <c r="B71582" s="4">
        <v>0.841405</v>
      </c>
    </row>
    <row r="71583">
      <c r="A71583" s="4">
        <v>73806.93075</v>
      </c>
      <c r="B71583" s="4">
        <v>0.841428</v>
      </c>
    </row>
    <row r="71584">
      <c r="A71584" s="4">
        <v>73807.977625</v>
      </c>
      <c r="B71584" s="4">
        <v>0.841446</v>
      </c>
    </row>
    <row r="71585">
      <c r="A71585" s="4">
        <v>73809.008875</v>
      </c>
      <c r="B71585" s="4">
        <v>0.841479</v>
      </c>
    </row>
    <row r="71586">
      <c r="A71586" s="4">
        <v>73810.040125</v>
      </c>
      <c r="B71586" s="4">
        <v>0.841492</v>
      </c>
    </row>
    <row r="71587">
      <c r="A71587" s="4">
        <v>73811.071375</v>
      </c>
      <c r="B71587" s="4">
        <v>0.841586</v>
      </c>
    </row>
    <row r="71588">
      <c r="A71588" s="4">
        <v>73812.102625</v>
      </c>
      <c r="B71588" s="4">
        <v>0.841392</v>
      </c>
    </row>
    <row r="71589">
      <c r="A71589" s="4">
        <v>73813.133875</v>
      </c>
      <c r="B71589" s="4">
        <v>0.841479</v>
      </c>
    </row>
    <row r="71590">
      <c r="A71590" s="4">
        <v>73814.18075</v>
      </c>
      <c r="B71590" s="4">
        <v>0.841392</v>
      </c>
    </row>
    <row r="71591">
      <c r="A71591" s="4">
        <v>73815.212</v>
      </c>
      <c r="B71591" s="4">
        <v>0.841428</v>
      </c>
    </row>
    <row r="71592">
      <c r="A71592" s="4">
        <v>73816.24325</v>
      </c>
      <c r="B71592" s="4">
        <v>0.841387</v>
      </c>
    </row>
    <row r="71593">
      <c r="A71593" s="4">
        <v>73817.2745</v>
      </c>
      <c r="B71593" s="4">
        <v>0.841374</v>
      </c>
    </row>
    <row r="71594">
      <c r="A71594" s="4">
        <v>73818.30575</v>
      </c>
      <c r="B71594" s="4">
        <v>0.841418</v>
      </c>
    </row>
    <row r="71595">
      <c r="A71595" s="4">
        <v>73819.337</v>
      </c>
      <c r="B71595" s="4">
        <v>0.841405</v>
      </c>
    </row>
    <row r="71596">
      <c r="A71596" s="4">
        <v>73820.36825</v>
      </c>
      <c r="B71596" s="4">
        <v>0.841377</v>
      </c>
    </row>
    <row r="71597">
      <c r="A71597" s="4">
        <v>73821.3995</v>
      </c>
      <c r="B71597" s="4">
        <v>0.841459</v>
      </c>
    </row>
    <row r="71598">
      <c r="A71598" s="4">
        <v>73822.446375</v>
      </c>
      <c r="B71598" s="4">
        <v>0.841362</v>
      </c>
    </row>
    <row r="71599">
      <c r="A71599" s="4">
        <v>73823.477625</v>
      </c>
      <c r="B71599" s="4">
        <v>0.841395</v>
      </c>
    </row>
    <row r="71600">
      <c r="A71600" s="4">
        <v>73824.508875</v>
      </c>
      <c r="B71600" s="4">
        <v>0.841326</v>
      </c>
    </row>
    <row r="71601">
      <c r="A71601" s="4">
        <v>73825.540125</v>
      </c>
      <c r="B71601" s="4">
        <v>0.841344</v>
      </c>
    </row>
    <row r="71602">
      <c r="A71602" s="4">
        <v>73826.571375</v>
      </c>
      <c r="B71602" s="4">
        <v>0.841614</v>
      </c>
    </row>
    <row r="71603">
      <c r="A71603" s="4">
        <v>73827.602625</v>
      </c>
      <c r="B71603" s="4">
        <v>0.841459</v>
      </c>
    </row>
    <row r="71604">
      <c r="A71604" s="4">
        <v>73828.633875</v>
      </c>
      <c r="B71604" s="4">
        <v>0.841481</v>
      </c>
    </row>
    <row r="71605">
      <c r="A71605" s="4">
        <v>73829.68075</v>
      </c>
      <c r="B71605" s="4">
        <v>0.841321</v>
      </c>
    </row>
    <row r="71606">
      <c r="A71606" s="4">
        <v>73830.712</v>
      </c>
      <c r="B71606" s="4">
        <v>0.841374</v>
      </c>
    </row>
    <row r="71607">
      <c r="A71607" s="4">
        <v>73831.74325</v>
      </c>
      <c r="B71607" s="4">
        <v>0.841339</v>
      </c>
    </row>
    <row r="71608">
      <c r="A71608" s="4">
        <v>73832.7745</v>
      </c>
      <c r="B71608" s="4">
        <v>0.841372</v>
      </c>
    </row>
    <row r="71609">
      <c r="A71609" s="4">
        <v>73833.80575</v>
      </c>
      <c r="B71609" s="4">
        <v>0.841527</v>
      </c>
    </row>
    <row r="71610">
      <c r="A71610" s="4">
        <v>73834.837</v>
      </c>
      <c r="B71610" s="4">
        <v>0.841221</v>
      </c>
    </row>
    <row r="71611">
      <c r="A71611" s="4">
        <v>73835.86825</v>
      </c>
      <c r="B71611" s="4">
        <v>0.841402</v>
      </c>
    </row>
    <row r="71612">
      <c r="A71612" s="4">
        <v>73836.8995</v>
      </c>
      <c r="B71612" s="4">
        <v>0.841436</v>
      </c>
    </row>
    <row r="71613">
      <c r="A71613" s="4">
        <v>73837.93075</v>
      </c>
      <c r="B71613" s="4">
        <v>0.841349</v>
      </c>
    </row>
    <row r="71614">
      <c r="A71614" s="4">
        <v>73838.962</v>
      </c>
      <c r="B71614" s="4">
        <v>0.84141</v>
      </c>
    </row>
    <row r="71615">
      <c r="A71615" s="4">
        <v>73839.99325</v>
      </c>
      <c r="B71615" s="4">
        <v>0.841517</v>
      </c>
    </row>
    <row r="71616">
      <c r="A71616" s="4">
        <v>73841.0245</v>
      </c>
      <c r="B71616" s="4">
        <v>0.841489</v>
      </c>
    </row>
    <row r="71617">
      <c r="A71617" s="4">
        <v>73842.05575</v>
      </c>
      <c r="B71617" s="4">
        <v>0.841334</v>
      </c>
    </row>
    <row r="71618">
      <c r="A71618" s="4">
        <v>73843.102625</v>
      </c>
      <c r="B71618" s="4">
        <v>0.841459</v>
      </c>
    </row>
    <row r="71619">
      <c r="A71619" s="4">
        <v>73844.133875</v>
      </c>
      <c r="B71619" s="4">
        <v>0.841494</v>
      </c>
    </row>
    <row r="71620">
      <c r="A71620" s="4">
        <v>73845.165125</v>
      </c>
      <c r="B71620" s="4">
        <v>0.841446</v>
      </c>
    </row>
    <row r="71621">
      <c r="A71621" s="4">
        <v>73846.196375</v>
      </c>
      <c r="B71621" s="4">
        <v>0.841339</v>
      </c>
    </row>
    <row r="71622">
      <c r="A71622" s="4">
        <v>73847.227625</v>
      </c>
      <c r="B71622" s="4">
        <v>0.841453</v>
      </c>
    </row>
    <row r="71623">
      <c r="A71623" s="4">
        <v>73848.258875</v>
      </c>
      <c r="B71623" s="4">
        <v>0.841453</v>
      </c>
    </row>
    <row r="71624">
      <c r="A71624" s="4">
        <v>73849.290125</v>
      </c>
      <c r="B71624" s="4">
        <v>0.841303</v>
      </c>
    </row>
    <row r="71625">
      <c r="A71625" s="4">
        <v>73850.321375</v>
      </c>
      <c r="B71625" s="4">
        <v>0.841336</v>
      </c>
    </row>
    <row r="71626">
      <c r="A71626" s="4">
        <v>73851.36825</v>
      </c>
      <c r="B71626" s="4">
        <v>0.84128</v>
      </c>
    </row>
    <row r="71627">
      <c r="A71627" s="4">
        <v>73852.3995</v>
      </c>
      <c r="B71627" s="4">
        <v>0.841535</v>
      </c>
    </row>
    <row r="71628">
      <c r="A71628" s="4">
        <v>73853.43075</v>
      </c>
      <c r="B71628" s="4">
        <v>0.84127</v>
      </c>
    </row>
    <row r="71629">
      <c r="A71629" s="4">
        <v>73854.462</v>
      </c>
      <c r="B71629" s="4">
        <v>0.841515</v>
      </c>
    </row>
    <row r="71630">
      <c r="A71630" s="4">
        <v>73855.49325</v>
      </c>
      <c r="B71630" s="4">
        <v>0.841504</v>
      </c>
    </row>
    <row r="71631">
      <c r="A71631" s="4">
        <v>73856.5245</v>
      </c>
      <c r="B71631" s="4">
        <v>0.841331</v>
      </c>
    </row>
    <row r="71632">
      <c r="A71632" s="4">
        <v>73857.55575</v>
      </c>
      <c r="B71632" s="4">
        <v>0.841622</v>
      </c>
    </row>
    <row r="71633">
      <c r="A71633" s="4">
        <v>73858.587</v>
      </c>
      <c r="B71633" s="4">
        <v>0.841418</v>
      </c>
    </row>
    <row r="71634">
      <c r="A71634" s="4">
        <v>73859.61825</v>
      </c>
      <c r="B71634" s="4">
        <v>0.84142</v>
      </c>
    </row>
    <row r="71635">
      <c r="A71635" s="4">
        <v>73860.665125</v>
      </c>
      <c r="B71635" s="4">
        <v>0.841446</v>
      </c>
    </row>
    <row r="71636">
      <c r="A71636" s="4">
        <v>73861.696375</v>
      </c>
      <c r="B71636" s="4">
        <v>0.841494</v>
      </c>
    </row>
    <row r="71637">
      <c r="A71637" s="4">
        <v>73862.727625</v>
      </c>
      <c r="B71637" s="4">
        <v>0.841471</v>
      </c>
    </row>
    <row r="71638">
      <c r="A71638" s="4">
        <v>73863.758875</v>
      </c>
      <c r="B71638" s="4">
        <v>0.841609</v>
      </c>
    </row>
    <row r="71639">
      <c r="A71639" s="4">
        <v>73864.790125</v>
      </c>
      <c r="B71639" s="4">
        <v>0.841433</v>
      </c>
    </row>
    <row r="71640">
      <c r="A71640" s="4">
        <v>73865.821375</v>
      </c>
      <c r="B71640" s="4">
        <v>0.841405</v>
      </c>
    </row>
    <row r="71641">
      <c r="A71641" s="4">
        <v>73866.852625</v>
      </c>
      <c r="B71641" s="4">
        <v>0.841469</v>
      </c>
    </row>
    <row r="71642">
      <c r="A71642" s="4">
        <v>73867.883875</v>
      </c>
      <c r="B71642" s="4">
        <v>0.841451</v>
      </c>
    </row>
    <row r="71643">
      <c r="A71643" s="4">
        <v>73868.93075</v>
      </c>
      <c r="B71643" s="4">
        <v>0.841354</v>
      </c>
    </row>
    <row r="71644">
      <c r="A71644" s="4">
        <v>73869.962</v>
      </c>
      <c r="B71644" s="4">
        <v>0.841323</v>
      </c>
    </row>
    <row r="71645">
      <c r="A71645" s="4">
        <v>73870.99325</v>
      </c>
      <c r="B71645" s="4">
        <v>0.841336</v>
      </c>
    </row>
    <row r="71646">
      <c r="A71646" s="4">
        <v>73872.0245</v>
      </c>
      <c r="B71646" s="4">
        <v>0.841563</v>
      </c>
    </row>
    <row r="71647">
      <c r="A71647" s="4">
        <v>73873.05575</v>
      </c>
      <c r="B71647" s="4">
        <v>0.841331</v>
      </c>
    </row>
    <row r="71648">
      <c r="A71648" s="4">
        <v>73874.087</v>
      </c>
      <c r="B71648" s="4">
        <v>0.841336</v>
      </c>
    </row>
    <row r="71649">
      <c r="A71649" s="4">
        <v>73875.11825</v>
      </c>
      <c r="B71649" s="4">
        <v>0.841489</v>
      </c>
    </row>
    <row r="71650">
      <c r="A71650" s="4">
        <v>73876.1495</v>
      </c>
      <c r="B71650" s="4">
        <v>0.841423</v>
      </c>
    </row>
    <row r="71651">
      <c r="A71651" s="4">
        <v>73877.196375</v>
      </c>
      <c r="B71651" s="4">
        <v>0.841451</v>
      </c>
    </row>
    <row r="71652">
      <c r="A71652" s="4">
        <v>73878.227625</v>
      </c>
      <c r="B71652" s="4">
        <v>0.841369</v>
      </c>
    </row>
    <row r="71653">
      <c r="A71653" s="4">
        <v>73879.258875</v>
      </c>
      <c r="B71653" s="4">
        <v>0.841433</v>
      </c>
    </row>
    <row r="71654">
      <c r="A71654" s="4">
        <v>73880.290125</v>
      </c>
      <c r="B71654" s="4">
        <v>0.841487</v>
      </c>
    </row>
    <row r="71655">
      <c r="A71655" s="4">
        <v>73881.321375</v>
      </c>
      <c r="B71655" s="4">
        <v>0.841591</v>
      </c>
    </row>
    <row r="71656">
      <c r="A71656" s="4">
        <v>73882.352625</v>
      </c>
      <c r="B71656" s="4">
        <v>0.841504</v>
      </c>
    </row>
    <row r="71657">
      <c r="A71657" s="4">
        <v>73883.383875</v>
      </c>
      <c r="B71657" s="4">
        <v>0.841446</v>
      </c>
    </row>
    <row r="71658">
      <c r="A71658" s="4">
        <v>73884.43075</v>
      </c>
      <c r="B71658" s="4">
        <v>0.841525</v>
      </c>
    </row>
    <row r="71659">
      <c r="A71659" s="4">
        <v>73885.462</v>
      </c>
      <c r="B71659" s="4">
        <v>0.841351</v>
      </c>
    </row>
    <row r="71660">
      <c r="A71660" s="4">
        <v>73886.49325</v>
      </c>
      <c r="B71660" s="4">
        <v>0.841548</v>
      </c>
    </row>
    <row r="71661">
      <c r="A71661" s="4">
        <v>73887.5245</v>
      </c>
      <c r="B71661" s="4">
        <v>0.841507</v>
      </c>
    </row>
    <row r="71662">
      <c r="A71662" s="4">
        <v>73888.55575</v>
      </c>
      <c r="B71662" s="4">
        <v>0.841568</v>
      </c>
    </row>
    <row r="71663">
      <c r="A71663" s="4">
        <v>73889.587</v>
      </c>
      <c r="B71663" s="4">
        <v>0.84151</v>
      </c>
    </row>
    <row r="71664">
      <c r="A71664" s="4">
        <v>73890.61825</v>
      </c>
      <c r="B71664" s="4">
        <v>0.841535</v>
      </c>
    </row>
    <row r="71665">
      <c r="A71665" s="4">
        <v>73891.665125</v>
      </c>
      <c r="B71665" s="4">
        <v>0.841586</v>
      </c>
    </row>
    <row r="71666">
      <c r="A71666" s="4">
        <v>73892.696375</v>
      </c>
      <c r="B71666" s="4">
        <v>0.841453</v>
      </c>
    </row>
    <row r="71667">
      <c r="A71667" s="4">
        <v>73893.727625</v>
      </c>
      <c r="B71667" s="4">
        <v>0.841558</v>
      </c>
    </row>
    <row r="71668">
      <c r="A71668" s="4">
        <v>73894.758875</v>
      </c>
      <c r="B71668" s="4">
        <v>0.841415</v>
      </c>
    </row>
    <row r="71669">
      <c r="A71669" s="4">
        <v>73895.80575</v>
      </c>
      <c r="B71669" s="4">
        <v>0.841446</v>
      </c>
    </row>
    <row r="71670">
      <c r="A71670" s="4">
        <v>73896.837</v>
      </c>
      <c r="B71670" s="4">
        <v>0.841512</v>
      </c>
    </row>
    <row r="71671">
      <c r="A71671" s="4">
        <v>73897.86825</v>
      </c>
      <c r="B71671" s="4">
        <v>0.841456</v>
      </c>
    </row>
    <row r="71672">
      <c r="A71672" s="4">
        <v>73898.8995</v>
      </c>
      <c r="B71672" s="4">
        <v>0.841464</v>
      </c>
    </row>
    <row r="71673">
      <c r="A71673" s="4">
        <v>73899.93075</v>
      </c>
      <c r="B71673" s="4">
        <v>0.84152</v>
      </c>
    </row>
    <row r="71674">
      <c r="A71674" s="4">
        <v>73900.962</v>
      </c>
      <c r="B71674" s="4">
        <v>0.841443</v>
      </c>
    </row>
    <row r="71675">
      <c r="A71675" s="4">
        <v>73902.008875</v>
      </c>
      <c r="B71675" s="4">
        <v>0.841326</v>
      </c>
    </row>
    <row r="71676">
      <c r="A71676" s="4">
        <v>73903.040125</v>
      </c>
      <c r="B71676" s="4">
        <v>0.841515</v>
      </c>
    </row>
    <row r="71677">
      <c r="A71677" s="4">
        <v>73904.087</v>
      </c>
      <c r="B71677" s="4">
        <v>0.841359</v>
      </c>
    </row>
    <row r="71678">
      <c r="A71678" s="4">
        <v>73905.11825</v>
      </c>
      <c r="B71678" s="4">
        <v>0.841313</v>
      </c>
    </row>
    <row r="71679">
      <c r="A71679" s="4">
        <v>73906.1495</v>
      </c>
      <c r="B71679" s="4">
        <v>0.841387</v>
      </c>
    </row>
    <row r="71680">
      <c r="A71680" s="4">
        <v>73907.18075</v>
      </c>
      <c r="B71680" s="4">
        <v>0.841535</v>
      </c>
    </row>
    <row r="71681">
      <c r="A71681" s="4">
        <v>73908.212</v>
      </c>
      <c r="B71681" s="4">
        <v>0.84139</v>
      </c>
    </row>
    <row r="71682">
      <c r="A71682" s="4">
        <v>73909.258875</v>
      </c>
      <c r="B71682" s="4">
        <v>0.841428</v>
      </c>
    </row>
    <row r="71683">
      <c r="A71683" s="4">
        <v>73910.290125</v>
      </c>
      <c r="B71683" s="4">
        <v>0.84128</v>
      </c>
    </row>
    <row r="71684">
      <c r="A71684" s="4">
        <v>73911.321375</v>
      </c>
      <c r="B71684" s="4">
        <v>0.841293</v>
      </c>
    </row>
    <row r="71685">
      <c r="A71685" s="4">
        <v>73912.352625</v>
      </c>
      <c r="B71685" s="4">
        <v>0.841369</v>
      </c>
    </row>
    <row r="71686">
      <c r="A71686" s="4">
        <v>73913.383875</v>
      </c>
      <c r="B71686" s="4">
        <v>0.841326</v>
      </c>
    </row>
    <row r="71687">
      <c r="A71687" s="4">
        <v>73914.415125</v>
      </c>
      <c r="B71687" s="4">
        <v>0.841382</v>
      </c>
    </row>
    <row r="71688">
      <c r="A71688" s="4">
        <v>73915.446375</v>
      </c>
      <c r="B71688" s="4">
        <v>0.84129</v>
      </c>
    </row>
    <row r="71689">
      <c r="A71689" s="4">
        <v>73916.477625</v>
      </c>
      <c r="B71689" s="4">
        <v>0.841382</v>
      </c>
    </row>
    <row r="71690">
      <c r="A71690" s="4">
        <v>73917.508875</v>
      </c>
      <c r="B71690" s="4">
        <v>0.841469</v>
      </c>
    </row>
    <row r="71691">
      <c r="A71691" s="4">
        <v>73918.55575</v>
      </c>
      <c r="B71691" s="4">
        <v>0.841357</v>
      </c>
    </row>
    <row r="71692">
      <c r="A71692" s="4">
        <v>73919.587</v>
      </c>
      <c r="B71692" s="4">
        <v>0.841321</v>
      </c>
    </row>
    <row r="71693">
      <c r="A71693" s="4">
        <v>73920.61825</v>
      </c>
      <c r="B71693" s="4">
        <v>0.841428</v>
      </c>
    </row>
    <row r="71694">
      <c r="A71694" s="4">
        <v>73921.6495</v>
      </c>
      <c r="B71694" s="4">
        <v>0.841369</v>
      </c>
    </row>
    <row r="71695">
      <c r="A71695" s="4">
        <v>73922.68075</v>
      </c>
      <c r="B71695" s="4">
        <v>0.841283</v>
      </c>
    </row>
    <row r="71696">
      <c r="A71696" s="4">
        <v>73923.712</v>
      </c>
      <c r="B71696" s="4">
        <v>0.841341</v>
      </c>
    </row>
    <row r="71697">
      <c r="A71697" s="4">
        <v>73924.758875</v>
      </c>
      <c r="B71697" s="4">
        <v>0.841451</v>
      </c>
    </row>
    <row r="71698">
      <c r="A71698" s="4">
        <v>73925.790125</v>
      </c>
      <c r="B71698" s="4">
        <v>0.84142</v>
      </c>
    </row>
    <row r="71699">
      <c r="A71699" s="4">
        <v>73926.821375</v>
      </c>
      <c r="B71699" s="4">
        <v>0.841329</v>
      </c>
    </row>
    <row r="71700">
      <c r="A71700" s="4">
        <v>73927.852625</v>
      </c>
      <c r="B71700" s="4">
        <v>0.841385</v>
      </c>
    </row>
    <row r="71701">
      <c r="A71701" s="4">
        <v>73928.883875</v>
      </c>
      <c r="B71701" s="4">
        <v>0.841346</v>
      </c>
    </row>
    <row r="71702">
      <c r="A71702" s="4">
        <v>73929.915125</v>
      </c>
      <c r="B71702" s="4">
        <v>0.841408</v>
      </c>
    </row>
    <row r="71703">
      <c r="A71703" s="4">
        <v>73930.946375</v>
      </c>
      <c r="B71703" s="4">
        <v>0.841349</v>
      </c>
    </row>
    <row r="71704">
      <c r="A71704" s="4">
        <v>73931.99325</v>
      </c>
      <c r="B71704" s="4">
        <v>0.841341</v>
      </c>
    </row>
    <row r="71705">
      <c r="A71705" s="4">
        <v>73933.0245</v>
      </c>
      <c r="B71705" s="4">
        <v>0.84151</v>
      </c>
    </row>
    <row r="71706">
      <c r="A71706" s="4">
        <v>73934.05575</v>
      </c>
      <c r="B71706" s="4">
        <v>0.841351</v>
      </c>
    </row>
    <row r="71707">
      <c r="A71707" s="4">
        <v>73935.087</v>
      </c>
      <c r="B71707" s="4">
        <v>0.841369</v>
      </c>
    </row>
    <row r="71708">
      <c r="A71708" s="4">
        <v>73936.11825</v>
      </c>
      <c r="B71708" s="4">
        <v>0.841293</v>
      </c>
    </row>
    <row r="71709">
      <c r="A71709" s="4">
        <v>73937.1495</v>
      </c>
      <c r="B71709" s="4">
        <v>0.841275</v>
      </c>
    </row>
    <row r="71710">
      <c r="A71710" s="4">
        <v>73938.18075</v>
      </c>
      <c r="B71710" s="4">
        <v>0.841318</v>
      </c>
    </row>
    <row r="71711">
      <c r="A71711" s="4">
        <v>73939.227625</v>
      </c>
      <c r="B71711" s="4">
        <v>0.841326</v>
      </c>
    </row>
    <row r="71712">
      <c r="A71712" s="4">
        <v>73940.258875</v>
      </c>
      <c r="B71712" s="4">
        <v>0.841413</v>
      </c>
    </row>
    <row r="71713">
      <c r="A71713" s="4">
        <v>73941.290125</v>
      </c>
      <c r="B71713" s="4">
        <v>0.841464</v>
      </c>
    </row>
    <row r="71714">
      <c r="A71714" s="4">
        <v>73942.321375</v>
      </c>
      <c r="B71714" s="4">
        <v>0.841402</v>
      </c>
    </row>
    <row r="71715">
      <c r="A71715" s="4">
        <v>73943.352625</v>
      </c>
      <c r="B71715" s="4">
        <v>0.841357</v>
      </c>
    </row>
    <row r="71716">
      <c r="A71716" s="4">
        <v>73944.383875</v>
      </c>
      <c r="B71716" s="4">
        <v>0.841247</v>
      </c>
    </row>
    <row r="71717">
      <c r="A71717" s="4">
        <v>73945.415125</v>
      </c>
      <c r="B71717" s="4">
        <v>0.841306</v>
      </c>
    </row>
    <row r="71718">
      <c r="A71718" s="4">
        <v>73946.446375</v>
      </c>
      <c r="B71718" s="4">
        <v>0.841318</v>
      </c>
    </row>
    <row r="71719">
      <c r="A71719" s="4">
        <v>73947.49325</v>
      </c>
      <c r="B71719" s="4">
        <v>0.84126</v>
      </c>
    </row>
    <row r="71720">
      <c r="A71720" s="4">
        <v>73948.5245</v>
      </c>
      <c r="B71720" s="4">
        <v>0.841339</v>
      </c>
    </row>
    <row r="71721">
      <c r="A71721" s="4">
        <v>73949.55575</v>
      </c>
      <c r="B71721" s="4">
        <v>0.841252</v>
      </c>
    </row>
    <row r="71722">
      <c r="A71722" s="4">
        <v>73950.587</v>
      </c>
      <c r="B71722" s="4">
        <v>0.841293</v>
      </c>
    </row>
    <row r="71723">
      <c r="A71723" s="4">
        <v>73951.61825</v>
      </c>
      <c r="B71723" s="4">
        <v>0.841221</v>
      </c>
    </row>
    <row r="71724">
      <c r="A71724" s="4">
        <v>73952.6495</v>
      </c>
      <c r="B71724" s="4">
        <v>0.841321</v>
      </c>
    </row>
    <row r="71725">
      <c r="A71725" s="4">
        <v>73953.68075</v>
      </c>
      <c r="B71725" s="4">
        <v>0.841331</v>
      </c>
    </row>
    <row r="71726">
      <c r="A71726" s="4">
        <v>73954.727625</v>
      </c>
      <c r="B71726" s="4">
        <v>0.841313</v>
      </c>
    </row>
    <row r="71727">
      <c r="A71727" s="4">
        <v>73955.758875</v>
      </c>
      <c r="B71727" s="4">
        <v>0.841283</v>
      </c>
    </row>
    <row r="71728">
      <c r="A71728" s="4">
        <v>73956.790125</v>
      </c>
      <c r="B71728" s="4">
        <v>0.841306</v>
      </c>
    </row>
    <row r="71729">
      <c r="A71729" s="4">
        <v>73957.821375</v>
      </c>
      <c r="B71729" s="4">
        <v>0.84127</v>
      </c>
    </row>
    <row r="71730">
      <c r="A71730" s="4">
        <v>73958.852625</v>
      </c>
      <c r="B71730" s="4">
        <v>0.841326</v>
      </c>
    </row>
    <row r="71731">
      <c r="A71731" s="4">
        <v>73959.883875</v>
      </c>
      <c r="B71731" s="4">
        <v>0.841239</v>
      </c>
    </row>
    <row r="71732">
      <c r="A71732" s="4">
        <v>73960.915125</v>
      </c>
      <c r="B71732" s="4">
        <v>0.841367</v>
      </c>
    </row>
    <row r="71733">
      <c r="A71733" s="4">
        <v>73961.946375</v>
      </c>
      <c r="B71733" s="4">
        <v>0.84128</v>
      </c>
    </row>
    <row r="71734">
      <c r="A71734" s="4">
        <v>73962.99325</v>
      </c>
      <c r="B71734" s="4">
        <v>0.841316</v>
      </c>
    </row>
    <row r="71735">
      <c r="A71735" s="4">
        <v>73964.0245</v>
      </c>
      <c r="B71735" s="4">
        <v>0.841285</v>
      </c>
    </row>
    <row r="71736">
      <c r="A71736" s="4">
        <v>73965.05575</v>
      </c>
      <c r="B71736" s="4">
        <v>0.841283</v>
      </c>
    </row>
    <row r="71737">
      <c r="A71737" s="4">
        <v>73966.087</v>
      </c>
      <c r="B71737" s="4">
        <v>0.841257</v>
      </c>
    </row>
    <row r="71738">
      <c r="A71738" s="4">
        <v>73967.11825</v>
      </c>
      <c r="B71738" s="4">
        <v>0.841257</v>
      </c>
    </row>
    <row r="71739">
      <c r="A71739" s="4">
        <v>73968.1495</v>
      </c>
      <c r="B71739" s="4">
        <v>0.841308</v>
      </c>
    </row>
    <row r="71740">
      <c r="A71740" s="4">
        <v>73969.18075</v>
      </c>
      <c r="B71740" s="4">
        <v>0.841308</v>
      </c>
    </row>
    <row r="71741">
      <c r="A71741" s="4">
        <v>73970.227625</v>
      </c>
      <c r="B71741" s="4">
        <v>0.841336</v>
      </c>
    </row>
    <row r="71742">
      <c r="A71742" s="4">
        <v>73971.258875</v>
      </c>
      <c r="B71742" s="4">
        <v>0.841303</v>
      </c>
    </row>
    <row r="71743">
      <c r="A71743" s="4">
        <v>73972.290125</v>
      </c>
      <c r="B71743" s="4">
        <v>0.841321</v>
      </c>
    </row>
    <row r="71744">
      <c r="A71744" s="4">
        <v>73973.321375</v>
      </c>
      <c r="B71744" s="4">
        <v>0.841372</v>
      </c>
    </row>
    <row r="71745">
      <c r="A71745" s="4">
        <v>73974.352625</v>
      </c>
      <c r="B71745" s="4">
        <v>0.841392</v>
      </c>
    </row>
    <row r="71746">
      <c r="A71746" s="4">
        <v>73975.383875</v>
      </c>
      <c r="B71746" s="4">
        <v>0.841499</v>
      </c>
    </row>
    <row r="71747">
      <c r="A71747" s="4">
        <v>73976.415125</v>
      </c>
      <c r="B71747" s="4">
        <v>0.841339</v>
      </c>
    </row>
    <row r="71748">
      <c r="A71748" s="4">
        <v>73977.446375</v>
      </c>
      <c r="B71748" s="4">
        <v>0.841507</v>
      </c>
    </row>
    <row r="71749">
      <c r="A71749" s="4">
        <v>73978.477625</v>
      </c>
      <c r="B71749" s="4">
        <v>0.841382</v>
      </c>
    </row>
    <row r="71750">
      <c r="A71750" s="4">
        <v>73979.5245</v>
      </c>
      <c r="B71750" s="4">
        <v>0.841487</v>
      </c>
    </row>
    <row r="71751">
      <c r="A71751" s="4">
        <v>73980.55575</v>
      </c>
      <c r="B71751" s="4">
        <v>0.841377</v>
      </c>
    </row>
    <row r="71752">
      <c r="A71752" s="4">
        <v>73981.587</v>
      </c>
      <c r="B71752" s="4">
        <v>0.841494</v>
      </c>
    </row>
    <row r="71753">
      <c r="A71753" s="4">
        <v>73982.61825</v>
      </c>
      <c r="B71753" s="4">
        <v>0.841329</v>
      </c>
    </row>
    <row r="71754">
      <c r="A71754" s="4">
        <v>73983.6495</v>
      </c>
      <c r="B71754" s="4">
        <v>0.84127</v>
      </c>
    </row>
    <row r="71755">
      <c r="A71755" s="4">
        <v>73984.68075</v>
      </c>
      <c r="B71755" s="4">
        <v>0.841441</v>
      </c>
    </row>
    <row r="71756">
      <c r="A71756" s="4">
        <v>73985.712</v>
      </c>
      <c r="B71756" s="4">
        <v>0.841283</v>
      </c>
    </row>
    <row r="71757">
      <c r="A71757" s="4">
        <v>73986.74325</v>
      </c>
      <c r="B71757" s="4">
        <v>0.841423</v>
      </c>
    </row>
    <row r="71758">
      <c r="A71758" s="4">
        <v>73987.790125</v>
      </c>
      <c r="B71758" s="4">
        <v>0.841374</v>
      </c>
    </row>
    <row r="71759">
      <c r="A71759" s="4">
        <v>73988.821375</v>
      </c>
      <c r="B71759" s="4">
        <v>0.841515</v>
      </c>
    </row>
    <row r="71760">
      <c r="A71760" s="4">
        <v>73989.852625</v>
      </c>
      <c r="B71760" s="4">
        <v>0.84138</v>
      </c>
    </row>
    <row r="71761">
      <c r="A71761" s="4">
        <v>73990.883875</v>
      </c>
      <c r="B71761" s="4">
        <v>0.841354</v>
      </c>
    </row>
    <row r="71762">
      <c r="A71762" s="4">
        <v>73991.915125</v>
      </c>
      <c r="B71762" s="4">
        <v>0.841298</v>
      </c>
    </row>
    <row r="71763">
      <c r="A71763" s="4">
        <v>73992.946375</v>
      </c>
      <c r="B71763" s="4">
        <v>0.841262</v>
      </c>
    </row>
    <row r="71764">
      <c r="A71764" s="4">
        <v>73993.977625</v>
      </c>
      <c r="B71764" s="4">
        <v>0.841219</v>
      </c>
    </row>
    <row r="71765">
      <c r="A71765" s="4">
        <v>73995.008875</v>
      </c>
      <c r="B71765" s="4">
        <v>0.841459</v>
      </c>
    </row>
    <row r="71766">
      <c r="A71766" s="4">
        <v>73996.040125</v>
      </c>
      <c r="B71766" s="4">
        <v>0.841308</v>
      </c>
    </row>
    <row r="71767">
      <c r="A71767" s="4">
        <v>73997.087</v>
      </c>
      <c r="B71767" s="4">
        <v>0.84142</v>
      </c>
    </row>
    <row r="71768">
      <c r="A71768" s="4">
        <v>73998.11825</v>
      </c>
      <c r="B71768" s="4">
        <v>0.841346</v>
      </c>
    </row>
    <row r="71769">
      <c r="A71769" s="4">
        <v>73999.1495</v>
      </c>
      <c r="B71769" s="4">
        <v>0.841362</v>
      </c>
    </row>
    <row r="71770">
      <c r="A71770" s="4">
        <v>74000.18075</v>
      </c>
      <c r="B71770" s="4">
        <v>0.841311</v>
      </c>
    </row>
    <row r="71771">
      <c r="A71771" s="4">
        <v>74001.212</v>
      </c>
      <c r="B71771" s="4">
        <v>0.841408</v>
      </c>
    </row>
    <row r="71772">
      <c r="A71772" s="4">
        <v>74002.24325</v>
      </c>
      <c r="B71772" s="4">
        <v>0.84142</v>
      </c>
    </row>
    <row r="71773">
      <c r="A71773" s="4">
        <v>74003.290125</v>
      </c>
      <c r="B71773" s="4">
        <v>0.841357</v>
      </c>
    </row>
    <row r="71774">
      <c r="A71774" s="4">
        <v>74004.321375</v>
      </c>
      <c r="B71774" s="4">
        <v>0.841334</v>
      </c>
    </row>
    <row r="71775">
      <c r="A71775" s="4">
        <v>74005.352625</v>
      </c>
      <c r="B71775" s="4">
        <v>0.841323</v>
      </c>
    </row>
    <row r="71776">
      <c r="A71776" s="4">
        <v>74006.383875</v>
      </c>
      <c r="B71776" s="4">
        <v>0.841372</v>
      </c>
    </row>
    <row r="71777">
      <c r="A71777" s="4">
        <v>74007.415125</v>
      </c>
      <c r="B71777" s="4">
        <v>0.841326</v>
      </c>
    </row>
    <row r="71778">
      <c r="A71778" s="4">
        <v>74008.446375</v>
      </c>
      <c r="B71778" s="4">
        <v>0.841313</v>
      </c>
    </row>
    <row r="71779">
      <c r="A71779" s="4">
        <v>74009.477625</v>
      </c>
      <c r="B71779" s="4">
        <v>0.841374</v>
      </c>
    </row>
    <row r="71780">
      <c r="A71780" s="4">
        <v>74010.508875</v>
      </c>
      <c r="B71780" s="4">
        <v>0.841346</v>
      </c>
    </row>
    <row r="71781">
      <c r="A71781" s="4">
        <v>74011.55575</v>
      </c>
      <c r="B71781" s="4">
        <v>0.841262</v>
      </c>
    </row>
    <row r="71782">
      <c r="A71782" s="4">
        <v>74012.587</v>
      </c>
      <c r="B71782" s="4">
        <v>0.841316</v>
      </c>
    </row>
    <row r="71783">
      <c r="A71783" s="4">
        <v>74013.61825</v>
      </c>
      <c r="B71783" s="4">
        <v>0.841316</v>
      </c>
    </row>
    <row r="71784">
      <c r="A71784" s="4">
        <v>74014.6495</v>
      </c>
      <c r="B71784" s="4">
        <v>0.841201</v>
      </c>
    </row>
    <row r="71785">
      <c r="A71785" s="4">
        <v>74015.68075</v>
      </c>
      <c r="B71785" s="4">
        <v>0.841267</v>
      </c>
    </row>
    <row r="71786">
      <c r="A71786" s="4">
        <v>74016.727625</v>
      </c>
      <c r="B71786" s="4">
        <v>0.841374</v>
      </c>
    </row>
    <row r="71787">
      <c r="A71787" s="4">
        <v>74017.758875</v>
      </c>
      <c r="B71787" s="4">
        <v>0.841377</v>
      </c>
    </row>
    <row r="71788">
      <c r="A71788" s="4">
        <v>74018.790125</v>
      </c>
      <c r="B71788" s="4">
        <v>0.841382</v>
      </c>
    </row>
    <row r="71789">
      <c r="A71789" s="4">
        <v>74019.821375</v>
      </c>
      <c r="B71789" s="4">
        <v>0.841283</v>
      </c>
    </row>
    <row r="71790">
      <c r="A71790" s="4">
        <v>74020.852625</v>
      </c>
      <c r="B71790" s="4">
        <v>0.841234</v>
      </c>
    </row>
    <row r="71791">
      <c r="A71791" s="4">
        <v>74021.8995</v>
      </c>
      <c r="B71791" s="4">
        <v>0.841239</v>
      </c>
    </row>
    <row r="71792">
      <c r="A71792" s="4">
        <v>74022.93075</v>
      </c>
      <c r="B71792" s="4">
        <v>0.841367</v>
      </c>
    </row>
    <row r="71793">
      <c r="A71793" s="4">
        <v>74023.962</v>
      </c>
      <c r="B71793" s="4">
        <v>0.841362</v>
      </c>
    </row>
    <row r="71794">
      <c r="A71794" s="4">
        <v>74024.99325</v>
      </c>
      <c r="B71794" s="4">
        <v>0.841311</v>
      </c>
    </row>
    <row r="71795">
      <c r="A71795" s="4">
        <v>74026.0245</v>
      </c>
      <c r="B71795" s="4">
        <v>0.841308</v>
      </c>
    </row>
    <row r="71796">
      <c r="A71796" s="4">
        <v>74027.05575</v>
      </c>
      <c r="B71796" s="4">
        <v>0.8413</v>
      </c>
    </row>
    <row r="71797">
      <c r="A71797" s="4">
        <v>74028.087</v>
      </c>
      <c r="B71797" s="4">
        <v>0.841372</v>
      </c>
    </row>
    <row r="71798">
      <c r="A71798" s="4">
        <v>74029.11825</v>
      </c>
      <c r="B71798" s="4">
        <v>0.841257</v>
      </c>
    </row>
    <row r="71799">
      <c r="A71799" s="4">
        <v>74030.165125</v>
      </c>
      <c r="B71799" s="4">
        <v>0.841418</v>
      </c>
    </row>
    <row r="71800">
      <c r="A71800" s="4">
        <v>74031.196375</v>
      </c>
      <c r="B71800" s="4">
        <v>0.841357</v>
      </c>
    </row>
    <row r="71801">
      <c r="A71801" s="4">
        <v>74032.227625</v>
      </c>
      <c r="B71801" s="4">
        <v>0.841311</v>
      </c>
    </row>
    <row r="71802">
      <c r="A71802" s="4">
        <v>74033.258875</v>
      </c>
      <c r="B71802" s="4">
        <v>0.84129</v>
      </c>
    </row>
    <row r="71803">
      <c r="A71803" s="4">
        <v>74034.290125</v>
      </c>
      <c r="B71803" s="4">
        <v>0.84141</v>
      </c>
    </row>
    <row r="71804">
      <c r="A71804" s="4">
        <v>74035.321375</v>
      </c>
      <c r="B71804" s="4">
        <v>0.841329</v>
      </c>
    </row>
    <row r="71805">
      <c r="A71805" s="4">
        <v>74036.352625</v>
      </c>
      <c r="B71805" s="4">
        <v>0.841216</v>
      </c>
    </row>
    <row r="71806">
      <c r="A71806" s="4">
        <v>74037.3995</v>
      </c>
      <c r="B71806" s="4">
        <v>0.841323</v>
      </c>
    </row>
    <row r="71807">
      <c r="A71807" s="4">
        <v>74038.43075</v>
      </c>
      <c r="B71807" s="4">
        <v>0.841316</v>
      </c>
    </row>
    <row r="71808">
      <c r="A71808" s="4">
        <v>74039.462</v>
      </c>
      <c r="B71808" s="4">
        <v>0.841257</v>
      </c>
    </row>
    <row r="71809">
      <c r="A71809" s="4">
        <v>74040.49325</v>
      </c>
      <c r="B71809" s="4">
        <v>0.841089</v>
      </c>
    </row>
    <row r="71810">
      <c r="A71810" s="4">
        <v>74041.5245</v>
      </c>
      <c r="B71810" s="4">
        <v>0.841336</v>
      </c>
    </row>
    <row r="71811">
      <c r="A71811" s="4">
        <v>74042.55575</v>
      </c>
      <c r="B71811" s="4">
        <v>0.841214</v>
      </c>
    </row>
    <row r="71812">
      <c r="A71812" s="4">
        <v>74043.602625</v>
      </c>
      <c r="B71812" s="4">
        <v>0.841216</v>
      </c>
    </row>
    <row r="71813">
      <c r="A71813" s="4">
        <v>74044.633875</v>
      </c>
      <c r="B71813" s="4">
        <v>0.841224</v>
      </c>
    </row>
    <row r="71814">
      <c r="A71814" s="4">
        <v>74045.665125</v>
      </c>
      <c r="B71814" s="4">
        <v>0.841295</v>
      </c>
    </row>
    <row r="71815">
      <c r="A71815" s="4">
        <v>74046.696375</v>
      </c>
      <c r="B71815" s="4">
        <v>0.841313</v>
      </c>
    </row>
    <row r="71816">
      <c r="A71816" s="4">
        <v>74047.727625</v>
      </c>
      <c r="B71816" s="4">
        <v>0.841359</v>
      </c>
    </row>
    <row r="71817">
      <c r="A71817" s="4">
        <v>74048.7745</v>
      </c>
      <c r="B71817" s="4">
        <v>0.841112</v>
      </c>
    </row>
    <row r="71818">
      <c r="A71818" s="4">
        <v>74049.80575</v>
      </c>
      <c r="B71818" s="4">
        <v>0.841275</v>
      </c>
    </row>
    <row r="71819">
      <c r="A71819" s="4">
        <v>74050.837</v>
      </c>
      <c r="B71819" s="4">
        <v>0.841344</v>
      </c>
    </row>
    <row r="71820">
      <c r="A71820" s="4">
        <v>74051.86825</v>
      </c>
      <c r="B71820" s="4">
        <v>0.841336</v>
      </c>
    </row>
    <row r="71821">
      <c r="A71821" s="4">
        <v>74052.8995</v>
      </c>
      <c r="B71821" s="4">
        <v>0.841285</v>
      </c>
    </row>
    <row r="71822">
      <c r="A71822" s="4">
        <v>74053.93075</v>
      </c>
      <c r="B71822" s="4">
        <v>0.841147</v>
      </c>
    </row>
    <row r="71823">
      <c r="A71823" s="4">
        <v>74054.977625</v>
      </c>
      <c r="B71823" s="4">
        <v>0.841265</v>
      </c>
    </row>
    <row r="71824">
      <c r="A71824" s="4">
        <v>74056.008875</v>
      </c>
      <c r="B71824" s="4">
        <v>0.841224</v>
      </c>
    </row>
    <row r="71825">
      <c r="A71825" s="4">
        <v>74057.040125</v>
      </c>
      <c r="B71825" s="4">
        <v>0.841354</v>
      </c>
    </row>
    <row r="71826">
      <c r="A71826" s="4">
        <v>74058.071375</v>
      </c>
      <c r="B71826" s="4">
        <v>0.841267</v>
      </c>
    </row>
    <row r="71827">
      <c r="A71827" s="4">
        <v>74059.102625</v>
      </c>
      <c r="B71827" s="4">
        <v>0.841102</v>
      </c>
    </row>
    <row r="71828">
      <c r="A71828" s="4">
        <v>74060.133875</v>
      </c>
      <c r="B71828" s="4">
        <v>0.841163</v>
      </c>
    </row>
    <row r="71829">
      <c r="A71829" s="4">
        <v>74061.18075</v>
      </c>
      <c r="B71829" s="4">
        <v>0.841272</v>
      </c>
    </row>
    <row r="71830">
      <c r="A71830" s="4">
        <v>74062.212</v>
      </c>
      <c r="B71830" s="4">
        <v>0.841145</v>
      </c>
    </row>
    <row r="71831">
      <c r="A71831" s="4">
        <v>74063.24325</v>
      </c>
      <c r="B71831" s="4">
        <v>0.841198</v>
      </c>
    </row>
    <row r="71832">
      <c r="A71832" s="4">
        <v>74064.2745</v>
      </c>
      <c r="B71832" s="4">
        <v>0.841196</v>
      </c>
    </row>
    <row r="71833">
      <c r="A71833" s="4">
        <v>74065.30575</v>
      </c>
      <c r="B71833" s="4">
        <v>0.841298</v>
      </c>
    </row>
    <row r="71834">
      <c r="A71834" s="4">
        <v>74066.337</v>
      </c>
      <c r="B71834" s="4">
        <v>0.841244</v>
      </c>
    </row>
    <row r="71835">
      <c r="A71835" s="4">
        <v>74067.36825</v>
      </c>
      <c r="B71835" s="4">
        <v>0.841334</v>
      </c>
    </row>
    <row r="71836">
      <c r="A71836" s="4">
        <v>74068.3995</v>
      </c>
      <c r="B71836" s="4">
        <v>0.841206</v>
      </c>
    </row>
    <row r="71837">
      <c r="A71837" s="4">
        <v>74069.446375</v>
      </c>
      <c r="B71837" s="4">
        <v>0.841216</v>
      </c>
    </row>
    <row r="71838">
      <c r="A71838" s="4">
        <v>74070.477625</v>
      </c>
      <c r="B71838" s="4">
        <v>0.841311</v>
      </c>
    </row>
    <row r="71839">
      <c r="A71839" s="4">
        <v>74071.508875</v>
      </c>
      <c r="B71839" s="4">
        <v>0.841351</v>
      </c>
    </row>
    <row r="71840">
      <c r="A71840" s="4">
        <v>74072.540125</v>
      </c>
      <c r="B71840" s="4">
        <v>0.84129</v>
      </c>
    </row>
    <row r="71841">
      <c r="A71841" s="4">
        <v>74073.571375</v>
      </c>
      <c r="B71841" s="4">
        <v>0.841295</v>
      </c>
    </row>
    <row r="71842">
      <c r="A71842" s="4">
        <v>74074.602625</v>
      </c>
      <c r="B71842" s="4">
        <v>0.841275</v>
      </c>
    </row>
    <row r="71843">
      <c r="A71843" s="4">
        <v>74075.633875</v>
      </c>
      <c r="B71843" s="4">
        <v>0.841201</v>
      </c>
    </row>
    <row r="71844">
      <c r="A71844" s="4">
        <v>74076.665125</v>
      </c>
      <c r="B71844" s="4">
        <v>0.841234</v>
      </c>
    </row>
    <row r="71845">
      <c r="A71845" s="4">
        <v>74077.696375</v>
      </c>
      <c r="B71845" s="4">
        <v>0.84142</v>
      </c>
    </row>
    <row r="71846">
      <c r="A71846" s="4">
        <v>74078.727625</v>
      </c>
      <c r="B71846" s="4">
        <v>0.841211</v>
      </c>
    </row>
    <row r="71847">
      <c r="A71847" s="4">
        <v>74079.7745</v>
      </c>
      <c r="B71847" s="4">
        <v>0.8413</v>
      </c>
    </row>
    <row r="71848">
      <c r="A71848" s="4">
        <v>74080.80575</v>
      </c>
      <c r="B71848" s="4">
        <v>0.841176</v>
      </c>
    </row>
    <row r="71849">
      <c r="A71849" s="4">
        <v>74081.837</v>
      </c>
      <c r="B71849" s="4">
        <v>0.84127</v>
      </c>
    </row>
    <row r="71850">
      <c r="A71850" s="4">
        <v>74082.86825</v>
      </c>
      <c r="B71850" s="4">
        <v>0.84129</v>
      </c>
    </row>
    <row r="71851">
      <c r="A71851" s="4">
        <v>74083.8995</v>
      </c>
      <c r="B71851" s="4">
        <v>0.841275</v>
      </c>
    </row>
    <row r="71852">
      <c r="A71852" s="4">
        <v>74084.93075</v>
      </c>
      <c r="B71852" s="4">
        <v>0.841288</v>
      </c>
    </row>
    <row r="71853">
      <c r="A71853" s="4">
        <v>74085.962</v>
      </c>
      <c r="B71853" s="4">
        <v>0.841262</v>
      </c>
    </row>
    <row r="71854">
      <c r="A71854" s="4">
        <v>74087.008875</v>
      </c>
      <c r="B71854" s="4">
        <v>0.841221</v>
      </c>
    </row>
    <row r="71855">
      <c r="A71855" s="4">
        <v>74088.040125</v>
      </c>
      <c r="B71855" s="4">
        <v>0.841313</v>
      </c>
    </row>
    <row r="71856">
      <c r="A71856" s="4">
        <v>74089.071375</v>
      </c>
      <c r="B71856" s="4">
        <v>0.841193</v>
      </c>
    </row>
    <row r="71857">
      <c r="A71857" s="4">
        <v>74090.102625</v>
      </c>
      <c r="B71857" s="4">
        <v>0.841265</v>
      </c>
    </row>
    <row r="71858">
      <c r="A71858" s="4">
        <v>74091.133875</v>
      </c>
      <c r="B71858" s="4">
        <v>0.841428</v>
      </c>
    </row>
    <row r="71859">
      <c r="A71859" s="4">
        <v>74092.165125</v>
      </c>
      <c r="B71859" s="4">
        <v>0.84126</v>
      </c>
    </row>
    <row r="71860">
      <c r="A71860" s="4">
        <v>74093.196375</v>
      </c>
      <c r="B71860" s="4">
        <v>0.841436</v>
      </c>
    </row>
    <row r="71861">
      <c r="A71861" s="4">
        <v>74094.227625</v>
      </c>
      <c r="B71861" s="4">
        <v>0.841255</v>
      </c>
    </row>
    <row r="71862">
      <c r="A71862" s="4">
        <v>74095.258875</v>
      </c>
      <c r="B71862" s="4">
        <v>0.841431</v>
      </c>
    </row>
    <row r="71863">
      <c r="A71863" s="4">
        <v>74096.30575</v>
      </c>
      <c r="B71863" s="4">
        <v>0.841374</v>
      </c>
    </row>
    <row r="71864">
      <c r="A71864" s="4">
        <v>74097.337</v>
      </c>
      <c r="B71864" s="4">
        <v>0.841242</v>
      </c>
    </row>
    <row r="71865">
      <c r="A71865" s="4">
        <v>74098.36825</v>
      </c>
      <c r="B71865" s="4">
        <v>0.841265</v>
      </c>
    </row>
    <row r="71866">
      <c r="A71866" s="4">
        <v>74099.3995</v>
      </c>
      <c r="B71866" s="4">
        <v>0.841244</v>
      </c>
    </row>
    <row r="71867">
      <c r="A71867" s="4">
        <v>74100.43075</v>
      </c>
      <c r="B71867" s="4">
        <v>0.841433</v>
      </c>
    </row>
    <row r="71868">
      <c r="A71868" s="4">
        <v>74101.462</v>
      </c>
      <c r="B71868" s="4">
        <v>0.841306</v>
      </c>
    </row>
    <row r="71869">
      <c r="A71869" s="4">
        <v>74102.49325</v>
      </c>
      <c r="B71869" s="4">
        <v>0.841262</v>
      </c>
    </row>
    <row r="71870">
      <c r="A71870" s="4">
        <v>74103.540125</v>
      </c>
      <c r="B71870" s="4">
        <v>0.841237</v>
      </c>
    </row>
    <row r="71871">
      <c r="A71871" s="4">
        <v>74104.571375</v>
      </c>
      <c r="B71871" s="4">
        <v>0.84117</v>
      </c>
    </row>
    <row r="71872">
      <c r="A71872" s="4">
        <v>74105.602625</v>
      </c>
      <c r="B71872" s="4">
        <v>0.841311</v>
      </c>
    </row>
    <row r="71873">
      <c r="A71873" s="4">
        <v>74106.633875</v>
      </c>
      <c r="B71873" s="4">
        <v>0.841308</v>
      </c>
    </row>
    <row r="71874">
      <c r="A71874" s="4">
        <v>74107.665125</v>
      </c>
      <c r="B71874" s="4">
        <v>0.84127</v>
      </c>
    </row>
    <row r="71875">
      <c r="A71875" s="4">
        <v>74108.696375</v>
      </c>
      <c r="B71875" s="4">
        <v>0.84127</v>
      </c>
    </row>
    <row r="71876">
      <c r="A71876" s="4">
        <v>74109.727625</v>
      </c>
      <c r="B71876" s="4">
        <v>0.841359</v>
      </c>
    </row>
    <row r="71877">
      <c r="A71877" s="4">
        <v>74110.7745</v>
      </c>
      <c r="B71877" s="4">
        <v>0.841221</v>
      </c>
    </row>
    <row r="71878">
      <c r="A71878" s="4">
        <v>74111.80575</v>
      </c>
      <c r="B71878" s="4">
        <v>0.841418</v>
      </c>
    </row>
    <row r="71879">
      <c r="A71879" s="4">
        <v>74112.837</v>
      </c>
      <c r="B71879" s="4">
        <v>0.841239</v>
      </c>
    </row>
    <row r="71880">
      <c r="A71880" s="4">
        <v>74113.86825</v>
      </c>
      <c r="B71880" s="4">
        <v>0.841311</v>
      </c>
    </row>
    <row r="71881">
      <c r="A71881" s="4">
        <v>74114.8995</v>
      </c>
      <c r="B71881" s="4">
        <v>0.841265</v>
      </c>
    </row>
    <row r="71882">
      <c r="A71882" s="4">
        <v>74115.93075</v>
      </c>
      <c r="B71882" s="4">
        <v>0.84117</v>
      </c>
    </row>
    <row r="71883">
      <c r="A71883" s="4">
        <v>74116.962</v>
      </c>
      <c r="B71883" s="4">
        <v>0.841359</v>
      </c>
    </row>
    <row r="71884">
      <c r="A71884" s="4">
        <v>74117.99325</v>
      </c>
      <c r="B71884" s="4">
        <v>0.841402</v>
      </c>
    </row>
    <row r="71885">
      <c r="A71885" s="4">
        <v>74119.040125</v>
      </c>
      <c r="B71885" s="4">
        <v>0.841262</v>
      </c>
    </row>
    <row r="71886">
      <c r="A71886" s="4">
        <v>74120.071375</v>
      </c>
      <c r="B71886" s="4">
        <v>0.84141</v>
      </c>
    </row>
    <row r="71887">
      <c r="A71887" s="4">
        <v>74121.102625</v>
      </c>
      <c r="B71887" s="4">
        <v>0.841423</v>
      </c>
    </row>
    <row r="71888">
      <c r="A71888" s="4">
        <v>74122.133875</v>
      </c>
      <c r="B71888" s="4">
        <v>0.841443</v>
      </c>
    </row>
    <row r="71889">
      <c r="A71889" s="4">
        <v>74123.165125</v>
      </c>
      <c r="B71889" s="4">
        <v>0.84127</v>
      </c>
    </row>
    <row r="71890">
      <c r="A71890" s="4">
        <v>74124.196375</v>
      </c>
      <c r="B71890" s="4">
        <v>0.841456</v>
      </c>
    </row>
    <row r="71891">
      <c r="A71891" s="4">
        <v>74125.24325</v>
      </c>
      <c r="B71891" s="4">
        <v>0.841354</v>
      </c>
    </row>
    <row r="71892">
      <c r="A71892" s="4">
        <v>74126.2745</v>
      </c>
      <c r="B71892" s="4">
        <v>0.841318</v>
      </c>
    </row>
    <row r="71893">
      <c r="A71893" s="4">
        <v>74127.30575</v>
      </c>
      <c r="B71893" s="4">
        <v>0.841323</v>
      </c>
    </row>
    <row r="71894">
      <c r="A71894" s="4">
        <v>74128.337</v>
      </c>
      <c r="B71894" s="4">
        <v>0.8414</v>
      </c>
    </row>
    <row r="71895">
      <c r="A71895" s="4">
        <v>74129.36825</v>
      </c>
      <c r="B71895" s="4">
        <v>0.841364</v>
      </c>
    </row>
    <row r="71896">
      <c r="A71896" s="4">
        <v>74130.3995</v>
      </c>
      <c r="B71896" s="4">
        <v>0.841316</v>
      </c>
    </row>
    <row r="71897">
      <c r="A71897" s="4">
        <v>74131.43075</v>
      </c>
      <c r="B71897" s="4">
        <v>0.841357</v>
      </c>
    </row>
    <row r="71898">
      <c r="A71898" s="4">
        <v>74132.462</v>
      </c>
      <c r="B71898" s="4">
        <v>0.841293</v>
      </c>
    </row>
    <row r="71899">
      <c r="A71899" s="4">
        <v>74133.508875</v>
      </c>
      <c r="B71899" s="4">
        <v>0.841334</v>
      </c>
    </row>
    <row r="71900">
      <c r="A71900" s="4">
        <v>74134.540125</v>
      </c>
      <c r="B71900" s="4">
        <v>0.841326</v>
      </c>
    </row>
    <row r="71901">
      <c r="A71901" s="4">
        <v>74135.571375</v>
      </c>
      <c r="B71901" s="4">
        <v>0.841193</v>
      </c>
    </row>
    <row r="71902">
      <c r="A71902" s="4">
        <v>74136.602625</v>
      </c>
      <c r="B71902" s="4">
        <v>0.841204</v>
      </c>
    </row>
    <row r="71903">
      <c r="A71903" s="4">
        <v>74137.633875</v>
      </c>
      <c r="B71903" s="4">
        <v>0.841316</v>
      </c>
    </row>
    <row r="71904">
      <c r="A71904" s="4">
        <v>74138.665125</v>
      </c>
      <c r="B71904" s="4">
        <v>0.841326</v>
      </c>
    </row>
    <row r="71905">
      <c r="A71905" s="4">
        <v>74139.696375</v>
      </c>
      <c r="B71905" s="4">
        <v>0.841408</v>
      </c>
    </row>
    <row r="71906">
      <c r="A71906" s="4">
        <v>74140.74325</v>
      </c>
      <c r="B71906" s="4">
        <v>0.841331</v>
      </c>
    </row>
    <row r="71907">
      <c r="A71907" s="4">
        <v>74141.7745</v>
      </c>
      <c r="B71907" s="4">
        <v>0.841249</v>
      </c>
    </row>
    <row r="71908">
      <c r="A71908" s="4">
        <v>74142.80575</v>
      </c>
      <c r="B71908" s="4">
        <v>0.841132</v>
      </c>
    </row>
    <row r="71909">
      <c r="A71909" s="4">
        <v>74143.837</v>
      </c>
      <c r="B71909" s="4">
        <v>0.841331</v>
      </c>
    </row>
    <row r="71910">
      <c r="A71910" s="4">
        <v>74144.86825</v>
      </c>
      <c r="B71910" s="4">
        <v>0.841214</v>
      </c>
    </row>
    <row r="71911">
      <c r="A71911" s="4">
        <v>74145.8995</v>
      </c>
      <c r="B71911" s="4">
        <v>0.841224</v>
      </c>
    </row>
    <row r="71912">
      <c r="A71912" s="4">
        <v>74146.93075</v>
      </c>
      <c r="B71912" s="4">
        <v>0.841288</v>
      </c>
    </row>
    <row r="71913">
      <c r="A71913" s="4">
        <v>74147.962</v>
      </c>
      <c r="B71913" s="4">
        <v>0.841206</v>
      </c>
    </row>
    <row r="71914">
      <c r="A71914" s="4">
        <v>74149.008875</v>
      </c>
      <c r="B71914" s="4">
        <v>0.841158</v>
      </c>
    </row>
    <row r="71915">
      <c r="A71915" s="4">
        <v>74150.040125</v>
      </c>
      <c r="B71915" s="4">
        <v>0.841257</v>
      </c>
    </row>
    <row r="71916">
      <c r="A71916" s="4">
        <v>74151.071375</v>
      </c>
      <c r="B71916" s="4">
        <v>0.841209</v>
      </c>
    </row>
    <row r="71917">
      <c r="A71917" s="4">
        <v>74152.102625</v>
      </c>
      <c r="B71917" s="4">
        <v>0.841272</v>
      </c>
    </row>
    <row r="71918">
      <c r="A71918" s="4">
        <v>74153.133875</v>
      </c>
      <c r="B71918" s="4">
        <v>0.841382</v>
      </c>
    </row>
    <row r="71919">
      <c r="A71919" s="4">
        <v>74154.165125</v>
      </c>
      <c r="B71919" s="4">
        <v>0.841359</v>
      </c>
    </row>
    <row r="71920">
      <c r="A71920" s="4">
        <v>74155.212</v>
      </c>
      <c r="B71920" s="4">
        <v>0.841318</v>
      </c>
    </row>
    <row r="71921">
      <c r="A71921" s="4">
        <v>74156.24325</v>
      </c>
      <c r="B71921" s="4">
        <v>0.841308</v>
      </c>
    </row>
    <row r="71922">
      <c r="A71922" s="4">
        <v>74157.2745</v>
      </c>
      <c r="B71922" s="4">
        <v>0.841255</v>
      </c>
    </row>
    <row r="71923">
      <c r="A71923" s="4">
        <v>74158.30575</v>
      </c>
      <c r="B71923" s="4">
        <v>0.841234</v>
      </c>
    </row>
    <row r="71924">
      <c r="A71924" s="4">
        <v>74159.337</v>
      </c>
      <c r="B71924" s="4">
        <v>0.841377</v>
      </c>
    </row>
    <row r="71925">
      <c r="A71925" s="4">
        <v>74160.36825</v>
      </c>
      <c r="B71925" s="4">
        <v>0.841168</v>
      </c>
    </row>
    <row r="71926">
      <c r="A71926" s="4">
        <v>74161.3995</v>
      </c>
      <c r="B71926" s="4">
        <v>0.841214</v>
      </c>
    </row>
    <row r="71927">
      <c r="A71927" s="4">
        <v>74162.43075</v>
      </c>
      <c r="B71927" s="4">
        <v>0.841137</v>
      </c>
    </row>
    <row r="71928">
      <c r="A71928" s="4">
        <v>74163.462</v>
      </c>
      <c r="B71928" s="4">
        <v>0.841308</v>
      </c>
    </row>
    <row r="71929">
      <c r="A71929" s="4">
        <v>74164.49325</v>
      </c>
      <c r="B71929" s="4">
        <v>0.841372</v>
      </c>
    </row>
    <row r="71930">
      <c r="A71930" s="4">
        <v>74165.5245</v>
      </c>
      <c r="B71930" s="4">
        <v>0.841306</v>
      </c>
    </row>
    <row r="71931">
      <c r="A71931" s="4">
        <v>74166.55575</v>
      </c>
      <c r="B71931" s="4">
        <v>0.841359</v>
      </c>
    </row>
    <row r="71932">
      <c r="A71932" s="4">
        <v>74167.602625</v>
      </c>
      <c r="B71932" s="4">
        <v>0.841318</v>
      </c>
    </row>
    <row r="71933">
      <c r="A71933" s="4">
        <v>74168.633875</v>
      </c>
      <c r="B71933" s="4">
        <v>0.841267</v>
      </c>
    </row>
    <row r="71934">
      <c r="A71934" s="4">
        <v>74169.665125</v>
      </c>
      <c r="B71934" s="4">
        <v>0.841329</v>
      </c>
    </row>
    <row r="71935">
      <c r="A71935" s="4">
        <v>74170.696375</v>
      </c>
      <c r="B71935" s="4">
        <v>0.841278</v>
      </c>
    </row>
    <row r="71936">
      <c r="A71936" s="4">
        <v>74171.727625</v>
      </c>
      <c r="B71936" s="4">
        <v>0.841339</v>
      </c>
    </row>
    <row r="71937">
      <c r="A71937" s="4">
        <v>74172.758875</v>
      </c>
      <c r="B71937" s="4">
        <v>0.841385</v>
      </c>
    </row>
    <row r="71938">
      <c r="A71938" s="4">
        <v>74173.790125</v>
      </c>
      <c r="B71938" s="4">
        <v>0.841405</v>
      </c>
    </row>
    <row r="71939">
      <c r="A71939" s="4">
        <v>74174.821375</v>
      </c>
      <c r="B71939" s="4">
        <v>0.841206</v>
      </c>
    </row>
    <row r="71940">
      <c r="A71940" s="4">
        <v>74175.86825</v>
      </c>
      <c r="B71940" s="4">
        <v>0.841341</v>
      </c>
    </row>
    <row r="71941">
      <c r="A71941" s="4">
        <v>74176.8995</v>
      </c>
      <c r="B71941" s="4">
        <v>0.841283</v>
      </c>
    </row>
    <row r="71942">
      <c r="A71942" s="4">
        <v>74177.93075</v>
      </c>
      <c r="B71942" s="4">
        <v>0.841415</v>
      </c>
    </row>
    <row r="71943">
      <c r="A71943" s="4">
        <v>74178.962</v>
      </c>
      <c r="B71943" s="4">
        <v>0.841341</v>
      </c>
    </row>
    <row r="71944">
      <c r="A71944" s="4">
        <v>74179.99325</v>
      </c>
      <c r="B71944" s="4">
        <v>0.841318</v>
      </c>
    </row>
    <row r="71945">
      <c r="A71945" s="4">
        <v>74181.0245</v>
      </c>
      <c r="B71945" s="4">
        <v>0.841303</v>
      </c>
    </row>
    <row r="71946">
      <c r="A71946" s="4">
        <v>74182.05575</v>
      </c>
      <c r="B71946" s="4">
        <v>0.841247</v>
      </c>
    </row>
    <row r="71947">
      <c r="A71947" s="4">
        <v>74183.102625</v>
      </c>
      <c r="B71947" s="4">
        <v>0.841326</v>
      </c>
    </row>
    <row r="71948">
      <c r="A71948" s="4">
        <v>74184.133875</v>
      </c>
      <c r="B71948" s="4">
        <v>0.841341</v>
      </c>
    </row>
    <row r="71949">
      <c r="A71949" s="4">
        <v>74185.165125</v>
      </c>
      <c r="B71949" s="4">
        <v>0.841168</v>
      </c>
    </row>
    <row r="71950">
      <c r="A71950" s="4">
        <v>74186.196375</v>
      </c>
      <c r="B71950" s="4">
        <v>0.841278</v>
      </c>
    </row>
    <row r="71951">
      <c r="A71951" s="4">
        <v>74187.227625</v>
      </c>
      <c r="B71951" s="4">
        <v>0.841295</v>
      </c>
    </row>
    <row r="71952">
      <c r="A71952" s="4">
        <v>74188.258875</v>
      </c>
      <c r="B71952" s="4">
        <v>0.84116</v>
      </c>
    </row>
    <row r="71953">
      <c r="A71953" s="4">
        <v>74189.290125</v>
      </c>
      <c r="B71953" s="4">
        <v>0.841224</v>
      </c>
    </row>
    <row r="71954">
      <c r="A71954" s="4">
        <v>74190.321375</v>
      </c>
      <c r="B71954" s="4">
        <v>0.841122</v>
      </c>
    </row>
    <row r="71955">
      <c r="A71955" s="4">
        <v>74191.352625</v>
      </c>
      <c r="B71955" s="4">
        <v>0.841359</v>
      </c>
    </row>
    <row r="71956">
      <c r="A71956" s="4">
        <v>74192.3995</v>
      </c>
      <c r="B71956" s="4">
        <v>0.841392</v>
      </c>
    </row>
    <row r="71957">
      <c r="A71957" s="4">
        <v>74193.43075</v>
      </c>
      <c r="B71957" s="4">
        <v>0.841387</v>
      </c>
    </row>
    <row r="71958">
      <c r="A71958" s="4">
        <v>74194.462</v>
      </c>
      <c r="B71958" s="4">
        <v>0.841221</v>
      </c>
    </row>
    <row r="71959">
      <c r="A71959" s="4">
        <v>74195.49325</v>
      </c>
      <c r="B71959" s="4">
        <v>0.841402</v>
      </c>
    </row>
    <row r="71960">
      <c r="A71960" s="4">
        <v>74196.5245</v>
      </c>
      <c r="B71960" s="4">
        <v>0.841272</v>
      </c>
    </row>
    <row r="71961">
      <c r="A71961" s="4">
        <v>74197.55575</v>
      </c>
      <c r="B71961" s="4">
        <v>0.841107</v>
      </c>
    </row>
    <row r="71962">
      <c r="A71962" s="4">
        <v>74198.587</v>
      </c>
      <c r="B71962" s="4">
        <v>0.841252</v>
      </c>
    </row>
    <row r="71963">
      <c r="A71963" s="4">
        <v>74199.61825</v>
      </c>
      <c r="B71963" s="4">
        <v>0.841283</v>
      </c>
    </row>
    <row r="71964">
      <c r="A71964" s="4">
        <v>74200.665125</v>
      </c>
      <c r="B71964" s="4">
        <v>0.841306</v>
      </c>
    </row>
    <row r="71965">
      <c r="A71965" s="4">
        <v>74201.696375</v>
      </c>
      <c r="B71965" s="4">
        <v>0.841237</v>
      </c>
    </row>
    <row r="71966">
      <c r="A71966" s="4">
        <v>74202.727625</v>
      </c>
      <c r="B71966" s="4">
        <v>0.841466</v>
      </c>
    </row>
    <row r="71967">
      <c r="A71967" s="4">
        <v>74203.758875</v>
      </c>
      <c r="B71967" s="4">
        <v>0.841339</v>
      </c>
    </row>
    <row r="71968">
      <c r="A71968" s="4">
        <v>74204.790125</v>
      </c>
      <c r="B71968" s="4">
        <v>0.841285</v>
      </c>
    </row>
    <row r="71969">
      <c r="A71969" s="4">
        <v>74205.821375</v>
      </c>
      <c r="B71969" s="4">
        <v>0.841272</v>
      </c>
    </row>
    <row r="71970">
      <c r="A71970" s="4">
        <v>74206.852625</v>
      </c>
      <c r="B71970" s="4">
        <v>0.841252</v>
      </c>
    </row>
    <row r="71971">
      <c r="A71971" s="4">
        <v>74207.8995</v>
      </c>
      <c r="B71971" s="4">
        <v>0.841198</v>
      </c>
    </row>
    <row r="71972">
      <c r="A71972" s="4">
        <v>74208.93075</v>
      </c>
      <c r="B71972" s="4">
        <v>0.841313</v>
      </c>
    </row>
    <row r="71973">
      <c r="A71973" s="4">
        <v>74209.962</v>
      </c>
      <c r="B71973" s="4">
        <v>0.841308</v>
      </c>
    </row>
    <row r="71974">
      <c r="A71974" s="4">
        <v>74210.99325</v>
      </c>
      <c r="B71974" s="4">
        <v>0.841377</v>
      </c>
    </row>
    <row r="71975">
      <c r="A71975" s="4">
        <v>74212.0245</v>
      </c>
      <c r="B71975" s="4">
        <v>0.84128</v>
      </c>
    </row>
    <row r="71976">
      <c r="A71976" s="4">
        <v>74213.05575</v>
      </c>
      <c r="B71976" s="4">
        <v>0.84117</v>
      </c>
    </row>
    <row r="71977">
      <c r="A71977" s="4">
        <v>74214.102625</v>
      </c>
      <c r="B71977" s="4">
        <v>0.841211</v>
      </c>
    </row>
    <row r="71978">
      <c r="A71978" s="4">
        <v>74215.133875</v>
      </c>
      <c r="B71978" s="4">
        <v>0.841237</v>
      </c>
    </row>
    <row r="71979">
      <c r="A71979" s="4">
        <v>74216.165125</v>
      </c>
      <c r="B71979" s="4">
        <v>0.841267</v>
      </c>
    </row>
    <row r="71980">
      <c r="A71980" s="4">
        <v>74217.196375</v>
      </c>
      <c r="B71980" s="4">
        <v>0.841267</v>
      </c>
    </row>
    <row r="71981">
      <c r="A71981" s="4">
        <v>74218.227625</v>
      </c>
      <c r="B71981" s="4">
        <v>0.841372</v>
      </c>
    </row>
    <row r="71982">
      <c r="A71982" s="4">
        <v>74219.258875</v>
      </c>
      <c r="B71982" s="4">
        <v>0.841367</v>
      </c>
    </row>
    <row r="71983">
      <c r="A71983" s="4">
        <v>74220.290125</v>
      </c>
      <c r="B71983" s="4">
        <v>0.841425</v>
      </c>
    </row>
    <row r="71984">
      <c r="A71984" s="4">
        <v>74221.321375</v>
      </c>
      <c r="B71984" s="4">
        <v>0.841295</v>
      </c>
    </row>
    <row r="71985">
      <c r="A71985" s="4">
        <v>74222.352625</v>
      </c>
      <c r="B71985" s="4">
        <v>0.841354</v>
      </c>
    </row>
    <row r="71986">
      <c r="A71986" s="4">
        <v>74223.3995</v>
      </c>
      <c r="B71986" s="4">
        <v>0.841278</v>
      </c>
    </row>
    <row r="71987">
      <c r="A71987" s="4">
        <v>74224.43075</v>
      </c>
      <c r="B71987" s="4">
        <v>0.841206</v>
      </c>
    </row>
    <row r="71988">
      <c r="A71988" s="4">
        <v>74225.462</v>
      </c>
      <c r="B71988" s="4">
        <v>0.841596</v>
      </c>
    </row>
    <row r="71989">
      <c r="A71989" s="4">
        <v>74226.49325</v>
      </c>
      <c r="B71989" s="4">
        <v>0.841385</v>
      </c>
    </row>
    <row r="71990">
      <c r="A71990" s="4">
        <v>74227.5245</v>
      </c>
      <c r="B71990" s="4">
        <v>0.841538</v>
      </c>
    </row>
    <row r="71991">
      <c r="A71991" s="4">
        <v>74228.55575</v>
      </c>
      <c r="B71991" s="4">
        <v>0.841466</v>
      </c>
    </row>
    <row r="71992">
      <c r="A71992" s="4">
        <v>74229.61825</v>
      </c>
      <c r="B71992" s="4">
        <v>0.841502</v>
      </c>
    </row>
    <row r="71993">
      <c r="A71993" s="4">
        <v>74230.6495</v>
      </c>
      <c r="B71993" s="4">
        <v>0.841413</v>
      </c>
    </row>
    <row r="71994">
      <c r="A71994" s="4">
        <v>74231.68075</v>
      </c>
      <c r="B71994" s="4">
        <v>0.841583</v>
      </c>
    </row>
    <row r="71995">
      <c r="A71995" s="4">
        <v>74232.712</v>
      </c>
      <c r="B71995" s="4">
        <v>0.841438</v>
      </c>
    </row>
    <row r="71996">
      <c r="A71996" s="4">
        <v>74233.74325</v>
      </c>
      <c r="B71996" s="4">
        <v>0.841359</v>
      </c>
    </row>
    <row r="71997">
      <c r="A71997" s="4">
        <v>74234.7745</v>
      </c>
      <c r="B71997" s="4">
        <v>0.8414</v>
      </c>
    </row>
    <row r="71998">
      <c r="A71998" s="4">
        <v>74235.80575</v>
      </c>
      <c r="B71998" s="4">
        <v>0.841431</v>
      </c>
    </row>
    <row r="71999">
      <c r="A71999" s="4">
        <v>74236.837</v>
      </c>
      <c r="B71999" s="4">
        <v>0.841622</v>
      </c>
    </row>
    <row r="72000">
      <c r="A72000" s="4">
        <v>74236.40125</v>
      </c>
      <c r="B72000" s="4">
        <v>0.841418</v>
      </c>
    </row>
    <row r="72001">
      <c r="A72001" s="4">
        <v>74237.448125</v>
      </c>
      <c r="B72001" s="4">
        <v>0.841392</v>
      </c>
    </row>
    <row r="72002">
      <c r="A72002" s="4">
        <v>74238.479375</v>
      </c>
      <c r="B72002" s="4">
        <v>0.8414</v>
      </c>
    </row>
    <row r="72003">
      <c r="A72003" s="4">
        <v>74239.510625</v>
      </c>
      <c r="B72003" s="4">
        <v>0.8414</v>
      </c>
    </row>
    <row r="72004">
      <c r="A72004" s="4">
        <v>74240.541875</v>
      </c>
      <c r="B72004" s="4">
        <v>0.841408</v>
      </c>
    </row>
    <row r="72005">
      <c r="A72005" s="4">
        <v>74241.573125</v>
      </c>
      <c r="B72005" s="4">
        <v>0.841298</v>
      </c>
    </row>
    <row r="72006">
      <c r="A72006" s="4">
        <v>74242.604375</v>
      </c>
      <c r="B72006" s="4">
        <v>0.841469</v>
      </c>
    </row>
    <row r="72007">
      <c r="A72007" s="4">
        <v>74243.635625</v>
      </c>
      <c r="B72007" s="4">
        <v>0.84129</v>
      </c>
    </row>
    <row r="72008">
      <c r="A72008" s="4">
        <v>74244.666875</v>
      </c>
      <c r="B72008" s="4">
        <v>0.841357</v>
      </c>
    </row>
    <row r="72009">
      <c r="A72009" s="4">
        <v>74245.698125</v>
      </c>
      <c r="B72009" s="4">
        <v>0.841497</v>
      </c>
    </row>
    <row r="72010">
      <c r="A72010" s="4">
        <v>74246.745</v>
      </c>
      <c r="B72010" s="4">
        <v>0.841459</v>
      </c>
    </row>
    <row r="72011">
      <c r="A72011" s="4">
        <v>74247.77625</v>
      </c>
      <c r="B72011" s="4">
        <v>0.841415</v>
      </c>
    </row>
    <row r="72012">
      <c r="A72012" s="4">
        <v>74248.8075</v>
      </c>
      <c r="B72012" s="4">
        <v>0.84138</v>
      </c>
    </row>
    <row r="72013">
      <c r="A72013" s="4">
        <v>74249.83875</v>
      </c>
      <c r="B72013" s="4">
        <v>0.841428</v>
      </c>
    </row>
    <row r="72014">
      <c r="A72014" s="4">
        <v>74250.87</v>
      </c>
      <c r="B72014" s="4">
        <v>0.841476</v>
      </c>
    </row>
    <row r="72015">
      <c r="A72015" s="4">
        <v>74251.90125</v>
      </c>
      <c r="B72015" s="4">
        <v>0.841163</v>
      </c>
    </row>
    <row r="72016">
      <c r="A72016" s="4">
        <v>74252.9325</v>
      </c>
      <c r="B72016" s="4">
        <v>0.841275</v>
      </c>
    </row>
    <row r="72017">
      <c r="A72017" s="4">
        <v>74253.979375</v>
      </c>
      <c r="B72017" s="4">
        <v>0.841408</v>
      </c>
    </row>
    <row r="72018">
      <c r="A72018" s="4">
        <v>74255.010625</v>
      </c>
      <c r="B72018" s="4">
        <v>0.841405</v>
      </c>
    </row>
    <row r="72019">
      <c r="A72019" s="4">
        <v>74256.041875</v>
      </c>
      <c r="B72019" s="4">
        <v>0.841374</v>
      </c>
    </row>
    <row r="72020">
      <c r="A72020" s="4">
        <v>74257.073125</v>
      </c>
      <c r="B72020" s="4">
        <v>0.841364</v>
      </c>
    </row>
    <row r="72021">
      <c r="A72021" s="4">
        <v>74258.104375</v>
      </c>
      <c r="B72021" s="4">
        <v>0.841349</v>
      </c>
    </row>
    <row r="72022">
      <c r="A72022" s="4">
        <v>74259.135625</v>
      </c>
      <c r="B72022" s="4">
        <v>0.841497</v>
      </c>
    </row>
    <row r="72023">
      <c r="A72023" s="4">
        <v>74260.166875</v>
      </c>
      <c r="B72023" s="4">
        <v>0.841448</v>
      </c>
    </row>
    <row r="72024">
      <c r="A72024" s="4">
        <v>74261.198125</v>
      </c>
      <c r="B72024" s="4">
        <v>0.841295</v>
      </c>
    </row>
    <row r="72025">
      <c r="A72025" s="4">
        <v>74262.229375</v>
      </c>
      <c r="B72025" s="4">
        <v>0.841224</v>
      </c>
    </row>
    <row r="72026">
      <c r="A72026" s="4">
        <v>74263.27625</v>
      </c>
      <c r="B72026" s="4">
        <v>0.841329</v>
      </c>
    </row>
    <row r="72027">
      <c r="A72027" s="4">
        <v>74264.3075</v>
      </c>
      <c r="B72027" s="4">
        <v>0.841285</v>
      </c>
    </row>
    <row r="72028">
      <c r="A72028" s="4">
        <v>74265.33875</v>
      </c>
      <c r="B72028" s="4">
        <v>0.841402</v>
      </c>
    </row>
    <row r="72029">
      <c r="A72029" s="4">
        <v>74266.37</v>
      </c>
      <c r="B72029" s="4">
        <v>0.841323</v>
      </c>
    </row>
    <row r="72030">
      <c r="A72030" s="4">
        <v>74267.40125</v>
      </c>
      <c r="B72030" s="4">
        <v>0.841334</v>
      </c>
    </row>
    <row r="72031">
      <c r="A72031" s="4">
        <v>74268.4325</v>
      </c>
      <c r="B72031" s="4">
        <v>0.841415</v>
      </c>
    </row>
    <row r="72032">
      <c r="A72032" s="4">
        <v>74269.479375</v>
      </c>
      <c r="B72032" s="4">
        <v>0.841527</v>
      </c>
    </row>
    <row r="72033">
      <c r="A72033" s="4">
        <v>74270.510625</v>
      </c>
      <c r="B72033" s="4">
        <v>0.841438</v>
      </c>
    </row>
    <row r="72034">
      <c r="A72034" s="4">
        <v>74271.541875</v>
      </c>
      <c r="B72034" s="4">
        <v>0.841502</v>
      </c>
    </row>
    <row r="72035">
      <c r="A72035" s="4">
        <v>74272.573125</v>
      </c>
      <c r="B72035" s="4">
        <v>0.841232</v>
      </c>
    </row>
    <row r="72036">
      <c r="A72036" s="4">
        <v>74273.604375</v>
      </c>
      <c r="B72036" s="4">
        <v>0.841497</v>
      </c>
    </row>
    <row r="72037">
      <c r="A72037" s="4">
        <v>74274.635625</v>
      </c>
      <c r="B72037" s="4">
        <v>0.841267</v>
      </c>
    </row>
    <row r="72038">
      <c r="A72038" s="4">
        <v>74275.666875</v>
      </c>
      <c r="B72038" s="4">
        <v>0.841265</v>
      </c>
    </row>
    <row r="72039">
      <c r="A72039" s="4">
        <v>74276.698125</v>
      </c>
      <c r="B72039" s="4">
        <v>0.841431</v>
      </c>
    </row>
    <row r="72040">
      <c r="A72040" s="4">
        <v>74277.745</v>
      </c>
      <c r="B72040" s="4">
        <v>0.841515</v>
      </c>
    </row>
    <row r="72041">
      <c r="A72041" s="4">
        <v>74278.77625</v>
      </c>
      <c r="B72041" s="4">
        <v>0.841295</v>
      </c>
    </row>
    <row r="72042">
      <c r="A72042" s="4">
        <v>74279.8075</v>
      </c>
      <c r="B72042" s="4">
        <v>0.8414</v>
      </c>
    </row>
    <row r="72043">
      <c r="A72043" s="4">
        <v>74280.83875</v>
      </c>
      <c r="B72043" s="4">
        <v>0.841278</v>
      </c>
    </row>
    <row r="72044">
      <c r="A72044" s="4">
        <v>74281.87</v>
      </c>
      <c r="B72044" s="4">
        <v>0.84138</v>
      </c>
    </row>
    <row r="72045">
      <c r="A72045" s="4">
        <v>74282.90125</v>
      </c>
      <c r="B72045" s="4">
        <v>0.841402</v>
      </c>
    </row>
    <row r="72046">
      <c r="A72046" s="4">
        <v>74283.9325</v>
      </c>
      <c r="B72046" s="4">
        <v>0.841293</v>
      </c>
    </row>
    <row r="72047">
      <c r="A72047" s="4">
        <v>74284.96375</v>
      </c>
      <c r="B72047" s="4">
        <v>0.841382</v>
      </c>
    </row>
    <row r="72048">
      <c r="A72048" s="4">
        <v>74285.995</v>
      </c>
      <c r="B72048" s="4">
        <v>0.841387</v>
      </c>
    </row>
    <row r="72049">
      <c r="A72049" s="4">
        <v>74287.041875</v>
      </c>
      <c r="B72049" s="4">
        <v>0.841489</v>
      </c>
    </row>
    <row r="72050">
      <c r="A72050" s="4">
        <v>74288.073125</v>
      </c>
      <c r="B72050" s="4">
        <v>0.841354</v>
      </c>
    </row>
    <row r="72051">
      <c r="A72051" s="4">
        <v>74289.104375</v>
      </c>
      <c r="B72051" s="4">
        <v>0.84139</v>
      </c>
    </row>
    <row r="72052">
      <c r="A72052" s="4">
        <v>74290.135625</v>
      </c>
      <c r="B72052" s="4">
        <v>0.841436</v>
      </c>
    </row>
    <row r="72053">
      <c r="A72053" s="4">
        <v>74291.166875</v>
      </c>
      <c r="B72053" s="4">
        <v>0.841438</v>
      </c>
    </row>
    <row r="72054">
      <c r="A72054" s="4">
        <v>74292.198125</v>
      </c>
      <c r="B72054" s="4">
        <v>0.841408</v>
      </c>
    </row>
    <row r="72055">
      <c r="A72055" s="4">
        <v>74293.245</v>
      </c>
      <c r="B72055" s="4">
        <v>0.841418</v>
      </c>
    </row>
    <row r="72056">
      <c r="A72056" s="4">
        <v>74294.27625</v>
      </c>
      <c r="B72056" s="4">
        <v>0.841387</v>
      </c>
    </row>
    <row r="72057">
      <c r="A72057" s="4">
        <v>74295.3075</v>
      </c>
      <c r="B72057" s="4">
        <v>0.841364</v>
      </c>
    </row>
    <row r="72058">
      <c r="A72058" s="4">
        <v>74296.33875</v>
      </c>
      <c r="B72058" s="4">
        <v>0.841405</v>
      </c>
    </row>
    <row r="72059">
      <c r="A72059" s="4">
        <v>74297.37</v>
      </c>
      <c r="B72059" s="4">
        <v>0.841239</v>
      </c>
    </row>
    <row r="72060">
      <c r="A72060" s="4">
        <v>74298.40125</v>
      </c>
      <c r="B72060" s="4">
        <v>0.841461</v>
      </c>
    </row>
    <row r="72061">
      <c r="A72061" s="4">
        <v>74299.448125</v>
      </c>
      <c r="B72061" s="4">
        <v>0.84151</v>
      </c>
    </row>
    <row r="72062">
      <c r="A72062" s="4">
        <v>74300.479375</v>
      </c>
      <c r="B72062" s="4">
        <v>0.841471</v>
      </c>
    </row>
    <row r="72063">
      <c r="A72063" s="4">
        <v>74301.510625</v>
      </c>
      <c r="B72063" s="4">
        <v>0.841443</v>
      </c>
    </row>
    <row r="72064">
      <c r="A72064" s="4">
        <v>74302.541875</v>
      </c>
      <c r="B72064" s="4">
        <v>0.84141</v>
      </c>
    </row>
    <row r="72065">
      <c r="A72065" s="4">
        <v>74303.573125</v>
      </c>
      <c r="B72065" s="4">
        <v>0.8413</v>
      </c>
    </row>
    <row r="72066">
      <c r="A72066" s="4">
        <v>74304.604375</v>
      </c>
      <c r="B72066" s="4">
        <v>0.841397</v>
      </c>
    </row>
    <row r="72067">
      <c r="A72067" s="4">
        <v>74305.65125</v>
      </c>
      <c r="B72067" s="4">
        <v>0.841446</v>
      </c>
    </row>
    <row r="72068">
      <c r="A72068" s="4">
        <v>74306.6825</v>
      </c>
      <c r="B72068" s="4">
        <v>0.84142</v>
      </c>
    </row>
    <row r="72069">
      <c r="A72069" s="4">
        <v>74307.71375</v>
      </c>
      <c r="B72069" s="4">
        <v>0.841448</v>
      </c>
    </row>
    <row r="72070">
      <c r="A72070" s="4">
        <v>74308.745</v>
      </c>
      <c r="B72070" s="4">
        <v>0.841446</v>
      </c>
    </row>
    <row r="72071">
      <c r="A72071" s="4">
        <v>74309.77625</v>
      </c>
      <c r="B72071" s="4">
        <v>0.841438</v>
      </c>
    </row>
    <row r="72072">
      <c r="A72072" s="4">
        <v>74310.8075</v>
      </c>
      <c r="B72072" s="4">
        <v>0.841367</v>
      </c>
    </row>
    <row r="72073">
      <c r="A72073" s="4">
        <v>74311.83875</v>
      </c>
      <c r="B72073" s="4">
        <v>0.841354</v>
      </c>
    </row>
    <row r="72074">
      <c r="A72074" s="4">
        <v>74312.885625</v>
      </c>
      <c r="B72074" s="4">
        <v>0.841316</v>
      </c>
    </row>
    <row r="72075">
      <c r="A72075" s="4">
        <v>74313.916875</v>
      </c>
      <c r="B72075" s="4">
        <v>0.841275</v>
      </c>
    </row>
    <row r="72076">
      <c r="A72076" s="4">
        <v>74314.948125</v>
      </c>
      <c r="B72076" s="4">
        <v>0.841364</v>
      </c>
    </row>
    <row r="72077">
      <c r="A72077" s="4">
        <v>74315.979375</v>
      </c>
      <c r="B72077" s="4">
        <v>0.841418</v>
      </c>
    </row>
    <row r="72078">
      <c r="A72078" s="4">
        <v>74317.010625</v>
      </c>
      <c r="B72078" s="4">
        <v>0.841423</v>
      </c>
    </row>
    <row r="72079">
      <c r="A72079" s="4">
        <v>74318.041875</v>
      </c>
      <c r="B72079" s="4">
        <v>0.841571</v>
      </c>
    </row>
    <row r="72080">
      <c r="A72080" s="4">
        <v>74319.08875</v>
      </c>
      <c r="B72080" s="4">
        <v>0.841487</v>
      </c>
    </row>
    <row r="72081">
      <c r="A72081" s="4">
        <v>74320.12</v>
      </c>
      <c r="B72081" s="4">
        <v>0.841576</v>
      </c>
    </row>
    <row r="72082">
      <c r="A72082" s="4">
        <v>74321.15125</v>
      </c>
      <c r="B72082" s="4">
        <v>0.841456</v>
      </c>
    </row>
    <row r="72083">
      <c r="A72083" s="4">
        <v>74322.1825</v>
      </c>
      <c r="B72083" s="4">
        <v>0.841555</v>
      </c>
    </row>
    <row r="72084">
      <c r="A72084" s="4">
        <v>74323.21375</v>
      </c>
      <c r="B72084" s="4">
        <v>0.841308</v>
      </c>
    </row>
    <row r="72085">
      <c r="A72085" s="4">
        <v>74324.245</v>
      </c>
      <c r="B72085" s="4">
        <v>0.841216</v>
      </c>
    </row>
    <row r="72086">
      <c r="A72086" s="4">
        <v>74325.27625</v>
      </c>
      <c r="B72086" s="4">
        <v>0.841545</v>
      </c>
    </row>
    <row r="72087">
      <c r="A72087" s="4">
        <v>74326.323125</v>
      </c>
      <c r="B72087" s="4">
        <v>0.841364</v>
      </c>
    </row>
    <row r="72088">
      <c r="A72088" s="4">
        <v>74327.354375</v>
      </c>
      <c r="B72088" s="4">
        <v>0.841367</v>
      </c>
    </row>
    <row r="72089">
      <c r="A72089" s="4">
        <v>74328.385625</v>
      </c>
      <c r="B72089" s="4">
        <v>0.841257</v>
      </c>
    </row>
    <row r="72090">
      <c r="A72090" s="4">
        <v>74329.416875</v>
      </c>
      <c r="B72090" s="4">
        <v>0.841321</v>
      </c>
    </row>
    <row r="72091">
      <c r="A72091" s="4">
        <v>74330.448125</v>
      </c>
      <c r="B72091" s="4">
        <v>0.84139</v>
      </c>
    </row>
    <row r="72092">
      <c r="A72092" s="4">
        <v>74331.479375</v>
      </c>
      <c r="B72092" s="4">
        <v>0.841326</v>
      </c>
    </row>
    <row r="72093">
      <c r="A72093" s="4">
        <v>74332.510625</v>
      </c>
      <c r="B72093" s="4">
        <v>0.841321</v>
      </c>
    </row>
    <row r="72094">
      <c r="A72094" s="4">
        <v>74333.541875</v>
      </c>
      <c r="B72094" s="4">
        <v>0.841405</v>
      </c>
    </row>
    <row r="72095">
      <c r="A72095" s="4">
        <v>74334.58875</v>
      </c>
      <c r="B72095" s="4">
        <v>0.841433</v>
      </c>
    </row>
    <row r="72096">
      <c r="A72096" s="4">
        <v>74335.62</v>
      </c>
      <c r="B72096" s="4">
        <v>0.841385</v>
      </c>
    </row>
    <row r="72097">
      <c r="A72097" s="4">
        <v>74336.65125</v>
      </c>
      <c r="B72097" s="4">
        <v>0.841382</v>
      </c>
    </row>
    <row r="72098">
      <c r="A72098" s="4">
        <v>74337.6825</v>
      </c>
      <c r="B72098" s="4">
        <v>0.841331</v>
      </c>
    </row>
    <row r="72099">
      <c r="A72099" s="4">
        <v>74338.71375</v>
      </c>
      <c r="B72099" s="4">
        <v>0.841606</v>
      </c>
    </row>
    <row r="72100">
      <c r="A72100" s="4">
        <v>74339.745</v>
      </c>
      <c r="B72100" s="4">
        <v>0.841339</v>
      </c>
    </row>
    <row r="72101">
      <c r="A72101" s="4">
        <v>74340.77625</v>
      </c>
      <c r="B72101" s="4">
        <v>0.841504</v>
      </c>
    </row>
    <row r="72102">
      <c r="A72102" s="4">
        <v>74341.8075</v>
      </c>
      <c r="B72102" s="4">
        <v>0.841262</v>
      </c>
    </row>
    <row r="72103">
      <c r="A72103" s="4">
        <v>74342.854375</v>
      </c>
      <c r="B72103" s="4">
        <v>0.841326</v>
      </c>
    </row>
    <row r="72104">
      <c r="A72104" s="4">
        <v>74343.885625</v>
      </c>
      <c r="B72104" s="4">
        <v>0.841489</v>
      </c>
    </row>
    <row r="72105">
      <c r="A72105" s="4">
        <v>74344.916875</v>
      </c>
      <c r="B72105" s="4">
        <v>0.841586</v>
      </c>
    </row>
    <row r="72106">
      <c r="A72106" s="4">
        <v>74345.948125</v>
      </c>
      <c r="B72106" s="4">
        <v>0.841367</v>
      </c>
    </row>
    <row r="72107">
      <c r="A72107" s="4">
        <v>74346.979375</v>
      </c>
      <c r="B72107" s="4">
        <v>0.841237</v>
      </c>
    </row>
    <row r="72108">
      <c r="A72108" s="4">
        <v>74348.010625</v>
      </c>
      <c r="B72108" s="4">
        <v>0.841369</v>
      </c>
    </row>
    <row r="72109">
      <c r="A72109" s="4">
        <v>74349.041875</v>
      </c>
      <c r="B72109" s="4">
        <v>0.841456</v>
      </c>
    </row>
    <row r="72110">
      <c r="A72110" s="4">
        <v>74350.08875</v>
      </c>
      <c r="B72110" s="4">
        <v>0.84155</v>
      </c>
    </row>
    <row r="72111">
      <c r="A72111" s="4">
        <v>74351.12</v>
      </c>
      <c r="B72111" s="4">
        <v>0.841553</v>
      </c>
    </row>
    <row r="72112">
      <c r="A72112" s="4">
        <v>74352.15125</v>
      </c>
      <c r="B72112" s="4">
        <v>0.841504</v>
      </c>
    </row>
    <row r="72113">
      <c r="A72113" s="4">
        <v>74353.1825</v>
      </c>
      <c r="B72113" s="4">
        <v>0.841346</v>
      </c>
    </row>
    <row r="72114">
      <c r="A72114" s="4">
        <v>74354.21375</v>
      </c>
      <c r="B72114" s="4">
        <v>0.841492</v>
      </c>
    </row>
    <row r="72115">
      <c r="A72115" s="4">
        <v>74355.245</v>
      </c>
      <c r="B72115" s="4">
        <v>0.841535</v>
      </c>
    </row>
    <row r="72116">
      <c r="A72116" s="4">
        <v>74356.27625</v>
      </c>
      <c r="B72116" s="4">
        <v>0.841367</v>
      </c>
    </row>
    <row r="72117">
      <c r="A72117" s="4">
        <v>74357.323125</v>
      </c>
      <c r="B72117" s="4">
        <v>0.841313</v>
      </c>
    </row>
    <row r="72118">
      <c r="A72118" s="4">
        <v>74358.354375</v>
      </c>
      <c r="B72118" s="4">
        <v>0.841479</v>
      </c>
    </row>
    <row r="72119">
      <c r="A72119" s="4">
        <v>74359.385625</v>
      </c>
      <c r="B72119" s="4">
        <v>0.841456</v>
      </c>
    </row>
    <row r="72120">
      <c r="A72120" s="4">
        <v>74360.416875</v>
      </c>
      <c r="B72120" s="4">
        <v>0.841471</v>
      </c>
    </row>
    <row r="72121">
      <c r="A72121" s="4">
        <v>74361.448125</v>
      </c>
      <c r="B72121" s="4">
        <v>0.841382</v>
      </c>
    </row>
    <row r="72122">
      <c r="A72122" s="4">
        <v>74362.479375</v>
      </c>
      <c r="B72122" s="4">
        <v>0.841479</v>
      </c>
    </row>
    <row r="72123">
      <c r="A72123" s="4">
        <v>74363.52625</v>
      </c>
      <c r="B72123" s="4">
        <v>0.841471</v>
      </c>
    </row>
    <row r="72124">
      <c r="A72124" s="4">
        <v>74364.5575</v>
      </c>
      <c r="B72124" s="4">
        <v>0.841627</v>
      </c>
    </row>
    <row r="72125">
      <c r="A72125" s="4">
        <v>74365.58875</v>
      </c>
      <c r="B72125" s="4">
        <v>0.841367</v>
      </c>
    </row>
    <row r="72126">
      <c r="A72126" s="4">
        <v>74366.62</v>
      </c>
      <c r="B72126" s="4">
        <v>0.841346</v>
      </c>
    </row>
    <row r="72127">
      <c r="A72127" s="4">
        <v>74367.65125</v>
      </c>
      <c r="B72127" s="4">
        <v>0.841492</v>
      </c>
    </row>
    <row r="72128">
      <c r="A72128" s="4">
        <v>74368.6825</v>
      </c>
      <c r="B72128" s="4">
        <v>0.841596</v>
      </c>
    </row>
    <row r="72129">
      <c r="A72129" s="4">
        <v>74369.71375</v>
      </c>
      <c r="B72129" s="4">
        <v>0.841499</v>
      </c>
    </row>
    <row r="72130">
      <c r="A72130" s="4">
        <v>74370.745</v>
      </c>
      <c r="B72130" s="4">
        <v>0.841504</v>
      </c>
    </row>
    <row r="72131">
      <c r="A72131" s="4">
        <v>74371.77625</v>
      </c>
      <c r="B72131" s="4">
        <v>0.841354</v>
      </c>
    </row>
    <row r="72132">
      <c r="A72132" s="4">
        <v>74372.8075</v>
      </c>
      <c r="B72132" s="4">
        <v>0.841283</v>
      </c>
    </row>
    <row r="72133">
      <c r="A72133" s="4">
        <v>74373.854375</v>
      </c>
      <c r="B72133" s="4">
        <v>0.841252</v>
      </c>
    </row>
    <row r="72134">
      <c r="A72134" s="4">
        <v>74374.885625</v>
      </c>
      <c r="B72134" s="4">
        <v>0.841415</v>
      </c>
    </row>
    <row r="72135">
      <c r="A72135" s="4">
        <v>74375.916875</v>
      </c>
      <c r="B72135" s="4">
        <v>0.84139</v>
      </c>
    </row>
    <row r="72136">
      <c r="A72136" s="4">
        <v>74376.948125</v>
      </c>
      <c r="B72136" s="4">
        <v>0.841446</v>
      </c>
    </row>
    <row r="72137">
      <c r="A72137" s="4">
        <v>74377.995</v>
      </c>
      <c r="B72137" s="4">
        <v>0.841563</v>
      </c>
    </row>
    <row r="72138">
      <c r="A72138" s="4">
        <v>74379.0575</v>
      </c>
      <c r="B72138" s="4">
        <v>0.841502</v>
      </c>
    </row>
    <row r="72139">
      <c r="A72139" s="4">
        <v>74380.12</v>
      </c>
      <c r="B72139" s="4">
        <v>0.841293</v>
      </c>
    </row>
    <row r="72140">
      <c r="A72140" s="4">
        <v>74381.15125</v>
      </c>
      <c r="B72140" s="4">
        <v>0.841576</v>
      </c>
    </row>
    <row r="72141">
      <c r="A72141" s="4">
        <v>74382.1825</v>
      </c>
      <c r="B72141" s="4">
        <v>0.841311</v>
      </c>
    </row>
    <row r="72142">
      <c r="A72142" s="4">
        <v>74383.21375</v>
      </c>
      <c r="B72142" s="4">
        <v>0.84142</v>
      </c>
    </row>
    <row r="72143">
      <c r="A72143" s="4">
        <v>74384.245</v>
      </c>
      <c r="B72143" s="4">
        <v>0.841499</v>
      </c>
    </row>
    <row r="72144">
      <c r="A72144" s="4">
        <v>74385.291875</v>
      </c>
      <c r="B72144" s="4">
        <v>0.841499</v>
      </c>
    </row>
    <row r="72145">
      <c r="A72145" s="4">
        <v>74386.323125</v>
      </c>
      <c r="B72145" s="4">
        <v>0.841418</v>
      </c>
    </row>
    <row r="72146">
      <c r="A72146" s="4">
        <v>74387.354375</v>
      </c>
      <c r="B72146" s="4">
        <v>0.841367</v>
      </c>
    </row>
    <row r="72147">
      <c r="A72147" s="4">
        <v>74388.385625</v>
      </c>
      <c r="B72147" s="4">
        <v>0.841466</v>
      </c>
    </row>
    <row r="72148">
      <c r="A72148" s="4">
        <v>74389.416875</v>
      </c>
      <c r="B72148" s="4">
        <v>0.841492</v>
      </c>
    </row>
    <row r="72149">
      <c r="A72149" s="4">
        <v>74390.46375</v>
      </c>
      <c r="B72149" s="4">
        <v>0.841359</v>
      </c>
    </row>
    <row r="72150">
      <c r="A72150" s="4">
        <v>74391.495</v>
      </c>
      <c r="B72150" s="4">
        <v>0.841716</v>
      </c>
    </row>
    <row r="72151">
      <c r="A72151" s="4">
        <v>74392.52625</v>
      </c>
      <c r="B72151" s="4">
        <v>0.841415</v>
      </c>
    </row>
    <row r="72152">
      <c r="A72152" s="4">
        <v>74393.5575</v>
      </c>
      <c r="B72152" s="4">
        <v>0.841306</v>
      </c>
    </row>
    <row r="72153">
      <c r="A72153" s="4">
        <v>74394.58875</v>
      </c>
      <c r="B72153" s="4">
        <v>0.841479</v>
      </c>
    </row>
    <row r="72154">
      <c r="A72154" s="4">
        <v>74395.635625</v>
      </c>
      <c r="B72154" s="4">
        <v>0.841474</v>
      </c>
    </row>
    <row r="72155">
      <c r="A72155" s="4">
        <v>74396.666875</v>
      </c>
      <c r="B72155" s="4">
        <v>0.841622</v>
      </c>
    </row>
    <row r="72156">
      <c r="A72156" s="4">
        <v>74397.698125</v>
      </c>
      <c r="B72156" s="4">
        <v>0.841583</v>
      </c>
    </row>
    <row r="72157">
      <c r="A72157" s="4">
        <v>74398.729375</v>
      </c>
      <c r="B72157" s="4">
        <v>0.841604</v>
      </c>
    </row>
    <row r="72158">
      <c r="A72158" s="4">
        <v>74399.760625</v>
      </c>
      <c r="B72158" s="4">
        <v>0.841558</v>
      </c>
    </row>
    <row r="72159">
      <c r="A72159" s="4">
        <v>74400.791875</v>
      </c>
      <c r="B72159" s="4">
        <v>0.841428</v>
      </c>
    </row>
    <row r="72160">
      <c r="A72160" s="4">
        <v>74401.823125</v>
      </c>
      <c r="B72160" s="4">
        <v>0.841632</v>
      </c>
    </row>
    <row r="72161">
      <c r="A72161" s="4">
        <v>74402.854375</v>
      </c>
      <c r="B72161" s="4">
        <v>0.841538</v>
      </c>
    </row>
    <row r="72162">
      <c r="A72162" s="4">
        <v>74403.885625</v>
      </c>
      <c r="B72162" s="4">
        <v>0.841561</v>
      </c>
    </row>
    <row r="72163">
      <c r="A72163" s="4">
        <v>74404.9325</v>
      </c>
      <c r="B72163" s="4">
        <v>0.841599</v>
      </c>
    </row>
    <row r="72164">
      <c r="A72164" s="4">
        <v>74405.96375</v>
      </c>
      <c r="B72164" s="4">
        <v>0.841548</v>
      </c>
    </row>
    <row r="72165">
      <c r="A72165" s="4">
        <v>74406.995</v>
      </c>
      <c r="B72165" s="4">
        <v>0.841494</v>
      </c>
    </row>
    <row r="72166">
      <c r="A72166" s="4">
        <v>74408.041875</v>
      </c>
      <c r="B72166" s="4">
        <v>0.841504</v>
      </c>
    </row>
    <row r="72167">
      <c r="A72167" s="4">
        <v>74409.073125</v>
      </c>
      <c r="B72167" s="4">
        <v>0.84154</v>
      </c>
    </row>
    <row r="72168">
      <c r="A72168" s="4">
        <v>74410.12</v>
      </c>
      <c r="B72168" s="4">
        <v>0.841329</v>
      </c>
    </row>
    <row r="72169">
      <c r="A72169" s="4">
        <v>74411.15125</v>
      </c>
      <c r="B72169" s="4">
        <v>0.841747</v>
      </c>
    </row>
    <row r="72170">
      <c r="A72170" s="4">
        <v>74412.1825</v>
      </c>
      <c r="B72170" s="4">
        <v>0.841591</v>
      </c>
    </row>
    <row r="72171">
      <c r="A72171" s="4">
        <v>74413.21375</v>
      </c>
      <c r="B72171" s="4">
        <v>0.841392</v>
      </c>
    </row>
    <row r="72172">
      <c r="A72172" s="4">
        <v>74414.27625</v>
      </c>
      <c r="B72172" s="4">
        <v>0.841583</v>
      </c>
    </row>
    <row r="72173">
      <c r="A72173" s="4">
        <v>74415.3075</v>
      </c>
      <c r="B72173" s="4">
        <v>0.841359</v>
      </c>
    </row>
    <row r="72174">
      <c r="A72174" s="4">
        <v>74415.826625</v>
      </c>
      <c r="B72174" s="4">
        <v>0.841525</v>
      </c>
    </row>
    <row r="72175">
      <c r="A72175" s="4">
        <v>74416.8735</v>
      </c>
      <c r="B72175" s="4">
        <v>0.841573</v>
      </c>
    </row>
    <row r="72176">
      <c r="A72176" s="4">
        <v>74417.90475</v>
      </c>
      <c r="B72176" s="4">
        <v>0.841532</v>
      </c>
    </row>
    <row r="72177">
      <c r="A72177" s="4">
        <v>74418.936</v>
      </c>
      <c r="B72177" s="4">
        <v>0.841576</v>
      </c>
    </row>
    <row r="72178">
      <c r="A72178" s="4">
        <v>74419.982875</v>
      </c>
      <c r="B72178" s="4">
        <v>0.841395</v>
      </c>
    </row>
    <row r="72179">
      <c r="A72179" s="4">
        <v>74421.02975</v>
      </c>
      <c r="B72179" s="4">
        <v>0.841283</v>
      </c>
    </row>
    <row r="72180">
      <c r="A72180" s="4">
        <v>74422.076625</v>
      </c>
      <c r="B72180" s="4">
        <v>0.841469</v>
      </c>
    </row>
    <row r="72181">
      <c r="A72181" s="4">
        <v>74423.107875</v>
      </c>
      <c r="B72181" s="4">
        <v>0.841372</v>
      </c>
    </row>
    <row r="72182">
      <c r="A72182" s="4">
        <v>74424.139125</v>
      </c>
      <c r="B72182" s="4">
        <v>0.84138</v>
      </c>
    </row>
    <row r="72183">
      <c r="A72183" s="4">
        <v>74425.186</v>
      </c>
      <c r="B72183" s="4">
        <v>0.841489</v>
      </c>
    </row>
    <row r="72184">
      <c r="A72184" s="4">
        <v>74426.21725</v>
      </c>
      <c r="B72184" s="4">
        <v>0.841423</v>
      </c>
    </row>
    <row r="72185">
      <c r="A72185" s="4">
        <v>74427.2485</v>
      </c>
      <c r="B72185" s="4">
        <v>0.84142</v>
      </c>
    </row>
    <row r="72186">
      <c r="A72186" s="4">
        <v>74428.295375</v>
      </c>
      <c r="B72186" s="4">
        <v>0.8414</v>
      </c>
    </row>
    <row r="72187">
      <c r="A72187" s="4">
        <v>74429.326625</v>
      </c>
      <c r="B72187" s="4">
        <v>0.841382</v>
      </c>
    </row>
    <row r="72188">
      <c r="A72188" s="4">
        <v>74430.357875</v>
      </c>
      <c r="B72188" s="4">
        <v>0.841298</v>
      </c>
    </row>
    <row r="72189">
      <c r="A72189" s="4">
        <v>74431.389125</v>
      </c>
      <c r="B72189" s="4">
        <v>0.841395</v>
      </c>
    </row>
    <row r="72190">
      <c r="A72190" s="4">
        <v>74432.420375</v>
      </c>
      <c r="B72190" s="4">
        <v>0.841242</v>
      </c>
    </row>
    <row r="72191">
      <c r="A72191" s="4">
        <v>74433.46725</v>
      </c>
      <c r="B72191" s="4">
        <v>0.841247</v>
      </c>
    </row>
    <row r="72192">
      <c r="A72192" s="4">
        <v>74434.4985</v>
      </c>
      <c r="B72192" s="4">
        <v>0.841109</v>
      </c>
    </row>
    <row r="72193">
      <c r="A72193" s="4">
        <v>74435.52975</v>
      </c>
      <c r="B72193" s="4">
        <v>0.841096</v>
      </c>
    </row>
    <row r="72194">
      <c r="A72194" s="4">
        <v>74436.561</v>
      </c>
      <c r="B72194" s="4">
        <v>0.841392</v>
      </c>
    </row>
    <row r="72195">
      <c r="A72195" s="4">
        <v>74437.59225</v>
      </c>
      <c r="B72195" s="4">
        <v>0.841321</v>
      </c>
    </row>
    <row r="72196">
      <c r="A72196" s="4">
        <v>74438.6235</v>
      </c>
      <c r="B72196" s="4">
        <v>0.841446</v>
      </c>
    </row>
    <row r="72197">
      <c r="A72197" s="4">
        <v>74439.670375</v>
      </c>
      <c r="B72197" s="4">
        <v>0.841196</v>
      </c>
    </row>
    <row r="72198">
      <c r="A72198" s="4">
        <v>74440.701625</v>
      </c>
      <c r="B72198" s="4">
        <v>0.84139</v>
      </c>
    </row>
    <row r="72199">
      <c r="A72199" s="4">
        <v>74441.732875</v>
      </c>
      <c r="B72199" s="4">
        <v>0.841272</v>
      </c>
    </row>
    <row r="72200">
      <c r="A72200" s="4">
        <v>74442.764125</v>
      </c>
      <c r="B72200" s="4">
        <v>0.841278</v>
      </c>
    </row>
    <row r="72201">
      <c r="A72201" s="4">
        <v>74443.795375</v>
      </c>
      <c r="B72201" s="4">
        <v>0.841415</v>
      </c>
    </row>
    <row r="72202">
      <c r="A72202" s="4">
        <v>74444.84225</v>
      </c>
      <c r="B72202" s="4">
        <v>0.841372</v>
      </c>
    </row>
    <row r="72203">
      <c r="A72203" s="4">
        <v>74445.8735</v>
      </c>
      <c r="B72203" s="4">
        <v>0.841402</v>
      </c>
    </row>
    <row r="72204">
      <c r="A72204" s="4">
        <v>74446.90475</v>
      </c>
      <c r="B72204" s="4">
        <v>0.841476</v>
      </c>
    </row>
    <row r="72205">
      <c r="A72205" s="4">
        <v>74447.936</v>
      </c>
      <c r="B72205" s="4">
        <v>0.841413</v>
      </c>
    </row>
    <row r="72206">
      <c r="A72206" s="4">
        <v>74448.96725</v>
      </c>
      <c r="B72206" s="4">
        <v>0.841362</v>
      </c>
    </row>
    <row r="72207">
      <c r="A72207" s="4">
        <v>74449.9985</v>
      </c>
      <c r="B72207" s="4">
        <v>0.841471</v>
      </c>
    </row>
    <row r="72208">
      <c r="A72208" s="4">
        <v>74451.02975</v>
      </c>
      <c r="B72208" s="4">
        <v>0.841428</v>
      </c>
    </row>
    <row r="72209">
      <c r="A72209" s="4">
        <v>74452.061</v>
      </c>
      <c r="B72209" s="4">
        <v>0.841362</v>
      </c>
    </row>
    <row r="72210">
      <c r="A72210" s="4">
        <v>74453.09225</v>
      </c>
      <c r="B72210" s="4">
        <v>0.841372</v>
      </c>
    </row>
    <row r="72211">
      <c r="A72211" s="4">
        <v>74454.139125</v>
      </c>
      <c r="B72211" s="4">
        <v>0.841382</v>
      </c>
    </row>
    <row r="72212">
      <c r="A72212" s="4">
        <v>74455.170375</v>
      </c>
      <c r="B72212" s="4">
        <v>0.841341</v>
      </c>
    </row>
    <row r="72213">
      <c r="A72213" s="4">
        <v>74456.201625</v>
      </c>
      <c r="B72213" s="4">
        <v>0.841349</v>
      </c>
    </row>
    <row r="72214">
      <c r="A72214" s="4">
        <v>74457.232875</v>
      </c>
      <c r="B72214" s="4">
        <v>0.841392</v>
      </c>
    </row>
    <row r="72215">
      <c r="A72215" s="4">
        <v>74458.264125</v>
      </c>
      <c r="B72215" s="4">
        <v>0.841446</v>
      </c>
    </row>
    <row r="72216">
      <c r="A72216" s="4">
        <v>74459.295375</v>
      </c>
      <c r="B72216" s="4">
        <v>0.841438</v>
      </c>
    </row>
    <row r="72217">
      <c r="A72217" s="4">
        <v>74460.34225</v>
      </c>
      <c r="B72217" s="4">
        <v>0.841303</v>
      </c>
    </row>
    <row r="72218">
      <c r="A72218" s="4">
        <v>74461.3735</v>
      </c>
      <c r="B72218" s="4">
        <v>0.841346</v>
      </c>
    </row>
    <row r="72219">
      <c r="A72219" s="4">
        <v>74462.40475</v>
      </c>
      <c r="B72219" s="4">
        <v>0.841283</v>
      </c>
    </row>
    <row r="72220">
      <c r="A72220" s="4">
        <v>74463.436</v>
      </c>
      <c r="B72220" s="4">
        <v>0.841326</v>
      </c>
    </row>
    <row r="72221">
      <c r="A72221" s="4">
        <v>74464.46725</v>
      </c>
      <c r="B72221" s="4">
        <v>0.84117</v>
      </c>
    </row>
    <row r="72222">
      <c r="A72222" s="4">
        <v>74465.4985</v>
      </c>
      <c r="B72222" s="4">
        <v>0.841476</v>
      </c>
    </row>
    <row r="72223">
      <c r="A72223" s="4">
        <v>74466.561</v>
      </c>
      <c r="B72223" s="4">
        <v>0.841079</v>
      </c>
    </row>
    <row r="72224">
      <c r="A72224" s="4">
        <v>74467.59225</v>
      </c>
      <c r="B72224" s="4">
        <v>0.841155</v>
      </c>
    </row>
    <row r="72225">
      <c r="A72225" s="4">
        <v>74468.639125</v>
      </c>
      <c r="B72225" s="4">
        <v>0.84129</v>
      </c>
    </row>
    <row r="72226">
      <c r="A72226" s="4">
        <v>74469.670375</v>
      </c>
      <c r="B72226" s="4">
        <v>0.841369</v>
      </c>
    </row>
    <row r="72227">
      <c r="A72227" s="4">
        <v>74470.701625</v>
      </c>
      <c r="B72227" s="4">
        <v>0.84126</v>
      </c>
    </row>
    <row r="72228">
      <c r="A72228" s="4">
        <v>74471.7485</v>
      </c>
      <c r="B72228" s="4">
        <v>0.841288</v>
      </c>
    </row>
    <row r="72229">
      <c r="A72229" s="4">
        <v>74472.77975</v>
      </c>
      <c r="B72229" s="4">
        <v>0.841244</v>
      </c>
    </row>
    <row r="72230">
      <c r="A72230" s="4">
        <v>74473.811</v>
      </c>
      <c r="B72230" s="4">
        <v>0.841224</v>
      </c>
    </row>
    <row r="72231">
      <c r="A72231" s="4">
        <v>74474.84225</v>
      </c>
      <c r="B72231" s="4">
        <v>0.841387</v>
      </c>
    </row>
    <row r="72232">
      <c r="A72232" s="4">
        <v>74475.8735</v>
      </c>
      <c r="B72232" s="4">
        <v>0.841374</v>
      </c>
    </row>
    <row r="72233">
      <c r="A72233" s="4">
        <v>74476.90475</v>
      </c>
      <c r="B72233" s="4">
        <v>0.8413</v>
      </c>
    </row>
    <row r="72234">
      <c r="A72234" s="4">
        <v>74477.936</v>
      </c>
      <c r="B72234" s="4">
        <v>0.841265</v>
      </c>
    </row>
    <row r="72235">
      <c r="A72235" s="4">
        <v>74478.982875</v>
      </c>
      <c r="B72235" s="4">
        <v>0.841364</v>
      </c>
    </row>
    <row r="72236">
      <c r="A72236" s="4">
        <v>74480.014125</v>
      </c>
      <c r="B72236" s="4">
        <v>0.841331</v>
      </c>
    </row>
    <row r="72237">
      <c r="A72237" s="4">
        <v>74481.045375</v>
      </c>
      <c r="B72237" s="4">
        <v>0.841308</v>
      </c>
    </row>
    <row r="72238">
      <c r="A72238" s="4">
        <v>74482.076625</v>
      </c>
      <c r="B72238" s="4">
        <v>0.841433</v>
      </c>
    </row>
    <row r="72239">
      <c r="A72239" s="4">
        <v>74483.107875</v>
      </c>
      <c r="B72239" s="4">
        <v>0.841474</v>
      </c>
    </row>
    <row r="72240">
      <c r="A72240" s="4">
        <v>74484.170375</v>
      </c>
      <c r="B72240" s="4">
        <v>0.841461</v>
      </c>
    </row>
    <row r="72241">
      <c r="A72241" s="4">
        <v>74485.201625</v>
      </c>
      <c r="B72241" s="4">
        <v>0.841336</v>
      </c>
    </row>
    <row r="72242">
      <c r="A72242" s="4">
        <v>74486.232875</v>
      </c>
      <c r="B72242" s="4">
        <v>0.841364</v>
      </c>
    </row>
    <row r="72243">
      <c r="A72243" s="4">
        <v>74487.264125</v>
      </c>
      <c r="B72243" s="4">
        <v>0.841392</v>
      </c>
    </row>
    <row r="72244">
      <c r="A72244" s="4">
        <v>74488.295375</v>
      </c>
      <c r="B72244" s="4">
        <v>0.841283</v>
      </c>
    </row>
    <row r="72245">
      <c r="A72245" s="4">
        <v>74489.357875</v>
      </c>
      <c r="B72245" s="4">
        <v>0.84141</v>
      </c>
    </row>
    <row r="72246">
      <c r="A72246" s="4">
        <v>74490.389125</v>
      </c>
      <c r="B72246" s="4">
        <v>0.84151</v>
      </c>
    </row>
    <row r="72247">
      <c r="A72247" s="4">
        <v>74491.420375</v>
      </c>
      <c r="B72247" s="4">
        <v>0.841466</v>
      </c>
    </row>
    <row r="72248">
      <c r="A72248" s="4">
        <v>74492.436</v>
      </c>
      <c r="B72248" s="4">
        <v>0.841313</v>
      </c>
    </row>
    <row r="72249">
      <c r="A72249" s="4">
        <v>74493.46725</v>
      </c>
      <c r="B72249" s="4">
        <v>0.841438</v>
      </c>
    </row>
    <row r="72250">
      <c r="A72250" s="4">
        <v>74494.4985</v>
      </c>
      <c r="B72250" s="4">
        <v>0.841583</v>
      </c>
    </row>
    <row r="72251">
      <c r="A72251" s="4">
        <v>74495.561</v>
      </c>
      <c r="B72251" s="4">
        <v>0.841377</v>
      </c>
    </row>
    <row r="72252">
      <c r="A72252" s="4">
        <v>74496.639125</v>
      </c>
      <c r="B72252" s="4">
        <v>0.841484</v>
      </c>
    </row>
    <row r="72253">
      <c r="A72253" s="4">
        <v>74497.686</v>
      </c>
      <c r="B72253" s="4">
        <v>0.841481</v>
      </c>
    </row>
    <row r="72254">
      <c r="A72254" s="4">
        <v>74498.71725</v>
      </c>
      <c r="B72254" s="4">
        <v>0.841425</v>
      </c>
    </row>
    <row r="72255">
      <c r="A72255" s="4">
        <v>74499.764125</v>
      </c>
      <c r="B72255" s="4">
        <v>0.841517</v>
      </c>
    </row>
    <row r="72256">
      <c r="A72256" s="4">
        <v>74500.795375</v>
      </c>
      <c r="B72256" s="4">
        <v>0.841357</v>
      </c>
    </row>
    <row r="72257">
      <c r="A72257" s="4">
        <v>74501.826625</v>
      </c>
      <c r="B72257" s="4">
        <v>0.841413</v>
      </c>
    </row>
    <row r="72258">
      <c r="A72258" s="4">
        <v>74502.857875</v>
      </c>
      <c r="B72258" s="4">
        <v>0.841527</v>
      </c>
    </row>
    <row r="72259">
      <c r="A72259" s="4">
        <v>74503.90475</v>
      </c>
      <c r="B72259" s="4">
        <v>0.841232</v>
      </c>
    </row>
    <row r="72260">
      <c r="A72260" s="4">
        <v>74504.936</v>
      </c>
      <c r="B72260" s="4">
        <v>0.8413</v>
      </c>
    </row>
    <row r="72261">
      <c r="A72261" s="4">
        <v>74505.96725</v>
      </c>
      <c r="B72261" s="4">
        <v>0.841438</v>
      </c>
    </row>
    <row r="72262">
      <c r="A72262" s="4">
        <v>74506.9985</v>
      </c>
      <c r="B72262" s="4">
        <v>0.841306</v>
      </c>
    </row>
    <row r="72263">
      <c r="A72263" s="4">
        <v>74508.02975</v>
      </c>
      <c r="B72263" s="4">
        <v>0.841543</v>
      </c>
    </row>
    <row r="72264">
      <c r="A72264" s="4">
        <v>74509.061</v>
      </c>
      <c r="B72264" s="4">
        <v>0.841471</v>
      </c>
    </row>
    <row r="72265">
      <c r="A72265" s="4">
        <v>74510.107875</v>
      </c>
      <c r="B72265" s="4">
        <v>0.841395</v>
      </c>
    </row>
    <row r="72266">
      <c r="A72266" s="4">
        <v>74511.139125</v>
      </c>
      <c r="B72266" s="4">
        <v>0.841581</v>
      </c>
    </row>
    <row r="72267">
      <c r="A72267" s="4">
        <v>74512.170375</v>
      </c>
      <c r="B72267" s="4">
        <v>0.8413</v>
      </c>
    </row>
    <row r="72268">
      <c r="A72268" s="4">
        <v>74513.201625</v>
      </c>
      <c r="B72268" s="4">
        <v>0.841512</v>
      </c>
    </row>
    <row r="72269">
      <c r="A72269" s="4">
        <v>74514.232875</v>
      </c>
      <c r="B72269" s="4">
        <v>0.841487</v>
      </c>
    </row>
    <row r="72270">
      <c r="A72270" s="4">
        <v>74515.27975</v>
      </c>
      <c r="B72270" s="4">
        <v>0.841392</v>
      </c>
    </row>
    <row r="72271">
      <c r="A72271" s="4">
        <v>74516.311</v>
      </c>
      <c r="B72271" s="4">
        <v>0.841484</v>
      </c>
    </row>
    <row r="72272">
      <c r="A72272" s="4">
        <v>74517.34225</v>
      </c>
      <c r="B72272" s="4">
        <v>0.841369</v>
      </c>
    </row>
    <row r="72273">
      <c r="A72273" s="4">
        <v>74518.389125</v>
      </c>
      <c r="B72273" s="4">
        <v>0.841346</v>
      </c>
    </row>
    <row r="72274">
      <c r="A72274" s="4">
        <v>74519.420375</v>
      </c>
      <c r="B72274" s="4">
        <v>0.841382</v>
      </c>
    </row>
    <row r="72275">
      <c r="A72275" s="4">
        <v>74520.46725</v>
      </c>
      <c r="B72275" s="4">
        <v>0.841418</v>
      </c>
    </row>
    <row r="72276">
      <c r="A72276" s="4">
        <v>74521.4985</v>
      </c>
      <c r="B72276" s="4">
        <v>0.841415</v>
      </c>
    </row>
    <row r="72277">
      <c r="A72277" s="4">
        <v>74522.52975</v>
      </c>
      <c r="B72277" s="4">
        <v>0.841377</v>
      </c>
    </row>
    <row r="72278">
      <c r="A72278" s="4">
        <v>74523.561</v>
      </c>
      <c r="B72278" s="4">
        <v>0.841369</v>
      </c>
    </row>
    <row r="72279">
      <c r="A72279" s="4">
        <v>74524.59225</v>
      </c>
      <c r="B72279" s="4">
        <v>0.841377</v>
      </c>
    </row>
    <row r="72280">
      <c r="A72280" s="4">
        <v>74525.639125</v>
      </c>
      <c r="B72280" s="4">
        <v>0.841239</v>
      </c>
    </row>
    <row r="72281">
      <c r="A72281" s="4">
        <v>74526.670375</v>
      </c>
      <c r="B72281" s="4">
        <v>0.841219</v>
      </c>
    </row>
    <row r="72282">
      <c r="A72282" s="4">
        <v>74527.701625</v>
      </c>
      <c r="B72282" s="4">
        <v>0.841395</v>
      </c>
    </row>
    <row r="72283">
      <c r="A72283" s="4">
        <v>74528.732875</v>
      </c>
      <c r="B72283" s="4">
        <v>0.841471</v>
      </c>
    </row>
    <row r="72284">
      <c r="A72284" s="4">
        <v>74529.77975</v>
      </c>
      <c r="B72284" s="4">
        <v>0.841329</v>
      </c>
    </row>
    <row r="72285">
      <c r="A72285" s="4">
        <v>74530.811</v>
      </c>
      <c r="B72285" s="4">
        <v>0.841173</v>
      </c>
    </row>
    <row r="72286">
      <c r="A72286" s="4">
        <v>74531.84225</v>
      </c>
      <c r="B72286" s="4">
        <v>0.841459</v>
      </c>
    </row>
    <row r="72287">
      <c r="A72287" s="4">
        <v>74532.8735</v>
      </c>
      <c r="B72287" s="4">
        <v>0.841425</v>
      </c>
    </row>
    <row r="72288">
      <c r="A72288" s="4">
        <v>74533.90475</v>
      </c>
      <c r="B72288" s="4">
        <v>0.841336</v>
      </c>
    </row>
    <row r="72289">
      <c r="A72289" s="4">
        <v>74534.951625</v>
      </c>
      <c r="B72289" s="4">
        <v>0.841464</v>
      </c>
    </row>
    <row r="72290">
      <c r="A72290" s="4">
        <v>74535.982875</v>
      </c>
      <c r="B72290" s="4">
        <v>0.841456</v>
      </c>
    </row>
    <row r="72291">
      <c r="A72291" s="4">
        <v>74537.014125</v>
      </c>
      <c r="B72291" s="4">
        <v>0.841283</v>
      </c>
    </row>
    <row r="72292">
      <c r="A72292" s="4">
        <v>74538.045375</v>
      </c>
      <c r="B72292" s="4">
        <v>0.841405</v>
      </c>
    </row>
    <row r="72293">
      <c r="A72293" s="4">
        <v>74539.076625</v>
      </c>
      <c r="B72293" s="4">
        <v>0.841461</v>
      </c>
    </row>
    <row r="72294">
      <c r="A72294" s="4">
        <v>74540.107875</v>
      </c>
      <c r="B72294" s="4">
        <v>0.841308</v>
      </c>
    </row>
    <row r="72295">
      <c r="A72295" s="4">
        <v>74541.139125</v>
      </c>
      <c r="B72295" s="4">
        <v>0.841155</v>
      </c>
    </row>
    <row r="72296">
      <c r="A72296" s="4">
        <v>74542.186</v>
      </c>
      <c r="B72296" s="4">
        <v>0.841374</v>
      </c>
    </row>
    <row r="72297">
      <c r="A72297" s="4">
        <v>74543.21725</v>
      </c>
      <c r="B72297" s="4">
        <v>0.841306</v>
      </c>
    </row>
    <row r="72298">
      <c r="A72298" s="4">
        <v>74544.2485</v>
      </c>
      <c r="B72298" s="4">
        <v>0.84142</v>
      </c>
    </row>
    <row r="72299">
      <c r="A72299" s="4">
        <v>74545.27975</v>
      </c>
      <c r="B72299" s="4">
        <v>0.841244</v>
      </c>
    </row>
    <row r="72300">
      <c r="A72300" s="4">
        <v>74546.311</v>
      </c>
      <c r="B72300" s="4">
        <v>0.841372</v>
      </c>
    </row>
    <row r="72301">
      <c r="A72301" s="4">
        <v>74547.3735</v>
      </c>
      <c r="B72301" s="4">
        <v>0.84128</v>
      </c>
    </row>
    <row r="72302">
      <c r="A72302" s="4">
        <v>74548.40475</v>
      </c>
      <c r="B72302" s="4">
        <v>0.841408</v>
      </c>
    </row>
    <row r="72303">
      <c r="A72303" s="4">
        <v>74549.436</v>
      </c>
      <c r="B72303" s="4">
        <v>0.841369</v>
      </c>
    </row>
    <row r="72304">
      <c r="A72304" s="4">
        <v>74550.46725</v>
      </c>
      <c r="B72304" s="4">
        <v>0.841456</v>
      </c>
    </row>
    <row r="72305">
      <c r="A72305" s="4">
        <v>74551.514125</v>
      </c>
      <c r="B72305" s="4">
        <v>0.8414</v>
      </c>
    </row>
    <row r="72306">
      <c r="A72306" s="4">
        <v>74552.545375</v>
      </c>
      <c r="B72306" s="4">
        <v>0.841425</v>
      </c>
    </row>
    <row r="72307">
      <c r="A72307" s="4">
        <v>74553.576625</v>
      </c>
      <c r="B72307" s="4">
        <v>0.841408</v>
      </c>
    </row>
    <row r="72308">
      <c r="A72308" s="4">
        <v>74554.607875</v>
      </c>
      <c r="B72308" s="4">
        <v>0.84138</v>
      </c>
    </row>
    <row r="72309">
      <c r="A72309" s="4">
        <v>74555.639125</v>
      </c>
      <c r="B72309" s="4">
        <v>0.841525</v>
      </c>
    </row>
    <row r="72310">
      <c r="A72310" s="4">
        <v>74556.670375</v>
      </c>
      <c r="B72310" s="4">
        <v>0.841561</v>
      </c>
    </row>
    <row r="72311">
      <c r="A72311" s="4">
        <v>74557.71725</v>
      </c>
      <c r="B72311" s="4">
        <v>0.841448</v>
      </c>
    </row>
    <row r="72312">
      <c r="A72312" s="4">
        <v>74558.7485</v>
      </c>
      <c r="B72312" s="4">
        <v>0.841543</v>
      </c>
    </row>
    <row r="72313">
      <c r="A72313" s="4">
        <v>74559.77975</v>
      </c>
      <c r="B72313" s="4">
        <v>0.841517</v>
      </c>
    </row>
    <row r="72314">
      <c r="A72314" s="4">
        <v>74560.811</v>
      </c>
      <c r="B72314" s="4">
        <v>0.841453</v>
      </c>
    </row>
    <row r="72315">
      <c r="A72315" s="4">
        <v>74561.84225</v>
      </c>
      <c r="B72315" s="4">
        <v>0.841469</v>
      </c>
    </row>
    <row r="72316">
      <c r="A72316" s="4">
        <v>74562.8735</v>
      </c>
      <c r="B72316" s="4">
        <v>0.841527</v>
      </c>
    </row>
    <row r="72317">
      <c r="A72317" s="4">
        <v>74563.920375</v>
      </c>
      <c r="B72317" s="4">
        <v>0.841278</v>
      </c>
    </row>
    <row r="72318">
      <c r="A72318" s="4">
        <v>74564.951625</v>
      </c>
      <c r="B72318" s="4">
        <v>0.841408</v>
      </c>
    </row>
    <row r="72319">
      <c r="A72319" s="4">
        <v>74565.982875</v>
      </c>
      <c r="B72319" s="4">
        <v>0.841316</v>
      </c>
    </row>
    <row r="72320">
      <c r="A72320" s="4">
        <v>74567.014125</v>
      </c>
      <c r="B72320" s="4">
        <v>0.841387</v>
      </c>
    </row>
    <row r="72321">
      <c r="A72321" s="4">
        <v>74568.045375</v>
      </c>
      <c r="B72321" s="4">
        <v>0.841441</v>
      </c>
    </row>
    <row r="72322">
      <c r="A72322" s="4">
        <v>74569.076625</v>
      </c>
      <c r="B72322" s="4">
        <v>0.841497</v>
      </c>
    </row>
    <row r="72323">
      <c r="A72323" s="4">
        <v>74570.1235</v>
      </c>
      <c r="B72323" s="4">
        <v>0.841413</v>
      </c>
    </row>
    <row r="72324">
      <c r="A72324" s="4">
        <v>74571.15475</v>
      </c>
      <c r="B72324" s="4">
        <v>0.841479</v>
      </c>
    </row>
    <row r="72325">
      <c r="A72325" s="4">
        <v>74572.186</v>
      </c>
      <c r="B72325" s="4">
        <v>0.841346</v>
      </c>
    </row>
    <row r="72326">
      <c r="A72326" s="4">
        <v>74573.21725</v>
      </c>
      <c r="B72326" s="4">
        <v>0.841596</v>
      </c>
    </row>
    <row r="72327">
      <c r="A72327" s="4">
        <v>74574.2485</v>
      </c>
      <c r="B72327" s="4">
        <v>0.841451</v>
      </c>
    </row>
    <row r="72328">
      <c r="A72328" s="4">
        <v>74575.27975</v>
      </c>
      <c r="B72328" s="4">
        <v>0.841479</v>
      </c>
    </row>
    <row r="72329">
      <c r="A72329" s="4">
        <v>74576.326625</v>
      </c>
      <c r="B72329" s="4">
        <v>0.841461</v>
      </c>
    </row>
    <row r="72330">
      <c r="A72330" s="4">
        <v>74577.357875</v>
      </c>
      <c r="B72330" s="4">
        <v>0.841415</v>
      </c>
    </row>
    <row r="72331">
      <c r="A72331" s="4">
        <v>74578.40475</v>
      </c>
      <c r="B72331" s="4">
        <v>0.841591</v>
      </c>
    </row>
    <row r="72332">
      <c r="A72332" s="4">
        <v>74579.436</v>
      </c>
      <c r="B72332" s="4">
        <v>0.841652</v>
      </c>
    </row>
    <row r="72333">
      <c r="A72333" s="4">
        <v>74580.46725</v>
      </c>
      <c r="B72333" s="4">
        <v>0.841489</v>
      </c>
    </row>
    <row r="72334">
      <c r="A72334" s="4">
        <v>74581.4985</v>
      </c>
      <c r="B72334" s="4">
        <v>0.841645</v>
      </c>
    </row>
    <row r="72335">
      <c r="A72335" s="4">
        <v>74582.52975</v>
      </c>
      <c r="B72335" s="4">
        <v>0.841474</v>
      </c>
    </row>
    <row r="72336">
      <c r="A72336" s="4">
        <v>74583.561</v>
      </c>
      <c r="B72336" s="4">
        <v>0.841515</v>
      </c>
    </row>
    <row r="72337">
      <c r="A72337" s="4">
        <v>74584.607875</v>
      </c>
      <c r="B72337" s="4">
        <v>0.841436</v>
      </c>
    </row>
    <row r="72338">
      <c r="A72338" s="4">
        <v>74585.639125</v>
      </c>
      <c r="B72338" s="4">
        <v>0.841461</v>
      </c>
    </row>
    <row r="72339">
      <c r="A72339" s="4">
        <v>74586.670375</v>
      </c>
      <c r="B72339" s="4">
        <v>0.841415</v>
      </c>
    </row>
    <row r="72340">
      <c r="A72340" s="4">
        <v>74587.701625</v>
      </c>
      <c r="B72340" s="4">
        <v>0.841522</v>
      </c>
    </row>
    <row r="72341">
      <c r="A72341" s="4">
        <v>74588.732875</v>
      </c>
      <c r="B72341" s="4">
        <v>0.841436</v>
      </c>
    </row>
    <row r="72342">
      <c r="A72342" s="4">
        <v>74589.764125</v>
      </c>
      <c r="B72342" s="4">
        <v>0.841563</v>
      </c>
    </row>
    <row r="72343">
      <c r="A72343" s="4">
        <v>74590.811</v>
      </c>
      <c r="B72343" s="4">
        <v>0.841573</v>
      </c>
    </row>
    <row r="72344">
      <c r="A72344" s="4">
        <v>74591.84225</v>
      </c>
      <c r="B72344" s="4">
        <v>0.841402</v>
      </c>
    </row>
    <row r="72345">
      <c r="A72345" s="4">
        <v>74592.889125</v>
      </c>
      <c r="B72345" s="4">
        <v>0.841629</v>
      </c>
    </row>
    <row r="72346">
      <c r="A72346" s="4">
        <v>74593.920375</v>
      </c>
      <c r="B72346" s="4">
        <v>0.841349</v>
      </c>
    </row>
    <row r="72347">
      <c r="A72347" s="4">
        <v>74594.951625</v>
      </c>
      <c r="B72347" s="4">
        <v>0.841474</v>
      </c>
    </row>
    <row r="72348">
      <c r="A72348" s="4">
        <v>74595.4405</v>
      </c>
      <c r="B72348" s="4">
        <v>0.841395</v>
      </c>
    </row>
    <row r="72349">
      <c r="A72349" s="4">
        <v>74596.47175</v>
      </c>
      <c r="B72349" s="4">
        <v>0.841525</v>
      </c>
    </row>
    <row r="72350">
      <c r="A72350" s="4">
        <v>74597.518625</v>
      </c>
      <c r="B72350" s="4">
        <v>0.841428</v>
      </c>
    </row>
    <row r="72351">
      <c r="A72351" s="4">
        <v>74598.5655</v>
      </c>
      <c r="B72351" s="4">
        <v>0.841252</v>
      </c>
    </row>
    <row r="72352">
      <c r="A72352" s="4">
        <v>74599.59675</v>
      </c>
      <c r="B72352" s="4">
        <v>0.841461</v>
      </c>
    </row>
    <row r="72353">
      <c r="A72353" s="4">
        <v>74600.628</v>
      </c>
      <c r="B72353" s="4">
        <v>0.841321</v>
      </c>
    </row>
    <row r="72354">
      <c r="A72354" s="4">
        <v>74601.65925</v>
      </c>
      <c r="B72354" s="4">
        <v>0.841436</v>
      </c>
    </row>
    <row r="72355">
      <c r="A72355" s="4">
        <v>74602.6905</v>
      </c>
      <c r="B72355" s="4">
        <v>0.841538</v>
      </c>
    </row>
    <row r="72356">
      <c r="A72356" s="4">
        <v>74603.72175</v>
      </c>
      <c r="B72356" s="4">
        <v>0.841507</v>
      </c>
    </row>
    <row r="72357">
      <c r="A72357" s="4">
        <v>74604.768625</v>
      </c>
      <c r="B72357" s="4">
        <v>0.84142</v>
      </c>
    </row>
    <row r="72358">
      <c r="A72358" s="4">
        <v>74605.799875</v>
      </c>
      <c r="B72358" s="4">
        <v>0.841364</v>
      </c>
    </row>
    <row r="72359">
      <c r="A72359" s="4">
        <v>74606.831125</v>
      </c>
      <c r="B72359" s="4">
        <v>0.841198</v>
      </c>
    </row>
    <row r="72360">
      <c r="A72360" s="4">
        <v>74607.862375</v>
      </c>
      <c r="B72360" s="4">
        <v>0.841303</v>
      </c>
    </row>
    <row r="72361">
      <c r="A72361" s="4">
        <v>74608.893625</v>
      </c>
      <c r="B72361" s="4">
        <v>0.841298</v>
      </c>
    </row>
    <row r="72362">
      <c r="A72362" s="4">
        <v>74609.9405</v>
      </c>
      <c r="B72362" s="4">
        <v>0.841367</v>
      </c>
    </row>
    <row r="72363">
      <c r="A72363" s="4">
        <v>74610.97175</v>
      </c>
      <c r="B72363" s="4">
        <v>0.841306</v>
      </c>
    </row>
    <row r="72364">
      <c r="A72364" s="4">
        <v>74612.003</v>
      </c>
      <c r="B72364" s="4">
        <v>0.841334</v>
      </c>
    </row>
    <row r="72365">
      <c r="A72365" s="4">
        <v>74613.03425</v>
      </c>
      <c r="B72365" s="4">
        <v>0.841464</v>
      </c>
    </row>
    <row r="72366">
      <c r="A72366" s="4">
        <v>74614.0655</v>
      </c>
      <c r="B72366" s="4">
        <v>0.841372</v>
      </c>
    </row>
    <row r="72367">
      <c r="A72367" s="4">
        <v>74615.09675</v>
      </c>
      <c r="B72367" s="4">
        <v>0.8414</v>
      </c>
    </row>
    <row r="72368">
      <c r="A72368" s="4">
        <v>74616.143625</v>
      </c>
      <c r="B72368" s="4">
        <v>0.841336</v>
      </c>
    </row>
    <row r="72369">
      <c r="A72369" s="4">
        <v>74617.174875</v>
      </c>
      <c r="B72369" s="4">
        <v>0.841395</v>
      </c>
    </row>
    <row r="72370">
      <c r="A72370" s="4">
        <v>74618.206125</v>
      </c>
      <c r="B72370" s="4">
        <v>0.841369</v>
      </c>
    </row>
    <row r="72371">
      <c r="A72371" s="4">
        <v>74619.237375</v>
      </c>
      <c r="B72371" s="4">
        <v>0.841436</v>
      </c>
    </row>
    <row r="72372">
      <c r="A72372" s="4">
        <v>74620.268625</v>
      </c>
      <c r="B72372" s="4">
        <v>0.841392</v>
      </c>
    </row>
    <row r="72373">
      <c r="A72373" s="4">
        <v>74621.299875</v>
      </c>
      <c r="B72373" s="4">
        <v>0.841405</v>
      </c>
    </row>
    <row r="72374">
      <c r="A72374" s="4">
        <v>74622.331125</v>
      </c>
      <c r="B72374" s="4">
        <v>0.841489</v>
      </c>
    </row>
    <row r="72375">
      <c r="A72375" s="4">
        <v>74623.362375</v>
      </c>
      <c r="B72375" s="4">
        <v>0.841466</v>
      </c>
    </row>
    <row r="72376">
      <c r="A72376" s="4">
        <v>74624.40925</v>
      </c>
      <c r="B72376" s="4">
        <v>0.841224</v>
      </c>
    </row>
    <row r="72377">
      <c r="A72377" s="4">
        <v>74625.4405</v>
      </c>
      <c r="B72377" s="4">
        <v>0.841459</v>
      </c>
    </row>
    <row r="72378">
      <c r="A72378" s="4">
        <v>74626.47175</v>
      </c>
      <c r="B72378" s="4">
        <v>0.841168</v>
      </c>
    </row>
    <row r="72379">
      <c r="A72379" s="4">
        <v>74627.503</v>
      </c>
      <c r="B72379" s="4">
        <v>0.841469</v>
      </c>
    </row>
    <row r="72380">
      <c r="A72380" s="4">
        <v>74628.549875</v>
      </c>
      <c r="B72380" s="4">
        <v>0.841481</v>
      </c>
    </row>
    <row r="72381">
      <c r="A72381" s="4">
        <v>74629.581125</v>
      </c>
      <c r="B72381" s="4">
        <v>0.841451</v>
      </c>
    </row>
    <row r="72382">
      <c r="A72382" s="4">
        <v>74630.612375</v>
      </c>
      <c r="B72382" s="4">
        <v>0.841311</v>
      </c>
    </row>
    <row r="72383">
      <c r="A72383" s="4">
        <v>74631.643625</v>
      </c>
      <c r="B72383" s="4">
        <v>0.84138</v>
      </c>
    </row>
    <row r="72384">
      <c r="A72384" s="4">
        <v>74632.674875</v>
      </c>
      <c r="B72384" s="4">
        <v>0.841346</v>
      </c>
    </row>
    <row r="72385">
      <c r="A72385" s="4">
        <v>74633.706125</v>
      </c>
      <c r="B72385" s="4">
        <v>0.841471</v>
      </c>
    </row>
    <row r="72386">
      <c r="A72386" s="4">
        <v>74634.753</v>
      </c>
      <c r="B72386" s="4">
        <v>0.8413</v>
      </c>
    </row>
    <row r="72387">
      <c r="A72387" s="4">
        <v>74635.78425</v>
      </c>
      <c r="B72387" s="4">
        <v>0.841303</v>
      </c>
    </row>
    <row r="72388">
      <c r="A72388" s="4">
        <v>74636.831125</v>
      </c>
      <c r="B72388" s="4">
        <v>0.841392</v>
      </c>
    </row>
    <row r="72389">
      <c r="A72389" s="4">
        <v>74637.862375</v>
      </c>
      <c r="B72389" s="4">
        <v>0.841624</v>
      </c>
    </row>
    <row r="72390">
      <c r="A72390" s="4">
        <v>74638.893625</v>
      </c>
      <c r="B72390" s="4">
        <v>0.841545</v>
      </c>
    </row>
    <row r="72391">
      <c r="A72391" s="4">
        <v>74639.924875</v>
      </c>
      <c r="B72391" s="4">
        <v>0.841573</v>
      </c>
    </row>
    <row r="72392">
      <c r="A72392" s="4">
        <v>74640.956125</v>
      </c>
      <c r="B72392" s="4">
        <v>0.84154</v>
      </c>
    </row>
    <row r="72393">
      <c r="A72393" s="4">
        <v>74642.003</v>
      </c>
      <c r="B72393" s="4">
        <v>0.841464</v>
      </c>
    </row>
    <row r="72394">
      <c r="A72394" s="4">
        <v>74643.03425</v>
      </c>
      <c r="B72394" s="4">
        <v>0.841489</v>
      </c>
    </row>
    <row r="72395">
      <c r="A72395" s="4">
        <v>74644.0655</v>
      </c>
      <c r="B72395" s="4">
        <v>0.841545</v>
      </c>
    </row>
    <row r="72396">
      <c r="A72396" s="4">
        <v>74645.09675</v>
      </c>
      <c r="B72396" s="4">
        <v>0.841558</v>
      </c>
    </row>
    <row r="72397">
      <c r="A72397" s="4">
        <v>74646.128</v>
      </c>
      <c r="B72397" s="4">
        <v>0.841543</v>
      </c>
    </row>
    <row r="72398">
      <c r="A72398" s="4">
        <v>74647.15925</v>
      </c>
      <c r="B72398" s="4">
        <v>0.841538</v>
      </c>
    </row>
    <row r="72399">
      <c r="A72399" s="4">
        <v>74648.1905</v>
      </c>
      <c r="B72399" s="4">
        <v>0.841497</v>
      </c>
    </row>
    <row r="72400">
      <c r="A72400" s="4">
        <v>74649.237375</v>
      </c>
      <c r="B72400" s="4">
        <v>0.841471</v>
      </c>
    </row>
    <row r="72401">
      <c r="A72401" s="4">
        <v>74650.268625</v>
      </c>
      <c r="B72401" s="4">
        <v>0.841497</v>
      </c>
    </row>
    <row r="72402">
      <c r="A72402" s="4">
        <v>74651.3155</v>
      </c>
      <c r="B72402" s="4">
        <v>0.841545</v>
      </c>
    </row>
    <row r="72403">
      <c r="A72403" s="4">
        <v>74652.34675</v>
      </c>
      <c r="B72403" s="4">
        <v>0.841428</v>
      </c>
    </row>
    <row r="72404">
      <c r="A72404" s="4">
        <v>74653.378</v>
      </c>
      <c r="B72404" s="4">
        <v>0.841405</v>
      </c>
    </row>
    <row r="72405">
      <c r="A72405" s="4">
        <v>74654.40925</v>
      </c>
      <c r="B72405" s="4">
        <v>0.841675</v>
      </c>
    </row>
    <row r="72406">
      <c r="A72406" s="4">
        <v>74655.249375</v>
      </c>
      <c r="B72406" s="4">
        <v>0.841502</v>
      </c>
    </row>
    <row r="72407">
      <c r="A72407" s="4">
        <v>74656.29625</v>
      </c>
      <c r="B72407" s="4">
        <v>0.84153</v>
      </c>
    </row>
    <row r="72408">
      <c r="A72408" s="4">
        <v>74657.3275</v>
      </c>
      <c r="B72408" s="4">
        <v>0.84153</v>
      </c>
    </row>
    <row r="72409">
      <c r="A72409" s="4">
        <v>74658.35875</v>
      </c>
      <c r="B72409" s="4">
        <v>0.841443</v>
      </c>
    </row>
    <row r="72410">
      <c r="A72410" s="4">
        <v>74659.39</v>
      </c>
      <c r="B72410" s="4">
        <v>0.841632</v>
      </c>
    </row>
    <row r="72411">
      <c r="A72411" s="4">
        <v>74660.42125</v>
      </c>
      <c r="B72411" s="4">
        <v>0.841471</v>
      </c>
    </row>
    <row r="72412">
      <c r="A72412" s="4">
        <v>74661.4525</v>
      </c>
      <c r="B72412" s="4">
        <v>0.841548</v>
      </c>
    </row>
    <row r="72413">
      <c r="A72413" s="4">
        <v>74662.499375</v>
      </c>
      <c r="B72413" s="4">
        <v>0.841545</v>
      </c>
    </row>
    <row r="72414">
      <c r="A72414" s="4">
        <v>74663.530625</v>
      </c>
      <c r="B72414" s="4">
        <v>0.841696</v>
      </c>
    </row>
    <row r="72415">
      <c r="A72415" s="4">
        <v>74664.561875</v>
      </c>
      <c r="B72415" s="4">
        <v>0.841563</v>
      </c>
    </row>
    <row r="72416">
      <c r="A72416" s="4">
        <v>74665.593125</v>
      </c>
      <c r="B72416" s="4">
        <v>0.841453</v>
      </c>
    </row>
    <row r="72417">
      <c r="A72417" s="4">
        <v>74666.624375</v>
      </c>
      <c r="B72417" s="4">
        <v>0.841512</v>
      </c>
    </row>
    <row r="72418">
      <c r="A72418" s="4">
        <v>74667.655625</v>
      </c>
      <c r="B72418" s="4">
        <v>0.84164</v>
      </c>
    </row>
    <row r="72419">
      <c r="A72419" s="4">
        <v>74668.7025</v>
      </c>
      <c r="B72419" s="4">
        <v>0.841714</v>
      </c>
    </row>
    <row r="72420">
      <c r="A72420" s="4">
        <v>74669.73375</v>
      </c>
      <c r="B72420" s="4">
        <v>0.841451</v>
      </c>
    </row>
    <row r="72421">
      <c r="A72421" s="4">
        <v>74670.765</v>
      </c>
      <c r="B72421" s="4">
        <v>0.841601</v>
      </c>
    </row>
    <row r="72422">
      <c r="A72422" s="4">
        <v>74671.79625</v>
      </c>
      <c r="B72422" s="4">
        <v>0.841474</v>
      </c>
    </row>
    <row r="72423">
      <c r="A72423" s="4">
        <v>74672.8275</v>
      </c>
      <c r="B72423" s="4">
        <v>0.841504</v>
      </c>
    </row>
    <row r="72424">
      <c r="A72424" s="4">
        <v>74673.85875</v>
      </c>
      <c r="B72424" s="4">
        <v>0.841532</v>
      </c>
    </row>
    <row r="72425">
      <c r="A72425" s="4">
        <v>74674.905625</v>
      </c>
      <c r="B72425" s="4">
        <v>0.841515</v>
      </c>
    </row>
    <row r="72426">
      <c r="A72426" s="4">
        <v>74675.936875</v>
      </c>
      <c r="B72426" s="4">
        <v>0.841436</v>
      </c>
    </row>
    <row r="72427">
      <c r="A72427" s="4">
        <v>74676.968125</v>
      </c>
      <c r="B72427" s="4">
        <v>0.841538</v>
      </c>
    </row>
    <row r="72428">
      <c r="A72428" s="4">
        <v>74677.999375</v>
      </c>
      <c r="B72428" s="4">
        <v>0.841507</v>
      </c>
    </row>
    <row r="72429">
      <c r="A72429" s="4">
        <v>74679.030625</v>
      </c>
      <c r="B72429" s="4">
        <v>0.841487</v>
      </c>
    </row>
    <row r="72430">
      <c r="A72430" s="4">
        <v>74680.061875</v>
      </c>
      <c r="B72430" s="4">
        <v>0.841453</v>
      </c>
    </row>
    <row r="72431">
      <c r="A72431" s="4">
        <v>74681.10875</v>
      </c>
      <c r="B72431" s="4">
        <v>0.841494</v>
      </c>
    </row>
    <row r="72432">
      <c r="A72432" s="4">
        <v>74682.14</v>
      </c>
      <c r="B72432" s="4">
        <v>0.841591</v>
      </c>
    </row>
    <row r="72433">
      <c r="A72433" s="4">
        <v>74683.17125</v>
      </c>
      <c r="B72433" s="4">
        <v>0.841724</v>
      </c>
    </row>
    <row r="72434">
      <c r="A72434" s="4">
        <v>74684.2025</v>
      </c>
      <c r="B72434" s="4">
        <v>0.841512</v>
      </c>
    </row>
    <row r="72435">
      <c r="A72435" s="4">
        <v>74685.23375</v>
      </c>
      <c r="B72435" s="4">
        <v>0.841517</v>
      </c>
    </row>
    <row r="72436">
      <c r="A72436" s="4">
        <v>74686.280625</v>
      </c>
      <c r="B72436" s="4">
        <v>0.841512</v>
      </c>
    </row>
    <row r="72437">
      <c r="A72437" s="4">
        <v>74687.311875</v>
      </c>
      <c r="B72437" s="4">
        <v>0.841596</v>
      </c>
    </row>
    <row r="72438">
      <c r="A72438" s="4">
        <v>74688.343125</v>
      </c>
      <c r="B72438" s="4">
        <v>0.841609</v>
      </c>
    </row>
    <row r="72439">
      <c r="A72439" s="4">
        <v>74689.374375</v>
      </c>
      <c r="B72439" s="4">
        <v>0.841581</v>
      </c>
    </row>
    <row r="72440">
      <c r="A72440" s="4">
        <v>74690.405625</v>
      </c>
      <c r="B72440" s="4">
        <v>0.841433</v>
      </c>
    </row>
    <row r="72441">
      <c r="A72441" s="4">
        <v>74691.436875</v>
      </c>
      <c r="B72441" s="4">
        <v>0.841479</v>
      </c>
    </row>
    <row r="72442">
      <c r="A72442" s="4">
        <v>74692.468125</v>
      </c>
      <c r="B72442" s="4">
        <v>0.841596</v>
      </c>
    </row>
    <row r="72443">
      <c r="A72443" s="4">
        <v>74693.515</v>
      </c>
      <c r="B72443" s="4">
        <v>0.841502</v>
      </c>
    </row>
    <row r="72444">
      <c r="A72444" s="4">
        <v>74694.54625</v>
      </c>
      <c r="B72444" s="4">
        <v>0.841583</v>
      </c>
    </row>
    <row r="72445">
      <c r="A72445" s="4">
        <v>74695.5775</v>
      </c>
      <c r="B72445" s="4">
        <v>0.841413</v>
      </c>
    </row>
    <row r="72446">
      <c r="A72446" s="4">
        <v>74696.60875</v>
      </c>
      <c r="B72446" s="4">
        <v>0.841402</v>
      </c>
    </row>
    <row r="72447">
      <c r="A72447" s="4">
        <v>74697.64</v>
      </c>
      <c r="B72447" s="4">
        <v>0.841673</v>
      </c>
    </row>
    <row r="72448">
      <c r="A72448" s="4">
        <v>74698.686875</v>
      </c>
      <c r="B72448" s="4">
        <v>0.841614</v>
      </c>
    </row>
    <row r="72449">
      <c r="A72449" s="4">
        <v>74699.718125</v>
      </c>
      <c r="B72449" s="4">
        <v>0.841359</v>
      </c>
    </row>
    <row r="72450">
      <c r="A72450" s="4">
        <v>74700.749375</v>
      </c>
      <c r="B72450" s="4">
        <v>0.841392</v>
      </c>
    </row>
    <row r="72451">
      <c r="A72451" s="4">
        <v>74701.780625</v>
      </c>
      <c r="B72451" s="4">
        <v>0.841499</v>
      </c>
    </row>
    <row r="72452">
      <c r="A72452" s="4">
        <v>74702.811875</v>
      </c>
      <c r="B72452" s="4">
        <v>0.841359</v>
      </c>
    </row>
    <row r="72453">
      <c r="A72453" s="4">
        <v>74703.843125</v>
      </c>
      <c r="B72453" s="4">
        <v>0.841578</v>
      </c>
    </row>
    <row r="72454">
      <c r="A72454" s="4">
        <v>74704.89</v>
      </c>
      <c r="B72454" s="4">
        <v>0.841561</v>
      </c>
    </row>
    <row r="72455">
      <c r="A72455" s="4">
        <v>74705.92125</v>
      </c>
      <c r="B72455" s="4">
        <v>0.841479</v>
      </c>
    </row>
    <row r="72456">
      <c r="A72456" s="4">
        <v>74706.9525</v>
      </c>
      <c r="B72456" s="4">
        <v>0.841428</v>
      </c>
    </row>
    <row r="72457">
      <c r="A72457" s="4">
        <v>74707.98375</v>
      </c>
      <c r="B72457" s="4">
        <v>0.841464</v>
      </c>
    </row>
    <row r="72458">
      <c r="A72458" s="4">
        <v>74709.015</v>
      </c>
      <c r="B72458" s="4">
        <v>0.841441</v>
      </c>
    </row>
    <row r="72459">
      <c r="A72459" s="4">
        <v>74710.04625</v>
      </c>
      <c r="B72459" s="4">
        <v>0.841423</v>
      </c>
    </row>
    <row r="72460">
      <c r="A72460" s="4">
        <v>74711.0775</v>
      </c>
      <c r="B72460" s="4">
        <v>0.841385</v>
      </c>
    </row>
    <row r="72461">
      <c r="A72461" s="4">
        <v>74712.124375</v>
      </c>
      <c r="B72461" s="4">
        <v>0.841543</v>
      </c>
    </row>
    <row r="72462">
      <c r="A72462" s="4">
        <v>74713.155625</v>
      </c>
      <c r="B72462" s="4">
        <v>0.841573</v>
      </c>
    </row>
    <row r="72463">
      <c r="A72463" s="4">
        <v>74714.186875</v>
      </c>
      <c r="B72463" s="4">
        <v>0.841479</v>
      </c>
    </row>
    <row r="72464">
      <c r="A72464" s="4">
        <v>74715.218125</v>
      </c>
      <c r="B72464" s="4">
        <v>0.841456</v>
      </c>
    </row>
    <row r="72465">
      <c r="A72465" s="4">
        <v>74716.04825</v>
      </c>
      <c r="B72465" s="4">
        <v>0.841456</v>
      </c>
    </row>
    <row r="72466">
      <c r="A72466" s="4">
        <v>74717.0795</v>
      </c>
      <c r="B72466" s="4">
        <v>0.841413</v>
      </c>
    </row>
    <row r="72467">
      <c r="A72467" s="4">
        <v>74718.11075</v>
      </c>
      <c r="B72467" s="4">
        <v>0.841476</v>
      </c>
    </row>
    <row r="72468">
      <c r="A72468" s="4">
        <v>74719.157625</v>
      </c>
      <c r="B72468" s="4">
        <v>0.841306</v>
      </c>
    </row>
    <row r="72469">
      <c r="A72469" s="4">
        <v>74720.188875</v>
      </c>
      <c r="B72469" s="4">
        <v>0.84152</v>
      </c>
    </row>
    <row r="72470">
      <c r="A72470" s="4">
        <v>74721.220125</v>
      </c>
      <c r="B72470" s="4">
        <v>0.841446</v>
      </c>
    </row>
    <row r="72471">
      <c r="A72471" s="4">
        <v>74722.251375</v>
      </c>
      <c r="B72471" s="4">
        <v>0.841479</v>
      </c>
    </row>
    <row r="72472">
      <c r="A72472" s="4">
        <v>74723.282625</v>
      </c>
      <c r="B72472" s="4">
        <v>0.841538</v>
      </c>
    </row>
    <row r="72473">
      <c r="A72473" s="4">
        <v>74724.313875</v>
      </c>
      <c r="B72473" s="4">
        <v>0.841532</v>
      </c>
    </row>
    <row r="72474">
      <c r="A72474" s="4">
        <v>74725.36075</v>
      </c>
      <c r="B72474" s="4">
        <v>0.841494</v>
      </c>
    </row>
    <row r="72475">
      <c r="A72475" s="4">
        <v>74726.407625</v>
      </c>
      <c r="B72475" s="4">
        <v>0.841474</v>
      </c>
    </row>
    <row r="72476">
      <c r="A72476" s="4">
        <v>74727.438875</v>
      </c>
      <c r="B72476" s="4">
        <v>0.841591</v>
      </c>
    </row>
    <row r="72477">
      <c r="A72477" s="4">
        <v>74728.470125</v>
      </c>
      <c r="B72477" s="4">
        <v>0.841657</v>
      </c>
    </row>
    <row r="72478">
      <c r="A72478" s="4">
        <v>74729.501375</v>
      </c>
      <c r="B72478" s="4">
        <v>0.841471</v>
      </c>
    </row>
    <row r="72479">
      <c r="A72479" s="4">
        <v>74730.532625</v>
      </c>
      <c r="B72479" s="4">
        <v>0.841428</v>
      </c>
    </row>
    <row r="72480">
      <c r="A72480" s="4">
        <v>74731.563875</v>
      </c>
      <c r="B72480" s="4">
        <v>0.841591</v>
      </c>
    </row>
    <row r="72481">
      <c r="A72481" s="4">
        <v>74732.595125</v>
      </c>
      <c r="B72481" s="4">
        <v>0.841532</v>
      </c>
    </row>
    <row r="72482">
      <c r="A72482" s="4">
        <v>74733.626375</v>
      </c>
      <c r="B72482" s="4">
        <v>0.841441</v>
      </c>
    </row>
    <row r="72483">
      <c r="A72483" s="4">
        <v>74734.657625</v>
      </c>
      <c r="B72483" s="4">
        <v>0.841538</v>
      </c>
    </row>
    <row r="72484">
      <c r="A72484" s="4">
        <v>74735.7045</v>
      </c>
      <c r="B72484" s="4">
        <v>0.841377</v>
      </c>
    </row>
    <row r="72485">
      <c r="A72485" s="4">
        <v>74736.73575</v>
      </c>
      <c r="B72485" s="4">
        <v>0.841418</v>
      </c>
    </row>
    <row r="72486">
      <c r="A72486" s="4">
        <v>74737.767</v>
      </c>
      <c r="B72486" s="4">
        <v>0.841652</v>
      </c>
    </row>
    <row r="72487">
      <c r="A72487" s="4">
        <v>74738.813875</v>
      </c>
      <c r="B72487" s="4">
        <v>0.841464</v>
      </c>
    </row>
    <row r="72488">
      <c r="A72488" s="4">
        <v>74739.845125</v>
      </c>
      <c r="B72488" s="4">
        <v>0.841413</v>
      </c>
    </row>
    <row r="72489">
      <c r="A72489" s="4">
        <v>74740.876375</v>
      </c>
      <c r="B72489" s="4">
        <v>0.841657</v>
      </c>
    </row>
    <row r="72490">
      <c r="A72490" s="4">
        <v>74741.907625</v>
      </c>
      <c r="B72490" s="4">
        <v>0.84138</v>
      </c>
    </row>
    <row r="72491">
      <c r="A72491" s="4">
        <v>74742.938875</v>
      </c>
      <c r="B72491" s="4">
        <v>0.841512</v>
      </c>
    </row>
    <row r="72492">
      <c r="A72492" s="4">
        <v>74743.98575</v>
      </c>
      <c r="B72492" s="4">
        <v>0.841589</v>
      </c>
    </row>
    <row r="72493">
      <c r="A72493" s="4">
        <v>74745.017</v>
      </c>
      <c r="B72493" s="4">
        <v>0.841456</v>
      </c>
    </row>
    <row r="72494">
      <c r="A72494" s="4">
        <v>74746.04825</v>
      </c>
      <c r="B72494" s="4">
        <v>0.841589</v>
      </c>
    </row>
    <row r="72495">
      <c r="A72495" s="4">
        <v>74747.0795</v>
      </c>
      <c r="B72495" s="4">
        <v>0.84152</v>
      </c>
    </row>
    <row r="72496">
      <c r="A72496" s="4">
        <v>74748.11075</v>
      </c>
      <c r="B72496" s="4">
        <v>0.841558</v>
      </c>
    </row>
    <row r="72497">
      <c r="A72497" s="4">
        <v>74749.157625</v>
      </c>
      <c r="B72497" s="4">
        <v>0.841504</v>
      </c>
    </row>
    <row r="72498">
      <c r="A72498" s="4">
        <v>74750.188875</v>
      </c>
      <c r="B72498" s="4">
        <v>0.841359</v>
      </c>
    </row>
    <row r="72499">
      <c r="A72499" s="4">
        <v>74751.220125</v>
      </c>
      <c r="B72499" s="4">
        <v>0.841349</v>
      </c>
    </row>
    <row r="72500">
      <c r="A72500" s="4">
        <v>74752.251375</v>
      </c>
      <c r="B72500" s="4">
        <v>0.841428</v>
      </c>
    </row>
    <row r="72501">
      <c r="A72501" s="4">
        <v>74753.282625</v>
      </c>
      <c r="B72501" s="4">
        <v>0.841418</v>
      </c>
    </row>
    <row r="72502">
      <c r="A72502" s="4">
        <v>74754.313875</v>
      </c>
      <c r="B72502" s="4">
        <v>0.841489</v>
      </c>
    </row>
    <row r="72503">
      <c r="A72503" s="4">
        <v>74755.345125</v>
      </c>
      <c r="B72503" s="4">
        <v>0.841431</v>
      </c>
    </row>
    <row r="72504">
      <c r="A72504" s="4">
        <v>74756.376375</v>
      </c>
      <c r="B72504" s="4">
        <v>0.841397</v>
      </c>
    </row>
    <row r="72505">
      <c r="A72505" s="4">
        <v>74757.42325</v>
      </c>
      <c r="B72505" s="4">
        <v>0.841612</v>
      </c>
    </row>
    <row r="72506">
      <c r="A72506" s="4">
        <v>74758.4545</v>
      </c>
      <c r="B72506" s="4">
        <v>0.841397</v>
      </c>
    </row>
    <row r="72507">
      <c r="A72507" s="4">
        <v>74759.48575</v>
      </c>
      <c r="B72507" s="4">
        <v>0.841357</v>
      </c>
    </row>
    <row r="72508">
      <c r="A72508" s="4">
        <v>74760.517</v>
      </c>
      <c r="B72508" s="4">
        <v>0.841441</v>
      </c>
    </row>
    <row r="72509">
      <c r="A72509" s="4">
        <v>74761.54825</v>
      </c>
      <c r="B72509" s="4">
        <v>0.841395</v>
      </c>
    </row>
    <row r="72510">
      <c r="A72510" s="4">
        <v>74762.595125</v>
      </c>
      <c r="B72510" s="4">
        <v>0.841387</v>
      </c>
    </row>
    <row r="72511">
      <c r="A72511" s="4">
        <v>74763.626375</v>
      </c>
      <c r="B72511" s="4">
        <v>0.841395</v>
      </c>
    </row>
    <row r="72512">
      <c r="A72512" s="4">
        <v>74764.657625</v>
      </c>
      <c r="B72512" s="4">
        <v>0.841344</v>
      </c>
    </row>
    <row r="72513">
      <c r="A72513" s="4">
        <v>74765.688875</v>
      </c>
      <c r="B72513" s="4">
        <v>0.841469</v>
      </c>
    </row>
    <row r="72514">
      <c r="A72514" s="4">
        <v>74766.720125</v>
      </c>
      <c r="B72514" s="4">
        <v>0.841418</v>
      </c>
    </row>
    <row r="72515">
      <c r="A72515" s="4">
        <v>74767.767</v>
      </c>
      <c r="B72515" s="4">
        <v>0.841525</v>
      </c>
    </row>
    <row r="72516">
      <c r="A72516" s="4">
        <v>74768.79825</v>
      </c>
      <c r="B72516" s="4">
        <v>0.841517</v>
      </c>
    </row>
    <row r="72517">
      <c r="A72517" s="4">
        <v>74769.8295</v>
      </c>
      <c r="B72517" s="4">
        <v>0.841385</v>
      </c>
    </row>
    <row r="72518">
      <c r="A72518" s="4">
        <v>74770.86075</v>
      </c>
      <c r="B72518" s="4">
        <v>0.841413</v>
      </c>
    </row>
    <row r="72519">
      <c r="A72519" s="4">
        <v>74771.892</v>
      </c>
      <c r="B72519" s="4">
        <v>0.841571</v>
      </c>
    </row>
    <row r="72520">
      <c r="A72520" s="4">
        <v>74772.92325</v>
      </c>
      <c r="B72520" s="4">
        <v>0.84167</v>
      </c>
    </row>
    <row r="72521">
      <c r="A72521" s="4">
        <v>74773.9545</v>
      </c>
      <c r="B72521" s="4">
        <v>0.841522</v>
      </c>
    </row>
    <row r="72522">
      <c r="A72522" s="4">
        <v>74774.98575</v>
      </c>
      <c r="B72522" s="4">
        <v>0.841507</v>
      </c>
    </row>
    <row r="72523">
      <c r="A72523" s="4">
        <v>74776.032625</v>
      </c>
      <c r="B72523" s="4">
        <v>0.841354</v>
      </c>
    </row>
    <row r="72524">
      <c r="A72524" s="4">
        <v>74777.063875</v>
      </c>
      <c r="B72524" s="4">
        <v>0.841668</v>
      </c>
    </row>
    <row r="72525">
      <c r="A72525" s="4">
        <v>74778.11075</v>
      </c>
      <c r="B72525" s="4">
        <v>0.84166</v>
      </c>
    </row>
    <row r="72526">
      <c r="A72526" s="4">
        <v>74779.142</v>
      </c>
      <c r="B72526" s="4">
        <v>0.841459</v>
      </c>
    </row>
    <row r="72527">
      <c r="A72527" s="4">
        <v>74780.17325</v>
      </c>
      <c r="B72527" s="4">
        <v>0.841446</v>
      </c>
    </row>
    <row r="72528">
      <c r="A72528" s="4">
        <v>74781.220125</v>
      </c>
      <c r="B72528" s="4">
        <v>0.841583</v>
      </c>
    </row>
    <row r="72529">
      <c r="A72529" s="4">
        <v>74782.251375</v>
      </c>
      <c r="B72529" s="4">
        <v>0.841632</v>
      </c>
    </row>
    <row r="72530">
      <c r="A72530" s="4">
        <v>74783.282625</v>
      </c>
      <c r="B72530" s="4">
        <v>0.841586</v>
      </c>
    </row>
    <row r="72531">
      <c r="A72531" s="4">
        <v>74784.313875</v>
      </c>
      <c r="B72531" s="4">
        <v>0.841655</v>
      </c>
    </row>
    <row r="72532">
      <c r="A72532" s="4">
        <v>74785.345125</v>
      </c>
      <c r="B72532" s="4">
        <v>0.841622</v>
      </c>
    </row>
    <row r="72533">
      <c r="A72533" s="4">
        <v>74786.376375</v>
      </c>
      <c r="B72533" s="4">
        <v>0.841504</v>
      </c>
    </row>
    <row r="72534">
      <c r="A72534" s="4">
        <v>74787.42325</v>
      </c>
      <c r="B72534" s="4">
        <v>0.841668</v>
      </c>
    </row>
    <row r="72535">
      <c r="A72535" s="4">
        <v>74788.4545</v>
      </c>
      <c r="B72535" s="4">
        <v>0.841563</v>
      </c>
    </row>
    <row r="72536">
      <c r="A72536" s="4">
        <v>74789.48575</v>
      </c>
      <c r="B72536" s="4">
        <v>0.841474</v>
      </c>
    </row>
    <row r="72537">
      <c r="A72537" s="4">
        <v>74790.517</v>
      </c>
      <c r="B72537" s="4">
        <v>0.84165</v>
      </c>
    </row>
    <row r="72538">
      <c r="A72538" s="4">
        <v>74791.54825</v>
      </c>
      <c r="B72538" s="4">
        <v>0.841532</v>
      </c>
    </row>
    <row r="72539">
      <c r="A72539" s="4">
        <v>74792.5795</v>
      </c>
      <c r="B72539" s="4">
        <v>0.841596</v>
      </c>
    </row>
    <row r="72540">
      <c r="A72540" s="4">
        <v>74793.626375</v>
      </c>
      <c r="B72540" s="4">
        <v>0.841494</v>
      </c>
    </row>
    <row r="72541">
      <c r="A72541" s="4">
        <v>74794.657625</v>
      </c>
      <c r="B72541" s="4">
        <v>0.841591</v>
      </c>
    </row>
    <row r="72542">
      <c r="A72542" s="4">
        <v>74795.688875</v>
      </c>
      <c r="B72542" s="4">
        <v>0.841629</v>
      </c>
    </row>
    <row r="72543">
      <c r="A72543" s="4">
        <v>74796.720125</v>
      </c>
      <c r="B72543" s="4">
        <v>0.841481</v>
      </c>
    </row>
    <row r="72544">
      <c r="A72544" s="4">
        <v>74797.751375</v>
      </c>
      <c r="B72544" s="4">
        <v>0.841515</v>
      </c>
    </row>
    <row r="72545">
      <c r="A72545" s="4">
        <v>74798.782625</v>
      </c>
      <c r="B72545" s="4">
        <v>0.841517</v>
      </c>
    </row>
    <row r="72546">
      <c r="A72546" s="4">
        <v>74799.813875</v>
      </c>
      <c r="B72546" s="4">
        <v>0.841502</v>
      </c>
    </row>
    <row r="72547">
      <c r="A72547" s="4">
        <v>74800.845125</v>
      </c>
      <c r="B72547" s="4">
        <v>0.841494</v>
      </c>
    </row>
    <row r="72548">
      <c r="A72548" s="4">
        <v>74801.876375</v>
      </c>
      <c r="B72548" s="4">
        <v>0.841456</v>
      </c>
    </row>
    <row r="72549">
      <c r="A72549" s="4">
        <v>74802.907625</v>
      </c>
      <c r="B72549" s="4">
        <v>0.841502</v>
      </c>
    </row>
    <row r="72550">
      <c r="A72550" s="4">
        <v>74803.9545</v>
      </c>
      <c r="B72550" s="4">
        <v>0.841481</v>
      </c>
    </row>
    <row r="72551">
      <c r="A72551" s="4">
        <v>74804.98575</v>
      </c>
      <c r="B72551" s="4">
        <v>0.841425</v>
      </c>
    </row>
    <row r="72552">
      <c r="A72552" s="4">
        <v>74806.017</v>
      </c>
      <c r="B72552" s="4">
        <v>0.841474</v>
      </c>
    </row>
    <row r="72553">
      <c r="A72553" s="4">
        <v>74807.04825</v>
      </c>
      <c r="B72553" s="4">
        <v>0.841604</v>
      </c>
    </row>
    <row r="72554">
      <c r="A72554" s="4">
        <v>74808.0795</v>
      </c>
      <c r="B72554" s="4">
        <v>0.84152</v>
      </c>
    </row>
    <row r="72555">
      <c r="A72555" s="4">
        <v>74809.11075</v>
      </c>
      <c r="B72555" s="4">
        <v>0.84151</v>
      </c>
    </row>
    <row r="72556">
      <c r="A72556" s="4">
        <v>74810.142</v>
      </c>
      <c r="B72556" s="4">
        <v>0.841397</v>
      </c>
    </row>
    <row r="72557">
      <c r="A72557" s="4">
        <v>74811.188875</v>
      </c>
      <c r="B72557" s="4">
        <v>0.841502</v>
      </c>
    </row>
    <row r="72558">
      <c r="A72558" s="4">
        <v>74812.220125</v>
      </c>
      <c r="B72558" s="4">
        <v>0.841586</v>
      </c>
    </row>
    <row r="72559">
      <c r="A72559" s="4">
        <v>74813.267</v>
      </c>
      <c r="B72559" s="4">
        <v>0.841497</v>
      </c>
    </row>
    <row r="72560">
      <c r="A72560" s="4">
        <v>74814.29825</v>
      </c>
      <c r="B72560" s="4">
        <v>0.841446</v>
      </c>
    </row>
    <row r="72561">
      <c r="A72561" s="4">
        <v>74815.3295</v>
      </c>
      <c r="B72561" s="4">
        <v>0.841357</v>
      </c>
    </row>
    <row r="72562">
      <c r="A72562" s="4">
        <v>74816.36075</v>
      </c>
      <c r="B72562" s="4">
        <v>0.841487</v>
      </c>
    </row>
    <row r="72563">
      <c r="A72563" s="4">
        <v>74817.392</v>
      </c>
      <c r="B72563" s="4">
        <v>0.841397</v>
      </c>
    </row>
    <row r="72564">
      <c r="A72564" s="4">
        <v>74818.42325</v>
      </c>
      <c r="B72564" s="4">
        <v>0.841446</v>
      </c>
    </row>
    <row r="72565">
      <c r="A72565" s="4">
        <v>74819.4545</v>
      </c>
      <c r="B72565" s="4">
        <v>0.841344</v>
      </c>
    </row>
    <row r="72566">
      <c r="A72566" s="4">
        <v>74820.48575</v>
      </c>
      <c r="B72566" s="4">
        <v>0.841176</v>
      </c>
    </row>
    <row r="72567">
      <c r="A72567" s="4">
        <v>74821.517</v>
      </c>
      <c r="B72567" s="4">
        <v>0.841357</v>
      </c>
    </row>
    <row r="72568">
      <c r="A72568" s="4">
        <v>74822.54825</v>
      </c>
      <c r="B72568" s="4">
        <v>0.841476</v>
      </c>
    </row>
    <row r="72569">
      <c r="A72569" s="4">
        <v>74823.595125</v>
      </c>
      <c r="B72569" s="4">
        <v>0.841346</v>
      </c>
    </row>
    <row r="72570">
      <c r="A72570" s="4">
        <v>74824.626375</v>
      </c>
      <c r="B72570" s="4">
        <v>0.841311</v>
      </c>
    </row>
    <row r="72571">
      <c r="A72571" s="4">
        <v>74825.657625</v>
      </c>
      <c r="B72571" s="4">
        <v>0.841405</v>
      </c>
    </row>
    <row r="72572">
      <c r="A72572" s="4">
        <v>74826.688875</v>
      </c>
      <c r="B72572" s="4">
        <v>0.841303</v>
      </c>
    </row>
    <row r="72573">
      <c r="A72573" s="4">
        <v>74827.720125</v>
      </c>
      <c r="B72573" s="4">
        <v>0.841428</v>
      </c>
    </row>
    <row r="72574">
      <c r="A72574" s="4">
        <v>74828.751375</v>
      </c>
      <c r="B72574" s="4">
        <v>0.841369</v>
      </c>
    </row>
    <row r="72575">
      <c r="A72575" s="4">
        <v>74829.79825</v>
      </c>
      <c r="B72575" s="4">
        <v>0.841487</v>
      </c>
    </row>
    <row r="72576">
      <c r="A72576" s="4">
        <v>74830.8295</v>
      </c>
      <c r="B72576" s="4">
        <v>0.841405</v>
      </c>
    </row>
    <row r="72577">
      <c r="A72577" s="4">
        <v>74831.86075</v>
      </c>
      <c r="B72577" s="4">
        <v>0.841369</v>
      </c>
    </row>
    <row r="72578">
      <c r="A72578" s="4">
        <v>74832.892</v>
      </c>
      <c r="B72578" s="4">
        <v>0.841369</v>
      </c>
    </row>
    <row r="72579">
      <c r="A72579" s="4">
        <v>74833.92325</v>
      </c>
      <c r="B72579" s="4">
        <v>0.841395</v>
      </c>
    </row>
    <row r="72580">
      <c r="A72580" s="4">
        <v>74834.9545</v>
      </c>
      <c r="B72580" s="4">
        <v>0.841451</v>
      </c>
    </row>
    <row r="72581">
      <c r="A72581" s="4">
        <v>74835.6205</v>
      </c>
      <c r="B72581" s="4">
        <v>0.841474</v>
      </c>
    </row>
    <row r="72582">
      <c r="A72582" s="4">
        <v>74836.667375</v>
      </c>
      <c r="B72582" s="4">
        <v>0.841392</v>
      </c>
    </row>
    <row r="72583">
      <c r="A72583" s="4">
        <v>74837.698625</v>
      </c>
      <c r="B72583" s="4">
        <v>0.841425</v>
      </c>
    </row>
    <row r="72584">
      <c r="A72584" s="4">
        <v>74838.729875</v>
      </c>
      <c r="B72584" s="4">
        <v>0.841369</v>
      </c>
    </row>
    <row r="72585">
      <c r="A72585" s="4">
        <v>74839.761125</v>
      </c>
      <c r="B72585" s="4">
        <v>0.84141</v>
      </c>
    </row>
    <row r="72586">
      <c r="A72586" s="4">
        <v>74840.792375</v>
      </c>
      <c r="B72586" s="4">
        <v>0.84128</v>
      </c>
    </row>
    <row r="72587">
      <c r="A72587" s="4">
        <v>74841.823625</v>
      </c>
      <c r="B72587" s="4">
        <v>0.841433</v>
      </c>
    </row>
    <row r="72588">
      <c r="A72588" s="4">
        <v>74842.8705</v>
      </c>
      <c r="B72588" s="4">
        <v>0.841227</v>
      </c>
    </row>
    <row r="72589">
      <c r="A72589" s="4">
        <v>74843.90175</v>
      </c>
      <c r="B72589" s="4">
        <v>0.84127</v>
      </c>
    </row>
    <row r="72590">
      <c r="A72590" s="4">
        <v>74844.933</v>
      </c>
      <c r="B72590" s="4">
        <v>0.84138</v>
      </c>
    </row>
    <row r="72591">
      <c r="A72591" s="4">
        <v>74845.96425</v>
      </c>
      <c r="B72591" s="4">
        <v>0.841469</v>
      </c>
    </row>
    <row r="72592">
      <c r="A72592" s="4">
        <v>74847.011125</v>
      </c>
      <c r="B72592" s="4">
        <v>0.841357</v>
      </c>
    </row>
    <row r="72593">
      <c r="A72593" s="4">
        <v>74848.042375</v>
      </c>
      <c r="B72593" s="4">
        <v>0.841385</v>
      </c>
    </row>
    <row r="72594">
      <c r="A72594" s="4">
        <v>74849.073625</v>
      </c>
      <c r="B72594" s="4">
        <v>0.841481</v>
      </c>
    </row>
    <row r="72595">
      <c r="A72595" s="4">
        <v>74850.1205</v>
      </c>
      <c r="B72595" s="4">
        <v>0.841285</v>
      </c>
    </row>
    <row r="72596">
      <c r="A72596" s="4">
        <v>74851.167375</v>
      </c>
      <c r="B72596" s="4">
        <v>0.841362</v>
      </c>
    </row>
    <row r="72597">
      <c r="A72597" s="4">
        <v>74852.198625</v>
      </c>
      <c r="B72597" s="4">
        <v>0.841461</v>
      </c>
    </row>
    <row r="72598">
      <c r="A72598" s="4">
        <v>74853.229875</v>
      </c>
      <c r="B72598" s="4">
        <v>0.841448</v>
      </c>
    </row>
    <row r="72599">
      <c r="A72599" s="4">
        <v>74854.261125</v>
      </c>
      <c r="B72599" s="4">
        <v>0.841331</v>
      </c>
    </row>
    <row r="72600">
      <c r="A72600" s="4">
        <v>74855.292375</v>
      </c>
      <c r="B72600" s="4">
        <v>0.841395</v>
      </c>
    </row>
    <row r="72601">
      <c r="A72601" s="4">
        <v>74856.323625</v>
      </c>
      <c r="B72601" s="4">
        <v>0.841359</v>
      </c>
    </row>
    <row r="72602">
      <c r="A72602" s="4">
        <v>74857.3705</v>
      </c>
      <c r="B72602" s="4">
        <v>0.841464</v>
      </c>
    </row>
    <row r="72603">
      <c r="A72603" s="4">
        <v>74858.40175</v>
      </c>
      <c r="B72603" s="4">
        <v>0.841323</v>
      </c>
    </row>
    <row r="72604">
      <c r="A72604" s="4">
        <v>74859.433</v>
      </c>
      <c r="B72604" s="4">
        <v>0.841357</v>
      </c>
    </row>
    <row r="72605">
      <c r="A72605" s="4">
        <v>74860.46425</v>
      </c>
      <c r="B72605" s="4">
        <v>0.841451</v>
      </c>
    </row>
    <row r="72606">
      <c r="A72606" s="4">
        <v>74861.4955</v>
      </c>
      <c r="B72606" s="4">
        <v>0.841293</v>
      </c>
    </row>
    <row r="72607">
      <c r="A72607" s="4">
        <v>74862.52675</v>
      </c>
      <c r="B72607" s="4">
        <v>0.841423</v>
      </c>
    </row>
    <row r="72608">
      <c r="A72608" s="4">
        <v>74863.573625</v>
      </c>
      <c r="B72608" s="4">
        <v>0.841425</v>
      </c>
    </row>
    <row r="72609">
      <c r="A72609" s="4">
        <v>74864.604875</v>
      </c>
      <c r="B72609" s="4">
        <v>0.841364</v>
      </c>
    </row>
    <row r="72610">
      <c r="A72610" s="4">
        <v>74865.636125</v>
      </c>
      <c r="B72610" s="4">
        <v>0.841262</v>
      </c>
    </row>
    <row r="72611">
      <c r="A72611" s="4">
        <v>74866.667375</v>
      </c>
      <c r="B72611" s="4">
        <v>0.841397</v>
      </c>
    </row>
    <row r="72612">
      <c r="A72612" s="4">
        <v>74867.698625</v>
      </c>
      <c r="B72612" s="4">
        <v>0.841497</v>
      </c>
    </row>
    <row r="72613">
      <c r="A72613" s="4">
        <v>74868.729875</v>
      </c>
      <c r="B72613" s="4">
        <v>0.841349</v>
      </c>
    </row>
    <row r="72614">
      <c r="A72614" s="4">
        <v>74869.761125</v>
      </c>
      <c r="B72614" s="4">
        <v>0.841494</v>
      </c>
    </row>
    <row r="72615">
      <c r="A72615" s="4">
        <v>74870.792375</v>
      </c>
      <c r="B72615" s="4">
        <v>0.841385</v>
      </c>
    </row>
    <row r="72616">
      <c r="A72616" s="4">
        <v>74871.83925</v>
      </c>
      <c r="B72616" s="4">
        <v>0.841344</v>
      </c>
    </row>
    <row r="72617">
      <c r="A72617" s="4">
        <v>74872.8705</v>
      </c>
      <c r="B72617" s="4">
        <v>0.841469</v>
      </c>
    </row>
    <row r="72618">
      <c r="A72618" s="4">
        <v>74873.90175</v>
      </c>
      <c r="B72618" s="4">
        <v>0.84141</v>
      </c>
    </row>
    <row r="72619">
      <c r="A72619" s="4">
        <v>74874.933</v>
      </c>
      <c r="B72619" s="4">
        <v>0.841278</v>
      </c>
    </row>
    <row r="72620">
      <c r="A72620" s="4">
        <v>74875.979875</v>
      </c>
      <c r="B72620" s="4">
        <v>0.841448</v>
      </c>
    </row>
    <row r="72621">
      <c r="A72621" s="4">
        <v>74877.011125</v>
      </c>
      <c r="B72621" s="4">
        <v>0.841436</v>
      </c>
    </row>
    <row r="72622">
      <c r="A72622" s="4">
        <v>74878.042375</v>
      </c>
      <c r="B72622" s="4">
        <v>0.841227</v>
      </c>
    </row>
    <row r="72623">
      <c r="A72623" s="4">
        <v>74879.073625</v>
      </c>
      <c r="B72623" s="4">
        <v>0.841448</v>
      </c>
    </row>
    <row r="72624">
      <c r="A72624" s="4">
        <v>74880.104875</v>
      </c>
      <c r="B72624" s="4">
        <v>0.841466</v>
      </c>
    </row>
    <row r="72625">
      <c r="A72625" s="4">
        <v>74881.136125</v>
      </c>
      <c r="B72625" s="4">
        <v>0.841436</v>
      </c>
    </row>
    <row r="72626">
      <c r="A72626" s="4">
        <v>74882.183</v>
      </c>
      <c r="B72626" s="4">
        <v>0.841456</v>
      </c>
    </row>
    <row r="72627">
      <c r="A72627" s="4">
        <v>74883.21425</v>
      </c>
      <c r="B72627" s="4">
        <v>0.841428</v>
      </c>
    </row>
    <row r="72628">
      <c r="A72628" s="4">
        <v>74884.2455</v>
      </c>
      <c r="B72628" s="4">
        <v>0.841525</v>
      </c>
    </row>
    <row r="72629">
      <c r="A72629" s="4">
        <v>74885.27675</v>
      </c>
      <c r="B72629" s="4">
        <v>0.841446</v>
      </c>
    </row>
    <row r="72630">
      <c r="A72630" s="4">
        <v>74886.323625</v>
      </c>
      <c r="B72630" s="4">
        <v>0.841431</v>
      </c>
    </row>
    <row r="72631">
      <c r="A72631" s="4">
        <v>74887.354875</v>
      </c>
      <c r="B72631" s="4">
        <v>0.841367</v>
      </c>
    </row>
    <row r="72632">
      <c r="A72632" s="4">
        <v>74888.386125</v>
      </c>
      <c r="B72632" s="4">
        <v>0.841402</v>
      </c>
    </row>
    <row r="72633">
      <c r="A72633" s="4">
        <v>74889.433</v>
      </c>
      <c r="B72633" s="4">
        <v>0.841262</v>
      </c>
    </row>
    <row r="72634">
      <c r="A72634" s="4">
        <v>74890.46425</v>
      </c>
      <c r="B72634" s="4">
        <v>0.841413</v>
      </c>
    </row>
    <row r="72635">
      <c r="A72635" s="4">
        <v>74891.4955</v>
      </c>
      <c r="B72635" s="4">
        <v>0.841499</v>
      </c>
    </row>
    <row r="72636">
      <c r="A72636" s="4">
        <v>74892.52675</v>
      </c>
      <c r="B72636" s="4">
        <v>0.841453</v>
      </c>
    </row>
    <row r="72637">
      <c r="A72637" s="4">
        <v>74893.558</v>
      </c>
      <c r="B72637" s="4">
        <v>0.841331</v>
      </c>
    </row>
    <row r="72638">
      <c r="A72638" s="4">
        <v>74894.58925</v>
      </c>
      <c r="B72638" s="4">
        <v>0.841453</v>
      </c>
    </row>
    <row r="72639">
      <c r="A72639" s="4">
        <v>74895.636125</v>
      </c>
      <c r="B72639" s="4">
        <v>0.841385</v>
      </c>
    </row>
    <row r="72640">
      <c r="A72640" s="4">
        <v>74896.667375</v>
      </c>
      <c r="B72640" s="4">
        <v>0.841487</v>
      </c>
    </row>
    <row r="72641">
      <c r="A72641" s="4">
        <v>74897.698625</v>
      </c>
      <c r="B72641" s="4">
        <v>0.841469</v>
      </c>
    </row>
    <row r="72642">
      <c r="A72642" s="4">
        <v>74898.729875</v>
      </c>
      <c r="B72642" s="4">
        <v>0.841418</v>
      </c>
    </row>
    <row r="72643">
      <c r="A72643" s="4">
        <v>74899.761125</v>
      </c>
      <c r="B72643" s="4">
        <v>0.841469</v>
      </c>
    </row>
    <row r="72644">
      <c r="A72644" s="4">
        <v>74900.792375</v>
      </c>
      <c r="B72644" s="4">
        <v>0.841318</v>
      </c>
    </row>
    <row r="72645">
      <c r="A72645" s="4">
        <v>74901.83925</v>
      </c>
      <c r="B72645" s="4">
        <v>0.841408</v>
      </c>
    </row>
    <row r="72646">
      <c r="A72646" s="4">
        <v>74902.8705</v>
      </c>
      <c r="B72646" s="4">
        <v>0.841433</v>
      </c>
    </row>
    <row r="72647">
      <c r="A72647" s="4">
        <v>74903.90175</v>
      </c>
      <c r="B72647" s="4">
        <v>0.841367</v>
      </c>
    </row>
    <row r="72648">
      <c r="A72648" s="4">
        <v>74904.933</v>
      </c>
      <c r="B72648" s="4">
        <v>0.841397</v>
      </c>
    </row>
    <row r="72649">
      <c r="A72649" s="4">
        <v>74905.96425</v>
      </c>
      <c r="B72649" s="4">
        <v>0.84141</v>
      </c>
    </row>
    <row r="72650">
      <c r="A72650" s="4">
        <v>74906.9955</v>
      </c>
      <c r="B72650" s="4">
        <v>0.84139</v>
      </c>
    </row>
    <row r="72651">
      <c r="A72651" s="4">
        <v>74908.02675</v>
      </c>
      <c r="B72651" s="4">
        <v>0.84141</v>
      </c>
    </row>
    <row r="72652">
      <c r="A72652" s="4">
        <v>74909.073625</v>
      </c>
      <c r="B72652" s="4">
        <v>0.841481</v>
      </c>
    </row>
    <row r="72653">
      <c r="A72653" s="4">
        <v>74910.104875</v>
      </c>
      <c r="B72653" s="4">
        <v>0.84155</v>
      </c>
    </row>
    <row r="72654">
      <c r="A72654" s="4">
        <v>74911.136125</v>
      </c>
      <c r="B72654" s="4">
        <v>0.841479</v>
      </c>
    </row>
    <row r="72655">
      <c r="A72655" s="4">
        <v>74912.167375</v>
      </c>
      <c r="B72655" s="4">
        <v>0.841433</v>
      </c>
    </row>
    <row r="72656">
      <c r="A72656" s="4">
        <v>74913.198625</v>
      </c>
      <c r="B72656" s="4">
        <v>0.841469</v>
      </c>
    </row>
    <row r="72657">
      <c r="A72657" s="4">
        <v>74914.229875</v>
      </c>
      <c r="B72657" s="4">
        <v>0.84142</v>
      </c>
    </row>
    <row r="72658">
      <c r="A72658" s="4">
        <v>74915.27675</v>
      </c>
      <c r="B72658" s="4">
        <v>0.841481</v>
      </c>
    </row>
    <row r="72659">
      <c r="A72659" s="4">
        <v>74916.308</v>
      </c>
      <c r="B72659" s="4">
        <v>0.841461</v>
      </c>
    </row>
    <row r="72660">
      <c r="A72660" s="4">
        <v>74917.33925</v>
      </c>
      <c r="B72660" s="4">
        <v>0.841543</v>
      </c>
    </row>
    <row r="72661">
      <c r="A72661" s="4">
        <v>74918.3705</v>
      </c>
      <c r="B72661" s="4">
        <v>0.841553</v>
      </c>
    </row>
    <row r="72662">
      <c r="A72662" s="4">
        <v>74919.417375</v>
      </c>
      <c r="B72662" s="4">
        <v>0.841507</v>
      </c>
    </row>
    <row r="72663">
      <c r="A72663" s="4">
        <v>74920.448625</v>
      </c>
      <c r="B72663" s="4">
        <v>0.841354</v>
      </c>
    </row>
    <row r="72664">
      <c r="A72664" s="4">
        <v>74921.479875</v>
      </c>
      <c r="B72664" s="4">
        <v>0.84154</v>
      </c>
    </row>
    <row r="72665">
      <c r="A72665" s="4">
        <v>74922.52675</v>
      </c>
      <c r="B72665" s="4">
        <v>0.841499</v>
      </c>
    </row>
    <row r="72666">
      <c r="A72666" s="4">
        <v>74923.558</v>
      </c>
      <c r="B72666" s="4">
        <v>0.841466</v>
      </c>
    </row>
    <row r="72667">
      <c r="A72667" s="4">
        <v>74924.604875</v>
      </c>
      <c r="B72667" s="4">
        <v>0.841441</v>
      </c>
    </row>
    <row r="72668">
      <c r="A72668" s="4">
        <v>74925.636125</v>
      </c>
      <c r="B72668" s="4">
        <v>0.841428</v>
      </c>
    </row>
    <row r="72669">
      <c r="A72669" s="4">
        <v>74926.667375</v>
      </c>
      <c r="B72669" s="4">
        <v>0.841443</v>
      </c>
    </row>
    <row r="72670">
      <c r="A72670" s="4">
        <v>74927.698625</v>
      </c>
      <c r="B72670" s="4">
        <v>0.84153</v>
      </c>
    </row>
    <row r="72671">
      <c r="A72671" s="4">
        <v>74928.729875</v>
      </c>
      <c r="B72671" s="4">
        <v>0.841476</v>
      </c>
    </row>
    <row r="72672">
      <c r="A72672" s="4">
        <v>74929.77675</v>
      </c>
      <c r="B72672" s="4">
        <v>0.841487</v>
      </c>
    </row>
    <row r="72673">
      <c r="A72673" s="4">
        <v>74930.808</v>
      </c>
      <c r="B72673" s="4">
        <v>0.841507</v>
      </c>
    </row>
    <row r="72674">
      <c r="A72674" s="4">
        <v>74931.83925</v>
      </c>
      <c r="B72674" s="4">
        <v>0.84142</v>
      </c>
    </row>
    <row r="72675">
      <c r="A72675" s="4">
        <v>74932.8705</v>
      </c>
      <c r="B72675" s="4">
        <v>0.841308</v>
      </c>
    </row>
    <row r="72676">
      <c r="A72676" s="4">
        <v>74933.90175</v>
      </c>
      <c r="B72676" s="4">
        <v>0.841308</v>
      </c>
    </row>
    <row r="72677">
      <c r="A72677" s="4">
        <v>74934.933</v>
      </c>
      <c r="B72677" s="4">
        <v>0.841433</v>
      </c>
    </row>
    <row r="72678">
      <c r="A72678" s="4">
        <v>74935.96425</v>
      </c>
      <c r="B72678" s="4">
        <v>0.841413</v>
      </c>
    </row>
    <row r="72679">
      <c r="A72679" s="4">
        <v>74937.011125</v>
      </c>
      <c r="B72679" s="4">
        <v>0.84141</v>
      </c>
    </row>
    <row r="72680">
      <c r="A72680" s="4">
        <v>74938.042375</v>
      </c>
      <c r="B72680" s="4">
        <v>0.841408</v>
      </c>
    </row>
    <row r="72681">
      <c r="A72681" s="4">
        <v>74939.073625</v>
      </c>
      <c r="B72681" s="4">
        <v>0.841507</v>
      </c>
    </row>
    <row r="72682">
      <c r="A72682" s="4">
        <v>74940.104875</v>
      </c>
      <c r="B72682" s="4">
        <v>0.841563</v>
      </c>
    </row>
    <row r="72683">
      <c r="A72683" s="4">
        <v>74941.136125</v>
      </c>
      <c r="B72683" s="4">
        <v>0.84141</v>
      </c>
    </row>
    <row r="72684">
      <c r="A72684" s="4">
        <v>74942.183</v>
      </c>
      <c r="B72684" s="4">
        <v>0.841451</v>
      </c>
    </row>
    <row r="72685">
      <c r="A72685" s="4">
        <v>74943.21425</v>
      </c>
      <c r="B72685" s="4">
        <v>0.841364</v>
      </c>
    </row>
    <row r="72686">
      <c r="A72686" s="4">
        <v>74944.261125</v>
      </c>
      <c r="B72686" s="4">
        <v>0.841517</v>
      </c>
    </row>
    <row r="72687">
      <c r="A72687" s="4">
        <v>74945.308</v>
      </c>
      <c r="B72687" s="4">
        <v>0.841525</v>
      </c>
    </row>
    <row r="72688">
      <c r="A72688" s="4">
        <v>74946.33925</v>
      </c>
      <c r="B72688" s="4">
        <v>0.841466</v>
      </c>
    </row>
    <row r="72689">
      <c r="A72689" s="4">
        <v>74947.386125</v>
      </c>
      <c r="B72689" s="4">
        <v>0.841364</v>
      </c>
    </row>
    <row r="72690">
      <c r="A72690" s="4">
        <v>74948.417375</v>
      </c>
      <c r="B72690" s="4">
        <v>0.841538</v>
      </c>
    </row>
    <row r="72691">
      <c r="A72691" s="4">
        <v>74949.448625</v>
      </c>
      <c r="B72691" s="4">
        <v>0.841459</v>
      </c>
    </row>
    <row r="72692">
      <c r="A72692" s="4">
        <v>74950.479875</v>
      </c>
      <c r="B72692" s="4">
        <v>0.841351</v>
      </c>
    </row>
    <row r="72693">
      <c r="A72693" s="4">
        <v>74951.511125</v>
      </c>
      <c r="B72693" s="4">
        <v>0.841323</v>
      </c>
    </row>
    <row r="72694">
      <c r="A72694" s="4">
        <v>74952.542375</v>
      </c>
      <c r="B72694" s="4">
        <v>0.841311</v>
      </c>
    </row>
    <row r="72695">
      <c r="A72695" s="4">
        <v>74953.58925</v>
      </c>
      <c r="B72695" s="4">
        <v>0.841374</v>
      </c>
    </row>
    <row r="72696">
      <c r="A72696" s="4">
        <v>74954.6205</v>
      </c>
      <c r="B72696" s="4">
        <v>0.841548</v>
      </c>
    </row>
    <row r="72697">
      <c r="A72697" s="4">
        <v>74955.65175</v>
      </c>
      <c r="B72697" s="4">
        <v>0.841469</v>
      </c>
    </row>
    <row r="72698">
      <c r="A72698" s="4">
        <v>74956.683</v>
      </c>
      <c r="B72698" s="4">
        <v>0.841346</v>
      </c>
    </row>
    <row r="72699">
      <c r="A72699" s="4">
        <v>74957.71425</v>
      </c>
      <c r="B72699" s="4">
        <v>0.841339</v>
      </c>
    </row>
    <row r="72700">
      <c r="A72700" s="4">
        <v>74958.7455</v>
      </c>
      <c r="B72700" s="4">
        <v>0.841362</v>
      </c>
    </row>
    <row r="72701">
      <c r="A72701" s="4">
        <v>74959.792375</v>
      </c>
      <c r="B72701" s="4">
        <v>0.841492</v>
      </c>
    </row>
    <row r="72702">
      <c r="A72702" s="4">
        <v>74960.823625</v>
      </c>
      <c r="B72702" s="4">
        <v>0.841362</v>
      </c>
    </row>
    <row r="72703">
      <c r="A72703" s="4">
        <v>74961.854875</v>
      </c>
      <c r="B72703" s="4">
        <v>0.841316</v>
      </c>
    </row>
    <row r="72704">
      <c r="A72704" s="4">
        <v>74962.886125</v>
      </c>
      <c r="B72704" s="4">
        <v>0.841354</v>
      </c>
    </row>
    <row r="72705">
      <c r="A72705" s="4">
        <v>74963.917375</v>
      </c>
      <c r="B72705" s="4">
        <v>0.841438</v>
      </c>
    </row>
    <row r="72706">
      <c r="A72706" s="4">
        <v>74964.948625</v>
      </c>
      <c r="B72706" s="4">
        <v>0.841469</v>
      </c>
    </row>
    <row r="72707">
      <c r="A72707" s="4">
        <v>74965.9955</v>
      </c>
      <c r="B72707" s="4">
        <v>0.841316</v>
      </c>
    </row>
    <row r="72708">
      <c r="A72708" s="4">
        <v>74967.02675</v>
      </c>
      <c r="B72708" s="4">
        <v>0.841321</v>
      </c>
    </row>
    <row r="72709">
      <c r="A72709" s="4">
        <v>74968.058</v>
      </c>
      <c r="B72709" s="4">
        <v>0.841334</v>
      </c>
    </row>
    <row r="72710">
      <c r="A72710" s="4">
        <v>74969.08925</v>
      </c>
      <c r="B72710" s="4">
        <v>0.84129</v>
      </c>
    </row>
    <row r="72711">
      <c r="A72711" s="4">
        <v>74970.1205</v>
      </c>
      <c r="B72711" s="4">
        <v>0.841275</v>
      </c>
    </row>
    <row r="72712">
      <c r="A72712" s="4">
        <v>74971.167375</v>
      </c>
      <c r="B72712" s="4">
        <v>0.841374</v>
      </c>
    </row>
    <row r="72713">
      <c r="A72713" s="4">
        <v>74972.198625</v>
      </c>
      <c r="B72713" s="4">
        <v>0.84142</v>
      </c>
    </row>
    <row r="72714">
      <c r="A72714" s="4">
        <v>74973.229875</v>
      </c>
      <c r="B72714" s="4">
        <v>0.841349</v>
      </c>
    </row>
    <row r="72715">
      <c r="A72715" s="4">
        <v>74974.261125</v>
      </c>
      <c r="B72715" s="4">
        <v>0.841471</v>
      </c>
    </row>
    <row r="72716">
      <c r="A72716" s="4">
        <v>74975.292375</v>
      </c>
      <c r="B72716" s="4">
        <v>0.841272</v>
      </c>
    </row>
    <row r="72717">
      <c r="A72717" s="4">
        <v>74976.323625</v>
      </c>
      <c r="B72717" s="4">
        <v>0.841303</v>
      </c>
    </row>
    <row r="72718">
      <c r="A72718" s="4">
        <v>74977.354875</v>
      </c>
      <c r="B72718" s="4">
        <v>0.841331</v>
      </c>
    </row>
    <row r="72719">
      <c r="A72719" s="4">
        <v>74978.40175</v>
      </c>
      <c r="B72719" s="4">
        <v>0.841362</v>
      </c>
    </row>
    <row r="72720">
      <c r="A72720" s="4">
        <v>74979.448625</v>
      </c>
      <c r="B72720" s="4">
        <v>0.841229</v>
      </c>
    </row>
    <row r="72721">
      <c r="A72721" s="4">
        <v>74980.479875</v>
      </c>
      <c r="B72721" s="4">
        <v>0.841229</v>
      </c>
    </row>
    <row r="72722">
      <c r="A72722" s="4">
        <v>74981.511125</v>
      </c>
      <c r="B72722" s="4">
        <v>0.841311</v>
      </c>
    </row>
    <row r="72723">
      <c r="A72723" s="4">
        <v>74982.542375</v>
      </c>
      <c r="B72723" s="4">
        <v>0.841359</v>
      </c>
    </row>
    <row r="72724">
      <c r="A72724" s="4">
        <v>74983.573625</v>
      </c>
      <c r="B72724" s="4">
        <v>0.841313</v>
      </c>
    </row>
    <row r="72725">
      <c r="A72725" s="4">
        <v>74984.604875</v>
      </c>
      <c r="B72725" s="4">
        <v>0.841331</v>
      </c>
    </row>
    <row r="72726">
      <c r="A72726" s="4">
        <v>74985.636125</v>
      </c>
      <c r="B72726" s="4">
        <v>0.841234</v>
      </c>
    </row>
    <row r="72727">
      <c r="A72727" s="4">
        <v>74986.683</v>
      </c>
      <c r="B72727" s="4">
        <v>0.841344</v>
      </c>
    </row>
    <row r="72728">
      <c r="A72728" s="4">
        <v>74987.71425</v>
      </c>
      <c r="B72728" s="4">
        <v>0.841359</v>
      </c>
    </row>
    <row r="72729">
      <c r="A72729" s="4">
        <v>74988.7455</v>
      </c>
      <c r="B72729" s="4">
        <v>0.841385</v>
      </c>
    </row>
    <row r="72730">
      <c r="A72730" s="4">
        <v>74989.77675</v>
      </c>
      <c r="B72730" s="4">
        <v>0.841344</v>
      </c>
    </row>
    <row r="72731">
      <c r="A72731" s="4">
        <v>74990.808</v>
      </c>
      <c r="B72731" s="4">
        <v>0.841441</v>
      </c>
    </row>
    <row r="72732">
      <c r="A72732" s="4">
        <v>74991.854875</v>
      </c>
      <c r="B72732" s="4">
        <v>0.841397</v>
      </c>
    </row>
    <row r="72733">
      <c r="A72733" s="4">
        <v>74992.886125</v>
      </c>
      <c r="B72733" s="4">
        <v>0.841303</v>
      </c>
    </row>
    <row r="72734">
      <c r="A72734" s="4">
        <v>74993.917375</v>
      </c>
      <c r="B72734" s="4">
        <v>0.841323</v>
      </c>
    </row>
    <row r="72735">
      <c r="A72735" s="4">
        <v>74994.948625</v>
      </c>
      <c r="B72735" s="4">
        <v>0.841438</v>
      </c>
    </row>
    <row r="72736">
      <c r="A72736" s="4">
        <v>74995.979875</v>
      </c>
      <c r="B72736" s="4">
        <v>0.841336</v>
      </c>
    </row>
    <row r="72737">
      <c r="A72737" s="4">
        <v>74997.011125</v>
      </c>
      <c r="B72737" s="4">
        <v>0.84138</v>
      </c>
    </row>
    <row r="72738">
      <c r="A72738" s="4">
        <v>74998.058</v>
      </c>
      <c r="B72738" s="4">
        <v>0.841313</v>
      </c>
    </row>
    <row r="72739">
      <c r="A72739" s="4">
        <v>74999.08925</v>
      </c>
      <c r="B72739" s="4">
        <v>0.84152</v>
      </c>
    </row>
    <row r="72740">
      <c r="A72740" s="4">
        <v>75000.1205</v>
      </c>
      <c r="B72740" s="4">
        <v>0.841487</v>
      </c>
    </row>
    <row r="72741">
      <c r="A72741" s="4">
        <v>75001.15175</v>
      </c>
      <c r="B72741" s="4">
        <v>0.841339</v>
      </c>
    </row>
    <row r="72742">
      <c r="A72742" s="4">
        <v>75002.183</v>
      </c>
      <c r="B72742" s="4">
        <v>0.841321</v>
      </c>
    </row>
    <row r="72743">
      <c r="A72743" s="4">
        <v>75003.21425</v>
      </c>
      <c r="B72743" s="4">
        <v>0.841344</v>
      </c>
    </row>
    <row r="72744">
      <c r="A72744" s="4">
        <v>75004.261125</v>
      </c>
      <c r="B72744" s="4">
        <v>0.841527</v>
      </c>
    </row>
    <row r="72745">
      <c r="A72745" s="4">
        <v>75005.292375</v>
      </c>
      <c r="B72745" s="4">
        <v>0.841408</v>
      </c>
    </row>
    <row r="72746">
      <c r="A72746" s="4">
        <v>75006.323625</v>
      </c>
      <c r="B72746" s="4">
        <v>0.841423</v>
      </c>
    </row>
    <row r="72747">
      <c r="A72747" s="4">
        <v>75007.354875</v>
      </c>
      <c r="B72747" s="4">
        <v>0.841318</v>
      </c>
    </row>
    <row r="72748">
      <c r="A72748" s="4">
        <v>75008.386125</v>
      </c>
      <c r="B72748" s="4">
        <v>0.841469</v>
      </c>
    </row>
    <row r="72749">
      <c r="A72749" s="4">
        <v>75009.433</v>
      </c>
      <c r="B72749" s="4">
        <v>0.841502</v>
      </c>
    </row>
    <row r="72750">
      <c r="A72750" s="4">
        <v>75010.46425</v>
      </c>
      <c r="B72750" s="4">
        <v>0.841453</v>
      </c>
    </row>
    <row r="72751">
      <c r="A72751" s="4">
        <v>75011.4955</v>
      </c>
      <c r="B72751" s="4">
        <v>0.841443</v>
      </c>
    </row>
    <row r="72752">
      <c r="A72752" s="4">
        <v>75012.52675</v>
      </c>
      <c r="B72752" s="4">
        <v>0.841405</v>
      </c>
    </row>
    <row r="72753">
      <c r="A72753" s="4">
        <v>75013.558</v>
      </c>
      <c r="B72753" s="4">
        <v>0.84141</v>
      </c>
    </row>
    <row r="72754">
      <c r="A72754" s="4">
        <v>75014.58925</v>
      </c>
      <c r="B72754" s="4">
        <v>0.841359</v>
      </c>
    </row>
    <row r="72755">
      <c r="A72755" s="4">
        <v>75015.636125</v>
      </c>
      <c r="B72755" s="4">
        <v>0.841474</v>
      </c>
    </row>
    <row r="72756">
      <c r="A72756" s="4">
        <v>75016.683</v>
      </c>
      <c r="B72756" s="4">
        <v>0.841362</v>
      </c>
    </row>
    <row r="72757">
      <c r="A72757" s="4">
        <v>75017.71425</v>
      </c>
      <c r="B72757" s="4">
        <v>0.841484</v>
      </c>
    </row>
    <row r="72758">
      <c r="A72758" s="4">
        <v>75018.7455</v>
      </c>
      <c r="B72758" s="4">
        <v>0.841471</v>
      </c>
    </row>
    <row r="72759">
      <c r="A72759" s="4">
        <v>75019.77675</v>
      </c>
      <c r="B72759" s="4">
        <v>0.841443</v>
      </c>
    </row>
    <row r="72760">
      <c r="A72760" s="4">
        <v>75020.808</v>
      </c>
      <c r="B72760" s="4">
        <v>0.841438</v>
      </c>
    </row>
    <row r="72761">
      <c r="A72761" s="4">
        <v>75021.83925</v>
      </c>
      <c r="B72761" s="4">
        <v>0.841476</v>
      </c>
    </row>
    <row r="72762">
      <c r="A72762" s="4">
        <v>75022.8705</v>
      </c>
      <c r="B72762" s="4">
        <v>0.841474</v>
      </c>
    </row>
    <row r="72763">
      <c r="A72763" s="4">
        <v>75023.90175</v>
      </c>
      <c r="B72763" s="4">
        <v>0.841543</v>
      </c>
    </row>
    <row r="72764">
      <c r="A72764" s="4">
        <v>75024.933</v>
      </c>
      <c r="B72764" s="4">
        <v>0.841428</v>
      </c>
    </row>
    <row r="72765">
      <c r="A72765" s="4">
        <v>75025.979875</v>
      </c>
      <c r="B72765" s="4">
        <v>0.841362</v>
      </c>
    </row>
    <row r="72766">
      <c r="A72766" s="4">
        <v>75027.011125</v>
      </c>
      <c r="B72766" s="4">
        <v>0.841313</v>
      </c>
    </row>
    <row r="72767">
      <c r="A72767" s="4">
        <v>75028.042375</v>
      </c>
      <c r="B72767" s="4">
        <v>0.841257</v>
      </c>
    </row>
    <row r="72768">
      <c r="A72768" s="4">
        <v>75029.073625</v>
      </c>
      <c r="B72768" s="4">
        <v>0.841392</v>
      </c>
    </row>
    <row r="72769">
      <c r="A72769" s="4">
        <v>75030.104875</v>
      </c>
      <c r="B72769" s="4">
        <v>0.841443</v>
      </c>
    </row>
    <row r="72770">
      <c r="A72770" s="4">
        <v>75031.136125</v>
      </c>
      <c r="B72770" s="4">
        <v>0.841408</v>
      </c>
    </row>
    <row r="72771">
      <c r="A72771" s="4">
        <v>75032.167375</v>
      </c>
      <c r="B72771" s="4">
        <v>0.841423</v>
      </c>
    </row>
    <row r="72772">
      <c r="A72772" s="4">
        <v>75033.21425</v>
      </c>
      <c r="B72772" s="4">
        <v>0.841423</v>
      </c>
    </row>
    <row r="72773">
      <c r="A72773" s="4">
        <v>75034.2455</v>
      </c>
      <c r="B72773" s="4">
        <v>0.841382</v>
      </c>
    </row>
    <row r="72774">
      <c r="A72774" s="4">
        <v>75035.27675</v>
      </c>
      <c r="B72774" s="4">
        <v>0.841459</v>
      </c>
    </row>
    <row r="72775">
      <c r="A72775" s="4">
        <v>75036.308</v>
      </c>
      <c r="B72775" s="4">
        <v>0.841346</v>
      </c>
    </row>
    <row r="72776">
      <c r="A72776" s="4">
        <v>75037.33925</v>
      </c>
      <c r="B72776" s="4">
        <v>0.841334</v>
      </c>
    </row>
    <row r="72777">
      <c r="A72777" s="4">
        <v>75038.3705</v>
      </c>
      <c r="B72777" s="4">
        <v>0.841278</v>
      </c>
    </row>
    <row r="72778">
      <c r="A72778" s="4">
        <v>75039.417375</v>
      </c>
      <c r="B72778" s="4">
        <v>0.841431</v>
      </c>
    </row>
    <row r="72779">
      <c r="A72779" s="4">
        <v>75040.448625</v>
      </c>
      <c r="B72779" s="4">
        <v>0.841306</v>
      </c>
    </row>
    <row r="72780">
      <c r="A72780" s="4">
        <v>75041.479875</v>
      </c>
      <c r="B72780" s="4">
        <v>0.841362</v>
      </c>
    </row>
    <row r="72781">
      <c r="A72781" s="4">
        <v>75042.511125</v>
      </c>
      <c r="B72781" s="4">
        <v>0.84126</v>
      </c>
    </row>
    <row r="72782">
      <c r="A72782" s="4">
        <v>75043.542375</v>
      </c>
      <c r="B72782" s="4">
        <v>0.841377</v>
      </c>
    </row>
    <row r="72783">
      <c r="A72783" s="4">
        <v>75044.573625</v>
      </c>
      <c r="B72783" s="4">
        <v>0.841193</v>
      </c>
    </row>
    <row r="72784">
      <c r="A72784" s="4">
        <v>75045.6205</v>
      </c>
      <c r="B72784" s="4">
        <v>0.841244</v>
      </c>
    </row>
    <row r="72785">
      <c r="A72785" s="4">
        <v>75046.65175</v>
      </c>
      <c r="B72785" s="4">
        <v>0.841267</v>
      </c>
    </row>
    <row r="72786">
      <c r="A72786" s="4">
        <v>75047.683</v>
      </c>
      <c r="B72786" s="4">
        <v>0.841265</v>
      </c>
    </row>
    <row r="72787">
      <c r="A72787" s="4">
        <v>75048.71425</v>
      </c>
      <c r="B72787" s="4">
        <v>0.841349</v>
      </c>
    </row>
    <row r="72788">
      <c r="A72788" s="4">
        <v>75049.7455</v>
      </c>
      <c r="B72788" s="4">
        <v>0.841341</v>
      </c>
    </row>
    <row r="72789">
      <c r="A72789" s="4">
        <v>75050.77675</v>
      </c>
      <c r="B72789" s="4">
        <v>0.841272</v>
      </c>
    </row>
    <row r="72790">
      <c r="A72790" s="4">
        <v>75051.808</v>
      </c>
      <c r="B72790" s="4">
        <v>0.841346</v>
      </c>
    </row>
    <row r="72791">
      <c r="A72791" s="4">
        <v>75052.854875</v>
      </c>
      <c r="B72791" s="4">
        <v>0.841336</v>
      </c>
    </row>
    <row r="72792">
      <c r="A72792" s="4">
        <v>75053.886125</v>
      </c>
      <c r="B72792" s="4">
        <v>0.841334</v>
      </c>
    </row>
    <row r="72793">
      <c r="A72793" s="4">
        <v>75054.933</v>
      </c>
      <c r="B72793" s="4">
        <v>0.841316</v>
      </c>
    </row>
    <row r="72794">
      <c r="A72794" s="4">
        <v>75055.96425</v>
      </c>
      <c r="B72794" s="4">
        <v>0.841275</v>
      </c>
    </row>
    <row r="72795">
      <c r="A72795" s="4">
        <v>75056.9955</v>
      </c>
      <c r="B72795" s="4">
        <v>0.841377</v>
      </c>
    </row>
    <row r="72796">
      <c r="A72796" s="4">
        <v>75058.02675</v>
      </c>
      <c r="B72796" s="4">
        <v>0.841283</v>
      </c>
    </row>
    <row r="72797">
      <c r="A72797" s="4">
        <v>75059.058</v>
      </c>
      <c r="B72797" s="4">
        <v>0.84128</v>
      </c>
    </row>
    <row r="72798">
      <c r="A72798" s="4">
        <v>75060.08925</v>
      </c>
      <c r="B72798" s="4">
        <v>0.841262</v>
      </c>
    </row>
    <row r="72799">
      <c r="A72799" s="4">
        <v>75061.1205</v>
      </c>
      <c r="B72799" s="4">
        <v>0.841285</v>
      </c>
    </row>
    <row r="72800">
      <c r="A72800" s="4">
        <v>75062.167375</v>
      </c>
      <c r="B72800" s="4">
        <v>0.841232</v>
      </c>
    </row>
    <row r="72801">
      <c r="A72801" s="4">
        <v>75063.198625</v>
      </c>
      <c r="B72801" s="4">
        <v>0.841209</v>
      </c>
    </row>
    <row r="72802">
      <c r="A72802" s="4">
        <v>75064.2455</v>
      </c>
      <c r="B72802" s="4">
        <v>0.84126</v>
      </c>
    </row>
    <row r="72803">
      <c r="A72803" s="4">
        <v>75065.27675</v>
      </c>
      <c r="B72803" s="4">
        <v>0.841359</v>
      </c>
    </row>
    <row r="72804">
      <c r="A72804" s="4">
        <v>75066.308</v>
      </c>
      <c r="B72804" s="4">
        <v>0.841318</v>
      </c>
    </row>
    <row r="72805">
      <c r="A72805" s="4">
        <v>75067.33925</v>
      </c>
      <c r="B72805" s="4">
        <v>0.841216</v>
      </c>
    </row>
    <row r="72806">
      <c r="A72806" s="4">
        <v>75068.3705</v>
      </c>
      <c r="B72806" s="4">
        <v>0.841395</v>
      </c>
    </row>
    <row r="72807">
      <c r="A72807" s="4">
        <v>75069.40175</v>
      </c>
      <c r="B72807" s="4">
        <v>0.841418</v>
      </c>
    </row>
    <row r="72808">
      <c r="A72808" s="4">
        <v>75070.448625</v>
      </c>
      <c r="B72808" s="4">
        <v>0.841359</v>
      </c>
    </row>
    <row r="72809">
      <c r="A72809" s="4">
        <v>75071.479875</v>
      </c>
      <c r="B72809" s="4">
        <v>0.841362</v>
      </c>
    </row>
    <row r="72810">
      <c r="A72810" s="4">
        <v>75072.511125</v>
      </c>
      <c r="B72810" s="4">
        <v>0.841316</v>
      </c>
    </row>
    <row r="72811">
      <c r="A72811" s="4">
        <v>75073.542375</v>
      </c>
      <c r="B72811" s="4">
        <v>0.841408</v>
      </c>
    </row>
    <row r="72812">
      <c r="A72812" s="4">
        <v>75074.573625</v>
      </c>
      <c r="B72812" s="4">
        <v>0.841354</v>
      </c>
    </row>
    <row r="72813">
      <c r="A72813" s="4">
        <v>75075.604875</v>
      </c>
      <c r="B72813" s="4">
        <v>0.841385</v>
      </c>
    </row>
    <row r="72814">
      <c r="A72814" s="4">
        <v>75076.636125</v>
      </c>
      <c r="B72814" s="4">
        <v>0.841385</v>
      </c>
    </row>
    <row r="72815">
      <c r="A72815" s="4">
        <v>75077.667375</v>
      </c>
      <c r="B72815" s="4">
        <v>0.841295</v>
      </c>
    </row>
    <row r="72816">
      <c r="A72816" s="4">
        <v>75078.698625</v>
      </c>
      <c r="B72816" s="4">
        <v>0.841413</v>
      </c>
    </row>
    <row r="72817">
      <c r="A72817" s="4">
        <v>75079.7455</v>
      </c>
      <c r="B72817" s="4">
        <v>0.841351</v>
      </c>
    </row>
    <row r="72818">
      <c r="A72818" s="4">
        <v>75080.77675</v>
      </c>
      <c r="B72818" s="4">
        <v>0.841441</v>
      </c>
    </row>
    <row r="72819">
      <c r="A72819" s="4">
        <v>75081.808</v>
      </c>
      <c r="B72819" s="4">
        <v>0.841397</v>
      </c>
    </row>
    <row r="72820">
      <c r="A72820" s="4">
        <v>75082.83925</v>
      </c>
      <c r="B72820" s="4">
        <v>0.841336</v>
      </c>
    </row>
    <row r="72821">
      <c r="A72821" s="4">
        <v>75083.8705</v>
      </c>
      <c r="B72821" s="4">
        <v>0.841652</v>
      </c>
    </row>
    <row r="72822">
      <c r="A72822" s="4">
        <v>75084.90175</v>
      </c>
      <c r="B72822" s="4">
        <v>0.841413</v>
      </c>
    </row>
    <row r="72823">
      <c r="A72823" s="4">
        <v>75085.933</v>
      </c>
      <c r="B72823" s="4">
        <v>0.841364</v>
      </c>
    </row>
    <row r="72824">
      <c r="A72824" s="4">
        <v>75086.979875</v>
      </c>
      <c r="B72824" s="4">
        <v>0.841441</v>
      </c>
    </row>
    <row r="72825">
      <c r="A72825" s="4">
        <v>75088.011125</v>
      </c>
      <c r="B72825" s="4">
        <v>0.841293</v>
      </c>
    </row>
    <row r="72826">
      <c r="A72826" s="4">
        <v>75089.042375</v>
      </c>
      <c r="B72826" s="4">
        <v>0.84139</v>
      </c>
    </row>
    <row r="72827">
      <c r="A72827" s="4">
        <v>75090.073625</v>
      </c>
      <c r="B72827" s="4">
        <v>0.841374</v>
      </c>
    </row>
    <row r="72828">
      <c r="A72828" s="4">
        <v>75091.104875</v>
      </c>
      <c r="B72828" s="4">
        <v>0.841425</v>
      </c>
    </row>
    <row r="72829">
      <c r="A72829" s="4">
        <v>75092.136125</v>
      </c>
      <c r="B72829" s="4">
        <v>0.841405</v>
      </c>
    </row>
    <row r="72830">
      <c r="A72830" s="4">
        <v>75093.167375</v>
      </c>
      <c r="B72830" s="4">
        <v>0.841405</v>
      </c>
    </row>
    <row r="72831">
      <c r="A72831" s="4">
        <v>75094.21425</v>
      </c>
      <c r="B72831" s="4">
        <v>0.841308</v>
      </c>
    </row>
    <row r="72832">
      <c r="A72832" s="4">
        <v>75095.261125</v>
      </c>
      <c r="B72832" s="4">
        <v>0.841456</v>
      </c>
    </row>
    <row r="72833">
      <c r="A72833" s="4">
        <v>75096.292375</v>
      </c>
      <c r="B72833" s="4">
        <v>0.841494</v>
      </c>
    </row>
    <row r="72834">
      <c r="A72834" s="4">
        <v>75097.323625</v>
      </c>
      <c r="B72834" s="4">
        <v>0.841512</v>
      </c>
    </row>
    <row r="72835">
      <c r="A72835" s="4">
        <v>75098.354875</v>
      </c>
      <c r="B72835" s="4">
        <v>0.841609</v>
      </c>
    </row>
    <row r="72836">
      <c r="A72836" s="4">
        <v>75099.386125</v>
      </c>
      <c r="B72836" s="4">
        <v>0.841576</v>
      </c>
    </row>
    <row r="72837">
      <c r="A72837" s="4">
        <v>75100.417375</v>
      </c>
      <c r="B72837" s="4">
        <v>0.841464</v>
      </c>
    </row>
    <row r="72838">
      <c r="A72838" s="4">
        <v>75101.46425</v>
      </c>
      <c r="B72838" s="4">
        <v>0.841535</v>
      </c>
    </row>
    <row r="72839">
      <c r="A72839" s="4">
        <v>75102.4955</v>
      </c>
      <c r="B72839" s="4">
        <v>0.841535</v>
      </c>
    </row>
    <row r="72840">
      <c r="A72840" s="4">
        <v>75103.542375</v>
      </c>
      <c r="B72840" s="4">
        <v>0.841599</v>
      </c>
    </row>
    <row r="72841">
      <c r="A72841" s="4">
        <v>75104.573625</v>
      </c>
      <c r="B72841" s="4">
        <v>0.841443</v>
      </c>
    </row>
    <row r="72842">
      <c r="A72842" s="4">
        <v>75105.604875</v>
      </c>
      <c r="B72842" s="4">
        <v>0.841545</v>
      </c>
    </row>
    <row r="72843">
      <c r="A72843" s="4">
        <v>75106.636125</v>
      </c>
      <c r="B72843" s="4">
        <v>0.841425</v>
      </c>
    </row>
    <row r="72844">
      <c r="A72844" s="4">
        <v>75107.667375</v>
      </c>
      <c r="B72844" s="4">
        <v>0.841576</v>
      </c>
    </row>
    <row r="72845">
      <c r="A72845" s="4">
        <v>75108.71425</v>
      </c>
      <c r="B72845" s="4">
        <v>0.841456</v>
      </c>
    </row>
    <row r="72846">
      <c r="A72846" s="4">
        <v>75109.7455</v>
      </c>
      <c r="B72846" s="4">
        <v>0.841624</v>
      </c>
    </row>
    <row r="72847">
      <c r="A72847" s="4">
        <v>75110.77675</v>
      </c>
      <c r="B72847" s="4">
        <v>0.841668</v>
      </c>
    </row>
    <row r="72848">
      <c r="A72848" s="4">
        <v>75111.808</v>
      </c>
      <c r="B72848" s="4">
        <v>0.84142</v>
      </c>
    </row>
    <row r="72849">
      <c r="A72849" s="4">
        <v>75112.83925</v>
      </c>
      <c r="B72849" s="4">
        <v>0.841479</v>
      </c>
    </row>
    <row r="72850">
      <c r="A72850" s="4">
        <v>75113.8705</v>
      </c>
      <c r="B72850" s="4">
        <v>0.841604</v>
      </c>
    </row>
    <row r="72851">
      <c r="A72851" s="4">
        <v>75114.917375</v>
      </c>
      <c r="B72851" s="4">
        <v>0.841499</v>
      </c>
    </row>
    <row r="72852">
      <c r="A72852" s="4">
        <v>75115.948625</v>
      </c>
      <c r="B72852" s="4">
        <v>0.841364</v>
      </c>
    </row>
    <row r="72853">
      <c r="A72853" s="4">
        <v>75116.979875</v>
      </c>
      <c r="B72853" s="4">
        <v>0.841609</v>
      </c>
    </row>
    <row r="72854">
      <c r="A72854" s="4">
        <v>75118.011125</v>
      </c>
      <c r="B72854" s="4">
        <v>0.841571</v>
      </c>
    </row>
    <row r="72855">
      <c r="A72855" s="4">
        <v>75119.042375</v>
      </c>
      <c r="B72855" s="4">
        <v>0.841512</v>
      </c>
    </row>
    <row r="72856">
      <c r="A72856" s="4">
        <v>75120.08925</v>
      </c>
      <c r="B72856" s="4">
        <v>0.841308</v>
      </c>
    </row>
    <row r="72857">
      <c r="A72857" s="4">
        <v>75121.1205</v>
      </c>
      <c r="B72857" s="4">
        <v>0.841364</v>
      </c>
    </row>
    <row r="72858">
      <c r="A72858" s="4">
        <v>75122.15175</v>
      </c>
      <c r="B72858" s="4">
        <v>0.841481</v>
      </c>
    </row>
    <row r="72859">
      <c r="A72859" s="4">
        <v>75123.183</v>
      </c>
      <c r="B72859" s="4">
        <v>0.841402</v>
      </c>
    </row>
    <row r="72860">
      <c r="A72860" s="4">
        <v>75124.21425</v>
      </c>
      <c r="B72860" s="4">
        <v>0.841469</v>
      </c>
    </row>
    <row r="72861">
      <c r="A72861" s="4">
        <v>75125.261125</v>
      </c>
      <c r="B72861" s="4">
        <v>0.841502</v>
      </c>
    </row>
    <row r="72862">
      <c r="A72862" s="4">
        <v>75126.292375</v>
      </c>
      <c r="B72862" s="4">
        <v>0.841397</v>
      </c>
    </row>
    <row r="72863">
      <c r="A72863" s="4">
        <v>75127.323625</v>
      </c>
      <c r="B72863" s="4">
        <v>0.841392</v>
      </c>
    </row>
    <row r="72864">
      <c r="A72864" s="4">
        <v>75128.354875</v>
      </c>
      <c r="B72864" s="4">
        <v>0.841331</v>
      </c>
    </row>
    <row r="72865">
      <c r="A72865" s="4">
        <v>75129.386125</v>
      </c>
      <c r="B72865" s="4">
        <v>0.841377</v>
      </c>
    </row>
    <row r="72866">
      <c r="A72866" s="4">
        <v>75130.417375</v>
      </c>
      <c r="B72866" s="4">
        <v>0.841262</v>
      </c>
    </row>
    <row r="72867">
      <c r="A72867" s="4">
        <v>75131.46425</v>
      </c>
      <c r="B72867" s="4">
        <v>0.841459</v>
      </c>
    </row>
    <row r="72868">
      <c r="A72868" s="4">
        <v>75132.4955</v>
      </c>
      <c r="B72868" s="4">
        <v>0.841387</v>
      </c>
    </row>
    <row r="72869">
      <c r="A72869" s="4">
        <v>75133.52675</v>
      </c>
      <c r="B72869" s="4">
        <v>0.841357</v>
      </c>
    </row>
    <row r="72870">
      <c r="A72870" s="4">
        <v>75134.558</v>
      </c>
      <c r="B72870" s="4">
        <v>0.841306</v>
      </c>
    </row>
    <row r="72871">
      <c r="A72871" s="4">
        <v>75134.69325</v>
      </c>
      <c r="B72871" s="4">
        <v>0.84154</v>
      </c>
    </row>
    <row r="72872">
      <c r="A72872" s="4">
        <v>75135.7245</v>
      </c>
      <c r="B72872" s="4">
        <v>0.841527</v>
      </c>
    </row>
    <row r="72873">
      <c r="A72873" s="4">
        <v>75136.75575</v>
      </c>
      <c r="B72873" s="4">
        <v>0.841362</v>
      </c>
    </row>
    <row r="72874">
      <c r="A72874" s="4">
        <v>75137.787</v>
      </c>
      <c r="B72874" s="4">
        <v>0.841311</v>
      </c>
    </row>
    <row r="72875">
      <c r="A72875" s="4">
        <v>75138.81825</v>
      </c>
      <c r="B72875" s="4">
        <v>0.841344</v>
      </c>
    </row>
    <row r="72876">
      <c r="A72876" s="4">
        <v>75139.865125</v>
      </c>
      <c r="B72876" s="4">
        <v>0.841288</v>
      </c>
    </row>
    <row r="72877">
      <c r="A72877" s="4">
        <v>75140.896375</v>
      </c>
      <c r="B72877" s="4">
        <v>0.841428</v>
      </c>
    </row>
    <row r="72878">
      <c r="A72878" s="4">
        <v>75141.927625</v>
      </c>
      <c r="B72878" s="4">
        <v>0.841303</v>
      </c>
    </row>
    <row r="72879">
      <c r="A72879" s="4">
        <v>75142.958875</v>
      </c>
      <c r="B72879" s="4">
        <v>0.841313</v>
      </c>
    </row>
    <row r="72880">
      <c r="A72880" s="4">
        <v>75143.990125</v>
      </c>
      <c r="B72880" s="4">
        <v>0.841385</v>
      </c>
    </row>
    <row r="72881">
      <c r="A72881" s="4">
        <v>75145.021375</v>
      </c>
      <c r="B72881" s="4">
        <v>0.841249</v>
      </c>
    </row>
    <row r="72882">
      <c r="A72882" s="4">
        <v>75146.06825</v>
      </c>
      <c r="B72882" s="4">
        <v>0.841285</v>
      </c>
    </row>
    <row r="72883">
      <c r="A72883" s="4">
        <v>75147.0995</v>
      </c>
      <c r="B72883" s="4">
        <v>0.84127</v>
      </c>
    </row>
    <row r="72884">
      <c r="A72884" s="4">
        <v>75148.13075</v>
      </c>
      <c r="B72884" s="4">
        <v>0.841155</v>
      </c>
    </row>
    <row r="72885">
      <c r="A72885" s="4">
        <v>75149.162</v>
      </c>
      <c r="B72885" s="4">
        <v>0.841339</v>
      </c>
    </row>
    <row r="72886">
      <c r="A72886" s="4">
        <v>75150.19325</v>
      </c>
      <c r="B72886" s="4">
        <v>0.841481</v>
      </c>
    </row>
    <row r="72887">
      <c r="A72887" s="4">
        <v>75151.2245</v>
      </c>
      <c r="B72887" s="4">
        <v>0.841377</v>
      </c>
    </row>
    <row r="72888">
      <c r="A72888" s="4">
        <v>75152.271375</v>
      </c>
      <c r="B72888" s="4">
        <v>0.841211</v>
      </c>
    </row>
    <row r="72889">
      <c r="A72889" s="4">
        <v>75153.302625</v>
      </c>
      <c r="B72889" s="4">
        <v>0.841229</v>
      </c>
    </row>
    <row r="72890">
      <c r="A72890" s="4">
        <v>75154.333875</v>
      </c>
      <c r="B72890" s="4">
        <v>0.841242</v>
      </c>
    </row>
    <row r="72891">
      <c r="A72891" s="4">
        <v>75155.365125</v>
      </c>
      <c r="B72891" s="4">
        <v>0.841234</v>
      </c>
    </row>
    <row r="72892">
      <c r="A72892" s="4">
        <v>75156.396375</v>
      </c>
      <c r="B72892" s="4">
        <v>0.84142</v>
      </c>
    </row>
    <row r="72893">
      <c r="A72893" s="4">
        <v>75157.458875</v>
      </c>
      <c r="B72893" s="4">
        <v>0.841344</v>
      </c>
    </row>
    <row r="72894">
      <c r="A72894" s="4">
        <v>75158.490125</v>
      </c>
      <c r="B72894" s="4">
        <v>0.84126</v>
      </c>
    </row>
    <row r="72895">
      <c r="A72895" s="4">
        <v>75159.521375</v>
      </c>
      <c r="B72895" s="4">
        <v>0.841186</v>
      </c>
    </row>
    <row r="72896">
      <c r="A72896" s="4">
        <v>75160.552625</v>
      </c>
      <c r="B72896" s="4">
        <v>0.841178</v>
      </c>
    </row>
    <row r="72897">
      <c r="A72897" s="4">
        <v>75161.583875</v>
      </c>
      <c r="B72897" s="4">
        <v>0.841216</v>
      </c>
    </row>
    <row r="72898">
      <c r="A72898" s="4">
        <v>75162.615125</v>
      </c>
      <c r="B72898" s="4">
        <v>0.841234</v>
      </c>
    </row>
    <row r="72899">
      <c r="A72899" s="4">
        <v>75163.646375</v>
      </c>
      <c r="B72899" s="4">
        <v>0.841173</v>
      </c>
    </row>
    <row r="72900">
      <c r="A72900" s="4">
        <v>75164.677625</v>
      </c>
      <c r="B72900" s="4">
        <v>0.841252</v>
      </c>
    </row>
    <row r="72901">
      <c r="A72901" s="4">
        <v>75165.7245</v>
      </c>
      <c r="B72901" s="4">
        <v>0.841145</v>
      </c>
    </row>
    <row r="72902">
      <c r="A72902" s="4">
        <v>75166.75575</v>
      </c>
      <c r="B72902" s="4">
        <v>0.841102</v>
      </c>
    </row>
    <row r="72903">
      <c r="A72903" s="4">
        <v>75167.787</v>
      </c>
      <c r="B72903" s="4">
        <v>0.841267</v>
      </c>
    </row>
    <row r="72904">
      <c r="A72904" s="4">
        <v>75168.81825</v>
      </c>
      <c r="B72904" s="4">
        <v>0.841229</v>
      </c>
    </row>
    <row r="72905">
      <c r="A72905" s="4">
        <v>75169.8495</v>
      </c>
      <c r="B72905" s="4">
        <v>0.841242</v>
      </c>
    </row>
    <row r="72906">
      <c r="A72906" s="4">
        <v>75170.88075</v>
      </c>
      <c r="B72906" s="4">
        <v>0.841316</v>
      </c>
    </row>
    <row r="72907">
      <c r="A72907" s="4">
        <v>75171.912</v>
      </c>
      <c r="B72907" s="4">
        <v>0.841209</v>
      </c>
    </row>
    <row r="72908">
      <c r="A72908" s="4">
        <v>75172.958875</v>
      </c>
      <c r="B72908" s="4">
        <v>0.841323</v>
      </c>
    </row>
    <row r="72909">
      <c r="A72909" s="4">
        <v>75173.990125</v>
      </c>
      <c r="B72909" s="4">
        <v>0.841288</v>
      </c>
    </row>
    <row r="72910">
      <c r="A72910" s="4">
        <v>75175.021375</v>
      </c>
      <c r="B72910" s="4">
        <v>0.841242</v>
      </c>
    </row>
    <row r="72911">
      <c r="A72911" s="4">
        <v>75176.052625</v>
      </c>
      <c r="B72911" s="4">
        <v>0.84128</v>
      </c>
    </row>
    <row r="72912">
      <c r="A72912" s="4">
        <v>75177.083875</v>
      </c>
      <c r="B72912" s="4">
        <v>0.841209</v>
      </c>
    </row>
    <row r="72913">
      <c r="A72913" s="4">
        <v>75178.115125</v>
      </c>
      <c r="B72913" s="4">
        <v>0.841244</v>
      </c>
    </row>
    <row r="72914">
      <c r="A72914" s="4">
        <v>75179.162</v>
      </c>
      <c r="B72914" s="4">
        <v>0.841249</v>
      </c>
    </row>
    <row r="72915">
      <c r="A72915" s="4">
        <v>75180.19325</v>
      </c>
      <c r="B72915" s="4">
        <v>0.841313</v>
      </c>
    </row>
    <row r="72916">
      <c r="A72916" s="4">
        <v>75181.240125</v>
      </c>
      <c r="B72916" s="4">
        <v>0.841056</v>
      </c>
    </row>
    <row r="72917">
      <c r="A72917" s="4">
        <v>75182.287</v>
      </c>
      <c r="B72917" s="4">
        <v>0.8413</v>
      </c>
    </row>
    <row r="72918">
      <c r="A72918" s="4">
        <v>75183.31825</v>
      </c>
      <c r="B72918" s="4">
        <v>0.841306</v>
      </c>
    </row>
    <row r="72919">
      <c r="A72919" s="4">
        <v>75184.3495</v>
      </c>
      <c r="B72919" s="4">
        <v>0.841313</v>
      </c>
    </row>
    <row r="72920">
      <c r="A72920" s="4">
        <v>75185.38075</v>
      </c>
      <c r="B72920" s="4">
        <v>0.841204</v>
      </c>
    </row>
    <row r="72921">
      <c r="A72921" s="4">
        <v>75186.412</v>
      </c>
      <c r="B72921" s="4">
        <v>0.841267</v>
      </c>
    </row>
    <row r="72922">
      <c r="A72922" s="4">
        <v>75187.44325</v>
      </c>
      <c r="B72922" s="4">
        <v>0.841214</v>
      </c>
    </row>
    <row r="72923">
      <c r="A72923" s="4">
        <v>75188.4745</v>
      </c>
      <c r="B72923" s="4">
        <v>0.841283</v>
      </c>
    </row>
    <row r="72924">
      <c r="A72924" s="4">
        <v>75189.521375</v>
      </c>
      <c r="B72924" s="4">
        <v>0.841275</v>
      </c>
    </row>
    <row r="72925">
      <c r="A72925" s="4">
        <v>75190.552625</v>
      </c>
      <c r="B72925" s="4">
        <v>0.84138</v>
      </c>
    </row>
    <row r="72926">
      <c r="A72926" s="4">
        <v>75191.583875</v>
      </c>
      <c r="B72926" s="4">
        <v>0.841423</v>
      </c>
    </row>
    <row r="72927">
      <c r="A72927" s="4">
        <v>75192.615125</v>
      </c>
      <c r="B72927" s="4">
        <v>0.841367</v>
      </c>
    </row>
    <row r="72928">
      <c r="A72928" s="4">
        <v>75193.646375</v>
      </c>
      <c r="B72928" s="4">
        <v>0.841336</v>
      </c>
    </row>
    <row r="72929">
      <c r="A72929" s="4">
        <v>75194.4855</v>
      </c>
      <c r="B72929" s="4">
        <v>0.841329</v>
      </c>
    </row>
    <row r="72930">
      <c r="A72930" s="4">
        <v>75195.51675</v>
      </c>
      <c r="B72930" s="4">
        <v>0.841428</v>
      </c>
    </row>
    <row r="72931">
      <c r="A72931" s="4">
        <v>75196.548</v>
      </c>
      <c r="B72931" s="4">
        <v>0.841306</v>
      </c>
    </row>
    <row r="72932">
      <c r="A72932" s="4">
        <v>75197.594875</v>
      </c>
      <c r="B72932" s="4">
        <v>0.841249</v>
      </c>
    </row>
    <row r="72933">
      <c r="A72933" s="4">
        <v>75198.626125</v>
      </c>
      <c r="B72933" s="4">
        <v>0.841262</v>
      </c>
    </row>
    <row r="72934">
      <c r="A72934" s="4">
        <v>75199.657375</v>
      </c>
      <c r="B72934" s="4">
        <v>0.841234</v>
      </c>
    </row>
    <row r="72935">
      <c r="A72935" s="4">
        <v>75200.688625</v>
      </c>
      <c r="B72935" s="4">
        <v>0.84128</v>
      </c>
    </row>
    <row r="72936">
      <c r="A72936" s="4">
        <v>75201.719875</v>
      </c>
      <c r="B72936" s="4">
        <v>0.841349</v>
      </c>
    </row>
    <row r="72937">
      <c r="A72937" s="4">
        <v>75202.751125</v>
      </c>
      <c r="B72937" s="4">
        <v>0.841326</v>
      </c>
    </row>
    <row r="72938">
      <c r="A72938" s="4">
        <v>75203.798</v>
      </c>
      <c r="B72938" s="4">
        <v>0.841316</v>
      </c>
    </row>
    <row r="72939">
      <c r="A72939" s="4">
        <v>75204.82925</v>
      </c>
      <c r="B72939" s="4">
        <v>0.841278</v>
      </c>
    </row>
    <row r="72940">
      <c r="A72940" s="4">
        <v>75205.876125</v>
      </c>
      <c r="B72940" s="4">
        <v>0.841147</v>
      </c>
    </row>
    <row r="72941">
      <c r="A72941" s="4">
        <v>75206.907375</v>
      </c>
      <c r="B72941" s="4">
        <v>0.841339</v>
      </c>
    </row>
    <row r="72942">
      <c r="A72942" s="4">
        <v>75207.938625</v>
      </c>
      <c r="B72942" s="4">
        <v>0.841283</v>
      </c>
    </row>
    <row r="72943">
      <c r="A72943" s="4">
        <v>75208.969875</v>
      </c>
      <c r="B72943" s="4">
        <v>0.841326</v>
      </c>
    </row>
    <row r="72944">
      <c r="A72944" s="4">
        <v>75210.001125</v>
      </c>
      <c r="B72944" s="4">
        <v>0.841272</v>
      </c>
    </row>
    <row r="72945">
      <c r="A72945" s="4">
        <v>75211.032375</v>
      </c>
      <c r="B72945" s="4">
        <v>0.841295</v>
      </c>
    </row>
    <row r="72946">
      <c r="A72946" s="4">
        <v>75212.063625</v>
      </c>
      <c r="B72946" s="4">
        <v>0.841265</v>
      </c>
    </row>
    <row r="72947">
      <c r="A72947" s="4">
        <v>75213.094875</v>
      </c>
      <c r="B72947" s="4">
        <v>0.841234</v>
      </c>
    </row>
    <row r="72948">
      <c r="A72948" s="4">
        <v>75214.14175</v>
      </c>
      <c r="B72948" s="4">
        <v>0.841219</v>
      </c>
    </row>
    <row r="72949">
      <c r="A72949" s="4">
        <v>75215.188625</v>
      </c>
      <c r="B72949" s="4">
        <v>0.841201</v>
      </c>
    </row>
    <row r="72950">
      <c r="A72950" s="4">
        <v>75216.219875</v>
      </c>
      <c r="B72950" s="4">
        <v>0.841198</v>
      </c>
    </row>
    <row r="72951">
      <c r="A72951" s="4">
        <v>75217.251125</v>
      </c>
      <c r="B72951" s="4">
        <v>0.841211</v>
      </c>
    </row>
    <row r="72952">
      <c r="A72952" s="4">
        <v>75218.282375</v>
      </c>
      <c r="B72952" s="4">
        <v>0.841176</v>
      </c>
    </row>
    <row r="72953">
      <c r="A72953" s="4">
        <v>75219.32925</v>
      </c>
      <c r="B72953" s="4">
        <v>0.841237</v>
      </c>
    </row>
    <row r="72954">
      <c r="A72954" s="4">
        <v>75220.3605</v>
      </c>
      <c r="B72954" s="4">
        <v>0.841201</v>
      </c>
    </row>
    <row r="72955">
      <c r="A72955" s="4">
        <v>75221.39175</v>
      </c>
      <c r="B72955" s="4">
        <v>0.84116</v>
      </c>
    </row>
    <row r="72956">
      <c r="A72956" s="4">
        <v>75222.423</v>
      </c>
      <c r="B72956" s="4">
        <v>0.841209</v>
      </c>
    </row>
    <row r="72957">
      <c r="A72957" s="4">
        <v>75223.469875</v>
      </c>
      <c r="B72957" s="4">
        <v>0.841061</v>
      </c>
    </row>
    <row r="72958">
      <c r="A72958" s="4">
        <v>75224.501125</v>
      </c>
      <c r="B72958" s="4">
        <v>0.841155</v>
      </c>
    </row>
    <row r="72959">
      <c r="A72959" s="4">
        <v>75225.532375</v>
      </c>
      <c r="B72959" s="4">
        <v>0.841209</v>
      </c>
    </row>
    <row r="72960">
      <c r="A72960" s="4">
        <v>75226.563625</v>
      </c>
      <c r="B72960" s="4">
        <v>0.841173</v>
      </c>
    </row>
    <row r="72961">
      <c r="A72961" s="4">
        <v>75227.594875</v>
      </c>
      <c r="B72961" s="4">
        <v>0.841168</v>
      </c>
    </row>
    <row r="72962">
      <c r="A72962" s="4">
        <v>75228.626125</v>
      </c>
      <c r="B72962" s="4">
        <v>0.84117</v>
      </c>
    </row>
    <row r="72963">
      <c r="A72963" s="4">
        <v>75229.673</v>
      </c>
      <c r="B72963" s="4">
        <v>0.841221</v>
      </c>
    </row>
    <row r="72964">
      <c r="A72964" s="4">
        <v>75230.70425</v>
      </c>
      <c r="B72964" s="4">
        <v>0.841303</v>
      </c>
    </row>
    <row r="72965">
      <c r="A72965" s="4">
        <v>75231.7355</v>
      </c>
      <c r="B72965" s="4">
        <v>0.841173</v>
      </c>
    </row>
    <row r="72966">
      <c r="A72966" s="4">
        <v>75232.76675</v>
      </c>
      <c r="B72966" s="4">
        <v>0.841288</v>
      </c>
    </row>
    <row r="72967">
      <c r="A72967" s="4">
        <v>75233.798</v>
      </c>
      <c r="B72967" s="4">
        <v>0.841066</v>
      </c>
    </row>
    <row r="72968">
      <c r="A72968" s="4">
        <v>75234.82925</v>
      </c>
      <c r="B72968" s="4">
        <v>0.841168</v>
      </c>
    </row>
    <row r="72969">
      <c r="A72969" s="4">
        <v>75235.876125</v>
      </c>
      <c r="B72969" s="4">
        <v>0.841086</v>
      </c>
    </row>
    <row r="72970">
      <c r="A72970" s="4">
        <v>75236.907375</v>
      </c>
      <c r="B72970" s="4">
        <v>0.841178</v>
      </c>
    </row>
    <row r="72971">
      <c r="A72971" s="4">
        <v>75237.938625</v>
      </c>
      <c r="B72971" s="4">
        <v>0.841076</v>
      </c>
    </row>
    <row r="72972">
      <c r="A72972" s="4">
        <v>75238.969875</v>
      </c>
      <c r="B72972" s="4">
        <v>0.841285</v>
      </c>
    </row>
    <row r="72973">
      <c r="A72973" s="4">
        <v>75240.001125</v>
      </c>
      <c r="B72973" s="4">
        <v>0.841051</v>
      </c>
    </row>
    <row r="72974">
      <c r="A72974" s="4">
        <v>75241.032375</v>
      </c>
      <c r="B72974" s="4">
        <v>0.841198</v>
      </c>
    </row>
    <row r="72975">
      <c r="A72975" s="4">
        <v>75242.07925</v>
      </c>
      <c r="B72975" s="4">
        <v>0.841221</v>
      </c>
    </row>
    <row r="72976">
      <c r="A72976" s="4">
        <v>75243.1105</v>
      </c>
      <c r="B72976" s="4">
        <v>0.841339</v>
      </c>
    </row>
    <row r="72977">
      <c r="A72977" s="4">
        <v>75244.14175</v>
      </c>
      <c r="B72977" s="4">
        <v>0.841374</v>
      </c>
    </row>
    <row r="72978">
      <c r="A72978" s="4">
        <v>75245.173</v>
      </c>
      <c r="B72978" s="4">
        <v>0.841288</v>
      </c>
    </row>
    <row r="72979">
      <c r="A72979" s="4">
        <v>75246.20425</v>
      </c>
      <c r="B72979" s="4">
        <v>0.841313</v>
      </c>
    </row>
    <row r="72980">
      <c r="A72980" s="4">
        <v>75247.2355</v>
      </c>
      <c r="B72980" s="4">
        <v>0.841229</v>
      </c>
    </row>
    <row r="72981">
      <c r="A72981" s="4">
        <v>75248.282375</v>
      </c>
      <c r="B72981" s="4">
        <v>0.841117</v>
      </c>
    </row>
    <row r="72982">
      <c r="A72982" s="4">
        <v>75249.313625</v>
      </c>
      <c r="B72982" s="4">
        <v>0.841127</v>
      </c>
    </row>
    <row r="72983">
      <c r="A72983" s="4">
        <v>75250.344875</v>
      </c>
      <c r="B72983" s="4">
        <v>0.841255</v>
      </c>
    </row>
    <row r="72984">
      <c r="A72984" s="4">
        <v>75251.376125</v>
      </c>
      <c r="B72984" s="4">
        <v>0.841255</v>
      </c>
    </row>
    <row r="72985">
      <c r="A72985" s="4">
        <v>75252.407375</v>
      </c>
      <c r="B72985" s="4">
        <v>0.841364</v>
      </c>
    </row>
    <row r="72986">
      <c r="A72986" s="4">
        <v>75253.45425</v>
      </c>
      <c r="B72986" s="4">
        <v>0.841224</v>
      </c>
    </row>
    <row r="72987">
      <c r="A72987" s="4">
        <v>75254.4855</v>
      </c>
      <c r="B72987" s="4">
        <v>0.841372</v>
      </c>
    </row>
    <row r="72988">
      <c r="A72988" s="4">
        <v>75255.51675</v>
      </c>
      <c r="B72988" s="4">
        <v>0.841186</v>
      </c>
    </row>
    <row r="72989">
      <c r="A72989" s="4">
        <v>75256.548</v>
      </c>
      <c r="B72989" s="4">
        <v>0.841168</v>
      </c>
    </row>
    <row r="72990">
      <c r="A72990" s="4">
        <v>75257.57925</v>
      </c>
      <c r="B72990" s="4">
        <v>0.841142</v>
      </c>
    </row>
    <row r="72991">
      <c r="A72991" s="4">
        <v>75258.626125</v>
      </c>
      <c r="B72991" s="4">
        <v>0.841298</v>
      </c>
    </row>
    <row r="72992">
      <c r="A72992" s="4">
        <v>75259.657375</v>
      </c>
      <c r="B72992" s="4">
        <v>0.841165</v>
      </c>
    </row>
    <row r="72993">
      <c r="A72993" s="4">
        <v>75260.688625</v>
      </c>
      <c r="B72993" s="4">
        <v>0.841074</v>
      </c>
    </row>
    <row r="72994">
      <c r="A72994" s="4">
        <v>75261.719875</v>
      </c>
      <c r="B72994" s="4">
        <v>0.841096</v>
      </c>
    </row>
    <row r="72995">
      <c r="A72995" s="4">
        <v>75262.751125</v>
      </c>
      <c r="B72995" s="4">
        <v>0.84116</v>
      </c>
    </row>
    <row r="72996">
      <c r="A72996" s="4">
        <v>75263.798</v>
      </c>
      <c r="B72996" s="4">
        <v>0.841155</v>
      </c>
    </row>
    <row r="72997">
      <c r="A72997" s="4">
        <v>75264.82925</v>
      </c>
      <c r="B72997" s="4">
        <v>0.84113</v>
      </c>
    </row>
    <row r="72998">
      <c r="A72998" s="4">
        <v>75265.8605</v>
      </c>
      <c r="B72998" s="4">
        <v>0.841147</v>
      </c>
    </row>
    <row r="72999">
      <c r="A72999" s="4">
        <v>75266.89175</v>
      </c>
      <c r="B72999" s="4">
        <v>0.841043</v>
      </c>
    </row>
    <row r="73000">
      <c r="A73000" s="4">
        <v>75267.923</v>
      </c>
      <c r="B73000" s="4">
        <v>0.841114</v>
      </c>
    </row>
    <row r="73001">
      <c r="A73001" s="4">
        <v>75268.95425</v>
      </c>
      <c r="B73001" s="4">
        <v>0.841201</v>
      </c>
    </row>
    <row r="73002">
      <c r="A73002" s="4">
        <v>75269.9855</v>
      </c>
      <c r="B73002" s="4">
        <v>0.841295</v>
      </c>
    </row>
    <row r="73003">
      <c r="A73003" s="4">
        <v>75271.032375</v>
      </c>
      <c r="B73003" s="4">
        <v>0.841181</v>
      </c>
    </row>
    <row r="73004">
      <c r="A73004" s="4">
        <v>75272.063625</v>
      </c>
      <c r="B73004" s="4">
        <v>0.841181</v>
      </c>
    </row>
    <row r="73005">
      <c r="A73005" s="4">
        <v>75273.094875</v>
      </c>
      <c r="B73005" s="4">
        <v>0.841023</v>
      </c>
    </row>
    <row r="73006">
      <c r="A73006" s="4">
        <v>75274.126125</v>
      </c>
      <c r="B73006" s="4">
        <v>0.841183</v>
      </c>
    </row>
    <row r="73007">
      <c r="A73007" s="4">
        <v>75275.157375</v>
      </c>
      <c r="B73007" s="4">
        <v>0.841204</v>
      </c>
    </row>
    <row r="73008">
      <c r="A73008" s="4">
        <v>75276.188625</v>
      </c>
      <c r="B73008" s="4">
        <v>0.841183</v>
      </c>
    </row>
    <row r="73009">
      <c r="A73009" s="4">
        <v>75277.2355</v>
      </c>
      <c r="B73009" s="4">
        <v>0.841211</v>
      </c>
    </row>
    <row r="73010">
      <c r="A73010" s="4">
        <v>75278.26675</v>
      </c>
      <c r="B73010" s="4">
        <v>0.841051</v>
      </c>
    </row>
    <row r="73011">
      <c r="A73011" s="4">
        <v>75279.298</v>
      </c>
      <c r="B73011" s="4">
        <v>0.841114</v>
      </c>
    </row>
    <row r="73012">
      <c r="A73012" s="4">
        <v>75280.32925</v>
      </c>
      <c r="B73012" s="4">
        <v>0.841224</v>
      </c>
    </row>
    <row r="73013">
      <c r="A73013" s="4">
        <v>75281.3605</v>
      </c>
      <c r="B73013" s="4">
        <v>0.841321</v>
      </c>
    </row>
    <row r="73014">
      <c r="A73014" s="4">
        <v>75282.39175</v>
      </c>
      <c r="B73014" s="4">
        <v>0.841102</v>
      </c>
    </row>
    <row r="73015">
      <c r="A73015" s="4">
        <v>75283.423</v>
      </c>
      <c r="B73015" s="4">
        <v>0.841181</v>
      </c>
    </row>
    <row r="73016">
      <c r="A73016" s="4">
        <v>75284.45425</v>
      </c>
      <c r="B73016" s="4">
        <v>0.84128</v>
      </c>
    </row>
    <row r="73017">
      <c r="A73017" s="4">
        <v>75285.501125</v>
      </c>
      <c r="B73017" s="4">
        <v>0.841198</v>
      </c>
    </row>
    <row r="73018">
      <c r="A73018" s="4">
        <v>75286.532375</v>
      </c>
      <c r="B73018" s="4">
        <v>0.841306</v>
      </c>
    </row>
    <row r="73019">
      <c r="A73019" s="4">
        <v>75287.57925</v>
      </c>
      <c r="B73019" s="4">
        <v>0.841165</v>
      </c>
    </row>
    <row r="73020">
      <c r="A73020" s="4">
        <v>75288.6105</v>
      </c>
      <c r="B73020" s="4">
        <v>0.841285</v>
      </c>
    </row>
    <row r="73021">
      <c r="A73021" s="4">
        <v>75289.64175</v>
      </c>
      <c r="B73021" s="4">
        <v>0.841117</v>
      </c>
    </row>
    <row r="73022">
      <c r="A73022" s="4">
        <v>75290.673</v>
      </c>
      <c r="B73022" s="4">
        <v>0.841257</v>
      </c>
    </row>
    <row r="73023">
      <c r="A73023" s="4">
        <v>75291.70425</v>
      </c>
      <c r="B73023" s="4">
        <v>0.841242</v>
      </c>
    </row>
    <row r="73024">
      <c r="A73024" s="4">
        <v>75292.751125</v>
      </c>
      <c r="B73024" s="4">
        <v>0.841349</v>
      </c>
    </row>
    <row r="73025">
      <c r="A73025" s="4">
        <v>75293.782375</v>
      </c>
      <c r="B73025" s="4">
        <v>0.8413</v>
      </c>
    </row>
    <row r="73026">
      <c r="A73026" s="4">
        <v>75294.813625</v>
      </c>
      <c r="B73026" s="4">
        <v>0.841125</v>
      </c>
    </row>
    <row r="73027">
      <c r="A73027" s="4">
        <v>75295.844875</v>
      </c>
      <c r="B73027" s="4">
        <v>0.841204</v>
      </c>
    </row>
    <row r="73028">
      <c r="A73028" s="4">
        <v>75296.876125</v>
      </c>
      <c r="B73028" s="4">
        <v>0.841193</v>
      </c>
    </row>
    <row r="73029">
      <c r="A73029" s="4">
        <v>75297.907375</v>
      </c>
      <c r="B73029" s="4">
        <v>0.841109</v>
      </c>
    </row>
    <row r="73030">
      <c r="A73030" s="4">
        <v>75298.95425</v>
      </c>
      <c r="B73030" s="4">
        <v>0.841323</v>
      </c>
    </row>
    <row r="73031">
      <c r="A73031" s="4">
        <v>75299.9855</v>
      </c>
      <c r="B73031" s="4">
        <v>0.841091</v>
      </c>
    </row>
    <row r="73032">
      <c r="A73032" s="4">
        <v>75301.01675</v>
      </c>
      <c r="B73032" s="4">
        <v>0.84126</v>
      </c>
    </row>
    <row r="73033">
      <c r="A73033" s="4">
        <v>75302.048</v>
      </c>
      <c r="B73033" s="4">
        <v>0.841298</v>
      </c>
    </row>
    <row r="73034">
      <c r="A73034" s="4">
        <v>75303.07925</v>
      </c>
      <c r="B73034" s="4">
        <v>0.841255</v>
      </c>
    </row>
    <row r="73035">
      <c r="A73035" s="4">
        <v>75304.1105</v>
      </c>
      <c r="B73035" s="4">
        <v>0.841196</v>
      </c>
    </row>
    <row r="73036">
      <c r="A73036" s="4">
        <v>75305.14175</v>
      </c>
      <c r="B73036" s="4">
        <v>0.841272</v>
      </c>
    </row>
    <row r="73037">
      <c r="A73037" s="4">
        <v>75306.188625</v>
      </c>
      <c r="B73037" s="4">
        <v>0.841234</v>
      </c>
    </row>
    <row r="73038">
      <c r="A73038" s="4">
        <v>75307.219875</v>
      </c>
      <c r="B73038" s="4">
        <v>0.841191</v>
      </c>
    </row>
    <row r="73039">
      <c r="A73039" s="4">
        <v>75308.251125</v>
      </c>
      <c r="B73039" s="4">
        <v>0.841211</v>
      </c>
    </row>
    <row r="73040">
      <c r="A73040" s="4">
        <v>75309.282375</v>
      </c>
      <c r="B73040" s="4">
        <v>0.841216</v>
      </c>
    </row>
    <row r="73041">
      <c r="A73041" s="4">
        <v>75310.313625</v>
      </c>
      <c r="B73041" s="4">
        <v>0.841249</v>
      </c>
    </row>
    <row r="73042">
      <c r="A73042" s="4">
        <v>75311.344875</v>
      </c>
      <c r="B73042" s="4">
        <v>0.841196</v>
      </c>
    </row>
    <row r="73043">
      <c r="A73043" s="4">
        <v>75312.376125</v>
      </c>
      <c r="B73043" s="4">
        <v>0.84115</v>
      </c>
    </row>
    <row r="73044">
      <c r="A73044" s="4">
        <v>75313.423</v>
      </c>
      <c r="B73044" s="4">
        <v>0.841252</v>
      </c>
    </row>
    <row r="73045">
      <c r="A73045" s="4">
        <v>75314.078</v>
      </c>
      <c r="B73045" s="4">
        <v>0.841214</v>
      </c>
    </row>
    <row r="73046">
      <c r="A73046" s="4">
        <v>75315.10925</v>
      </c>
      <c r="B73046" s="4">
        <v>0.841224</v>
      </c>
    </row>
    <row r="73047">
      <c r="A73047" s="4">
        <v>75316.1405</v>
      </c>
      <c r="B73047" s="4">
        <v>0.841311</v>
      </c>
    </row>
    <row r="73048">
      <c r="A73048" s="4">
        <v>75317.17175</v>
      </c>
      <c r="B73048" s="4">
        <v>0.841153</v>
      </c>
    </row>
    <row r="73049">
      <c r="A73049" s="4">
        <v>75318.203</v>
      </c>
      <c r="B73049" s="4">
        <v>0.841267</v>
      </c>
    </row>
    <row r="73050">
      <c r="A73050" s="4">
        <v>75319.23425</v>
      </c>
      <c r="B73050" s="4">
        <v>0.841242</v>
      </c>
    </row>
    <row r="73051">
      <c r="A73051" s="4">
        <v>75320.2655</v>
      </c>
      <c r="B73051" s="4">
        <v>0.841262</v>
      </c>
    </row>
    <row r="73052">
      <c r="A73052" s="4">
        <v>75321.312375</v>
      </c>
      <c r="B73052" s="4">
        <v>0.841323</v>
      </c>
    </row>
    <row r="73053">
      <c r="A73053" s="4">
        <v>75322.343625</v>
      </c>
      <c r="B73053" s="4">
        <v>0.841163</v>
      </c>
    </row>
    <row r="73054">
      <c r="A73054" s="4">
        <v>75323.374875</v>
      </c>
      <c r="B73054" s="4">
        <v>0.841227</v>
      </c>
    </row>
    <row r="73055">
      <c r="A73055" s="4">
        <v>75324.406125</v>
      </c>
      <c r="B73055" s="4">
        <v>0.841191</v>
      </c>
    </row>
    <row r="73056">
      <c r="A73056" s="4">
        <v>75325.437375</v>
      </c>
      <c r="B73056" s="4">
        <v>0.841142</v>
      </c>
    </row>
    <row r="73057">
      <c r="A73057" s="4">
        <v>75326.468625</v>
      </c>
      <c r="B73057" s="4">
        <v>0.841183</v>
      </c>
    </row>
    <row r="73058">
      <c r="A73058" s="4">
        <v>75327.499875</v>
      </c>
      <c r="B73058" s="4">
        <v>0.841153</v>
      </c>
    </row>
    <row r="73059">
      <c r="A73059" s="4">
        <v>75328.54675</v>
      </c>
      <c r="B73059" s="4">
        <v>0.841127</v>
      </c>
    </row>
    <row r="73060">
      <c r="A73060" s="4">
        <v>75329.578</v>
      </c>
      <c r="B73060" s="4">
        <v>0.841318</v>
      </c>
    </row>
    <row r="73061">
      <c r="A73061" s="4">
        <v>75330.624875</v>
      </c>
      <c r="B73061" s="4">
        <v>0.841165</v>
      </c>
    </row>
    <row r="73062">
      <c r="A73062" s="4">
        <v>75331.656125</v>
      </c>
      <c r="B73062" s="4">
        <v>0.841158</v>
      </c>
    </row>
    <row r="73063">
      <c r="A73063" s="4">
        <v>75332.687375</v>
      </c>
      <c r="B73063" s="4">
        <v>0.841206</v>
      </c>
    </row>
    <row r="73064">
      <c r="A73064" s="4">
        <v>75333.718625</v>
      </c>
      <c r="B73064" s="4">
        <v>0.841219</v>
      </c>
    </row>
    <row r="73065">
      <c r="A73065" s="4">
        <v>75334.749875</v>
      </c>
      <c r="B73065" s="4">
        <v>0.841206</v>
      </c>
    </row>
    <row r="73066">
      <c r="A73066" s="4">
        <v>75335.79675</v>
      </c>
      <c r="B73066" s="4">
        <v>0.84113</v>
      </c>
    </row>
    <row r="73067">
      <c r="A73067" s="4">
        <v>75336.828</v>
      </c>
      <c r="B73067" s="4">
        <v>0.84126</v>
      </c>
    </row>
    <row r="73068">
      <c r="A73068" s="4">
        <v>75337.85925</v>
      </c>
      <c r="B73068" s="4">
        <v>0.841255</v>
      </c>
    </row>
    <row r="73069">
      <c r="A73069" s="4">
        <v>75338.8905</v>
      </c>
      <c r="B73069" s="4">
        <v>0.841221</v>
      </c>
    </row>
    <row r="73070">
      <c r="A73070" s="4">
        <v>75339.92175</v>
      </c>
      <c r="B73070" s="4">
        <v>0.84115</v>
      </c>
    </row>
    <row r="73071">
      <c r="A73071" s="4">
        <v>75340.953</v>
      </c>
      <c r="B73071" s="4">
        <v>0.841298</v>
      </c>
    </row>
    <row r="73072">
      <c r="A73072" s="4">
        <v>75341.98425</v>
      </c>
      <c r="B73072" s="4">
        <v>0.841117</v>
      </c>
    </row>
    <row r="73073">
      <c r="A73073" s="4">
        <v>75343.031125</v>
      </c>
      <c r="B73073" s="4">
        <v>0.841227</v>
      </c>
    </row>
    <row r="73074">
      <c r="A73074" s="4">
        <v>75344.062375</v>
      </c>
      <c r="B73074" s="4">
        <v>0.841351</v>
      </c>
    </row>
    <row r="73075">
      <c r="A73075" s="4">
        <v>75345.093625</v>
      </c>
      <c r="B73075" s="4">
        <v>0.841193</v>
      </c>
    </row>
    <row r="73076">
      <c r="A73076" s="4">
        <v>75346.124875</v>
      </c>
      <c r="B73076" s="4">
        <v>0.841255</v>
      </c>
    </row>
    <row r="73077">
      <c r="A73077" s="4">
        <v>75347.156125</v>
      </c>
      <c r="B73077" s="4">
        <v>0.841188</v>
      </c>
    </row>
    <row r="73078">
      <c r="A73078" s="4">
        <v>75348.187375</v>
      </c>
      <c r="B73078" s="4">
        <v>0.841288</v>
      </c>
    </row>
    <row r="73079">
      <c r="A73079" s="4">
        <v>75349.218625</v>
      </c>
      <c r="B73079" s="4">
        <v>0.841181</v>
      </c>
    </row>
    <row r="73080">
      <c r="A73080" s="4">
        <v>75350.2655</v>
      </c>
      <c r="B73080" s="4">
        <v>0.84126</v>
      </c>
    </row>
    <row r="73081">
      <c r="A73081" s="4">
        <v>75351.29675</v>
      </c>
      <c r="B73081" s="4">
        <v>0.841099</v>
      </c>
    </row>
    <row r="73082">
      <c r="A73082" s="4">
        <v>75352.328</v>
      </c>
      <c r="B73082" s="4">
        <v>0.841135</v>
      </c>
    </row>
    <row r="73083">
      <c r="A73083" s="4">
        <v>75353.35925</v>
      </c>
      <c r="B73083" s="4">
        <v>0.841066</v>
      </c>
    </row>
    <row r="73084">
      <c r="A73084" s="4">
        <v>75354.3905</v>
      </c>
      <c r="B73084" s="4">
        <v>0.841198</v>
      </c>
    </row>
    <row r="73085">
      <c r="A73085" s="4">
        <v>75355.437375</v>
      </c>
      <c r="B73085" s="4">
        <v>0.841074</v>
      </c>
    </row>
    <row r="73086">
      <c r="A73086" s="4">
        <v>75356.468625</v>
      </c>
      <c r="B73086" s="4">
        <v>0.841183</v>
      </c>
    </row>
    <row r="73087">
      <c r="A73087" s="4">
        <v>75357.499875</v>
      </c>
      <c r="B73087" s="4">
        <v>0.841188</v>
      </c>
    </row>
    <row r="73088">
      <c r="A73088" s="4">
        <v>75358.531125</v>
      </c>
      <c r="B73088" s="4">
        <v>0.841186</v>
      </c>
    </row>
    <row r="73089">
      <c r="A73089" s="4">
        <v>75359.562375</v>
      </c>
      <c r="B73089" s="4">
        <v>0.841094</v>
      </c>
    </row>
    <row r="73090">
      <c r="A73090" s="4">
        <v>75360.60925</v>
      </c>
      <c r="B73090" s="4">
        <v>0.841068</v>
      </c>
    </row>
    <row r="73091">
      <c r="A73091" s="4">
        <v>75361.6405</v>
      </c>
      <c r="B73091" s="4">
        <v>0.841221</v>
      </c>
    </row>
    <row r="73092">
      <c r="A73092" s="4">
        <v>75362.67175</v>
      </c>
      <c r="B73092" s="4">
        <v>0.841242</v>
      </c>
    </row>
    <row r="73093">
      <c r="A73093" s="4">
        <v>75363.703</v>
      </c>
      <c r="B73093" s="4">
        <v>0.841214</v>
      </c>
    </row>
    <row r="73094">
      <c r="A73094" s="4">
        <v>75364.73425</v>
      </c>
      <c r="B73094" s="4">
        <v>0.841158</v>
      </c>
    </row>
    <row r="73095">
      <c r="A73095" s="4">
        <v>75365.781125</v>
      </c>
      <c r="B73095" s="4">
        <v>0.841135</v>
      </c>
    </row>
    <row r="73096">
      <c r="A73096" s="4">
        <v>75366.812375</v>
      </c>
      <c r="B73096" s="4">
        <v>0.841114</v>
      </c>
    </row>
    <row r="73097">
      <c r="A73097" s="4">
        <v>75367.843625</v>
      </c>
      <c r="B73097" s="4">
        <v>0.841237</v>
      </c>
    </row>
    <row r="73098">
      <c r="A73098" s="4">
        <v>75368.874875</v>
      </c>
      <c r="B73098" s="4">
        <v>0.841244</v>
      </c>
    </row>
    <row r="73099">
      <c r="A73099" s="4">
        <v>75369.906125</v>
      </c>
      <c r="B73099" s="4">
        <v>0.841229</v>
      </c>
    </row>
    <row r="73100">
      <c r="A73100" s="4">
        <v>75370.937375</v>
      </c>
      <c r="B73100" s="4">
        <v>0.841265</v>
      </c>
    </row>
    <row r="73101">
      <c r="A73101" s="4">
        <v>75371.968625</v>
      </c>
      <c r="B73101" s="4">
        <v>0.841214</v>
      </c>
    </row>
    <row r="73102">
      <c r="A73102" s="4">
        <v>75373.0155</v>
      </c>
      <c r="B73102" s="4">
        <v>0.84129</v>
      </c>
    </row>
    <row r="73103">
      <c r="A73103" s="4">
        <v>75374.04675</v>
      </c>
      <c r="B73103" s="4">
        <v>0.841232</v>
      </c>
    </row>
    <row r="73104">
      <c r="A73104" s="4">
        <v>75374.894875</v>
      </c>
      <c r="B73104" s="4">
        <v>0.841214</v>
      </c>
    </row>
    <row r="73105">
      <c r="A73105" s="4">
        <v>75375.926125</v>
      </c>
      <c r="B73105" s="4">
        <v>0.841183</v>
      </c>
    </row>
    <row r="73106">
      <c r="A73106" s="4">
        <v>75376.957375</v>
      </c>
      <c r="B73106" s="4">
        <v>0.841283</v>
      </c>
    </row>
    <row r="73107">
      <c r="A73107" s="4">
        <v>75378.00425</v>
      </c>
      <c r="B73107" s="4">
        <v>0.841183</v>
      </c>
    </row>
    <row r="73108">
      <c r="A73108" s="4">
        <v>75379.0355</v>
      </c>
      <c r="B73108" s="4">
        <v>0.841311</v>
      </c>
    </row>
    <row r="73109">
      <c r="A73109" s="4">
        <v>75380.06675</v>
      </c>
      <c r="B73109" s="4">
        <v>0.841155</v>
      </c>
    </row>
    <row r="73110">
      <c r="A73110" s="4">
        <v>75381.113625</v>
      </c>
      <c r="B73110" s="4">
        <v>0.841025</v>
      </c>
    </row>
    <row r="73111">
      <c r="A73111" s="4">
        <v>75382.144875</v>
      </c>
      <c r="B73111" s="4">
        <v>0.841201</v>
      </c>
    </row>
    <row r="73112">
      <c r="A73112" s="4">
        <v>75383.176125</v>
      </c>
      <c r="B73112" s="4">
        <v>0.84127</v>
      </c>
    </row>
    <row r="73113">
      <c r="A73113" s="4">
        <v>75384.207375</v>
      </c>
      <c r="B73113" s="4">
        <v>0.84117</v>
      </c>
    </row>
    <row r="73114">
      <c r="A73114" s="4">
        <v>75385.238625</v>
      </c>
      <c r="B73114" s="4">
        <v>0.841221</v>
      </c>
    </row>
    <row r="73115">
      <c r="A73115" s="4">
        <v>75386.269875</v>
      </c>
      <c r="B73115" s="4">
        <v>0.841244</v>
      </c>
    </row>
    <row r="73116">
      <c r="A73116" s="4">
        <v>75387.31675</v>
      </c>
      <c r="B73116" s="4">
        <v>0.84126</v>
      </c>
    </row>
    <row r="73117">
      <c r="A73117" s="4">
        <v>75388.348</v>
      </c>
      <c r="B73117" s="4">
        <v>0.841209</v>
      </c>
    </row>
    <row r="73118">
      <c r="A73118" s="4">
        <v>75389.394875</v>
      </c>
      <c r="B73118" s="4">
        <v>0.841257</v>
      </c>
    </row>
    <row r="73119">
      <c r="A73119" s="4">
        <v>75390.426125</v>
      </c>
      <c r="B73119" s="4">
        <v>0.841311</v>
      </c>
    </row>
    <row r="73120">
      <c r="A73120" s="4">
        <v>75391.457375</v>
      </c>
      <c r="B73120" s="4">
        <v>0.841242</v>
      </c>
    </row>
    <row r="73121">
      <c r="A73121" s="4">
        <v>75392.488625</v>
      </c>
      <c r="B73121" s="4">
        <v>0.841119</v>
      </c>
    </row>
    <row r="73122">
      <c r="A73122" s="4">
        <v>75393.519875</v>
      </c>
      <c r="B73122" s="4">
        <v>0.841145</v>
      </c>
    </row>
    <row r="73123">
      <c r="A73123" s="4">
        <v>75394.551125</v>
      </c>
      <c r="B73123" s="4">
        <v>0.841374</v>
      </c>
    </row>
    <row r="73124">
      <c r="A73124" s="4">
        <v>75395.582375</v>
      </c>
      <c r="B73124" s="4">
        <v>0.841153</v>
      </c>
    </row>
    <row r="73125">
      <c r="A73125" s="4">
        <v>75396.62925</v>
      </c>
      <c r="B73125" s="4">
        <v>0.841272</v>
      </c>
    </row>
    <row r="73126">
      <c r="A73126" s="4">
        <v>75397.6605</v>
      </c>
      <c r="B73126" s="4">
        <v>0.841341</v>
      </c>
    </row>
    <row r="73127">
      <c r="A73127" s="4">
        <v>75398.69175</v>
      </c>
      <c r="B73127" s="4">
        <v>0.841155</v>
      </c>
    </row>
    <row r="73128">
      <c r="A73128" s="4">
        <v>75399.723</v>
      </c>
      <c r="B73128" s="4">
        <v>0.841359</v>
      </c>
    </row>
    <row r="73129">
      <c r="A73129" s="4">
        <v>75400.75425</v>
      </c>
      <c r="B73129" s="4">
        <v>0.841285</v>
      </c>
    </row>
    <row r="73130">
      <c r="A73130" s="4">
        <v>75401.7855</v>
      </c>
      <c r="B73130" s="4">
        <v>0.841183</v>
      </c>
    </row>
    <row r="73131">
      <c r="A73131" s="4">
        <v>75402.81675</v>
      </c>
      <c r="B73131" s="4">
        <v>0.841112</v>
      </c>
    </row>
    <row r="73132">
      <c r="A73132" s="4">
        <v>75403.863625</v>
      </c>
      <c r="B73132" s="4">
        <v>0.841316</v>
      </c>
    </row>
    <row r="73133">
      <c r="A73133" s="4">
        <v>75404.894875</v>
      </c>
      <c r="B73133" s="4">
        <v>0.841303</v>
      </c>
    </row>
    <row r="73134">
      <c r="A73134" s="4">
        <v>75405.926125</v>
      </c>
      <c r="B73134" s="4">
        <v>0.841323</v>
      </c>
    </row>
    <row r="73135">
      <c r="A73135" s="4">
        <v>75406.957375</v>
      </c>
      <c r="B73135" s="4">
        <v>0.841249</v>
      </c>
    </row>
    <row r="73136">
      <c r="A73136" s="4">
        <v>75408.00425</v>
      </c>
      <c r="B73136" s="4">
        <v>0.841402</v>
      </c>
    </row>
    <row r="73137">
      <c r="A73137" s="4">
        <v>75409.0355</v>
      </c>
      <c r="B73137" s="4">
        <v>0.841436</v>
      </c>
    </row>
    <row r="73138">
      <c r="A73138" s="4">
        <v>75410.06675</v>
      </c>
      <c r="B73138" s="4">
        <v>0.841295</v>
      </c>
    </row>
    <row r="73139">
      <c r="A73139" s="4">
        <v>75411.098</v>
      </c>
      <c r="B73139" s="4">
        <v>0.841334</v>
      </c>
    </row>
    <row r="73140">
      <c r="A73140" s="4">
        <v>75412.144875</v>
      </c>
      <c r="B73140" s="4">
        <v>0.841295</v>
      </c>
    </row>
    <row r="73141">
      <c r="A73141" s="4">
        <v>75413.176125</v>
      </c>
      <c r="B73141" s="4">
        <v>0.841372</v>
      </c>
    </row>
    <row r="73142">
      <c r="A73142" s="4">
        <v>75414.207375</v>
      </c>
      <c r="B73142" s="4">
        <v>0.841221</v>
      </c>
    </row>
    <row r="73143">
      <c r="A73143" s="4">
        <v>75415.238625</v>
      </c>
      <c r="B73143" s="4">
        <v>0.841176</v>
      </c>
    </row>
    <row r="73144">
      <c r="A73144" s="4">
        <v>75416.269875</v>
      </c>
      <c r="B73144" s="4">
        <v>0.841219</v>
      </c>
    </row>
    <row r="73145">
      <c r="A73145" s="4">
        <v>75417.31675</v>
      </c>
      <c r="B73145" s="4">
        <v>0.841298</v>
      </c>
    </row>
    <row r="73146">
      <c r="A73146" s="4">
        <v>75418.348</v>
      </c>
      <c r="B73146" s="4">
        <v>0.841237</v>
      </c>
    </row>
    <row r="73147">
      <c r="A73147" s="4">
        <v>75419.37925</v>
      </c>
      <c r="B73147" s="4">
        <v>0.841321</v>
      </c>
    </row>
    <row r="73148">
      <c r="A73148" s="4">
        <v>75420.4105</v>
      </c>
      <c r="B73148" s="4">
        <v>0.841402</v>
      </c>
    </row>
    <row r="73149">
      <c r="A73149" s="4">
        <v>75421.44175</v>
      </c>
      <c r="B73149" s="4">
        <v>0.841278</v>
      </c>
    </row>
    <row r="73150">
      <c r="A73150" s="4">
        <v>75422.473</v>
      </c>
      <c r="B73150" s="4">
        <v>0.841323</v>
      </c>
    </row>
    <row r="73151">
      <c r="A73151" s="4">
        <v>75423.50425</v>
      </c>
      <c r="B73151" s="4">
        <v>0.8413</v>
      </c>
    </row>
    <row r="73152">
      <c r="A73152" s="4">
        <v>75424.551125</v>
      </c>
      <c r="B73152" s="4">
        <v>0.8414</v>
      </c>
    </row>
    <row r="73153">
      <c r="A73153" s="4">
        <v>75425.598</v>
      </c>
      <c r="B73153" s="4">
        <v>0.841334</v>
      </c>
    </row>
    <row r="73154">
      <c r="A73154" s="4">
        <v>75426.62925</v>
      </c>
      <c r="B73154" s="4">
        <v>0.84127</v>
      </c>
    </row>
    <row r="73155">
      <c r="A73155" s="4">
        <v>75427.6605</v>
      </c>
      <c r="B73155" s="4">
        <v>0.841346</v>
      </c>
    </row>
    <row r="73156">
      <c r="A73156" s="4">
        <v>75428.69175</v>
      </c>
      <c r="B73156" s="4">
        <v>0.841464</v>
      </c>
    </row>
    <row r="73157">
      <c r="A73157" s="4">
        <v>75429.75425</v>
      </c>
      <c r="B73157" s="4">
        <v>0.841369</v>
      </c>
    </row>
    <row r="73158">
      <c r="A73158" s="4">
        <v>75430.801125</v>
      </c>
      <c r="B73158" s="4">
        <v>0.841334</v>
      </c>
    </row>
    <row r="73159">
      <c r="A73159" s="4">
        <v>75431.894875</v>
      </c>
      <c r="B73159" s="4">
        <v>0.841295</v>
      </c>
    </row>
    <row r="73160">
      <c r="A73160" s="4">
        <v>75432.94175</v>
      </c>
      <c r="B73160" s="4">
        <v>0.841369</v>
      </c>
    </row>
    <row r="73161">
      <c r="A73161" s="4">
        <v>75433.973</v>
      </c>
      <c r="B73161" s="4">
        <v>0.841395</v>
      </c>
    </row>
    <row r="73162">
      <c r="A73162" s="4">
        <v>75434.83675</v>
      </c>
      <c r="B73162" s="4">
        <v>0.841293</v>
      </c>
    </row>
    <row r="73163">
      <c r="A73163" s="4">
        <v>75435.852375</v>
      </c>
      <c r="B73163" s="4">
        <v>0.84127</v>
      </c>
    </row>
    <row r="73164">
      <c r="A73164" s="4">
        <v>75436.89925</v>
      </c>
      <c r="B73164" s="4">
        <v>0.841405</v>
      </c>
    </row>
    <row r="73165">
      <c r="A73165" s="4">
        <v>75437.9305</v>
      </c>
      <c r="B73165" s="4">
        <v>0.841193</v>
      </c>
    </row>
    <row r="73166">
      <c r="A73166" s="4">
        <v>75438.977375</v>
      </c>
      <c r="B73166" s="4">
        <v>0.84129</v>
      </c>
    </row>
    <row r="73167">
      <c r="A73167" s="4">
        <v>75440.02425</v>
      </c>
      <c r="B73167" s="4">
        <v>0.841344</v>
      </c>
    </row>
    <row r="73168">
      <c r="A73168" s="4">
        <v>75441.0555</v>
      </c>
      <c r="B73168" s="4">
        <v>0.841173</v>
      </c>
    </row>
    <row r="73169">
      <c r="A73169" s="4">
        <v>75442.08675</v>
      </c>
      <c r="B73169" s="4">
        <v>0.841237</v>
      </c>
    </row>
    <row r="73170">
      <c r="A73170" s="4">
        <v>75443.118</v>
      </c>
      <c r="B73170" s="4">
        <v>0.841357</v>
      </c>
    </row>
    <row r="73171">
      <c r="A73171" s="4">
        <v>75444.14925</v>
      </c>
      <c r="B73171" s="4">
        <v>0.841234</v>
      </c>
    </row>
    <row r="73172">
      <c r="A73172" s="4">
        <v>75445.196125</v>
      </c>
      <c r="B73172" s="4">
        <v>0.84128</v>
      </c>
    </row>
    <row r="73173">
      <c r="A73173" s="4">
        <v>75446.227375</v>
      </c>
      <c r="B73173" s="4">
        <v>0.841283</v>
      </c>
    </row>
    <row r="73174">
      <c r="A73174" s="4">
        <v>75447.258625</v>
      </c>
      <c r="B73174" s="4">
        <v>0.841255</v>
      </c>
    </row>
    <row r="73175">
      <c r="A73175" s="4">
        <v>75448.289875</v>
      </c>
      <c r="B73175" s="4">
        <v>0.841244</v>
      </c>
    </row>
    <row r="73176">
      <c r="A73176" s="4">
        <v>75449.321125</v>
      </c>
      <c r="B73176" s="4">
        <v>0.841316</v>
      </c>
    </row>
    <row r="73177">
      <c r="A73177" s="4">
        <v>75450.352375</v>
      </c>
      <c r="B73177" s="4">
        <v>0.841382</v>
      </c>
    </row>
    <row r="73178">
      <c r="A73178" s="4">
        <v>75451.39925</v>
      </c>
      <c r="B73178" s="4">
        <v>0.841308</v>
      </c>
    </row>
    <row r="73179">
      <c r="A73179" s="4">
        <v>75452.4305</v>
      </c>
      <c r="B73179" s="4">
        <v>0.84129</v>
      </c>
    </row>
    <row r="73180">
      <c r="A73180" s="4">
        <v>75453.46175</v>
      </c>
      <c r="B73180" s="4">
        <v>0.841252</v>
      </c>
    </row>
    <row r="73181">
      <c r="A73181" s="4">
        <v>75454.493</v>
      </c>
      <c r="B73181" s="4">
        <v>0.841425</v>
      </c>
    </row>
    <row r="73182">
      <c r="A73182" s="4">
        <v>75455.52425</v>
      </c>
      <c r="B73182" s="4">
        <v>0.841346</v>
      </c>
    </row>
    <row r="73183">
      <c r="A73183" s="4">
        <v>75456.5555</v>
      </c>
      <c r="B73183" s="4">
        <v>0.84138</v>
      </c>
    </row>
    <row r="73184">
      <c r="A73184" s="4">
        <v>75457.602375</v>
      </c>
      <c r="B73184" s="4">
        <v>0.841408</v>
      </c>
    </row>
    <row r="73185">
      <c r="A73185" s="4">
        <v>75458.633625</v>
      </c>
      <c r="B73185" s="4">
        <v>0.841367</v>
      </c>
    </row>
    <row r="73186">
      <c r="A73186" s="4">
        <v>75459.664875</v>
      </c>
      <c r="B73186" s="4">
        <v>0.841369</v>
      </c>
    </row>
    <row r="73187">
      <c r="A73187" s="4">
        <v>75460.696125</v>
      </c>
      <c r="B73187" s="4">
        <v>0.841405</v>
      </c>
    </row>
    <row r="73188">
      <c r="A73188" s="4">
        <v>75461.727375</v>
      </c>
      <c r="B73188" s="4">
        <v>0.841186</v>
      </c>
    </row>
    <row r="73189">
      <c r="A73189" s="4">
        <v>75462.77425</v>
      </c>
      <c r="B73189" s="4">
        <v>0.841278</v>
      </c>
    </row>
    <row r="73190">
      <c r="A73190" s="4">
        <v>75463.8055</v>
      </c>
      <c r="B73190" s="4">
        <v>0.841433</v>
      </c>
    </row>
    <row r="73191">
      <c r="A73191" s="4">
        <v>75464.83675</v>
      </c>
      <c r="B73191" s="4">
        <v>0.841316</v>
      </c>
    </row>
    <row r="73192">
      <c r="A73192" s="4">
        <v>75465.883625</v>
      </c>
      <c r="B73192" s="4">
        <v>0.841242</v>
      </c>
    </row>
    <row r="73193">
      <c r="A73193" s="4">
        <v>75466.914875</v>
      </c>
      <c r="B73193" s="4">
        <v>0.841397</v>
      </c>
    </row>
    <row r="73194">
      <c r="A73194" s="4">
        <v>75467.946125</v>
      </c>
      <c r="B73194" s="4">
        <v>0.841173</v>
      </c>
    </row>
    <row r="73195">
      <c r="A73195" s="4">
        <v>75468.977375</v>
      </c>
      <c r="B73195" s="4">
        <v>0.841247</v>
      </c>
    </row>
    <row r="73196">
      <c r="A73196" s="4">
        <v>75470.008625</v>
      </c>
      <c r="B73196" s="4">
        <v>0.84142</v>
      </c>
    </row>
    <row r="73197">
      <c r="A73197" s="4">
        <v>75471.0555</v>
      </c>
      <c r="B73197" s="4">
        <v>0.84126</v>
      </c>
    </row>
    <row r="73198">
      <c r="A73198" s="4">
        <v>75472.08675</v>
      </c>
      <c r="B73198" s="4">
        <v>0.841346</v>
      </c>
    </row>
    <row r="73199">
      <c r="A73199" s="4">
        <v>75473.118</v>
      </c>
      <c r="B73199" s="4">
        <v>0.841219</v>
      </c>
    </row>
    <row r="73200">
      <c r="A73200" s="4">
        <v>75474.14925</v>
      </c>
      <c r="B73200" s="4">
        <v>0.841272</v>
      </c>
    </row>
    <row r="73201">
      <c r="A73201" s="4">
        <v>75475.1805</v>
      </c>
      <c r="B73201" s="4">
        <v>0.841193</v>
      </c>
    </row>
    <row r="73202">
      <c r="A73202" s="4">
        <v>75476.21175</v>
      </c>
      <c r="B73202" s="4">
        <v>0.841278</v>
      </c>
    </row>
    <row r="73203">
      <c r="A73203" s="4">
        <v>75477.258625</v>
      </c>
      <c r="B73203" s="4">
        <v>0.84114</v>
      </c>
    </row>
    <row r="73204">
      <c r="A73204" s="4">
        <v>75478.289875</v>
      </c>
      <c r="B73204" s="4">
        <v>0.841206</v>
      </c>
    </row>
    <row r="73205">
      <c r="A73205" s="4">
        <v>75479.321125</v>
      </c>
      <c r="B73205" s="4">
        <v>0.841142</v>
      </c>
    </row>
    <row r="73206">
      <c r="A73206" s="4">
        <v>75480.352375</v>
      </c>
      <c r="B73206" s="4">
        <v>0.84126</v>
      </c>
    </row>
    <row r="73207">
      <c r="A73207" s="4">
        <v>75481.383625</v>
      </c>
      <c r="B73207" s="4">
        <v>0.841234</v>
      </c>
    </row>
    <row r="73208">
      <c r="A73208" s="4">
        <v>75482.414875</v>
      </c>
      <c r="B73208" s="4">
        <v>0.841196</v>
      </c>
    </row>
    <row r="73209">
      <c r="A73209" s="4">
        <v>75483.446125</v>
      </c>
      <c r="B73209" s="4">
        <v>0.841155</v>
      </c>
    </row>
    <row r="73210">
      <c r="A73210" s="4">
        <v>75484.477375</v>
      </c>
      <c r="B73210" s="4">
        <v>0.841135</v>
      </c>
    </row>
    <row r="73211">
      <c r="A73211" s="4">
        <v>75485.52425</v>
      </c>
      <c r="B73211" s="4">
        <v>0.841209</v>
      </c>
    </row>
    <row r="73212">
      <c r="A73212" s="4">
        <v>75486.5555</v>
      </c>
      <c r="B73212" s="4">
        <v>0.841219</v>
      </c>
    </row>
    <row r="73213">
      <c r="A73213" s="4">
        <v>75487.58675</v>
      </c>
      <c r="B73213" s="4">
        <v>0.841262</v>
      </c>
    </row>
    <row r="73214">
      <c r="A73214" s="4">
        <v>75488.618</v>
      </c>
      <c r="B73214" s="4">
        <v>0.84127</v>
      </c>
    </row>
    <row r="73215">
      <c r="A73215" s="4">
        <v>75489.664875</v>
      </c>
      <c r="B73215" s="4">
        <v>0.841252</v>
      </c>
    </row>
    <row r="73216">
      <c r="A73216" s="4">
        <v>75490.71175</v>
      </c>
      <c r="B73216" s="4">
        <v>0.841341</v>
      </c>
    </row>
    <row r="73217">
      <c r="A73217" s="4">
        <v>75491.743</v>
      </c>
      <c r="B73217" s="4">
        <v>0.841221</v>
      </c>
    </row>
    <row r="73218">
      <c r="A73218" s="4">
        <v>75492.77425</v>
      </c>
      <c r="B73218" s="4">
        <v>0.84115</v>
      </c>
    </row>
    <row r="73219">
      <c r="A73219" s="4">
        <v>75493.8055</v>
      </c>
      <c r="B73219" s="4">
        <v>0.841257</v>
      </c>
    </row>
    <row r="73220">
      <c r="A73220" s="4">
        <v>75494.83675</v>
      </c>
      <c r="B73220" s="4">
        <v>0.841165</v>
      </c>
    </row>
    <row r="73221">
      <c r="A73221" s="4">
        <v>75495.868</v>
      </c>
      <c r="B73221" s="4">
        <v>0.841295</v>
      </c>
    </row>
    <row r="73222">
      <c r="A73222" s="4">
        <v>75496.914875</v>
      </c>
      <c r="B73222" s="4">
        <v>0.841392</v>
      </c>
    </row>
    <row r="73223">
      <c r="A73223" s="4">
        <v>75497.946125</v>
      </c>
      <c r="B73223" s="4">
        <v>0.841374</v>
      </c>
    </row>
    <row r="73224">
      <c r="A73224" s="4">
        <v>75498.977375</v>
      </c>
      <c r="B73224" s="4">
        <v>0.841278</v>
      </c>
    </row>
    <row r="73225">
      <c r="A73225" s="4">
        <v>75500.008625</v>
      </c>
      <c r="B73225" s="4">
        <v>0.841211</v>
      </c>
    </row>
    <row r="73226">
      <c r="A73226" s="4">
        <v>75501.039875</v>
      </c>
      <c r="B73226" s="4">
        <v>0.841168</v>
      </c>
    </row>
    <row r="73227">
      <c r="A73227" s="4">
        <v>75502.071125</v>
      </c>
      <c r="B73227" s="4">
        <v>0.841354</v>
      </c>
    </row>
    <row r="73228">
      <c r="A73228" s="4">
        <v>75503.118</v>
      </c>
      <c r="B73228" s="4">
        <v>0.841234</v>
      </c>
    </row>
    <row r="73229">
      <c r="A73229" s="4">
        <v>75504.14925</v>
      </c>
      <c r="B73229" s="4">
        <v>0.841265</v>
      </c>
    </row>
    <row r="73230">
      <c r="A73230" s="4">
        <v>75505.1805</v>
      </c>
      <c r="B73230" s="4">
        <v>0.84139</v>
      </c>
    </row>
    <row r="73231">
      <c r="A73231" s="4">
        <v>75506.227375</v>
      </c>
      <c r="B73231" s="4">
        <v>0.841247</v>
      </c>
    </row>
    <row r="73232">
      <c r="A73232" s="4">
        <v>75507.258625</v>
      </c>
      <c r="B73232" s="4">
        <v>0.841249</v>
      </c>
    </row>
    <row r="73233">
      <c r="A73233" s="4">
        <v>75508.289875</v>
      </c>
      <c r="B73233" s="4">
        <v>0.841283</v>
      </c>
    </row>
    <row r="73234">
      <c r="A73234" s="4">
        <v>75509.321125</v>
      </c>
      <c r="B73234" s="4">
        <v>0.841392</v>
      </c>
    </row>
    <row r="73235">
      <c r="A73235" s="4">
        <v>75510.352375</v>
      </c>
      <c r="B73235" s="4">
        <v>0.841331</v>
      </c>
    </row>
    <row r="73236">
      <c r="A73236" s="4">
        <v>75511.383625</v>
      </c>
      <c r="B73236" s="4">
        <v>0.841267</v>
      </c>
    </row>
    <row r="73237">
      <c r="A73237" s="4">
        <v>75512.414875</v>
      </c>
      <c r="B73237" s="4">
        <v>0.841295</v>
      </c>
    </row>
    <row r="73238">
      <c r="A73238" s="4">
        <v>75513.446125</v>
      </c>
      <c r="B73238" s="4">
        <v>0.841321</v>
      </c>
    </row>
    <row r="73239">
      <c r="A73239" s="4">
        <v>75514.477375</v>
      </c>
      <c r="B73239" s="4">
        <v>0.841272</v>
      </c>
    </row>
    <row r="73240">
      <c r="A73240" s="4">
        <v>75515.52425</v>
      </c>
      <c r="B73240" s="4">
        <v>0.841367</v>
      </c>
    </row>
    <row r="73241">
      <c r="A73241" s="4">
        <v>75516.5555</v>
      </c>
      <c r="B73241" s="4">
        <v>0.841344</v>
      </c>
    </row>
    <row r="73242">
      <c r="A73242" s="4">
        <v>75517.58675</v>
      </c>
      <c r="B73242" s="4">
        <v>0.84139</v>
      </c>
    </row>
    <row r="73243">
      <c r="A73243" s="4">
        <v>75518.618</v>
      </c>
      <c r="B73243" s="4">
        <v>0.841405</v>
      </c>
    </row>
    <row r="73244">
      <c r="A73244" s="4">
        <v>75519.64925</v>
      </c>
      <c r="B73244" s="4">
        <v>0.841402</v>
      </c>
    </row>
    <row r="73245">
      <c r="A73245" s="4">
        <v>75520.6805</v>
      </c>
      <c r="B73245" s="4">
        <v>0.841413</v>
      </c>
    </row>
    <row r="73246">
      <c r="A73246" s="4">
        <v>75521.727375</v>
      </c>
      <c r="B73246" s="4">
        <v>0.841525</v>
      </c>
    </row>
    <row r="73247">
      <c r="A73247" s="4">
        <v>75522.758625</v>
      </c>
      <c r="B73247" s="4">
        <v>0.841451</v>
      </c>
    </row>
    <row r="73248">
      <c r="A73248" s="4">
        <v>75523.789875</v>
      </c>
      <c r="B73248" s="4">
        <v>0.841397</v>
      </c>
    </row>
    <row r="73249">
      <c r="A73249" s="4">
        <v>75524.821125</v>
      </c>
      <c r="B73249" s="4">
        <v>0.841344</v>
      </c>
    </row>
    <row r="73250">
      <c r="A73250" s="4">
        <v>75525.852375</v>
      </c>
      <c r="B73250" s="4">
        <v>0.84127</v>
      </c>
    </row>
    <row r="73251">
      <c r="A73251" s="4">
        <v>75526.883625</v>
      </c>
      <c r="B73251" s="4">
        <v>0.841415</v>
      </c>
    </row>
    <row r="73252">
      <c r="A73252" s="4">
        <v>75527.9305</v>
      </c>
      <c r="B73252" s="4">
        <v>0.841461</v>
      </c>
    </row>
    <row r="73253">
      <c r="A73253" s="4">
        <v>75528.96175</v>
      </c>
      <c r="B73253" s="4">
        <v>0.841367</v>
      </c>
    </row>
    <row r="73254">
      <c r="A73254" s="4">
        <v>75529.993</v>
      </c>
      <c r="B73254" s="4">
        <v>0.84141</v>
      </c>
    </row>
    <row r="73255">
      <c r="A73255" s="4">
        <v>75531.02425</v>
      </c>
      <c r="B73255" s="4">
        <v>0.841443</v>
      </c>
    </row>
    <row r="73256">
      <c r="A73256" s="4">
        <v>75532.0555</v>
      </c>
      <c r="B73256" s="4">
        <v>0.84128</v>
      </c>
    </row>
    <row r="73257">
      <c r="A73257" s="4">
        <v>75533.08675</v>
      </c>
      <c r="B73257" s="4">
        <v>0.841418</v>
      </c>
    </row>
    <row r="73258">
      <c r="A73258" s="4">
        <v>75534.118</v>
      </c>
      <c r="B73258" s="4">
        <v>0.841272</v>
      </c>
    </row>
    <row r="73259">
      <c r="A73259" s="4">
        <v>75535.14925</v>
      </c>
      <c r="B73259" s="4">
        <v>0.841329</v>
      </c>
    </row>
    <row r="73260">
      <c r="A73260" s="4">
        <v>75536.196125</v>
      </c>
      <c r="B73260" s="4">
        <v>0.841359</v>
      </c>
    </row>
    <row r="73261">
      <c r="A73261" s="4">
        <v>75537.227375</v>
      </c>
      <c r="B73261" s="4">
        <v>0.84126</v>
      </c>
    </row>
    <row r="73262">
      <c r="A73262" s="4">
        <v>75538.258625</v>
      </c>
      <c r="B73262" s="4">
        <v>0.841326</v>
      </c>
    </row>
    <row r="73263">
      <c r="A73263" s="4">
        <v>75539.289875</v>
      </c>
      <c r="B73263" s="4">
        <v>0.841224</v>
      </c>
    </row>
    <row r="73264">
      <c r="A73264" s="4">
        <v>75540.321125</v>
      </c>
      <c r="B73264" s="4">
        <v>0.841275</v>
      </c>
    </row>
    <row r="73265">
      <c r="A73265" s="4">
        <v>75541.352375</v>
      </c>
      <c r="B73265" s="4">
        <v>0.841244</v>
      </c>
    </row>
    <row r="73266">
      <c r="A73266" s="4">
        <v>75542.39925</v>
      </c>
      <c r="B73266" s="4">
        <v>0.84127</v>
      </c>
    </row>
    <row r="73267">
      <c r="A73267" s="4">
        <v>75543.4305</v>
      </c>
      <c r="B73267" s="4">
        <v>0.841275</v>
      </c>
    </row>
    <row r="73268">
      <c r="A73268" s="4">
        <v>75544.46175</v>
      </c>
      <c r="B73268" s="4">
        <v>0.841336</v>
      </c>
    </row>
    <row r="73269">
      <c r="A73269" s="4">
        <v>75545.493</v>
      </c>
      <c r="B73269" s="4">
        <v>0.841382</v>
      </c>
    </row>
    <row r="73270">
      <c r="A73270" s="4">
        <v>75546.52425</v>
      </c>
      <c r="B73270" s="4">
        <v>0.841321</v>
      </c>
    </row>
    <row r="73271">
      <c r="A73271" s="4">
        <v>75547.571125</v>
      </c>
      <c r="B73271" s="4">
        <v>0.841288</v>
      </c>
    </row>
    <row r="73272">
      <c r="A73272" s="4">
        <v>75548.602375</v>
      </c>
      <c r="B73272" s="4">
        <v>0.841278</v>
      </c>
    </row>
    <row r="73273">
      <c r="A73273" s="4">
        <v>75549.633625</v>
      </c>
      <c r="B73273" s="4">
        <v>0.841428</v>
      </c>
    </row>
    <row r="73274">
      <c r="A73274" s="4">
        <v>75550.6805</v>
      </c>
      <c r="B73274" s="4">
        <v>0.841283</v>
      </c>
    </row>
    <row r="73275">
      <c r="A73275" s="4">
        <v>75551.71175</v>
      </c>
      <c r="B73275" s="4">
        <v>0.841278</v>
      </c>
    </row>
    <row r="73276">
      <c r="A73276" s="4">
        <v>75552.743</v>
      </c>
      <c r="B73276" s="4">
        <v>0.841295</v>
      </c>
    </row>
    <row r="73277">
      <c r="A73277" s="4">
        <v>75553.77425</v>
      </c>
      <c r="B73277" s="4">
        <v>0.841257</v>
      </c>
    </row>
    <row r="73278">
      <c r="A73278" s="4">
        <v>75554.444875</v>
      </c>
      <c r="B73278" s="4">
        <v>0.841364</v>
      </c>
    </row>
    <row r="73279">
      <c r="A73279" s="4">
        <v>75555.476125</v>
      </c>
      <c r="B73279" s="4">
        <v>0.841186</v>
      </c>
    </row>
    <row r="73280">
      <c r="A73280" s="4">
        <v>75556.507375</v>
      </c>
      <c r="B73280" s="4">
        <v>0.841252</v>
      </c>
    </row>
    <row r="73281">
      <c r="A73281" s="4">
        <v>75557.538625</v>
      </c>
      <c r="B73281" s="4">
        <v>0.841255</v>
      </c>
    </row>
    <row r="73282">
      <c r="A73282" s="4">
        <v>75558.569875</v>
      </c>
      <c r="B73282" s="4">
        <v>0.841163</v>
      </c>
    </row>
    <row r="73283">
      <c r="A73283" s="4">
        <v>75559.61675</v>
      </c>
      <c r="B73283" s="4">
        <v>0.841354</v>
      </c>
    </row>
    <row r="73284">
      <c r="A73284" s="4">
        <v>75560.648</v>
      </c>
      <c r="B73284" s="4">
        <v>0.841295</v>
      </c>
    </row>
    <row r="73285">
      <c r="A73285" s="4">
        <v>75561.67925</v>
      </c>
      <c r="B73285" s="4">
        <v>0.841295</v>
      </c>
    </row>
    <row r="73286">
      <c r="A73286" s="4">
        <v>75562.7105</v>
      </c>
      <c r="B73286" s="4">
        <v>0.841214</v>
      </c>
    </row>
    <row r="73287">
      <c r="A73287" s="4">
        <v>75563.74175</v>
      </c>
      <c r="B73287" s="4">
        <v>0.841242</v>
      </c>
    </row>
    <row r="73288">
      <c r="A73288" s="4">
        <v>75564.773</v>
      </c>
      <c r="B73288" s="4">
        <v>0.84113</v>
      </c>
    </row>
    <row r="73289">
      <c r="A73289" s="4">
        <v>75565.819875</v>
      </c>
      <c r="B73289" s="4">
        <v>0.841227</v>
      </c>
    </row>
    <row r="73290">
      <c r="A73290" s="4">
        <v>75566.851125</v>
      </c>
      <c r="B73290" s="4">
        <v>0.841186</v>
      </c>
    </row>
    <row r="73291">
      <c r="A73291" s="4">
        <v>75567.882375</v>
      </c>
      <c r="B73291" s="4">
        <v>0.841178</v>
      </c>
    </row>
    <row r="73292">
      <c r="A73292" s="4">
        <v>75568.913625</v>
      </c>
      <c r="B73292" s="4">
        <v>0.841229</v>
      </c>
    </row>
    <row r="73293">
      <c r="A73293" s="4">
        <v>75569.944875</v>
      </c>
      <c r="B73293" s="4">
        <v>0.841094</v>
      </c>
    </row>
    <row r="73294">
      <c r="A73294" s="4">
        <v>75570.976125</v>
      </c>
      <c r="B73294" s="4">
        <v>0.841239</v>
      </c>
    </row>
    <row r="73295">
      <c r="A73295" s="4">
        <v>75572.023</v>
      </c>
      <c r="B73295" s="4">
        <v>0.84129</v>
      </c>
    </row>
    <row r="73296">
      <c r="A73296" s="4">
        <v>75573.05425</v>
      </c>
      <c r="B73296" s="4">
        <v>0.841311</v>
      </c>
    </row>
    <row r="73297">
      <c r="A73297" s="4">
        <v>75574.0855</v>
      </c>
      <c r="B73297" s="4">
        <v>0.841183</v>
      </c>
    </row>
    <row r="73298">
      <c r="A73298" s="4">
        <v>75575.11675</v>
      </c>
      <c r="B73298" s="4">
        <v>0.841364</v>
      </c>
    </row>
    <row r="73299">
      <c r="A73299" s="4">
        <v>75576.163625</v>
      </c>
      <c r="B73299" s="4">
        <v>0.841147</v>
      </c>
    </row>
    <row r="73300">
      <c r="A73300" s="4">
        <v>75577.194875</v>
      </c>
      <c r="B73300" s="4">
        <v>0.841142</v>
      </c>
    </row>
    <row r="73301">
      <c r="A73301" s="4">
        <v>75578.226125</v>
      </c>
      <c r="B73301" s="4">
        <v>0.841201</v>
      </c>
    </row>
    <row r="73302">
      <c r="A73302" s="4">
        <v>75579.257375</v>
      </c>
      <c r="B73302" s="4">
        <v>0.841094</v>
      </c>
    </row>
    <row r="73303">
      <c r="A73303" s="4">
        <v>75580.288625</v>
      </c>
      <c r="B73303" s="4">
        <v>0.841132</v>
      </c>
    </row>
    <row r="73304">
      <c r="A73304" s="4">
        <v>75581.319875</v>
      </c>
      <c r="B73304" s="4">
        <v>0.841224</v>
      </c>
    </row>
    <row r="73305">
      <c r="A73305" s="4">
        <v>75582.351125</v>
      </c>
      <c r="B73305" s="4">
        <v>0.8413</v>
      </c>
    </row>
    <row r="73306">
      <c r="A73306" s="4">
        <v>75583.382375</v>
      </c>
      <c r="B73306" s="4">
        <v>0.841158</v>
      </c>
    </row>
    <row r="73307">
      <c r="A73307" s="4">
        <v>75584.42925</v>
      </c>
      <c r="B73307" s="4">
        <v>0.841158</v>
      </c>
    </row>
    <row r="73308">
      <c r="A73308" s="4">
        <v>75585.4605</v>
      </c>
      <c r="B73308" s="4">
        <v>0.841173</v>
      </c>
    </row>
    <row r="73309">
      <c r="A73309" s="4">
        <v>75586.507375</v>
      </c>
      <c r="B73309" s="4">
        <v>0.841145</v>
      </c>
    </row>
    <row r="73310">
      <c r="A73310" s="4">
        <v>75587.538625</v>
      </c>
      <c r="B73310" s="4">
        <v>0.841265</v>
      </c>
    </row>
    <row r="73311">
      <c r="A73311" s="4">
        <v>75588.569875</v>
      </c>
      <c r="B73311" s="4">
        <v>0.841173</v>
      </c>
    </row>
    <row r="73312">
      <c r="A73312" s="4">
        <v>75589.601125</v>
      </c>
      <c r="B73312" s="4">
        <v>0.84126</v>
      </c>
    </row>
    <row r="73313">
      <c r="A73313" s="4">
        <v>75590.632375</v>
      </c>
      <c r="B73313" s="4">
        <v>0.841224</v>
      </c>
    </row>
    <row r="73314">
      <c r="A73314" s="4">
        <v>75591.663625</v>
      </c>
      <c r="B73314" s="4">
        <v>0.841275</v>
      </c>
    </row>
    <row r="73315">
      <c r="A73315" s="4">
        <v>75592.694875</v>
      </c>
      <c r="B73315" s="4">
        <v>0.841209</v>
      </c>
    </row>
    <row r="73316">
      <c r="A73316" s="4">
        <v>75593.726125</v>
      </c>
      <c r="B73316" s="4">
        <v>0.841112</v>
      </c>
    </row>
    <row r="73317">
      <c r="A73317" s="4">
        <v>75594.757375</v>
      </c>
      <c r="B73317" s="4">
        <v>0.841418</v>
      </c>
    </row>
    <row r="73318">
      <c r="A73318" s="4">
        <v>75595.80425</v>
      </c>
      <c r="B73318" s="4">
        <v>0.84138</v>
      </c>
    </row>
    <row r="73319">
      <c r="A73319" s="4">
        <v>75596.8355</v>
      </c>
      <c r="B73319" s="4">
        <v>0.841341</v>
      </c>
    </row>
    <row r="73320">
      <c r="A73320" s="4">
        <v>75597.882375</v>
      </c>
      <c r="B73320" s="4">
        <v>0.841265</v>
      </c>
    </row>
    <row r="73321">
      <c r="A73321" s="4">
        <v>75598.913625</v>
      </c>
      <c r="B73321" s="4">
        <v>0.841255</v>
      </c>
    </row>
    <row r="73322">
      <c r="A73322" s="4">
        <v>75599.944875</v>
      </c>
      <c r="B73322" s="4">
        <v>0.841206</v>
      </c>
    </row>
    <row r="73323">
      <c r="A73323" s="4">
        <v>75600.976125</v>
      </c>
      <c r="B73323" s="4">
        <v>0.841165</v>
      </c>
    </row>
    <row r="73324">
      <c r="A73324" s="4">
        <v>75602.007375</v>
      </c>
      <c r="B73324" s="4">
        <v>0.841395</v>
      </c>
    </row>
    <row r="73325">
      <c r="A73325" s="4">
        <v>75603.038625</v>
      </c>
      <c r="B73325" s="4">
        <v>0.841278</v>
      </c>
    </row>
    <row r="73326">
      <c r="A73326" s="4">
        <v>75604.069875</v>
      </c>
      <c r="B73326" s="4">
        <v>0.841369</v>
      </c>
    </row>
    <row r="73327">
      <c r="A73327" s="4">
        <v>75605.11675</v>
      </c>
      <c r="B73327" s="4">
        <v>0.841252</v>
      </c>
    </row>
    <row r="73328">
      <c r="A73328" s="4">
        <v>75606.163625</v>
      </c>
      <c r="B73328" s="4">
        <v>0.841219</v>
      </c>
    </row>
    <row r="73329">
      <c r="A73329" s="4">
        <v>75607.194875</v>
      </c>
      <c r="B73329" s="4">
        <v>0.841326</v>
      </c>
    </row>
    <row r="73330">
      <c r="A73330" s="4">
        <v>75608.226125</v>
      </c>
      <c r="B73330" s="4">
        <v>0.841232</v>
      </c>
    </row>
    <row r="73331">
      <c r="A73331" s="4">
        <v>75609.257375</v>
      </c>
      <c r="B73331" s="4">
        <v>0.841158</v>
      </c>
    </row>
    <row r="73332">
      <c r="A73332" s="4">
        <v>75610.288625</v>
      </c>
      <c r="B73332" s="4">
        <v>0.841395</v>
      </c>
    </row>
    <row r="73333">
      <c r="A73333" s="4">
        <v>75611.319875</v>
      </c>
      <c r="B73333" s="4">
        <v>0.841298</v>
      </c>
    </row>
    <row r="73334">
      <c r="A73334" s="4">
        <v>75612.351125</v>
      </c>
      <c r="B73334" s="4">
        <v>0.841441</v>
      </c>
    </row>
    <row r="73335">
      <c r="A73335" s="4">
        <v>75613.398</v>
      </c>
      <c r="B73335" s="4">
        <v>0.841413</v>
      </c>
    </row>
    <row r="73336">
      <c r="A73336" s="4">
        <v>75614.256125</v>
      </c>
      <c r="B73336" s="4">
        <v>0.841066</v>
      </c>
    </row>
    <row r="73337">
      <c r="A73337" s="4">
        <v>75615.287375</v>
      </c>
      <c r="B73337" s="4">
        <v>0.841377</v>
      </c>
    </row>
    <row r="73338">
      <c r="A73338" s="4">
        <v>75616.318625</v>
      </c>
      <c r="B73338" s="4">
        <v>0.841351</v>
      </c>
    </row>
    <row r="73339">
      <c r="A73339" s="4">
        <v>75617.349875</v>
      </c>
      <c r="B73339" s="4">
        <v>0.841153</v>
      </c>
    </row>
    <row r="73340">
      <c r="A73340" s="4">
        <v>75618.39675</v>
      </c>
      <c r="B73340" s="4">
        <v>0.841298</v>
      </c>
    </row>
    <row r="73341">
      <c r="A73341" s="4">
        <v>75619.428</v>
      </c>
      <c r="B73341" s="4">
        <v>0.841471</v>
      </c>
    </row>
    <row r="73342">
      <c r="A73342" s="4">
        <v>75620.474875</v>
      </c>
      <c r="B73342" s="4">
        <v>0.841267</v>
      </c>
    </row>
    <row r="73343">
      <c r="A73343" s="4">
        <v>75621.506125</v>
      </c>
      <c r="B73343" s="4">
        <v>0.841237</v>
      </c>
    </row>
    <row r="73344">
      <c r="A73344" s="4">
        <v>75622.537375</v>
      </c>
      <c r="B73344" s="4">
        <v>0.841181</v>
      </c>
    </row>
    <row r="73345">
      <c r="A73345" s="4">
        <v>75623.568625</v>
      </c>
      <c r="B73345" s="4">
        <v>0.841321</v>
      </c>
    </row>
    <row r="73346">
      <c r="A73346" s="4">
        <v>75624.599875</v>
      </c>
      <c r="B73346" s="4">
        <v>0.841349</v>
      </c>
    </row>
    <row r="73347">
      <c r="A73347" s="4">
        <v>75625.631125</v>
      </c>
      <c r="B73347" s="4">
        <v>0.841257</v>
      </c>
    </row>
    <row r="73348">
      <c r="A73348" s="4">
        <v>75626.678</v>
      </c>
      <c r="B73348" s="4">
        <v>0.84127</v>
      </c>
    </row>
    <row r="73349">
      <c r="A73349" s="4">
        <v>75627.70925</v>
      </c>
      <c r="B73349" s="4">
        <v>0.841201</v>
      </c>
    </row>
    <row r="73350">
      <c r="A73350" s="4">
        <v>75628.7405</v>
      </c>
      <c r="B73350" s="4">
        <v>0.841204</v>
      </c>
    </row>
    <row r="73351">
      <c r="A73351" s="4">
        <v>75629.787375</v>
      </c>
      <c r="B73351" s="4">
        <v>0.841316</v>
      </c>
    </row>
    <row r="73352">
      <c r="A73352" s="4">
        <v>75630.818625</v>
      </c>
      <c r="B73352" s="4">
        <v>0.841306</v>
      </c>
    </row>
    <row r="73353">
      <c r="A73353" s="4">
        <v>75631.849875</v>
      </c>
      <c r="B73353" s="4">
        <v>0.841423</v>
      </c>
    </row>
    <row r="73354">
      <c r="A73354" s="4">
        <v>75632.881125</v>
      </c>
      <c r="B73354" s="4">
        <v>0.84127</v>
      </c>
    </row>
    <row r="73355">
      <c r="A73355" s="4">
        <v>75633.912375</v>
      </c>
      <c r="B73355" s="4">
        <v>0.841244</v>
      </c>
    </row>
    <row r="73356">
      <c r="A73356" s="4">
        <v>75634.95925</v>
      </c>
      <c r="B73356" s="4">
        <v>0.841193</v>
      </c>
    </row>
    <row r="73357">
      <c r="A73357" s="4">
        <v>75635.9905</v>
      </c>
      <c r="B73357" s="4">
        <v>0.841237</v>
      </c>
    </row>
    <row r="73358">
      <c r="A73358" s="4">
        <v>75637.02175</v>
      </c>
      <c r="B73358" s="4">
        <v>0.8413</v>
      </c>
    </row>
    <row r="73359">
      <c r="A73359" s="4">
        <v>75638.053</v>
      </c>
      <c r="B73359" s="4">
        <v>0.841293</v>
      </c>
    </row>
    <row r="73360">
      <c r="A73360" s="4">
        <v>75639.08425</v>
      </c>
      <c r="B73360" s="4">
        <v>0.841196</v>
      </c>
    </row>
    <row r="73361">
      <c r="A73361" s="4">
        <v>75640.1155</v>
      </c>
      <c r="B73361" s="4">
        <v>0.841272</v>
      </c>
    </row>
    <row r="73362">
      <c r="A73362" s="4">
        <v>75641.14675</v>
      </c>
      <c r="B73362" s="4">
        <v>0.84138</v>
      </c>
    </row>
    <row r="73363">
      <c r="A73363" s="4">
        <v>75642.193625</v>
      </c>
      <c r="B73363" s="4">
        <v>0.841278</v>
      </c>
    </row>
    <row r="73364">
      <c r="A73364" s="4">
        <v>75643.2405</v>
      </c>
      <c r="B73364" s="4">
        <v>0.841285</v>
      </c>
    </row>
    <row r="73365">
      <c r="A73365" s="4">
        <v>75644.27175</v>
      </c>
      <c r="B73365" s="4">
        <v>0.841132</v>
      </c>
    </row>
    <row r="73366">
      <c r="A73366" s="4">
        <v>75645.303</v>
      </c>
      <c r="B73366" s="4">
        <v>0.841224</v>
      </c>
    </row>
    <row r="73367">
      <c r="A73367" s="4">
        <v>75646.33425</v>
      </c>
      <c r="B73367" s="4">
        <v>0.841186</v>
      </c>
    </row>
    <row r="73368">
      <c r="A73368" s="4">
        <v>75647.3655</v>
      </c>
      <c r="B73368" s="4">
        <v>0.84113</v>
      </c>
    </row>
    <row r="73369">
      <c r="A73369" s="4">
        <v>75648.39675</v>
      </c>
      <c r="B73369" s="4">
        <v>0.841237</v>
      </c>
    </row>
    <row r="73370">
      <c r="A73370" s="4">
        <v>75649.428</v>
      </c>
      <c r="B73370" s="4">
        <v>0.841181</v>
      </c>
    </row>
    <row r="73371">
      <c r="A73371" s="4">
        <v>75650.474875</v>
      </c>
      <c r="B73371" s="4">
        <v>0.841339</v>
      </c>
    </row>
    <row r="73372">
      <c r="A73372" s="4">
        <v>75651.506125</v>
      </c>
      <c r="B73372" s="4">
        <v>0.841334</v>
      </c>
    </row>
    <row r="73373">
      <c r="A73373" s="4">
        <v>75652.537375</v>
      </c>
      <c r="B73373" s="4">
        <v>0.841321</v>
      </c>
    </row>
    <row r="73374">
      <c r="A73374" s="4">
        <v>75653.568625</v>
      </c>
      <c r="B73374" s="4">
        <v>0.841242</v>
      </c>
    </row>
    <row r="73375">
      <c r="A73375" s="4">
        <v>75654.599875</v>
      </c>
      <c r="B73375" s="4">
        <v>0.841247</v>
      </c>
    </row>
    <row r="73376">
      <c r="A73376" s="4">
        <v>75655.631125</v>
      </c>
      <c r="B73376" s="4">
        <v>0.841086</v>
      </c>
    </row>
    <row r="73377">
      <c r="A73377" s="4">
        <v>75656.662375</v>
      </c>
      <c r="B73377" s="4">
        <v>0.841242</v>
      </c>
    </row>
    <row r="73378">
      <c r="A73378" s="4">
        <v>75657.70925</v>
      </c>
      <c r="B73378" s="4">
        <v>0.841285</v>
      </c>
    </row>
    <row r="73379">
      <c r="A73379" s="4">
        <v>75658.7405</v>
      </c>
      <c r="B73379" s="4">
        <v>0.84117</v>
      </c>
    </row>
    <row r="73380">
      <c r="A73380" s="4">
        <v>75659.77175</v>
      </c>
      <c r="B73380" s="4">
        <v>0.841247</v>
      </c>
    </row>
    <row r="73381">
      <c r="A73381" s="4">
        <v>75660.803</v>
      </c>
      <c r="B73381" s="4">
        <v>0.841142</v>
      </c>
    </row>
    <row r="73382">
      <c r="A73382" s="4">
        <v>75661.83425</v>
      </c>
      <c r="B73382" s="4">
        <v>0.841402</v>
      </c>
    </row>
    <row r="73383">
      <c r="A73383" s="4">
        <v>75662.8655</v>
      </c>
      <c r="B73383" s="4">
        <v>0.841119</v>
      </c>
    </row>
    <row r="73384">
      <c r="A73384" s="4">
        <v>75663.89675</v>
      </c>
      <c r="B73384" s="4">
        <v>0.841247</v>
      </c>
    </row>
    <row r="73385">
      <c r="A73385" s="4">
        <v>75664.943625</v>
      </c>
      <c r="B73385" s="4">
        <v>0.841244</v>
      </c>
    </row>
    <row r="73386">
      <c r="A73386" s="4">
        <v>75665.974875</v>
      </c>
      <c r="B73386" s="4">
        <v>0.841278</v>
      </c>
    </row>
    <row r="73387">
      <c r="A73387" s="4">
        <v>75667.006125</v>
      </c>
      <c r="B73387" s="4">
        <v>0.841209</v>
      </c>
    </row>
    <row r="73388">
      <c r="A73388" s="4">
        <v>75668.037375</v>
      </c>
      <c r="B73388" s="4">
        <v>0.841219</v>
      </c>
    </row>
    <row r="73389">
      <c r="A73389" s="4">
        <v>75669.068625</v>
      </c>
      <c r="B73389" s="4">
        <v>0.84126</v>
      </c>
    </row>
    <row r="73390">
      <c r="A73390" s="4">
        <v>75670.099875</v>
      </c>
      <c r="B73390" s="4">
        <v>0.841408</v>
      </c>
    </row>
    <row r="73391">
      <c r="A73391" s="4">
        <v>75671.131125</v>
      </c>
      <c r="B73391" s="4">
        <v>0.84129</v>
      </c>
    </row>
    <row r="73392">
      <c r="A73392" s="4">
        <v>75672.162375</v>
      </c>
      <c r="B73392" s="4">
        <v>0.841209</v>
      </c>
    </row>
    <row r="73393">
      <c r="A73393" s="4">
        <v>75673.193625</v>
      </c>
      <c r="B73393" s="4">
        <v>0.841316</v>
      </c>
    </row>
    <row r="73394">
      <c r="A73394" s="4">
        <v>75674.2405</v>
      </c>
      <c r="B73394" s="4">
        <v>0.841339</v>
      </c>
    </row>
    <row r="73395">
      <c r="A73395" s="4">
        <v>75675.27175</v>
      </c>
      <c r="B73395" s="4">
        <v>0.841267</v>
      </c>
    </row>
    <row r="73396">
      <c r="A73396" s="4">
        <v>75676.303</v>
      </c>
      <c r="B73396" s="4">
        <v>0.841163</v>
      </c>
    </row>
    <row r="73397">
      <c r="A73397" s="4">
        <v>75677.33425</v>
      </c>
      <c r="B73397" s="4">
        <v>0.841349</v>
      </c>
    </row>
    <row r="73398">
      <c r="A73398" s="4">
        <v>75678.3655</v>
      </c>
      <c r="B73398" s="4">
        <v>0.841247</v>
      </c>
    </row>
    <row r="73399">
      <c r="A73399" s="4">
        <v>75679.39675</v>
      </c>
      <c r="B73399" s="4">
        <v>0.841142</v>
      </c>
    </row>
    <row r="73400">
      <c r="A73400" s="4">
        <v>75680.428</v>
      </c>
      <c r="B73400" s="4">
        <v>0.841272</v>
      </c>
    </row>
    <row r="73401">
      <c r="A73401" s="4">
        <v>75681.474875</v>
      </c>
      <c r="B73401" s="4">
        <v>0.841232</v>
      </c>
    </row>
    <row r="73402">
      <c r="A73402" s="4">
        <v>75682.506125</v>
      </c>
      <c r="B73402" s="4">
        <v>0.84126</v>
      </c>
    </row>
    <row r="73403">
      <c r="A73403" s="4">
        <v>75683.537375</v>
      </c>
      <c r="B73403" s="4">
        <v>0.841145</v>
      </c>
    </row>
    <row r="73404">
      <c r="A73404" s="4">
        <v>75684.568625</v>
      </c>
      <c r="B73404" s="4">
        <v>0.841331</v>
      </c>
    </row>
    <row r="73405">
      <c r="A73405" s="4">
        <v>75685.599875</v>
      </c>
      <c r="B73405" s="4">
        <v>0.841341</v>
      </c>
    </row>
    <row r="73406">
      <c r="A73406" s="4">
        <v>75686.631125</v>
      </c>
      <c r="B73406" s="4">
        <v>0.841153</v>
      </c>
    </row>
    <row r="73407">
      <c r="A73407" s="4">
        <v>75687.662375</v>
      </c>
      <c r="B73407" s="4">
        <v>0.84142</v>
      </c>
    </row>
    <row r="73408">
      <c r="A73408" s="4">
        <v>75688.693625</v>
      </c>
      <c r="B73408" s="4">
        <v>0.841216</v>
      </c>
    </row>
    <row r="73409">
      <c r="A73409" s="4">
        <v>75689.7405</v>
      </c>
      <c r="B73409" s="4">
        <v>0.841288</v>
      </c>
    </row>
    <row r="73410">
      <c r="A73410" s="4">
        <v>75690.77175</v>
      </c>
      <c r="B73410" s="4">
        <v>0.841295</v>
      </c>
    </row>
    <row r="73411">
      <c r="A73411" s="4">
        <v>75691.803</v>
      </c>
      <c r="B73411" s="4">
        <v>0.841392</v>
      </c>
    </row>
    <row r="73412">
      <c r="A73412" s="4">
        <v>75692.83425</v>
      </c>
      <c r="B73412" s="4">
        <v>0.841303</v>
      </c>
    </row>
    <row r="73413">
      <c r="A73413" s="4">
        <v>75693.8655</v>
      </c>
      <c r="B73413" s="4">
        <v>0.841247</v>
      </c>
    </row>
    <row r="73414">
      <c r="A73414" s="4">
        <v>75694.89675</v>
      </c>
      <c r="B73414" s="4">
        <v>0.841311</v>
      </c>
    </row>
    <row r="73415">
      <c r="A73415" s="4">
        <v>75695.928</v>
      </c>
      <c r="B73415" s="4">
        <v>0.84129</v>
      </c>
    </row>
    <row r="73416">
      <c r="A73416" s="4">
        <v>75696.974875</v>
      </c>
      <c r="B73416" s="4">
        <v>0.841107</v>
      </c>
    </row>
    <row r="73417">
      <c r="A73417" s="4">
        <v>75698.006125</v>
      </c>
      <c r="B73417" s="4">
        <v>0.841227</v>
      </c>
    </row>
    <row r="73418">
      <c r="A73418" s="4">
        <v>75699.037375</v>
      </c>
      <c r="B73418" s="4">
        <v>0.841257</v>
      </c>
    </row>
    <row r="73419">
      <c r="A73419" s="4">
        <v>75700.068625</v>
      </c>
      <c r="B73419" s="4">
        <v>0.841168</v>
      </c>
    </row>
    <row r="73420">
      <c r="A73420" s="4">
        <v>75701.099875</v>
      </c>
      <c r="B73420" s="4">
        <v>0.841311</v>
      </c>
    </row>
    <row r="73421">
      <c r="A73421" s="4">
        <v>75702.131125</v>
      </c>
      <c r="B73421" s="4">
        <v>0.841344</v>
      </c>
    </row>
    <row r="73422">
      <c r="A73422" s="4">
        <v>75703.162375</v>
      </c>
      <c r="B73422" s="4">
        <v>0.841295</v>
      </c>
    </row>
    <row r="73423">
      <c r="A73423" s="4">
        <v>75704.193625</v>
      </c>
      <c r="B73423" s="4">
        <v>0.84128</v>
      </c>
    </row>
    <row r="73424">
      <c r="A73424" s="4">
        <v>75705.2405</v>
      </c>
      <c r="B73424" s="4">
        <v>0.841216</v>
      </c>
    </row>
    <row r="73425">
      <c r="A73425" s="4">
        <v>75706.27175</v>
      </c>
      <c r="B73425" s="4">
        <v>0.841255</v>
      </c>
    </row>
    <row r="73426">
      <c r="A73426" s="4">
        <v>75707.303</v>
      </c>
      <c r="B73426" s="4">
        <v>0.841331</v>
      </c>
    </row>
    <row r="73427">
      <c r="A73427" s="4">
        <v>75708.33425</v>
      </c>
      <c r="B73427" s="4">
        <v>0.841229</v>
      </c>
    </row>
    <row r="73428">
      <c r="A73428" s="4">
        <v>75709.3655</v>
      </c>
      <c r="B73428" s="4">
        <v>0.841278</v>
      </c>
    </row>
    <row r="73429">
      <c r="A73429" s="4">
        <v>75710.39675</v>
      </c>
      <c r="B73429" s="4">
        <v>0.841147</v>
      </c>
    </row>
    <row r="73430">
      <c r="A73430" s="4">
        <v>75711.428</v>
      </c>
      <c r="B73430" s="4">
        <v>0.841227</v>
      </c>
    </row>
    <row r="73431">
      <c r="A73431" s="4">
        <v>75712.474875</v>
      </c>
      <c r="B73431" s="4">
        <v>0.841234</v>
      </c>
    </row>
    <row r="73432">
      <c r="A73432" s="4">
        <v>75713.506125</v>
      </c>
      <c r="B73432" s="4">
        <v>0.841239</v>
      </c>
    </row>
    <row r="73433">
      <c r="A73433" s="4">
        <v>75714.537375</v>
      </c>
      <c r="B73433" s="4">
        <v>0.841155</v>
      </c>
    </row>
    <row r="73434">
      <c r="A73434" s="4">
        <v>75715.568625</v>
      </c>
      <c r="B73434" s="4">
        <v>0.841415</v>
      </c>
    </row>
    <row r="73435">
      <c r="A73435" s="4">
        <v>75716.599875</v>
      </c>
      <c r="B73435" s="4">
        <v>0.841219</v>
      </c>
    </row>
    <row r="73436">
      <c r="A73436" s="4">
        <v>75717.631125</v>
      </c>
      <c r="B73436" s="4">
        <v>0.841198</v>
      </c>
    </row>
    <row r="73437">
      <c r="A73437" s="4">
        <v>75718.662375</v>
      </c>
      <c r="B73437" s="4">
        <v>0.840994</v>
      </c>
    </row>
    <row r="73438">
      <c r="A73438" s="4">
        <v>75719.70925</v>
      </c>
      <c r="B73438" s="4">
        <v>0.841316</v>
      </c>
    </row>
    <row r="73439">
      <c r="A73439" s="4">
        <v>75720.7405</v>
      </c>
      <c r="B73439" s="4">
        <v>0.841104</v>
      </c>
    </row>
    <row r="73440">
      <c r="A73440" s="4">
        <v>75721.77175</v>
      </c>
      <c r="B73440" s="4">
        <v>0.841196</v>
      </c>
    </row>
    <row r="73441">
      <c r="A73441" s="4">
        <v>75722.803</v>
      </c>
      <c r="B73441" s="4">
        <v>0.841178</v>
      </c>
    </row>
    <row r="73442">
      <c r="A73442" s="4">
        <v>75723.849875</v>
      </c>
      <c r="B73442" s="4">
        <v>0.841229</v>
      </c>
    </row>
    <row r="73443">
      <c r="A73443" s="4">
        <v>75724.89675</v>
      </c>
      <c r="B73443" s="4">
        <v>0.841186</v>
      </c>
    </row>
    <row r="73444">
      <c r="A73444" s="4">
        <v>75725.928</v>
      </c>
      <c r="B73444" s="4">
        <v>0.84129</v>
      </c>
    </row>
    <row r="73445">
      <c r="A73445" s="4">
        <v>75726.95925</v>
      </c>
      <c r="B73445" s="4">
        <v>0.841091</v>
      </c>
    </row>
    <row r="73446">
      <c r="A73446" s="4">
        <v>75727.9905</v>
      </c>
      <c r="B73446" s="4">
        <v>0.841071</v>
      </c>
    </row>
    <row r="73447">
      <c r="A73447" s="4">
        <v>75729.02175</v>
      </c>
      <c r="B73447" s="4">
        <v>0.841015</v>
      </c>
    </row>
    <row r="73448">
      <c r="A73448" s="4">
        <v>75730.068625</v>
      </c>
      <c r="B73448" s="4">
        <v>0.841076</v>
      </c>
    </row>
    <row r="73449">
      <c r="A73449" s="4">
        <v>75731.099875</v>
      </c>
      <c r="B73449" s="4">
        <v>0.841265</v>
      </c>
    </row>
    <row r="73450">
      <c r="A73450" s="4">
        <v>75732.131125</v>
      </c>
      <c r="B73450" s="4">
        <v>0.841005</v>
      </c>
    </row>
    <row r="73451">
      <c r="A73451" s="4">
        <v>75733.178</v>
      </c>
      <c r="B73451" s="4">
        <v>0.84129</v>
      </c>
    </row>
    <row r="73452">
      <c r="A73452" s="4">
        <v>75733.821</v>
      </c>
      <c r="B73452" s="4">
        <v>0.841211</v>
      </c>
    </row>
    <row r="73453">
      <c r="A73453" s="4">
        <v>75734.85225</v>
      </c>
      <c r="B73453" s="4">
        <v>0.841096</v>
      </c>
    </row>
    <row r="73454">
      <c r="A73454" s="4">
        <v>75735.8835</v>
      </c>
      <c r="B73454" s="4">
        <v>0.84102</v>
      </c>
    </row>
    <row r="73455">
      <c r="A73455" s="4">
        <v>75736.91475</v>
      </c>
      <c r="B73455" s="4">
        <v>0.841104</v>
      </c>
    </row>
    <row r="73456">
      <c r="A73456" s="4">
        <v>75737.946</v>
      </c>
      <c r="B73456" s="4">
        <v>0.841071</v>
      </c>
    </row>
    <row r="73457">
      <c r="A73457" s="4">
        <v>75738.97725</v>
      </c>
      <c r="B73457" s="4">
        <v>0.841091</v>
      </c>
    </row>
    <row r="73458">
      <c r="A73458" s="4">
        <v>75740.0085</v>
      </c>
      <c r="B73458" s="4">
        <v>0.841117</v>
      </c>
    </row>
    <row r="73459">
      <c r="A73459" s="4">
        <v>75741.03975</v>
      </c>
      <c r="B73459" s="4">
        <v>0.841099</v>
      </c>
    </row>
    <row r="73460">
      <c r="A73460" s="4">
        <v>75742.071</v>
      </c>
      <c r="B73460" s="4">
        <v>0.841239</v>
      </c>
    </row>
    <row r="73461">
      <c r="A73461" s="4">
        <v>75743.10225</v>
      </c>
      <c r="B73461" s="4">
        <v>0.841122</v>
      </c>
    </row>
    <row r="73462">
      <c r="A73462" s="4">
        <v>75744.149125</v>
      </c>
      <c r="B73462" s="4">
        <v>0.841125</v>
      </c>
    </row>
    <row r="73463">
      <c r="A73463" s="4">
        <v>75745.180375</v>
      </c>
      <c r="B73463" s="4">
        <v>0.841249</v>
      </c>
    </row>
    <row r="73464">
      <c r="A73464" s="4">
        <v>75746.211625</v>
      </c>
      <c r="B73464" s="4">
        <v>0.841206</v>
      </c>
    </row>
    <row r="73465">
      <c r="A73465" s="4">
        <v>75747.242875</v>
      </c>
      <c r="B73465" s="4">
        <v>0.841249</v>
      </c>
    </row>
    <row r="73466">
      <c r="A73466" s="4">
        <v>75748.274125</v>
      </c>
      <c r="B73466" s="4">
        <v>0.84103</v>
      </c>
    </row>
    <row r="73467">
      <c r="A73467" s="4">
        <v>75749.305375</v>
      </c>
      <c r="B73467" s="4">
        <v>0.841244</v>
      </c>
    </row>
    <row r="73468">
      <c r="A73468" s="4">
        <v>75750.336625</v>
      </c>
      <c r="B73468" s="4">
        <v>0.841012</v>
      </c>
    </row>
    <row r="73469">
      <c r="A73469" s="4">
        <v>75751.367875</v>
      </c>
      <c r="B73469" s="4">
        <v>0.841158</v>
      </c>
    </row>
    <row r="73470">
      <c r="A73470" s="4">
        <v>75752.399125</v>
      </c>
      <c r="B73470" s="4">
        <v>0.841155</v>
      </c>
    </row>
    <row r="73471">
      <c r="A73471" s="4">
        <v>75753.446</v>
      </c>
      <c r="B73471" s="4">
        <v>0.841114</v>
      </c>
    </row>
    <row r="73472">
      <c r="A73472" s="4">
        <v>75754.47725</v>
      </c>
      <c r="B73472" s="4">
        <v>0.841257</v>
      </c>
    </row>
    <row r="73473">
      <c r="A73473" s="4">
        <v>75755.5085</v>
      </c>
      <c r="B73473" s="4">
        <v>0.841119</v>
      </c>
    </row>
    <row r="73474">
      <c r="A73474" s="4">
        <v>75756.53975</v>
      </c>
      <c r="B73474" s="4">
        <v>0.841168</v>
      </c>
    </row>
    <row r="73475">
      <c r="A73475" s="4">
        <v>75757.571</v>
      </c>
      <c r="B73475" s="4">
        <v>0.840987</v>
      </c>
    </row>
    <row r="73476">
      <c r="A73476" s="4">
        <v>75758.60225</v>
      </c>
      <c r="B73476" s="4">
        <v>0.841285</v>
      </c>
    </row>
    <row r="73477">
      <c r="A73477" s="4">
        <v>75759.6335</v>
      </c>
      <c r="B73477" s="4">
        <v>0.841153</v>
      </c>
    </row>
    <row r="73478">
      <c r="A73478" s="4">
        <v>75760.680375</v>
      </c>
      <c r="B73478" s="4">
        <v>0.841145</v>
      </c>
    </row>
    <row r="73479">
      <c r="A73479" s="4">
        <v>75761.711625</v>
      </c>
      <c r="B73479" s="4">
        <v>0.841206</v>
      </c>
    </row>
    <row r="73480">
      <c r="A73480" s="4">
        <v>75762.742875</v>
      </c>
      <c r="B73480" s="4">
        <v>0.841063</v>
      </c>
    </row>
    <row r="73481">
      <c r="A73481" s="4">
        <v>75763.774125</v>
      </c>
      <c r="B73481" s="4">
        <v>0.841295</v>
      </c>
    </row>
    <row r="73482">
      <c r="A73482" s="4">
        <v>75764.805375</v>
      </c>
      <c r="B73482" s="4">
        <v>0.84113</v>
      </c>
    </row>
    <row r="73483">
      <c r="A73483" s="4">
        <v>75765.836625</v>
      </c>
      <c r="B73483" s="4">
        <v>0.841193</v>
      </c>
    </row>
    <row r="73484">
      <c r="A73484" s="4">
        <v>75766.8835</v>
      </c>
      <c r="B73484" s="4">
        <v>0.841163</v>
      </c>
    </row>
    <row r="73485">
      <c r="A73485" s="4">
        <v>75767.91475</v>
      </c>
      <c r="B73485" s="4">
        <v>0.841173</v>
      </c>
    </row>
    <row r="73486">
      <c r="A73486" s="4">
        <v>75768.946</v>
      </c>
      <c r="B73486" s="4">
        <v>0.841063</v>
      </c>
    </row>
    <row r="73487">
      <c r="A73487" s="4">
        <v>75769.97725</v>
      </c>
      <c r="B73487" s="4">
        <v>0.841227</v>
      </c>
    </row>
    <row r="73488">
      <c r="A73488" s="4">
        <v>75771.0085</v>
      </c>
      <c r="B73488" s="4">
        <v>0.841066</v>
      </c>
    </row>
    <row r="73489">
      <c r="A73489" s="4">
        <v>75772.03975</v>
      </c>
      <c r="B73489" s="4">
        <v>0.841221</v>
      </c>
    </row>
    <row r="73490">
      <c r="A73490" s="4">
        <v>75773.071</v>
      </c>
      <c r="B73490" s="4">
        <v>0.841168</v>
      </c>
    </row>
    <row r="73491">
      <c r="A73491" s="4">
        <v>75774.10225</v>
      </c>
      <c r="B73491" s="4">
        <v>0.841293</v>
      </c>
    </row>
    <row r="73492">
      <c r="A73492" s="4">
        <v>75775.149125</v>
      </c>
      <c r="B73492" s="4">
        <v>0.841119</v>
      </c>
    </row>
    <row r="73493">
      <c r="A73493" s="4">
        <v>75776.180375</v>
      </c>
      <c r="B73493" s="4">
        <v>0.841017</v>
      </c>
    </row>
    <row r="73494">
      <c r="A73494" s="4">
        <v>75777.211625</v>
      </c>
      <c r="B73494" s="4">
        <v>0.841262</v>
      </c>
    </row>
    <row r="73495">
      <c r="A73495" s="4">
        <v>75778.242875</v>
      </c>
      <c r="B73495" s="4">
        <v>0.841227</v>
      </c>
    </row>
    <row r="73496">
      <c r="A73496" s="4">
        <v>75779.274125</v>
      </c>
      <c r="B73496" s="4">
        <v>0.841076</v>
      </c>
    </row>
    <row r="73497">
      <c r="A73497" s="4">
        <v>75780.305375</v>
      </c>
      <c r="B73497" s="4">
        <v>0.841091</v>
      </c>
    </row>
    <row r="73498">
      <c r="A73498" s="4">
        <v>75781.336625</v>
      </c>
      <c r="B73498" s="4">
        <v>0.841163</v>
      </c>
    </row>
    <row r="73499">
      <c r="A73499" s="4">
        <v>75782.367875</v>
      </c>
      <c r="B73499" s="4">
        <v>0.841122</v>
      </c>
    </row>
    <row r="73500">
      <c r="A73500" s="4">
        <v>75783.399125</v>
      </c>
      <c r="B73500" s="4">
        <v>0.841237</v>
      </c>
    </row>
    <row r="73501">
      <c r="A73501" s="4">
        <v>75784.446</v>
      </c>
      <c r="B73501" s="4">
        <v>0.841176</v>
      </c>
    </row>
    <row r="73502">
      <c r="A73502" s="4">
        <v>75785.47725</v>
      </c>
      <c r="B73502" s="4">
        <v>0.84129</v>
      </c>
    </row>
    <row r="73503">
      <c r="A73503" s="4">
        <v>75786.524125</v>
      </c>
      <c r="B73503" s="4">
        <v>0.841211</v>
      </c>
    </row>
    <row r="73504">
      <c r="A73504" s="4">
        <v>75787.555375</v>
      </c>
      <c r="B73504" s="4">
        <v>0.841313</v>
      </c>
    </row>
    <row r="73505">
      <c r="A73505" s="4">
        <v>75788.586625</v>
      </c>
      <c r="B73505" s="4">
        <v>0.841048</v>
      </c>
    </row>
    <row r="73506">
      <c r="A73506" s="4">
        <v>75789.617875</v>
      </c>
      <c r="B73506" s="4">
        <v>0.841096</v>
      </c>
    </row>
    <row r="73507">
      <c r="A73507" s="4">
        <v>75790.649125</v>
      </c>
      <c r="B73507" s="4">
        <v>0.841074</v>
      </c>
    </row>
    <row r="73508">
      <c r="A73508" s="4">
        <v>75791.680375</v>
      </c>
      <c r="B73508" s="4">
        <v>0.841137</v>
      </c>
    </row>
    <row r="73509">
      <c r="A73509" s="4">
        <v>75792.711625</v>
      </c>
      <c r="B73509" s="4">
        <v>0.841191</v>
      </c>
    </row>
    <row r="73510">
      <c r="A73510" s="4">
        <v>75793.742875</v>
      </c>
      <c r="B73510" s="4">
        <v>0.841183</v>
      </c>
    </row>
    <row r="73511">
      <c r="A73511" s="4">
        <v>75794.774125</v>
      </c>
      <c r="B73511" s="4">
        <v>0.841053</v>
      </c>
    </row>
    <row r="73512">
      <c r="A73512" s="4">
        <v>75795.821</v>
      </c>
      <c r="B73512" s="4">
        <v>0.841191</v>
      </c>
    </row>
    <row r="73513">
      <c r="A73513" s="4">
        <v>75796.85225</v>
      </c>
      <c r="B73513" s="4">
        <v>0.841298</v>
      </c>
    </row>
    <row r="73514">
      <c r="A73514" s="4">
        <v>75797.8835</v>
      </c>
      <c r="B73514" s="4">
        <v>0.841168</v>
      </c>
    </row>
    <row r="73515">
      <c r="A73515" s="4">
        <v>75798.91475</v>
      </c>
      <c r="B73515" s="4">
        <v>0.841227</v>
      </c>
    </row>
    <row r="73516">
      <c r="A73516" s="4">
        <v>75799.946</v>
      </c>
      <c r="B73516" s="4">
        <v>0.84114</v>
      </c>
    </row>
    <row r="73517">
      <c r="A73517" s="4">
        <v>75800.97725</v>
      </c>
      <c r="B73517" s="4">
        <v>0.841109</v>
      </c>
    </row>
    <row r="73518">
      <c r="A73518" s="4">
        <v>75802.0085</v>
      </c>
      <c r="B73518" s="4">
        <v>0.841255</v>
      </c>
    </row>
    <row r="73519">
      <c r="A73519" s="4">
        <v>75803.03975</v>
      </c>
      <c r="B73519" s="4">
        <v>0.841155</v>
      </c>
    </row>
    <row r="73520">
      <c r="A73520" s="4">
        <v>75804.071</v>
      </c>
      <c r="B73520" s="4">
        <v>0.840992</v>
      </c>
    </row>
    <row r="73521">
      <c r="A73521" s="4">
        <v>75805.10225</v>
      </c>
      <c r="B73521" s="4">
        <v>0.841272</v>
      </c>
    </row>
    <row r="73522">
      <c r="A73522" s="4">
        <v>75806.149125</v>
      </c>
      <c r="B73522" s="4">
        <v>0.841074</v>
      </c>
    </row>
    <row r="73523">
      <c r="A73523" s="4">
        <v>75807.180375</v>
      </c>
      <c r="B73523" s="4">
        <v>0.841081</v>
      </c>
    </row>
    <row r="73524">
      <c r="A73524" s="4">
        <v>75808.211625</v>
      </c>
      <c r="B73524" s="4">
        <v>0.841211</v>
      </c>
    </row>
    <row r="73525">
      <c r="A73525" s="4">
        <v>75809.242875</v>
      </c>
      <c r="B73525" s="4">
        <v>0.841198</v>
      </c>
    </row>
    <row r="73526">
      <c r="A73526" s="4">
        <v>75810.274125</v>
      </c>
      <c r="B73526" s="4">
        <v>0.841219</v>
      </c>
    </row>
    <row r="73527">
      <c r="A73527" s="4">
        <v>75811.305375</v>
      </c>
      <c r="B73527" s="4">
        <v>0.841135</v>
      </c>
    </row>
    <row r="73528">
      <c r="A73528" s="4">
        <v>75812.336625</v>
      </c>
      <c r="B73528" s="4">
        <v>0.841176</v>
      </c>
    </row>
    <row r="73529">
      <c r="A73529" s="4">
        <v>75813.367875</v>
      </c>
      <c r="B73529" s="4">
        <v>0.841308</v>
      </c>
    </row>
    <row r="73530">
      <c r="A73530" s="4">
        <v>75814.41475</v>
      </c>
      <c r="B73530" s="4">
        <v>0.841249</v>
      </c>
    </row>
    <row r="73531">
      <c r="A73531" s="4">
        <v>75815.446</v>
      </c>
      <c r="B73531" s="4">
        <v>0.841255</v>
      </c>
    </row>
    <row r="73532">
      <c r="A73532" s="4">
        <v>75816.47725</v>
      </c>
      <c r="B73532" s="4">
        <v>0.841267</v>
      </c>
    </row>
    <row r="73533">
      <c r="A73533" s="4">
        <v>75817.5085</v>
      </c>
      <c r="B73533" s="4">
        <v>0.841214</v>
      </c>
    </row>
    <row r="73534">
      <c r="A73534" s="4">
        <v>75818.53975</v>
      </c>
      <c r="B73534" s="4">
        <v>0.841242</v>
      </c>
    </row>
    <row r="73535">
      <c r="A73535" s="4">
        <v>75819.571</v>
      </c>
      <c r="B73535" s="4">
        <v>0.841283</v>
      </c>
    </row>
    <row r="73536">
      <c r="A73536" s="4">
        <v>75820.60225</v>
      </c>
      <c r="B73536" s="4">
        <v>0.84128</v>
      </c>
    </row>
    <row r="73537">
      <c r="A73537" s="4">
        <v>75821.6335</v>
      </c>
      <c r="B73537" s="4">
        <v>0.841155</v>
      </c>
    </row>
    <row r="73538">
      <c r="A73538" s="4">
        <v>75822.66475</v>
      </c>
      <c r="B73538" s="4">
        <v>0.841293</v>
      </c>
    </row>
    <row r="73539">
      <c r="A73539" s="4">
        <v>75823.711625</v>
      </c>
      <c r="B73539" s="4">
        <v>0.841198</v>
      </c>
    </row>
    <row r="73540">
      <c r="A73540" s="4">
        <v>75824.742875</v>
      </c>
      <c r="B73540" s="4">
        <v>0.841285</v>
      </c>
    </row>
    <row r="73541">
      <c r="A73541" s="4">
        <v>75825.774125</v>
      </c>
      <c r="B73541" s="4">
        <v>0.84126</v>
      </c>
    </row>
    <row r="73542">
      <c r="A73542" s="4">
        <v>75826.805375</v>
      </c>
      <c r="B73542" s="4">
        <v>0.841183</v>
      </c>
    </row>
    <row r="73543">
      <c r="A73543" s="4">
        <v>75827.836625</v>
      </c>
      <c r="B73543" s="4">
        <v>0.841188</v>
      </c>
    </row>
    <row r="73544">
      <c r="A73544" s="4">
        <v>75828.867875</v>
      </c>
      <c r="B73544" s="4">
        <v>0.841283</v>
      </c>
    </row>
    <row r="73545">
      <c r="A73545" s="4">
        <v>75829.899125</v>
      </c>
      <c r="B73545" s="4">
        <v>0.841229</v>
      </c>
    </row>
    <row r="73546">
      <c r="A73546" s="4">
        <v>75830.930375</v>
      </c>
      <c r="B73546" s="4">
        <v>0.84115</v>
      </c>
    </row>
    <row r="73547">
      <c r="A73547" s="4">
        <v>75831.97725</v>
      </c>
      <c r="B73547" s="4">
        <v>0.841191</v>
      </c>
    </row>
    <row r="73548">
      <c r="A73548" s="4">
        <v>75833.0085</v>
      </c>
      <c r="B73548" s="4">
        <v>0.841267</v>
      </c>
    </row>
    <row r="73549">
      <c r="A73549" s="4">
        <v>75834.03975</v>
      </c>
      <c r="B73549" s="4">
        <v>0.841249</v>
      </c>
    </row>
    <row r="73550">
      <c r="A73550" s="4">
        <v>75835.071</v>
      </c>
      <c r="B73550" s="4">
        <v>0.841109</v>
      </c>
    </row>
    <row r="73551">
      <c r="A73551" s="4">
        <v>75836.10225</v>
      </c>
      <c r="B73551" s="4">
        <v>0.841425</v>
      </c>
    </row>
    <row r="73552">
      <c r="A73552" s="4">
        <v>75837.1335</v>
      </c>
      <c r="B73552" s="4">
        <v>0.84126</v>
      </c>
    </row>
    <row r="73553">
      <c r="A73553" s="4">
        <v>75838.16475</v>
      </c>
      <c r="B73553" s="4">
        <v>0.841372</v>
      </c>
    </row>
    <row r="73554">
      <c r="A73554" s="4">
        <v>75839.211625</v>
      </c>
      <c r="B73554" s="4">
        <v>0.841349</v>
      </c>
    </row>
    <row r="73555">
      <c r="A73555" s="4">
        <v>75840.242875</v>
      </c>
      <c r="B73555" s="4">
        <v>0.841318</v>
      </c>
    </row>
    <row r="73556">
      <c r="A73556" s="4">
        <v>75841.274125</v>
      </c>
      <c r="B73556" s="4">
        <v>0.841318</v>
      </c>
    </row>
    <row r="73557">
      <c r="A73557" s="4">
        <v>75842.305375</v>
      </c>
      <c r="B73557" s="4">
        <v>0.841237</v>
      </c>
    </row>
    <row r="73558">
      <c r="A73558" s="4">
        <v>75843.336625</v>
      </c>
      <c r="B73558" s="4">
        <v>0.841295</v>
      </c>
    </row>
    <row r="73559">
      <c r="A73559" s="4">
        <v>75844.367875</v>
      </c>
      <c r="B73559" s="4">
        <v>0.841283</v>
      </c>
    </row>
    <row r="73560">
      <c r="A73560" s="4">
        <v>75845.399125</v>
      </c>
      <c r="B73560" s="4">
        <v>0.841275</v>
      </c>
    </row>
    <row r="73561">
      <c r="A73561" s="4">
        <v>75846.430375</v>
      </c>
      <c r="B73561" s="4">
        <v>0.841224</v>
      </c>
    </row>
    <row r="73562">
      <c r="A73562" s="4">
        <v>75847.47725</v>
      </c>
      <c r="B73562" s="4">
        <v>0.8413</v>
      </c>
    </row>
    <row r="73563">
      <c r="A73563" s="4">
        <v>75848.5085</v>
      </c>
      <c r="B73563" s="4">
        <v>0.841283</v>
      </c>
    </row>
    <row r="73564">
      <c r="A73564" s="4">
        <v>75849.53975</v>
      </c>
      <c r="B73564" s="4">
        <v>0.841425</v>
      </c>
    </row>
    <row r="73565">
      <c r="A73565" s="4">
        <v>75850.571</v>
      </c>
      <c r="B73565" s="4">
        <v>0.841357</v>
      </c>
    </row>
    <row r="73566">
      <c r="A73566" s="4">
        <v>75851.60225</v>
      </c>
      <c r="B73566" s="4">
        <v>0.841191</v>
      </c>
    </row>
    <row r="73567">
      <c r="A73567" s="4">
        <v>75852.6335</v>
      </c>
      <c r="B73567" s="4">
        <v>0.841392</v>
      </c>
    </row>
    <row r="73568">
      <c r="A73568" s="4">
        <v>75853.66475</v>
      </c>
      <c r="B73568" s="4">
        <v>0.841252</v>
      </c>
    </row>
    <row r="73569">
      <c r="A73569" s="4">
        <v>75854.696</v>
      </c>
      <c r="B73569" s="4">
        <v>0.84138</v>
      </c>
    </row>
    <row r="73570">
      <c r="A73570" s="4">
        <v>75855.72725</v>
      </c>
      <c r="B73570" s="4">
        <v>0.841204</v>
      </c>
    </row>
    <row r="73571">
      <c r="A73571" s="4">
        <v>75856.774125</v>
      </c>
      <c r="B73571" s="4">
        <v>0.841229</v>
      </c>
    </row>
    <row r="73572">
      <c r="A73572" s="4">
        <v>75857.805375</v>
      </c>
      <c r="B73572" s="4">
        <v>0.841323</v>
      </c>
    </row>
    <row r="73573">
      <c r="A73573" s="4">
        <v>75858.836625</v>
      </c>
      <c r="B73573" s="4">
        <v>0.841306</v>
      </c>
    </row>
    <row r="73574">
      <c r="A73574" s="4">
        <v>75859.867875</v>
      </c>
      <c r="B73574" s="4">
        <v>0.841249</v>
      </c>
    </row>
    <row r="73575">
      <c r="A73575" s="4">
        <v>75860.899125</v>
      </c>
      <c r="B73575" s="4">
        <v>0.841323</v>
      </c>
    </row>
    <row r="73576">
      <c r="A73576" s="4">
        <v>75861.930375</v>
      </c>
      <c r="B73576" s="4">
        <v>0.841359</v>
      </c>
    </row>
    <row r="73577">
      <c r="A73577" s="4">
        <v>75862.961625</v>
      </c>
      <c r="B73577" s="4">
        <v>0.841224</v>
      </c>
    </row>
    <row r="73578">
      <c r="A73578" s="4">
        <v>75863.992875</v>
      </c>
      <c r="B73578" s="4">
        <v>0.841346</v>
      </c>
    </row>
    <row r="73579">
      <c r="A73579" s="4">
        <v>75865.024125</v>
      </c>
      <c r="B73579" s="4">
        <v>0.841216</v>
      </c>
    </row>
    <row r="73580">
      <c r="A73580" s="4">
        <v>75866.055375</v>
      </c>
      <c r="B73580" s="4">
        <v>0.841257</v>
      </c>
    </row>
    <row r="73581">
      <c r="A73581" s="4">
        <v>75867.10225</v>
      </c>
      <c r="B73581" s="4">
        <v>0.841428</v>
      </c>
    </row>
    <row r="73582">
      <c r="A73582" s="4">
        <v>75868.1335</v>
      </c>
      <c r="B73582" s="4">
        <v>0.841112</v>
      </c>
    </row>
    <row r="73583">
      <c r="A73583" s="4">
        <v>75869.16475</v>
      </c>
      <c r="B73583" s="4">
        <v>0.841395</v>
      </c>
    </row>
    <row r="73584">
      <c r="A73584" s="4">
        <v>75870.196</v>
      </c>
      <c r="B73584" s="4">
        <v>0.841318</v>
      </c>
    </row>
    <row r="73585">
      <c r="A73585" s="4">
        <v>75871.22725</v>
      </c>
      <c r="B73585" s="4">
        <v>0.841321</v>
      </c>
    </row>
    <row r="73586">
      <c r="A73586" s="4">
        <v>75872.2585</v>
      </c>
      <c r="B73586" s="4">
        <v>0.841336</v>
      </c>
    </row>
    <row r="73587">
      <c r="A73587" s="4">
        <v>75873.28975</v>
      </c>
      <c r="B73587" s="4">
        <v>0.841181</v>
      </c>
    </row>
    <row r="73588">
      <c r="A73588" s="4">
        <v>75874.321</v>
      </c>
      <c r="B73588" s="4">
        <v>0.841275</v>
      </c>
    </row>
    <row r="73589">
      <c r="A73589" s="4">
        <v>75875.367875</v>
      </c>
      <c r="B73589" s="4">
        <v>0.84129</v>
      </c>
    </row>
    <row r="73590">
      <c r="A73590" s="4">
        <v>75876.399125</v>
      </c>
      <c r="B73590" s="4">
        <v>0.841219</v>
      </c>
    </row>
    <row r="73591">
      <c r="A73591" s="4">
        <v>75877.430375</v>
      </c>
      <c r="B73591" s="4">
        <v>0.841272</v>
      </c>
    </row>
    <row r="73592">
      <c r="A73592" s="4">
        <v>75878.47725</v>
      </c>
      <c r="B73592" s="4">
        <v>0.841216</v>
      </c>
    </row>
    <row r="73593">
      <c r="A73593" s="4">
        <v>75879.5085</v>
      </c>
      <c r="B73593" s="4">
        <v>0.841221</v>
      </c>
    </row>
    <row r="73594">
      <c r="A73594" s="4">
        <v>75880.53975</v>
      </c>
      <c r="B73594" s="4">
        <v>0.841158</v>
      </c>
    </row>
    <row r="73595">
      <c r="A73595" s="4">
        <v>75881.571</v>
      </c>
      <c r="B73595" s="4">
        <v>0.841209</v>
      </c>
    </row>
    <row r="73596">
      <c r="A73596" s="4">
        <v>75882.60225</v>
      </c>
      <c r="B73596" s="4">
        <v>0.841267</v>
      </c>
    </row>
    <row r="73597">
      <c r="A73597" s="4">
        <v>75883.6335</v>
      </c>
      <c r="B73597" s="4">
        <v>0.841303</v>
      </c>
    </row>
    <row r="73598">
      <c r="A73598" s="4">
        <v>75884.680375</v>
      </c>
      <c r="B73598" s="4">
        <v>0.841244</v>
      </c>
    </row>
    <row r="73599">
      <c r="A73599" s="4">
        <v>75885.711625</v>
      </c>
      <c r="B73599" s="4">
        <v>0.841176</v>
      </c>
    </row>
    <row r="73600">
      <c r="A73600" s="4">
        <v>75886.742875</v>
      </c>
      <c r="B73600" s="4">
        <v>0.841086</v>
      </c>
    </row>
    <row r="73601">
      <c r="A73601" s="4">
        <v>75887.774125</v>
      </c>
      <c r="B73601" s="4">
        <v>0.841311</v>
      </c>
    </row>
    <row r="73602">
      <c r="A73602" s="4">
        <v>75888.805375</v>
      </c>
      <c r="B73602" s="4">
        <v>0.841216</v>
      </c>
    </row>
    <row r="73603">
      <c r="A73603" s="4">
        <v>75889.836625</v>
      </c>
      <c r="B73603" s="4">
        <v>0.841252</v>
      </c>
    </row>
    <row r="73604">
      <c r="A73604" s="4">
        <v>75890.867875</v>
      </c>
      <c r="B73604" s="4">
        <v>0.841216</v>
      </c>
    </row>
    <row r="73605">
      <c r="A73605" s="4">
        <v>75891.91475</v>
      </c>
      <c r="B73605" s="4">
        <v>0.841247</v>
      </c>
    </row>
    <row r="73606">
      <c r="A73606" s="4">
        <v>75892.946</v>
      </c>
      <c r="B73606" s="4">
        <v>0.841237</v>
      </c>
    </row>
    <row r="73607">
      <c r="A73607" s="4">
        <v>75893.97725</v>
      </c>
      <c r="B73607" s="4">
        <v>0.841229</v>
      </c>
    </row>
    <row r="73608">
      <c r="A73608" s="4">
        <v>75895.0085</v>
      </c>
      <c r="B73608" s="4">
        <v>0.841145</v>
      </c>
    </row>
    <row r="73609">
      <c r="A73609" s="4">
        <v>75896.03975</v>
      </c>
      <c r="B73609" s="4">
        <v>0.841209</v>
      </c>
    </row>
    <row r="73610">
      <c r="A73610" s="4">
        <v>75897.071</v>
      </c>
      <c r="B73610" s="4">
        <v>0.841262</v>
      </c>
    </row>
    <row r="73611">
      <c r="A73611" s="4">
        <v>75898.117875</v>
      </c>
      <c r="B73611" s="4">
        <v>0.841211</v>
      </c>
    </row>
    <row r="73612">
      <c r="A73612" s="4">
        <v>75899.149125</v>
      </c>
      <c r="B73612" s="4">
        <v>0.841408</v>
      </c>
    </row>
    <row r="73613">
      <c r="A73613" s="4">
        <v>75900.180375</v>
      </c>
      <c r="B73613" s="4">
        <v>0.841252</v>
      </c>
    </row>
    <row r="73614">
      <c r="A73614" s="4">
        <v>75901.211625</v>
      </c>
      <c r="B73614" s="4">
        <v>0.841153</v>
      </c>
    </row>
    <row r="73615">
      <c r="A73615" s="4">
        <v>75902.242875</v>
      </c>
      <c r="B73615" s="4">
        <v>0.841313</v>
      </c>
    </row>
    <row r="73616">
      <c r="A73616" s="4">
        <v>75903.274125</v>
      </c>
      <c r="B73616" s="4">
        <v>0.841204</v>
      </c>
    </row>
    <row r="73617">
      <c r="A73617" s="4">
        <v>75904.305375</v>
      </c>
      <c r="B73617" s="4">
        <v>0.841181</v>
      </c>
    </row>
    <row r="73618">
      <c r="A73618" s="4">
        <v>75905.336625</v>
      </c>
      <c r="B73618" s="4">
        <v>0.841344</v>
      </c>
    </row>
    <row r="73619">
      <c r="A73619" s="4">
        <v>75906.367875</v>
      </c>
      <c r="B73619" s="4">
        <v>0.841428</v>
      </c>
    </row>
    <row r="73620">
      <c r="A73620" s="4">
        <v>75907.399125</v>
      </c>
      <c r="B73620" s="4">
        <v>0.841265</v>
      </c>
    </row>
    <row r="73621">
      <c r="A73621" s="4">
        <v>75908.446</v>
      </c>
      <c r="B73621" s="4">
        <v>0.84128</v>
      </c>
    </row>
    <row r="73622">
      <c r="A73622" s="4">
        <v>75909.47725</v>
      </c>
      <c r="B73622" s="4">
        <v>0.841239</v>
      </c>
    </row>
    <row r="73623">
      <c r="A73623" s="4">
        <v>75910.5085</v>
      </c>
      <c r="B73623" s="4">
        <v>0.841183</v>
      </c>
    </row>
    <row r="73624">
      <c r="A73624" s="4">
        <v>75911.53975</v>
      </c>
      <c r="B73624" s="4">
        <v>0.841283</v>
      </c>
    </row>
    <row r="73625">
      <c r="A73625" s="4">
        <v>75912.571</v>
      </c>
      <c r="B73625" s="4">
        <v>0.841487</v>
      </c>
    </row>
    <row r="73626">
      <c r="A73626" s="4">
        <v>75913.617875</v>
      </c>
      <c r="B73626" s="4">
        <v>0.84117</v>
      </c>
    </row>
    <row r="73627">
      <c r="A73627" s="4">
        <v>75914.649125</v>
      </c>
      <c r="B73627" s="4">
        <v>0.841211</v>
      </c>
    </row>
    <row r="73628">
      <c r="A73628" s="4">
        <v>75915.680375</v>
      </c>
      <c r="B73628" s="4">
        <v>0.841229</v>
      </c>
    </row>
    <row r="73629">
      <c r="A73629" s="4">
        <v>75916.711625</v>
      </c>
      <c r="B73629" s="4">
        <v>0.841311</v>
      </c>
    </row>
    <row r="73630">
      <c r="A73630" s="4">
        <v>75917.7585</v>
      </c>
      <c r="B73630" s="4">
        <v>0.841221</v>
      </c>
    </row>
    <row r="73631">
      <c r="A73631" s="4">
        <v>75918.78975</v>
      </c>
      <c r="B73631" s="4">
        <v>0.841204</v>
      </c>
    </row>
    <row r="73632">
      <c r="A73632" s="4">
        <v>75919.821</v>
      </c>
      <c r="B73632" s="4">
        <v>0.841313</v>
      </c>
    </row>
    <row r="73633">
      <c r="A73633" s="4">
        <v>75920.85225</v>
      </c>
      <c r="B73633" s="4">
        <v>0.841165</v>
      </c>
    </row>
    <row r="73634">
      <c r="A73634" s="4">
        <v>75921.8835</v>
      </c>
      <c r="B73634" s="4">
        <v>0.841178</v>
      </c>
    </row>
    <row r="73635">
      <c r="A73635" s="4">
        <v>75922.930375</v>
      </c>
      <c r="B73635" s="4">
        <v>0.841239</v>
      </c>
    </row>
    <row r="73636">
      <c r="A73636" s="4">
        <v>75923.961625</v>
      </c>
      <c r="B73636" s="4">
        <v>0.841147</v>
      </c>
    </row>
    <row r="73637">
      <c r="A73637" s="4">
        <v>75924.992875</v>
      </c>
      <c r="B73637" s="4">
        <v>0.841354</v>
      </c>
    </row>
    <row r="73638">
      <c r="A73638" s="4">
        <v>75926.03975</v>
      </c>
      <c r="B73638" s="4">
        <v>0.841163</v>
      </c>
    </row>
    <row r="73639">
      <c r="A73639" s="4">
        <v>75927.071</v>
      </c>
      <c r="B73639" s="4">
        <v>0.841377</v>
      </c>
    </row>
    <row r="73640">
      <c r="A73640" s="4">
        <v>75928.10225</v>
      </c>
      <c r="B73640" s="4">
        <v>0.84128</v>
      </c>
    </row>
    <row r="73641">
      <c r="A73641" s="4">
        <v>75929.1335</v>
      </c>
      <c r="B73641" s="4">
        <v>0.841346</v>
      </c>
    </row>
    <row r="73642">
      <c r="A73642" s="4">
        <v>75930.16475</v>
      </c>
      <c r="B73642" s="4">
        <v>0.841214</v>
      </c>
    </row>
    <row r="73643">
      <c r="A73643" s="4">
        <v>75931.196</v>
      </c>
      <c r="B73643" s="4">
        <v>0.841272</v>
      </c>
    </row>
    <row r="73644">
      <c r="A73644" s="4">
        <v>75932.22725</v>
      </c>
      <c r="B73644" s="4">
        <v>0.841252</v>
      </c>
    </row>
    <row r="73645">
      <c r="A73645" s="4">
        <v>75933.274125</v>
      </c>
      <c r="B73645" s="4">
        <v>0.841334</v>
      </c>
    </row>
    <row r="73646">
      <c r="A73646" s="4">
        <v>75934.305375</v>
      </c>
      <c r="B73646" s="4">
        <v>0.8413</v>
      </c>
    </row>
    <row r="73647">
      <c r="A73647" s="4">
        <v>75935.336625</v>
      </c>
      <c r="B73647" s="4">
        <v>0.841221</v>
      </c>
    </row>
    <row r="73648">
      <c r="A73648" s="4">
        <v>75936.367875</v>
      </c>
      <c r="B73648" s="4">
        <v>0.841387</v>
      </c>
    </row>
    <row r="73649">
      <c r="A73649" s="4">
        <v>75937.399125</v>
      </c>
      <c r="B73649" s="4">
        <v>0.841306</v>
      </c>
    </row>
    <row r="73650">
      <c r="A73650" s="4">
        <v>75938.430375</v>
      </c>
      <c r="B73650" s="4">
        <v>0.841339</v>
      </c>
    </row>
    <row r="73651">
      <c r="A73651" s="4">
        <v>75939.47725</v>
      </c>
      <c r="B73651" s="4">
        <v>0.841318</v>
      </c>
    </row>
    <row r="73652">
      <c r="A73652" s="4">
        <v>75940.5085</v>
      </c>
      <c r="B73652" s="4">
        <v>0.841431</v>
      </c>
    </row>
    <row r="73653">
      <c r="A73653" s="4">
        <v>75941.555375</v>
      </c>
      <c r="B73653" s="4">
        <v>0.841224</v>
      </c>
    </row>
    <row r="73654">
      <c r="A73654" s="4">
        <v>75942.586625</v>
      </c>
      <c r="B73654" s="4">
        <v>0.841262</v>
      </c>
    </row>
    <row r="73655">
      <c r="A73655" s="4">
        <v>75943.617875</v>
      </c>
      <c r="B73655" s="4">
        <v>0.841145</v>
      </c>
    </row>
    <row r="73656">
      <c r="A73656" s="4">
        <v>75944.649125</v>
      </c>
      <c r="B73656" s="4">
        <v>0.84139</v>
      </c>
    </row>
    <row r="73657">
      <c r="A73657" s="4">
        <v>75945.696</v>
      </c>
      <c r="B73657" s="4">
        <v>0.841349</v>
      </c>
    </row>
    <row r="73658">
      <c r="A73658" s="4">
        <v>75946.72725</v>
      </c>
      <c r="B73658" s="4">
        <v>0.841176</v>
      </c>
    </row>
    <row r="73659">
      <c r="A73659" s="4">
        <v>75947.7585</v>
      </c>
      <c r="B73659" s="4">
        <v>0.841336</v>
      </c>
    </row>
    <row r="73660">
      <c r="A73660" s="4">
        <v>75948.78975</v>
      </c>
      <c r="B73660" s="4">
        <v>0.841211</v>
      </c>
    </row>
    <row r="73661">
      <c r="A73661" s="4">
        <v>75949.821</v>
      </c>
      <c r="B73661" s="4">
        <v>0.841367</v>
      </c>
    </row>
    <row r="73662">
      <c r="A73662" s="4">
        <v>75950.85225</v>
      </c>
      <c r="B73662" s="4">
        <v>0.841408</v>
      </c>
    </row>
    <row r="73663">
      <c r="A73663" s="4">
        <v>75951.899125</v>
      </c>
      <c r="B73663" s="4">
        <v>0.841334</v>
      </c>
    </row>
    <row r="73664">
      <c r="A73664" s="4">
        <v>75952.930375</v>
      </c>
      <c r="B73664" s="4">
        <v>0.841346</v>
      </c>
    </row>
    <row r="73665">
      <c r="A73665" s="4">
        <v>75953.961625</v>
      </c>
      <c r="B73665" s="4">
        <v>0.841229</v>
      </c>
    </row>
    <row r="73666">
      <c r="A73666" s="4">
        <v>75954.992875</v>
      </c>
      <c r="B73666" s="4">
        <v>0.841395</v>
      </c>
    </row>
    <row r="73667">
      <c r="A73667" s="4">
        <v>75956.024125</v>
      </c>
      <c r="B73667" s="4">
        <v>0.841349</v>
      </c>
    </row>
    <row r="73668">
      <c r="A73668" s="4">
        <v>75957.055375</v>
      </c>
      <c r="B73668" s="4">
        <v>0.841107</v>
      </c>
    </row>
    <row r="73669">
      <c r="A73669" s="4">
        <v>75958.086625</v>
      </c>
      <c r="B73669" s="4">
        <v>0.841395</v>
      </c>
    </row>
    <row r="73670">
      <c r="A73670" s="4">
        <v>75959.1335</v>
      </c>
      <c r="B73670" s="4">
        <v>0.841331</v>
      </c>
    </row>
    <row r="73671">
      <c r="A73671" s="4">
        <v>75960.16475</v>
      </c>
      <c r="B73671" s="4">
        <v>0.841306</v>
      </c>
    </row>
    <row r="73672">
      <c r="A73672" s="4">
        <v>75961.196</v>
      </c>
      <c r="B73672" s="4">
        <v>0.841278</v>
      </c>
    </row>
    <row r="73673">
      <c r="A73673" s="4">
        <v>75962.22725</v>
      </c>
      <c r="B73673" s="4">
        <v>0.841382</v>
      </c>
    </row>
    <row r="73674">
      <c r="A73674" s="4">
        <v>75963.2585</v>
      </c>
      <c r="B73674" s="4">
        <v>0.841219</v>
      </c>
    </row>
    <row r="73675">
      <c r="A73675" s="4">
        <v>75964.28975</v>
      </c>
      <c r="B73675" s="4">
        <v>0.841145</v>
      </c>
    </row>
    <row r="73676">
      <c r="A73676" s="4">
        <v>75965.336625</v>
      </c>
      <c r="B73676" s="4">
        <v>0.841168</v>
      </c>
    </row>
    <row r="73677">
      <c r="A73677" s="4">
        <v>75966.367875</v>
      </c>
      <c r="B73677" s="4">
        <v>0.841364</v>
      </c>
    </row>
    <row r="73678">
      <c r="A73678" s="4">
        <v>75967.399125</v>
      </c>
      <c r="B73678" s="4">
        <v>0.841234</v>
      </c>
    </row>
    <row r="73679">
      <c r="A73679" s="4">
        <v>75968.430375</v>
      </c>
      <c r="B73679" s="4">
        <v>0.841385</v>
      </c>
    </row>
    <row r="73680">
      <c r="A73680" s="4">
        <v>75969.461625</v>
      </c>
      <c r="B73680" s="4">
        <v>0.841339</v>
      </c>
    </row>
    <row r="73681">
      <c r="A73681" s="4">
        <v>75970.492875</v>
      </c>
      <c r="B73681" s="4">
        <v>0.841267</v>
      </c>
    </row>
    <row r="73682">
      <c r="A73682" s="4">
        <v>75971.524125</v>
      </c>
      <c r="B73682" s="4">
        <v>0.841344</v>
      </c>
    </row>
    <row r="73683">
      <c r="A73683" s="4">
        <v>75972.555375</v>
      </c>
      <c r="B73683" s="4">
        <v>0.841283</v>
      </c>
    </row>
    <row r="73684">
      <c r="A73684" s="4">
        <v>75973.60225</v>
      </c>
      <c r="B73684" s="4">
        <v>0.841211</v>
      </c>
    </row>
    <row r="73685">
      <c r="A73685" s="4">
        <v>75974.6335</v>
      </c>
      <c r="B73685" s="4">
        <v>0.841311</v>
      </c>
    </row>
    <row r="73686">
      <c r="A73686" s="4">
        <v>75975.66475</v>
      </c>
      <c r="B73686" s="4">
        <v>0.841323</v>
      </c>
    </row>
    <row r="73687">
      <c r="A73687" s="4">
        <v>75976.696</v>
      </c>
      <c r="B73687" s="4">
        <v>0.841431</v>
      </c>
    </row>
    <row r="73688">
      <c r="A73688" s="4">
        <v>75977.72725</v>
      </c>
      <c r="B73688" s="4">
        <v>0.841321</v>
      </c>
    </row>
    <row r="73689">
      <c r="A73689" s="4">
        <v>75978.7585</v>
      </c>
      <c r="B73689" s="4">
        <v>0.841329</v>
      </c>
    </row>
    <row r="73690">
      <c r="A73690" s="4">
        <v>75979.78975</v>
      </c>
      <c r="B73690" s="4">
        <v>0.841431</v>
      </c>
    </row>
    <row r="73691">
      <c r="A73691" s="4">
        <v>75980.836625</v>
      </c>
      <c r="B73691" s="4">
        <v>0.841377</v>
      </c>
    </row>
    <row r="73692">
      <c r="A73692" s="4">
        <v>75981.867875</v>
      </c>
      <c r="B73692" s="4">
        <v>0.84139</v>
      </c>
    </row>
    <row r="73693">
      <c r="A73693" s="4">
        <v>75982.899125</v>
      </c>
      <c r="B73693" s="4">
        <v>0.841298</v>
      </c>
    </row>
    <row r="73694">
      <c r="A73694" s="4">
        <v>75983.930375</v>
      </c>
      <c r="B73694" s="4">
        <v>0.841336</v>
      </c>
    </row>
    <row r="73695">
      <c r="A73695" s="4">
        <v>75984.961625</v>
      </c>
      <c r="B73695" s="4">
        <v>0.841374</v>
      </c>
    </row>
    <row r="73696">
      <c r="A73696" s="4">
        <v>75985.992875</v>
      </c>
      <c r="B73696" s="4">
        <v>0.841369</v>
      </c>
    </row>
    <row r="73697">
      <c r="A73697" s="4">
        <v>75987.024125</v>
      </c>
      <c r="B73697" s="4">
        <v>0.841316</v>
      </c>
    </row>
    <row r="73698">
      <c r="A73698" s="4">
        <v>75988.055375</v>
      </c>
      <c r="B73698" s="4">
        <v>0.841385</v>
      </c>
    </row>
    <row r="73699">
      <c r="A73699" s="4">
        <v>75989.086625</v>
      </c>
      <c r="B73699" s="4">
        <v>0.841344</v>
      </c>
    </row>
    <row r="73700">
      <c r="A73700" s="4">
        <v>75990.1335</v>
      </c>
      <c r="B73700" s="4">
        <v>0.841425</v>
      </c>
    </row>
    <row r="73701">
      <c r="A73701" s="4">
        <v>75991.16475</v>
      </c>
      <c r="B73701" s="4">
        <v>0.841441</v>
      </c>
    </row>
    <row r="73702">
      <c r="A73702" s="4">
        <v>75992.196</v>
      </c>
      <c r="B73702" s="4">
        <v>0.841313</v>
      </c>
    </row>
    <row r="73703">
      <c r="A73703" s="4">
        <v>75993.22725</v>
      </c>
      <c r="B73703" s="4">
        <v>0.841255</v>
      </c>
    </row>
    <row r="73704">
      <c r="A73704" s="4">
        <v>75994.2585</v>
      </c>
      <c r="B73704" s="4">
        <v>0.841392</v>
      </c>
    </row>
    <row r="73705">
      <c r="A73705" s="4">
        <v>75995.28975</v>
      </c>
      <c r="B73705" s="4">
        <v>0.841339</v>
      </c>
    </row>
    <row r="73706">
      <c r="A73706" s="4">
        <v>75996.321</v>
      </c>
      <c r="B73706" s="4">
        <v>0.84138</v>
      </c>
    </row>
    <row r="73707">
      <c r="A73707" s="4">
        <v>75997.35225</v>
      </c>
      <c r="B73707" s="4">
        <v>0.841316</v>
      </c>
    </row>
    <row r="73708">
      <c r="A73708" s="4">
        <v>75998.399125</v>
      </c>
      <c r="B73708" s="4">
        <v>0.841303</v>
      </c>
    </row>
    <row r="73709">
      <c r="A73709" s="4">
        <v>75999.430375</v>
      </c>
      <c r="B73709" s="4">
        <v>0.841308</v>
      </c>
    </row>
    <row r="73710">
      <c r="A73710" s="4">
        <v>76000.461625</v>
      </c>
      <c r="B73710" s="4">
        <v>0.841362</v>
      </c>
    </row>
    <row r="73711">
      <c r="A73711" s="4">
        <v>76001.492875</v>
      </c>
      <c r="B73711" s="4">
        <v>0.841326</v>
      </c>
    </row>
    <row r="73712">
      <c r="A73712" s="4">
        <v>76002.524125</v>
      </c>
      <c r="B73712" s="4">
        <v>0.841351</v>
      </c>
    </row>
    <row r="73713">
      <c r="A73713" s="4">
        <v>76003.555375</v>
      </c>
      <c r="B73713" s="4">
        <v>0.84139</v>
      </c>
    </row>
    <row r="73714">
      <c r="A73714" s="4">
        <v>76004.60225</v>
      </c>
      <c r="B73714" s="4">
        <v>0.841229</v>
      </c>
    </row>
    <row r="73715">
      <c r="A73715" s="4">
        <v>76005.6335</v>
      </c>
      <c r="B73715" s="4">
        <v>0.841405</v>
      </c>
    </row>
    <row r="73716">
      <c r="A73716" s="4">
        <v>76006.66475</v>
      </c>
      <c r="B73716" s="4">
        <v>0.8413</v>
      </c>
    </row>
    <row r="73717">
      <c r="A73717" s="4">
        <v>76007.696</v>
      </c>
      <c r="B73717" s="4">
        <v>0.841321</v>
      </c>
    </row>
    <row r="73718">
      <c r="A73718" s="4">
        <v>76008.72725</v>
      </c>
      <c r="B73718" s="4">
        <v>0.841357</v>
      </c>
    </row>
    <row r="73719">
      <c r="A73719" s="4">
        <v>76009.7585</v>
      </c>
      <c r="B73719" s="4">
        <v>0.841382</v>
      </c>
    </row>
    <row r="73720">
      <c r="A73720" s="4">
        <v>76010.805375</v>
      </c>
      <c r="B73720" s="4">
        <v>0.841382</v>
      </c>
    </row>
    <row r="73721">
      <c r="A73721" s="4">
        <v>76011.836625</v>
      </c>
      <c r="B73721" s="4">
        <v>0.841336</v>
      </c>
    </row>
    <row r="73722">
      <c r="A73722" s="4">
        <v>76012.867875</v>
      </c>
      <c r="B73722" s="4">
        <v>0.841453</v>
      </c>
    </row>
    <row r="73723">
      <c r="A73723" s="4">
        <v>76013.899125</v>
      </c>
      <c r="B73723" s="4">
        <v>0.841232</v>
      </c>
    </row>
    <row r="73724">
      <c r="A73724" s="4">
        <v>76014.930375</v>
      </c>
      <c r="B73724" s="4">
        <v>0.84141</v>
      </c>
    </row>
    <row r="73725">
      <c r="A73725" s="4">
        <v>76015.961625</v>
      </c>
      <c r="B73725" s="4">
        <v>0.841402</v>
      </c>
    </row>
    <row r="73726">
      <c r="A73726" s="4">
        <v>76016.992875</v>
      </c>
      <c r="B73726" s="4">
        <v>0.841275</v>
      </c>
    </row>
    <row r="73727">
      <c r="A73727" s="4">
        <v>76018.03975</v>
      </c>
      <c r="B73727" s="4">
        <v>0.841387</v>
      </c>
    </row>
    <row r="73728">
      <c r="A73728" s="4">
        <v>76019.071</v>
      </c>
      <c r="B73728" s="4">
        <v>0.841428</v>
      </c>
    </row>
    <row r="73729">
      <c r="A73729" s="4">
        <v>76020.10225</v>
      </c>
      <c r="B73729" s="4">
        <v>0.841362</v>
      </c>
    </row>
    <row r="73730">
      <c r="A73730" s="4">
        <v>76021.1335</v>
      </c>
      <c r="B73730" s="4">
        <v>0.841499</v>
      </c>
    </row>
    <row r="73731">
      <c r="A73731" s="4">
        <v>76022.16475</v>
      </c>
      <c r="B73731" s="4">
        <v>0.841308</v>
      </c>
    </row>
    <row r="73732">
      <c r="A73732" s="4">
        <v>76023.196</v>
      </c>
      <c r="B73732" s="4">
        <v>0.841303</v>
      </c>
    </row>
    <row r="73733">
      <c r="A73733" s="4">
        <v>76024.22725</v>
      </c>
      <c r="B73733" s="4">
        <v>0.84141</v>
      </c>
    </row>
    <row r="73734">
      <c r="A73734" s="4">
        <v>76025.2585</v>
      </c>
      <c r="B73734" s="4">
        <v>0.841272</v>
      </c>
    </row>
    <row r="73735">
      <c r="A73735" s="4">
        <v>76026.305375</v>
      </c>
      <c r="B73735" s="4">
        <v>0.841436</v>
      </c>
    </row>
    <row r="73736">
      <c r="A73736" s="4">
        <v>76027.336625</v>
      </c>
      <c r="B73736" s="4">
        <v>0.841395</v>
      </c>
    </row>
    <row r="73737">
      <c r="A73737" s="4">
        <v>76028.367875</v>
      </c>
      <c r="B73737" s="4">
        <v>0.841594</v>
      </c>
    </row>
    <row r="73738">
      <c r="A73738" s="4">
        <v>76029.399125</v>
      </c>
      <c r="B73738" s="4">
        <v>0.841369</v>
      </c>
    </row>
    <row r="73739">
      <c r="A73739" s="4">
        <v>76030.430375</v>
      </c>
      <c r="B73739" s="4">
        <v>0.841362</v>
      </c>
    </row>
    <row r="73740">
      <c r="A73740" s="4">
        <v>76031.461625</v>
      </c>
      <c r="B73740" s="4">
        <v>0.841313</v>
      </c>
    </row>
    <row r="73741">
      <c r="A73741" s="4">
        <v>76032.492875</v>
      </c>
      <c r="B73741" s="4">
        <v>0.84129</v>
      </c>
    </row>
    <row r="73742">
      <c r="A73742" s="4">
        <v>76033.53975</v>
      </c>
      <c r="B73742" s="4">
        <v>0.841392</v>
      </c>
    </row>
    <row r="73743">
      <c r="A73743" s="4">
        <v>76034.571</v>
      </c>
      <c r="B73743" s="4">
        <v>0.841369</v>
      </c>
    </row>
    <row r="73744">
      <c r="A73744" s="4">
        <v>76035.60225</v>
      </c>
      <c r="B73744" s="4">
        <v>0.841456</v>
      </c>
    </row>
    <row r="73745">
      <c r="A73745" s="4">
        <v>76036.6335</v>
      </c>
      <c r="B73745" s="4">
        <v>0.841408</v>
      </c>
    </row>
    <row r="73746">
      <c r="A73746" s="4">
        <v>76037.66475</v>
      </c>
      <c r="B73746" s="4">
        <v>0.841255</v>
      </c>
    </row>
    <row r="73747">
      <c r="A73747" s="4">
        <v>76038.696</v>
      </c>
      <c r="B73747" s="4">
        <v>0.841275</v>
      </c>
    </row>
    <row r="73748">
      <c r="A73748" s="4">
        <v>76039.72725</v>
      </c>
      <c r="B73748" s="4">
        <v>0.841288</v>
      </c>
    </row>
    <row r="73749">
      <c r="A73749" s="4">
        <v>76040.774125</v>
      </c>
      <c r="B73749" s="4">
        <v>0.841323</v>
      </c>
    </row>
    <row r="73750">
      <c r="A73750" s="4">
        <v>76041.805375</v>
      </c>
      <c r="B73750" s="4">
        <v>0.841298</v>
      </c>
    </row>
    <row r="73751">
      <c r="A73751" s="4">
        <v>76042.836625</v>
      </c>
      <c r="B73751" s="4">
        <v>0.841408</v>
      </c>
    </row>
    <row r="73752">
      <c r="A73752" s="4">
        <v>76043.867875</v>
      </c>
      <c r="B73752" s="4">
        <v>0.841443</v>
      </c>
    </row>
    <row r="73753">
      <c r="A73753" s="4">
        <v>76044.899125</v>
      </c>
      <c r="B73753" s="4">
        <v>0.841415</v>
      </c>
    </row>
    <row r="73754">
      <c r="A73754" s="4">
        <v>76045.930375</v>
      </c>
      <c r="B73754" s="4">
        <v>0.841487</v>
      </c>
    </row>
    <row r="73755">
      <c r="A73755" s="4">
        <v>76046.961625</v>
      </c>
      <c r="B73755" s="4">
        <v>0.841339</v>
      </c>
    </row>
    <row r="73756">
      <c r="A73756" s="4">
        <v>76047.992875</v>
      </c>
      <c r="B73756" s="4">
        <v>0.841413</v>
      </c>
    </row>
    <row r="73757">
      <c r="A73757" s="4">
        <v>76049.03975</v>
      </c>
      <c r="B73757" s="4">
        <v>0.841395</v>
      </c>
    </row>
    <row r="73758">
      <c r="A73758" s="4">
        <v>76050.071</v>
      </c>
      <c r="B73758" s="4">
        <v>0.841372</v>
      </c>
    </row>
    <row r="73759">
      <c r="A73759" s="4">
        <v>76051.10225</v>
      </c>
      <c r="B73759" s="4">
        <v>0.841364</v>
      </c>
    </row>
    <row r="73760">
      <c r="A73760" s="4">
        <v>76052.1335</v>
      </c>
      <c r="B73760" s="4">
        <v>0.841303</v>
      </c>
    </row>
    <row r="73761">
      <c r="A73761" s="4">
        <v>76053.16475</v>
      </c>
      <c r="B73761" s="4">
        <v>0.841459</v>
      </c>
    </row>
    <row r="73762">
      <c r="A73762" s="4">
        <v>76054.196</v>
      </c>
      <c r="B73762" s="4">
        <v>0.841295</v>
      </c>
    </row>
    <row r="73763">
      <c r="A73763" s="4">
        <v>76055.22725</v>
      </c>
      <c r="B73763" s="4">
        <v>0.841385</v>
      </c>
    </row>
    <row r="73764">
      <c r="A73764" s="4">
        <v>76056.2585</v>
      </c>
      <c r="B73764" s="4">
        <v>0.841489</v>
      </c>
    </row>
    <row r="73765">
      <c r="A73765" s="4">
        <v>76057.305375</v>
      </c>
      <c r="B73765" s="4">
        <v>0.841362</v>
      </c>
    </row>
    <row r="73766">
      <c r="A73766" s="4">
        <v>76058.336625</v>
      </c>
      <c r="B73766" s="4">
        <v>0.841265</v>
      </c>
    </row>
    <row r="73767">
      <c r="A73767" s="4">
        <v>76059.367875</v>
      </c>
      <c r="B73767" s="4">
        <v>0.841461</v>
      </c>
    </row>
    <row r="73768">
      <c r="A73768" s="4">
        <v>76060.399125</v>
      </c>
      <c r="B73768" s="4">
        <v>0.841237</v>
      </c>
    </row>
    <row r="73769">
      <c r="A73769" s="4">
        <v>76061.430375</v>
      </c>
      <c r="B73769" s="4">
        <v>0.8413</v>
      </c>
    </row>
    <row r="73770">
      <c r="A73770" s="4">
        <v>76062.461625</v>
      </c>
      <c r="B73770" s="4">
        <v>0.841364</v>
      </c>
    </row>
    <row r="73771">
      <c r="A73771" s="4">
        <v>76063.492875</v>
      </c>
      <c r="B73771" s="4">
        <v>0.841359</v>
      </c>
    </row>
    <row r="73772">
      <c r="A73772" s="4">
        <v>76064.53975</v>
      </c>
      <c r="B73772" s="4">
        <v>0.841385</v>
      </c>
    </row>
    <row r="73773">
      <c r="A73773" s="4">
        <v>76065.571</v>
      </c>
      <c r="B73773" s="4">
        <v>0.841377</v>
      </c>
    </row>
    <row r="73774">
      <c r="A73774" s="4">
        <v>76066.60225</v>
      </c>
      <c r="B73774" s="4">
        <v>0.841431</v>
      </c>
    </row>
    <row r="73775">
      <c r="A73775" s="4">
        <v>76067.6335</v>
      </c>
      <c r="B73775" s="4">
        <v>0.841316</v>
      </c>
    </row>
    <row r="73776">
      <c r="A73776" s="4">
        <v>76068.66475</v>
      </c>
      <c r="B73776" s="4">
        <v>0.841211</v>
      </c>
    </row>
    <row r="73777">
      <c r="A73777" s="4">
        <v>76069.696</v>
      </c>
      <c r="B73777" s="4">
        <v>0.841334</v>
      </c>
    </row>
    <row r="73778">
      <c r="A73778" s="4">
        <v>76070.72725</v>
      </c>
      <c r="B73778" s="4">
        <v>0.841431</v>
      </c>
    </row>
    <row r="73779">
      <c r="A73779" s="4">
        <v>76071.7585</v>
      </c>
      <c r="B73779" s="4">
        <v>0.841267</v>
      </c>
    </row>
    <row r="73780">
      <c r="A73780" s="4">
        <v>76072.78975</v>
      </c>
      <c r="B73780" s="4">
        <v>0.841492</v>
      </c>
    </row>
    <row r="73781">
      <c r="A73781" s="4">
        <v>76073.836625</v>
      </c>
      <c r="B73781" s="4">
        <v>0.841408</v>
      </c>
    </row>
    <row r="73782">
      <c r="A73782" s="4">
        <v>76074.867875</v>
      </c>
      <c r="B73782" s="4">
        <v>0.841433</v>
      </c>
    </row>
    <row r="73783">
      <c r="A73783" s="4">
        <v>76075.899125</v>
      </c>
      <c r="B73783" s="4">
        <v>0.841543</v>
      </c>
    </row>
    <row r="73784">
      <c r="A73784" s="4">
        <v>76076.930375</v>
      </c>
      <c r="B73784" s="4">
        <v>0.841487</v>
      </c>
    </row>
    <row r="73785">
      <c r="A73785" s="4">
        <v>76077.961625</v>
      </c>
      <c r="B73785" s="4">
        <v>0.841367</v>
      </c>
    </row>
    <row r="73786">
      <c r="A73786" s="4">
        <v>76078.992875</v>
      </c>
      <c r="B73786" s="4">
        <v>0.841326</v>
      </c>
    </row>
    <row r="73787">
      <c r="A73787" s="4">
        <v>76080.024125</v>
      </c>
      <c r="B73787" s="4">
        <v>0.841614</v>
      </c>
    </row>
    <row r="73788">
      <c r="A73788" s="4">
        <v>76081.071</v>
      </c>
      <c r="B73788" s="4">
        <v>0.841418</v>
      </c>
    </row>
    <row r="73789">
      <c r="A73789" s="4">
        <v>76082.10225</v>
      </c>
      <c r="B73789" s="4">
        <v>0.841336</v>
      </c>
    </row>
    <row r="73790">
      <c r="A73790" s="4">
        <v>76083.1335</v>
      </c>
      <c r="B73790" s="4">
        <v>0.841405</v>
      </c>
    </row>
    <row r="73791">
      <c r="A73791" s="4">
        <v>76084.16475</v>
      </c>
      <c r="B73791" s="4">
        <v>0.841362</v>
      </c>
    </row>
    <row r="73792">
      <c r="A73792" s="4">
        <v>76085.196</v>
      </c>
      <c r="B73792" s="4">
        <v>0.841364</v>
      </c>
    </row>
    <row r="73793">
      <c r="A73793" s="4">
        <v>76086.22725</v>
      </c>
      <c r="B73793" s="4">
        <v>0.841456</v>
      </c>
    </row>
    <row r="73794">
      <c r="A73794" s="4">
        <v>76087.2585</v>
      </c>
      <c r="B73794" s="4">
        <v>0.841402</v>
      </c>
    </row>
    <row r="73795">
      <c r="A73795" s="4">
        <v>76088.305375</v>
      </c>
      <c r="B73795" s="4">
        <v>0.841484</v>
      </c>
    </row>
    <row r="73796">
      <c r="A73796" s="4">
        <v>76089.336625</v>
      </c>
      <c r="B73796" s="4">
        <v>0.841433</v>
      </c>
    </row>
    <row r="73797">
      <c r="A73797" s="4">
        <v>76090.367875</v>
      </c>
      <c r="B73797" s="4">
        <v>0.841555</v>
      </c>
    </row>
    <row r="73798">
      <c r="A73798" s="4">
        <v>76091.399125</v>
      </c>
      <c r="B73798" s="4">
        <v>0.841326</v>
      </c>
    </row>
    <row r="73799">
      <c r="A73799" s="4">
        <v>76092.430375</v>
      </c>
      <c r="B73799" s="4">
        <v>0.841387</v>
      </c>
    </row>
    <row r="73800">
      <c r="A73800" s="4">
        <v>76093.461625</v>
      </c>
      <c r="B73800" s="4">
        <v>0.841629</v>
      </c>
    </row>
    <row r="73801">
      <c r="A73801" s="4">
        <v>76094.492875</v>
      </c>
      <c r="B73801" s="4">
        <v>0.84141</v>
      </c>
    </row>
    <row r="73802">
      <c r="A73802" s="4">
        <v>76095.571</v>
      </c>
      <c r="B73802" s="4">
        <v>0.841443</v>
      </c>
    </row>
    <row r="73803">
      <c r="A73803" s="4">
        <v>76096.60225</v>
      </c>
      <c r="B73803" s="4">
        <v>0.841489</v>
      </c>
    </row>
    <row r="73804">
      <c r="A73804" s="4">
        <v>76097.6335</v>
      </c>
      <c r="B73804" s="4">
        <v>0.841492</v>
      </c>
    </row>
    <row r="73805">
      <c r="A73805" s="4">
        <v>76098.66475</v>
      </c>
      <c r="B73805" s="4">
        <v>0.841456</v>
      </c>
    </row>
    <row r="73806">
      <c r="A73806" s="4">
        <v>76099.711625</v>
      </c>
      <c r="B73806" s="4">
        <v>0.841578</v>
      </c>
    </row>
    <row r="73807">
      <c r="A73807" s="4">
        <v>76100.742875</v>
      </c>
      <c r="B73807" s="4">
        <v>0.841474</v>
      </c>
    </row>
    <row r="73808">
      <c r="A73808" s="4">
        <v>76101.774125</v>
      </c>
      <c r="B73808" s="4">
        <v>0.841405</v>
      </c>
    </row>
    <row r="73809">
      <c r="A73809" s="4">
        <v>76102.805375</v>
      </c>
      <c r="B73809" s="4">
        <v>0.841459</v>
      </c>
    </row>
    <row r="73810">
      <c r="A73810" s="4">
        <v>76103.836625</v>
      </c>
      <c r="B73810" s="4">
        <v>0.841596</v>
      </c>
    </row>
    <row r="73811">
      <c r="A73811" s="4">
        <v>76104.867875</v>
      </c>
      <c r="B73811" s="4">
        <v>0.841311</v>
      </c>
    </row>
    <row r="73812">
      <c r="A73812" s="4">
        <v>76105.899125</v>
      </c>
      <c r="B73812" s="4">
        <v>0.841555</v>
      </c>
    </row>
    <row r="73813">
      <c r="A73813" s="4">
        <v>76106.930375</v>
      </c>
      <c r="B73813" s="4">
        <v>0.841313</v>
      </c>
    </row>
    <row r="73814">
      <c r="A73814" s="4">
        <v>76107.961625</v>
      </c>
      <c r="B73814" s="4">
        <v>0.841255</v>
      </c>
    </row>
    <row r="73815">
      <c r="A73815" s="4">
        <v>76108.992875</v>
      </c>
      <c r="B73815" s="4">
        <v>0.841576</v>
      </c>
    </row>
    <row r="73816">
      <c r="A73816" s="4">
        <v>76110.03975</v>
      </c>
      <c r="B73816" s="4">
        <v>0.841267</v>
      </c>
    </row>
    <row r="73817">
      <c r="A73817" s="4">
        <v>76111.071</v>
      </c>
      <c r="B73817" s="4">
        <v>0.841507</v>
      </c>
    </row>
    <row r="73818">
      <c r="A73818" s="4">
        <v>76112.117875</v>
      </c>
      <c r="B73818" s="4">
        <v>0.841428</v>
      </c>
    </row>
    <row r="73819">
      <c r="A73819" s="4">
        <v>76113.149125</v>
      </c>
      <c r="B73819" s="4">
        <v>0.84129</v>
      </c>
    </row>
    <row r="73820">
      <c r="A73820" s="4">
        <v>76114.180375</v>
      </c>
      <c r="B73820" s="4">
        <v>0.841459</v>
      </c>
    </row>
    <row r="73821">
      <c r="A73821" s="4">
        <v>76115.211625</v>
      </c>
      <c r="B73821" s="4">
        <v>0.841481</v>
      </c>
    </row>
    <row r="73822">
      <c r="A73822" s="4">
        <v>76116.242875</v>
      </c>
      <c r="B73822" s="4">
        <v>0.84141</v>
      </c>
    </row>
    <row r="73823">
      <c r="A73823" s="4">
        <v>76117.274125</v>
      </c>
      <c r="B73823" s="4">
        <v>0.841443</v>
      </c>
    </row>
    <row r="73824">
      <c r="A73824" s="4">
        <v>76118.305375</v>
      </c>
      <c r="B73824" s="4">
        <v>0.841453</v>
      </c>
    </row>
    <row r="73825">
      <c r="A73825" s="4">
        <v>76119.336625</v>
      </c>
      <c r="B73825" s="4">
        <v>0.841369</v>
      </c>
    </row>
    <row r="73826">
      <c r="A73826" s="4">
        <v>76120.367875</v>
      </c>
      <c r="B73826" s="4">
        <v>0.841318</v>
      </c>
    </row>
    <row r="73827">
      <c r="A73827" s="4">
        <v>76121.41475</v>
      </c>
      <c r="B73827" s="4">
        <v>0.84141</v>
      </c>
    </row>
    <row r="73828">
      <c r="A73828" s="4">
        <v>76122.461625</v>
      </c>
      <c r="B73828" s="4">
        <v>0.841502</v>
      </c>
    </row>
    <row r="73829">
      <c r="A73829" s="4">
        <v>76123.492875</v>
      </c>
      <c r="B73829" s="4">
        <v>0.841405</v>
      </c>
    </row>
    <row r="73830">
      <c r="A73830" s="4">
        <v>76124.524125</v>
      </c>
      <c r="B73830" s="4">
        <v>0.841326</v>
      </c>
    </row>
    <row r="73831">
      <c r="A73831" s="4">
        <v>76125.555375</v>
      </c>
      <c r="B73831" s="4">
        <v>0.841321</v>
      </c>
    </row>
    <row r="73832">
      <c r="A73832" s="4">
        <v>76126.586625</v>
      </c>
      <c r="B73832" s="4">
        <v>0.841346</v>
      </c>
    </row>
    <row r="73833">
      <c r="A73833" s="4">
        <v>76127.617875</v>
      </c>
      <c r="B73833" s="4">
        <v>0.84138</v>
      </c>
    </row>
    <row r="73834">
      <c r="A73834" s="4">
        <v>76128.649125</v>
      </c>
      <c r="B73834" s="4">
        <v>0.841334</v>
      </c>
    </row>
    <row r="73835">
      <c r="A73835" s="4">
        <v>76129.680375</v>
      </c>
      <c r="B73835" s="4">
        <v>0.841392</v>
      </c>
    </row>
    <row r="73836">
      <c r="A73836" s="4">
        <v>76130.72725</v>
      </c>
      <c r="B73836" s="4">
        <v>0.841316</v>
      </c>
    </row>
    <row r="73837">
      <c r="A73837" s="4">
        <v>76131.7585</v>
      </c>
      <c r="B73837" s="4">
        <v>0.841362</v>
      </c>
    </row>
    <row r="73838">
      <c r="A73838" s="4">
        <v>76132.78975</v>
      </c>
      <c r="B73838" s="4">
        <v>0.841359</v>
      </c>
    </row>
    <row r="73839">
      <c r="A73839" s="4">
        <v>76133.821</v>
      </c>
      <c r="B73839" s="4">
        <v>0.841474</v>
      </c>
    </row>
    <row r="73840">
      <c r="A73840" s="4">
        <v>76134.85225</v>
      </c>
      <c r="B73840" s="4">
        <v>0.841357</v>
      </c>
    </row>
    <row r="73841">
      <c r="A73841" s="4">
        <v>76135.8835</v>
      </c>
      <c r="B73841" s="4">
        <v>0.841321</v>
      </c>
    </row>
    <row r="73842">
      <c r="A73842" s="4">
        <v>76136.91475</v>
      </c>
      <c r="B73842" s="4">
        <v>0.841331</v>
      </c>
    </row>
    <row r="73843">
      <c r="A73843" s="4">
        <v>76137.946</v>
      </c>
      <c r="B73843" s="4">
        <v>0.841204</v>
      </c>
    </row>
    <row r="73844">
      <c r="A73844" s="4">
        <v>76138.992875</v>
      </c>
      <c r="B73844" s="4">
        <v>0.841354</v>
      </c>
    </row>
    <row r="73845">
      <c r="A73845" s="4">
        <v>76140.024125</v>
      </c>
      <c r="B73845" s="4">
        <v>0.841456</v>
      </c>
    </row>
    <row r="73846">
      <c r="A73846" s="4">
        <v>76141.055375</v>
      </c>
      <c r="B73846" s="4">
        <v>0.841425</v>
      </c>
    </row>
    <row r="73847">
      <c r="A73847" s="4">
        <v>76142.086625</v>
      </c>
      <c r="B73847" s="4">
        <v>0.841354</v>
      </c>
    </row>
    <row r="73848">
      <c r="A73848" s="4">
        <v>76143.117875</v>
      </c>
      <c r="B73848" s="4">
        <v>0.841372</v>
      </c>
    </row>
    <row r="73849">
      <c r="A73849" s="4">
        <v>76144.149125</v>
      </c>
      <c r="B73849" s="4">
        <v>0.841354</v>
      </c>
    </row>
    <row r="73850">
      <c r="A73850" s="4">
        <v>76145.196</v>
      </c>
      <c r="B73850" s="4">
        <v>0.841323</v>
      </c>
    </row>
    <row r="73851">
      <c r="A73851" s="4">
        <v>76146.22725</v>
      </c>
      <c r="B73851" s="4">
        <v>0.841147</v>
      </c>
    </row>
    <row r="73852">
      <c r="A73852" s="4">
        <v>76147.2585</v>
      </c>
      <c r="B73852" s="4">
        <v>0.841237</v>
      </c>
    </row>
    <row r="73853">
      <c r="A73853" s="4">
        <v>76148.28975</v>
      </c>
      <c r="B73853" s="4">
        <v>0.841359</v>
      </c>
    </row>
    <row r="73854">
      <c r="A73854" s="4">
        <v>76149.321</v>
      </c>
      <c r="B73854" s="4">
        <v>0.841262</v>
      </c>
    </row>
    <row r="73855">
      <c r="A73855" s="4">
        <v>76150.35225</v>
      </c>
      <c r="B73855" s="4">
        <v>0.84139</v>
      </c>
    </row>
    <row r="73856">
      <c r="A73856" s="4">
        <v>76151.399125</v>
      </c>
      <c r="B73856" s="4">
        <v>0.841196</v>
      </c>
    </row>
    <row r="73857">
      <c r="A73857" s="4">
        <v>76152.430375</v>
      </c>
      <c r="B73857" s="4">
        <v>0.841229</v>
      </c>
    </row>
    <row r="73858">
      <c r="A73858" s="4">
        <v>76153.461625</v>
      </c>
      <c r="B73858" s="4">
        <v>0.841278</v>
      </c>
    </row>
    <row r="73859">
      <c r="A73859" s="4">
        <v>76153.182</v>
      </c>
      <c r="B73859" s="4">
        <v>0.841316</v>
      </c>
    </row>
    <row r="73860">
      <c r="A73860" s="4">
        <v>76154.21325</v>
      </c>
      <c r="B73860" s="4">
        <v>0.841244</v>
      </c>
    </row>
    <row r="73861">
      <c r="A73861" s="4">
        <v>76155.260125</v>
      </c>
      <c r="B73861" s="4">
        <v>0.841484</v>
      </c>
    </row>
    <row r="73862">
      <c r="A73862" s="4">
        <v>76156.291375</v>
      </c>
      <c r="B73862" s="4">
        <v>0.841436</v>
      </c>
    </row>
    <row r="73863">
      <c r="A73863" s="4">
        <v>76157.322625</v>
      </c>
      <c r="B73863" s="4">
        <v>0.841362</v>
      </c>
    </row>
    <row r="73864">
      <c r="A73864" s="4">
        <v>76158.353875</v>
      </c>
      <c r="B73864" s="4">
        <v>0.841326</v>
      </c>
    </row>
    <row r="73865">
      <c r="A73865" s="4">
        <v>76159.385125</v>
      </c>
      <c r="B73865" s="4">
        <v>0.841344</v>
      </c>
    </row>
    <row r="73866">
      <c r="A73866" s="4">
        <v>76160.416375</v>
      </c>
      <c r="B73866" s="4">
        <v>0.841336</v>
      </c>
    </row>
    <row r="73867">
      <c r="A73867" s="4">
        <v>76161.447625</v>
      </c>
      <c r="B73867" s="4">
        <v>0.841451</v>
      </c>
    </row>
    <row r="73868">
      <c r="A73868" s="4">
        <v>76162.478875</v>
      </c>
      <c r="B73868" s="4">
        <v>0.841392</v>
      </c>
    </row>
    <row r="73869">
      <c r="A73869" s="4">
        <v>76163.52575</v>
      </c>
      <c r="B73869" s="4">
        <v>0.841448</v>
      </c>
    </row>
    <row r="73870">
      <c r="A73870" s="4">
        <v>76164.557</v>
      </c>
      <c r="B73870" s="4">
        <v>0.841466</v>
      </c>
    </row>
    <row r="73871">
      <c r="A73871" s="4">
        <v>76165.58825</v>
      </c>
      <c r="B73871" s="4">
        <v>0.841481</v>
      </c>
    </row>
    <row r="73872">
      <c r="A73872" s="4">
        <v>76166.6195</v>
      </c>
      <c r="B73872" s="4">
        <v>0.841336</v>
      </c>
    </row>
    <row r="73873">
      <c r="A73873" s="4">
        <v>76167.65075</v>
      </c>
      <c r="B73873" s="4">
        <v>0.84138</v>
      </c>
    </row>
    <row r="73874">
      <c r="A73874" s="4">
        <v>76168.682</v>
      </c>
      <c r="B73874" s="4">
        <v>0.841634</v>
      </c>
    </row>
    <row r="73875">
      <c r="A73875" s="4">
        <v>76169.71325</v>
      </c>
      <c r="B73875" s="4">
        <v>0.841504</v>
      </c>
    </row>
    <row r="73876">
      <c r="A73876" s="4">
        <v>76170.7445</v>
      </c>
      <c r="B73876" s="4">
        <v>0.841392</v>
      </c>
    </row>
    <row r="73877">
      <c r="A73877" s="4">
        <v>76171.791375</v>
      </c>
      <c r="B73877" s="4">
        <v>0.841303</v>
      </c>
    </row>
    <row r="73878">
      <c r="A73878" s="4">
        <v>76172.822625</v>
      </c>
      <c r="B73878" s="4">
        <v>0.841354</v>
      </c>
    </row>
    <row r="73879">
      <c r="A73879" s="4">
        <v>76173.853875</v>
      </c>
      <c r="B73879" s="4">
        <v>0.841354</v>
      </c>
    </row>
    <row r="73880">
      <c r="A73880" s="4">
        <v>76174.885125</v>
      </c>
      <c r="B73880" s="4">
        <v>0.841464</v>
      </c>
    </row>
    <row r="73881">
      <c r="A73881" s="4">
        <v>76175.916375</v>
      </c>
      <c r="B73881" s="4">
        <v>0.841459</v>
      </c>
    </row>
    <row r="73882">
      <c r="A73882" s="4">
        <v>76176.947625</v>
      </c>
      <c r="B73882" s="4">
        <v>0.841334</v>
      </c>
    </row>
    <row r="73883">
      <c r="A73883" s="4">
        <v>76177.978875</v>
      </c>
      <c r="B73883" s="4">
        <v>0.841413</v>
      </c>
    </row>
    <row r="73884">
      <c r="A73884" s="4">
        <v>76179.010125</v>
      </c>
      <c r="B73884" s="4">
        <v>0.841405</v>
      </c>
    </row>
    <row r="73885">
      <c r="A73885" s="4">
        <v>76180.057</v>
      </c>
      <c r="B73885" s="4">
        <v>0.841553</v>
      </c>
    </row>
    <row r="73886">
      <c r="A73886" s="4">
        <v>76181.08825</v>
      </c>
      <c r="B73886" s="4">
        <v>0.841395</v>
      </c>
    </row>
    <row r="73887">
      <c r="A73887" s="4">
        <v>76182.1195</v>
      </c>
      <c r="B73887" s="4">
        <v>0.841446</v>
      </c>
    </row>
    <row r="73888">
      <c r="A73888" s="4">
        <v>76183.15075</v>
      </c>
      <c r="B73888" s="4">
        <v>0.841451</v>
      </c>
    </row>
    <row r="73889">
      <c r="A73889" s="4">
        <v>76184.182</v>
      </c>
      <c r="B73889" s="4">
        <v>0.841561</v>
      </c>
    </row>
    <row r="73890">
      <c r="A73890" s="4">
        <v>76185.21325</v>
      </c>
      <c r="B73890" s="4">
        <v>0.841464</v>
      </c>
    </row>
    <row r="73891">
      <c r="A73891" s="4">
        <v>76186.260125</v>
      </c>
      <c r="B73891" s="4">
        <v>0.841372</v>
      </c>
    </row>
    <row r="73892">
      <c r="A73892" s="4">
        <v>76187.291375</v>
      </c>
      <c r="B73892" s="4">
        <v>0.841466</v>
      </c>
    </row>
    <row r="73893">
      <c r="A73893" s="4">
        <v>76188.322625</v>
      </c>
      <c r="B73893" s="4">
        <v>0.841464</v>
      </c>
    </row>
    <row r="73894">
      <c r="A73894" s="4">
        <v>76189.353875</v>
      </c>
      <c r="B73894" s="4">
        <v>0.841408</v>
      </c>
    </row>
    <row r="73895">
      <c r="A73895" s="4">
        <v>76190.385125</v>
      </c>
      <c r="B73895" s="4">
        <v>0.84142</v>
      </c>
    </row>
    <row r="73896">
      <c r="A73896" s="4">
        <v>76191.416375</v>
      </c>
      <c r="B73896" s="4">
        <v>0.841583</v>
      </c>
    </row>
    <row r="73897">
      <c r="A73897" s="4">
        <v>76192.447625</v>
      </c>
      <c r="B73897" s="4">
        <v>0.841448</v>
      </c>
    </row>
    <row r="73898">
      <c r="A73898" s="4">
        <v>76193.478875</v>
      </c>
      <c r="B73898" s="4">
        <v>0.841494</v>
      </c>
    </row>
    <row r="73899">
      <c r="A73899" s="4">
        <v>76194.52575</v>
      </c>
      <c r="B73899" s="4">
        <v>0.84155</v>
      </c>
    </row>
    <row r="73900">
      <c r="A73900" s="4">
        <v>76195.557</v>
      </c>
      <c r="B73900" s="4">
        <v>0.841321</v>
      </c>
    </row>
    <row r="73901">
      <c r="A73901" s="4">
        <v>76196.58825</v>
      </c>
      <c r="B73901" s="4">
        <v>0.841548</v>
      </c>
    </row>
    <row r="73902">
      <c r="A73902" s="4">
        <v>76197.6195</v>
      </c>
      <c r="B73902" s="4">
        <v>0.841471</v>
      </c>
    </row>
    <row r="73903">
      <c r="A73903" s="4">
        <v>76198.65075</v>
      </c>
      <c r="B73903" s="4">
        <v>0.841344</v>
      </c>
    </row>
    <row r="73904">
      <c r="A73904" s="4">
        <v>76199.682</v>
      </c>
      <c r="B73904" s="4">
        <v>0.841586</v>
      </c>
    </row>
    <row r="73905">
      <c r="A73905" s="4">
        <v>76200.71325</v>
      </c>
      <c r="B73905" s="4">
        <v>0.841489</v>
      </c>
    </row>
    <row r="73906">
      <c r="A73906" s="4">
        <v>76201.7445</v>
      </c>
      <c r="B73906" s="4">
        <v>0.841466</v>
      </c>
    </row>
    <row r="73907">
      <c r="A73907" s="4">
        <v>76202.77575</v>
      </c>
      <c r="B73907" s="4">
        <v>0.841527</v>
      </c>
    </row>
    <row r="73908">
      <c r="A73908" s="4">
        <v>76203.822625</v>
      </c>
      <c r="B73908" s="4">
        <v>0.841397</v>
      </c>
    </row>
    <row r="73909">
      <c r="A73909" s="4">
        <v>76204.853875</v>
      </c>
      <c r="B73909" s="4">
        <v>0.841436</v>
      </c>
    </row>
    <row r="73910">
      <c r="A73910" s="4">
        <v>76205.885125</v>
      </c>
      <c r="B73910" s="4">
        <v>0.841367</v>
      </c>
    </row>
    <row r="73911">
      <c r="A73911" s="4">
        <v>76206.916375</v>
      </c>
      <c r="B73911" s="4">
        <v>0.841471</v>
      </c>
    </row>
    <row r="73912">
      <c r="A73912" s="4">
        <v>76207.947625</v>
      </c>
      <c r="B73912" s="4">
        <v>0.841561</v>
      </c>
    </row>
    <row r="73913">
      <c r="A73913" s="4">
        <v>76208.978875</v>
      </c>
      <c r="B73913" s="4">
        <v>0.841466</v>
      </c>
    </row>
    <row r="73914">
      <c r="A73914" s="4">
        <v>76210.010125</v>
      </c>
      <c r="B73914" s="4">
        <v>0.841339</v>
      </c>
    </row>
    <row r="73915">
      <c r="A73915" s="4">
        <v>76211.041375</v>
      </c>
      <c r="B73915" s="4">
        <v>0.841499</v>
      </c>
    </row>
    <row r="73916">
      <c r="A73916" s="4">
        <v>76212.072625</v>
      </c>
      <c r="B73916" s="4">
        <v>0.841316</v>
      </c>
    </row>
    <row r="73917">
      <c r="A73917" s="4">
        <v>76213.1195</v>
      </c>
      <c r="B73917" s="4">
        <v>0.841489</v>
      </c>
    </row>
    <row r="73918">
      <c r="A73918" s="4">
        <v>76214.15075</v>
      </c>
      <c r="B73918" s="4">
        <v>0.841357</v>
      </c>
    </row>
    <row r="73919">
      <c r="A73919" s="4">
        <v>76215.182</v>
      </c>
      <c r="B73919" s="4">
        <v>0.841443</v>
      </c>
    </row>
    <row r="73920">
      <c r="A73920" s="4">
        <v>76216.21325</v>
      </c>
      <c r="B73920" s="4">
        <v>0.841387</v>
      </c>
    </row>
    <row r="73921">
      <c r="A73921" s="4">
        <v>76217.2445</v>
      </c>
      <c r="B73921" s="4">
        <v>0.841476</v>
      </c>
    </row>
    <row r="73922">
      <c r="A73922" s="4">
        <v>76218.27575</v>
      </c>
      <c r="B73922" s="4">
        <v>0.84153</v>
      </c>
    </row>
    <row r="73923">
      <c r="A73923" s="4">
        <v>76219.322625</v>
      </c>
      <c r="B73923" s="4">
        <v>0.841443</v>
      </c>
    </row>
    <row r="73924">
      <c r="A73924" s="4">
        <v>76220.353875</v>
      </c>
      <c r="B73924" s="4">
        <v>0.841359</v>
      </c>
    </row>
    <row r="73925">
      <c r="A73925" s="4">
        <v>76221.385125</v>
      </c>
      <c r="B73925" s="4">
        <v>0.841504</v>
      </c>
    </row>
    <row r="73926">
      <c r="A73926" s="4">
        <v>76222.416375</v>
      </c>
      <c r="B73926" s="4">
        <v>0.841476</v>
      </c>
    </row>
    <row r="73927">
      <c r="A73927" s="4">
        <v>76223.447625</v>
      </c>
      <c r="B73927" s="4">
        <v>0.841423</v>
      </c>
    </row>
    <row r="73928">
      <c r="A73928" s="4">
        <v>76224.478875</v>
      </c>
      <c r="B73928" s="4">
        <v>0.841504</v>
      </c>
    </row>
    <row r="73929">
      <c r="A73929" s="4">
        <v>76225.510125</v>
      </c>
      <c r="B73929" s="4">
        <v>0.841561</v>
      </c>
    </row>
    <row r="73930">
      <c r="A73930" s="4">
        <v>76226.541375</v>
      </c>
      <c r="B73930" s="4">
        <v>0.841515</v>
      </c>
    </row>
    <row r="73931">
      <c r="A73931" s="4">
        <v>76227.58825</v>
      </c>
      <c r="B73931" s="4">
        <v>0.841453</v>
      </c>
    </row>
    <row r="73932">
      <c r="A73932" s="4">
        <v>76228.6195</v>
      </c>
      <c r="B73932" s="4">
        <v>0.841395</v>
      </c>
    </row>
    <row r="73933">
      <c r="A73933" s="4">
        <v>76229.65075</v>
      </c>
      <c r="B73933" s="4">
        <v>0.841535</v>
      </c>
    </row>
    <row r="73934">
      <c r="A73934" s="4">
        <v>76230.682</v>
      </c>
      <c r="B73934" s="4">
        <v>0.841443</v>
      </c>
    </row>
    <row r="73935">
      <c r="A73935" s="4">
        <v>76231.71325</v>
      </c>
      <c r="B73935" s="4">
        <v>0.841471</v>
      </c>
    </row>
    <row r="73936">
      <c r="A73936" s="4">
        <v>76232.7445</v>
      </c>
      <c r="B73936" s="4">
        <v>0.841418</v>
      </c>
    </row>
    <row r="73937">
      <c r="A73937" s="4">
        <v>76233.77575</v>
      </c>
      <c r="B73937" s="4">
        <v>0.841487</v>
      </c>
    </row>
    <row r="73938">
      <c r="A73938" s="4">
        <v>76234.807</v>
      </c>
      <c r="B73938" s="4">
        <v>0.841525</v>
      </c>
    </row>
    <row r="73939">
      <c r="A73939" s="4">
        <v>76235.83825</v>
      </c>
      <c r="B73939" s="4">
        <v>0.841438</v>
      </c>
    </row>
    <row r="73940">
      <c r="A73940" s="4">
        <v>76236.8695</v>
      </c>
      <c r="B73940" s="4">
        <v>0.841431</v>
      </c>
    </row>
    <row r="73941">
      <c r="A73941" s="4">
        <v>76237.916375</v>
      </c>
      <c r="B73941" s="4">
        <v>0.841507</v>
      </c>
    </row>
    <row r="73942">
      <c r="A73942" s="4">
        <v>76238.947625</v>
      </c>
      <c r="B73942" s="4">
        <v>0.841367</v>
      </c>
    </row>
    <row r="73943">
      <c r="A73943" s="4">
        <v>76239.978875</v>
      </c>
      <c r="B73943" s="4">
        <v>0.841446</v>
      </c>
    </row>
    <row r="73944">
      <c r="A73944" s="4">
        <v>76241.010125</v>
      </c>
      <c r="B73944" s="4">
        <v>0.84138</v>
      </c>
    </row>
    <row r="73945">
      <c r="A73945" s="4">
        <v>76242.041375</v>
      </c>
      <c r="B73945" s="4">
        <v>0.841288</v>
      </c>
    </row>
    <row r="73946">
      <c r="A73946" s="4">
        <v>76243.072625</v>
      </c>
      <c r="B73946" s="4">
        <v>0.84142</v>
      </c>
    </row>
    <row r="73947">
      <c r="A73947" s="4">
        <v>76244.103875</v>
      </c>
      <c r="B73947" s="4">
        <v>0.84138</v>
      </c>
    </row>
    <row r="73948">
      <c r="A73948" s="4">
        <v>76245.15075</v>
      </c>
      <c r="B73948" s="4">
        <v>0.841285</v>
      </c>
    </row>
    <row r="73949">
      <c r="A73949" s="4">
        <v>76246.182</v>
      </c>
      <c r="B73949" s="4">
        <v>0.841367</v>
      </c>
    </row>
    <row r="73950">
      <c r="A73950" s="4">
        <v>76247.228875</v>
      </c>
      <c r="B73950" s="4">
        <v>0.841283</v>
      </c>
    </row>
    <row r="73951">
      <c r="A73951" s="4">
        <v>76248.260125</v>
      </c>
      <c r="B73951" s="4">
        <v>0.841306</v>
      </c>
    </row>
    <row r="73952">
      <c r="A73952" s="4">
        <v>76249.291375</v>
      </c>
      <c r="B73952" s="4">
        <v>0.841329</v>
      </c>
    </row>
    <row r="73953">
      <c r="A73953" s="4">
        <v>76250.322625</v>
      </c>
      <c r="B73953" s="4">
        <v>0.841278</v>
      </c>
    </row>
    <row r="73954">
      <c r="A73954" s="4">
        <v>76251.353875</v>
      </c>
      <c r="B73954" s="4">
        <v>0.841359</v>
      </c>
    </row>
    <row r="73955">
      <c r="A73955" s="4">
        <v>76252.385125</v>
      </c>
      <c r="B73955" s="4">
        <v>0.841306</v>
      </c>
    </row>
    <row r="73956">
      <c r="A73956" s="4">
        <v>76253.416375</v>
      </c>
      <c r="B73956" s="4">
        <v>0.841323</v>
      </c>
    </row>
    <row r="73957">
      <c r="A73957" s="4">
        <v>76254.46325</v>
      </c>
      <c r="B73957" s="4">
        <v>0.841392</v>
      </c>
    </row>
    <row r="73958">
      <c r="A73958" s="4">
        <v>76255.4945</v>
      </c>
      <c r="B73958" s="4">
        <v>0.841334</v>
      </c>
    </row>
    <row r="73959">
      <c r="A73959" s="4">
        <v>76256.52575</v>
      </c>
      <c r="B73959" s="4">
        <v>0.841525</v>
      </c>
    </row>
    <row r="73960">
      <c r="A73960" s="4">
        <v>76257.557</v>
      </c>
      <c r="B73960" s="4">
        <v>0.841321</v>
      </c>
    </row>
    <row r="73961">
      <c r="A73961" s="4">
        <v>76258.58825</v>
      </c>
      <c r="B73961" s="4">
        <v>0.841359</v>
      </c>
    </row>
    <row r="73962">
      <c r="A73962" s="4">
        <v>76259.6195</v>
      </c>
      <c r="B73962" s="4">
        <v>0.841405</v>
      </c>
    </row>
    <row r="73963">
      <c r="A73963" s="4">
        <v>76260.666375</v>
      </c>
      <c r="B73963" s="4">
        <v>0.841443</v>
      </c>
    </row>
    <row r="73964">
      <c r="A73964" s="4">
        <v>76261.697625</v>
      </c>
      <c r="B73964" s="4">
        <v>0.841466</v>
      </c>
    </row>
    <row r="73965">
      <c r="A73965" s="4">
        <v>76262.728875</v>
      </c>
      <c r="B73965" s="4">
        <v>0.841469</v>
      </c>
    </row>
    <row r="73966">
      <c r="A73966" s="4">
        <v>76263.760125</v>
      </c>
      <c r="B73966" s="4">
        <v>0.841538</v>
      </c>
    </row>
    <row r="73967">
      <c r="A73967" s="4">
        <v>76264.791375</v>
      </c>
      <c r="B73967" s="4">
        <v>0.841433</v>
      </c>
    </row>
    <row r="73968">
      <c r="A73968" s="4">
        <v>76265.822625</v>
      </c>
      <c r="B73968" s="4">
        <v>0.841453</v>
      </c>
    </row>
    <row r="73969">
      <c r="A73969" s="4">
        <v>76266.853875</v>
      </c>
      <c r="B73969" s="4">
        <v>0.841443</v>
      </c>
    </row>
    <row r="73970">
      <c r="A73970" s="4">
        <v>76267.90075</v>
      </c>
      <c r="B73970" s="4">
        <v>0.841453</v>
      </c>
    </row>
    <row r="73971">
      <c r="A73971" s="4">
        <v>76268.932</v>
      </c>
      <c r="B73971" s="4">
        <v>0.841441</v>
      </c>
    </row>
    <row r="73972">
      <c r="A73972" s="4">
        <v>76269.96325</v>
      </c>
      <c r="B73972" s="4">
        <v>0.841425</v>
      </c>
    </row>
    <row r="73973">
      <c r="A73973" s="4">
        <v>76270.9945</v>
      </c>
      <c r="B73973" s="4">
        <v>0.841425</v>
      </c>
    </row>
    <row r="73974">
      <c r="A73974" s="4">
        <v>76272.02575</v>
      </c>
      <c r="B73974" s="4">
        <v>0.841433</v>
      </c>
    </row>
    <row r="73975">
      <c r="A73975" s="4">
        <v>76273.057</v>
      </c>
      <c r="B73975" s="4">
        <v>0.841362</v>
      </c>
    </row>
    <row r="73976">
      <c r="A73976" s="4">
        <v>76274.08825</v>
      </c>
      <c r="B73976" s="4">
        <v>0.84139</v>
      </c>
    </row>
    <row r="73977">
      <c r="A73977" s="4">
        <v>76275.1195</v>
      </c>
      <c r="B73977" s="4">
        <v>0.841397</v>
      </c>
    </row>
    <row r="73978">
      <c r="A73978" s="4">
        <v>76276.166375</v>
      </c>
      <c r="B73978" s="4">
        <v>0.841425</v>
      </c>
    </row>
    <row r="73979">
      <c r="A73979" s="4">
        <v>76277.197625</v>
      </c>
      <c r="B73979" s="4">
        <v>0.8414</v>
      </c>
    </row>
    <row r="73980">
      <c r="A73980" s="4">
        <v>76278.228875</v>
      </c>
      <c r="B73980" s="4">
        <v>0.841504</v>
      </c>
    </row>
    <row r="73981">
      <c r="A73981" s="4">
        <v>76279.260125</v>
      </c>
      <c r="B73981" s="4">
        <v>0.841481</v>
      </c>
    </row>
    <row r="73982">
      <c r="A73982" s="4">
        <v>76280.291375</v>
      </c>
      <c r="B73982" s="4">
        <v>0.841387</v>
      </c>
    </row>
    <row r="73983">
      <c r="A73983" s="4">
        <v>76281.322625</v>
      </c>
      <c r="B73983" s="4">
        <v>0.841502</v>
      </c>
    </row>
    <row r="73984">
      <c r="A73984" s="4">
        <v>76282.353875</v>
      </c>
      <c r="B73984" s="4">
        <v>0.841318</v>
      </c>
    </row>
    <row r="73985">
      <c r="A73985" s="4">
        <v>76283.385125</v>
      </c>
      <c r="B73985" s="4">
        <v>0.841476</v>
      </c>
    </row>
    <row r="73986">
      <c r="A73986" s="4">
        <v>76284.416375</v>
      </c>
      <c r="B73986" s="4">
        <v>0.841535</v>
      </c>
    </row>
    <row r="73987">
      <c r="A73987" s="4">
        <v>76285.46325</v>
      </c>
      <c r="B73987" s="4">
        <v>0.841464</v>
      </c>
    </row>
    <row r="73988">
      <c r="A73988" s="4">
        <v>76286.4945</v>
      </c>
      <c r="B73988" s="4">
        <v>0.8414</v>
      </c>
    </row>
    <row r="73989">
      <c r="A73989" s="4">
        <v>76287.52575</v>
      </c>
      <c r="B73989" s="4">
        <v>0.841446</v>
      </c>
    </row>
    <row r="73990">
      <c r="A73990" s="4">
        <v>76288.557</v>
      </c>
      <c r="B73990" s="4">
        <v>0.841385</v>
      </c>
    </row>
    <row r="73991">
      <c r="A73991" s="4">
        <v>76289.58825</v>
      </c>
      <c r="B73991" s="4">
        <v>0.841397</v>
      </c>
    </row>
    <row r="73992">
      <c r="A73992" s="4">
        <v>76290.6195</v>
      </c>
      <c r="B73992" s="4">
        <v>0.841313</v>
      </c>
    </row>
    <row r="73993">
      <c r="A73993" s="4">
        <v>76291.65075</v>
      </c>
      <c r="B73993" s="4">
        <v>0.841323</v>
      </c>
    </row>
    <row r="73994">
      <c r="A73994" s="4">
        <v>76292.682</v>
      </c>
      <c r="B73994" s="4">
        <v>0.841431</v>
      </c>
    </row>
    <row r="73995">
      <c r="A73995" s="4">
        <v>76293.71325</v>
      </c>
      <c r="B73995" s="4">
        <v>0.841402</v>
      </c>
    </row>
    <row r="73996">
      <c r="A73996" s="4">
        <v>76294.760125</v>
      </c>
      <c r="B73996" s="4">
        <v>0.841219</v>
      </c>
    </row>
    <row r="73997">
      <c r="A73997" s="4">
        <v>76295.791375</v>
      </c>
      <c r="B73997" s="4">
        <v>0.841344</v>
      </c>
    </row>
    <row r="73998">
      <c r="A73998" s="4">
        <v>76296.822625</v>
      </c>
      <c r="B73998" s="4">
        <v>0.841272</v>
      </c>
    </row>
    <row r="73999">
      <c r="A73999" s="4">
        <v>76297.853875</v>
      </c>
      <c r="B73999" s="4">
        <v>0.841334</v>
      </c>
    </row>
    <row r="74000">
      <c r="A74000" s="4">
        <v>76298.885125</v>
      </c>
      <c r="B74000" s="4">
        <v>0.841275</v>
      </c>
    </row>
    <row r="74001">
      <c r="A74001" s="4">
        <v>76299.916375</v>
      </c>
      <c r="B74001" s="4">
        <v>0.841288</v>
      </c>
    </row>
    <row r="74002">
      <c r="A74002" s="4">
        <v>76300.96325</v>
      </c>
      <c r="B74002" s="4">
        <v>0.841257</v>
      </c>
    </row>
    <row r="74003">
      <c r="A74003" s="4">
        <v>76301.9945</v>
      </c>
      <c r="B74003" s="4">
        <v>0.841346</v>
      </c>
    </row>
    <row r="74004">
      <c r="A74004" s="4">
        <v>76303.02575</v>
      </c>
      <c r="B74004" s="4">
        <v>0.841278</v>
      </c>
    </row>
    <row r="74005">
      <c r="A74005" s="4">
        <v>76304.057</v>
      </c>
      <c r="B74005" s="4">
        <v>0.841367</v>
      </c>
    </row>
    <row r="74006">
      <c r="A74006" s="4">
        <v>76305.08825</v>
      </c>
      <c r="B74006" s="4">
        <v>0.841357</v>
      </c>
    </row>
    <row r="74007">
      <c r="A74007" s="4">
        <v>76306.1195</v>
      </c>
      <c r="B74007" s="4">
        <v>0.841201</v>
      </c>
    </row>
    <row r="74008">
      <c r="A74008" s="4">
        <v>76307.166375</v>
      </c>
      <c r="B74008" s="4">
        <v>0.841359</v>
      </c>
    </row>
    <row r="74009">
      <c r="A74009" s="4">
        <v>76308.197625</v>
      </c>
      <c r="B74009" s="4">
        <v>0.841232</v>
      </c>
    </row>
    <row r="74010">
      <c r="A74010" s="4">
        <v>76309.228875</v>
      </c>
      <c r="B74010" s="4">
        <v>0.841372</v>
      </c>
    </row>
    <row r="74011">
      <c r="A74011" s="4">
        <v>76310.260125</v>
      </c>
      <c r="B74011" s="4">
        <v>0.841316</v>
      </c>
    </row>
    <row r="74012">
      <c r="A74012" s="4">
        <v>76311.291375</v>
      </c>
      <c r="B74012" s="4">
        <v>0.841262</v>
      </c>
    </row>
    <row r="74013">
      <c r="A74013" s="4">
        <v>76312.322625</v>
      </c>
      <c r="B74013" s="4">
        <v>0.841198</v>
      </c>
    </row>
    <row r="74014">
      <c r="A74014" s="4">
        <v>76313.3695</v>
      </c>
      <c r="B74014" s="4">
        <v>0.841147</v>
      </c>
    </row>
    <row r="74015">
      <c r="A74015" s="4">
        <v>76314.40075</v>
      </c>
      <c r="B74015" s="4">
        <v>0.841178</v>
      </c>
    </row>
    <row r="74016">
      <c r="A74016" s="4">
        <v>76315.432</v>
      </c>
      <c r="B74016" s="4">
        <v>0.841357</v>
      </c>
    </row>
    <row r="74017">
      <c r="A74017" s="4">
        <v>76316.46325</v>
      </c>
      <c r="B74017" s="4">
        <v>0.841288</v>
      </c>
    </row>
    <row r="74018">
      <c r="A74018" s="4">
        <v>76317.4945</v>
      </c>
      <c r="B74018" s="4">
        <v>0.841165</v>
      </c>
    </row>
    <row r="74019">
      <c r="A74019" s="4">
        <v>76318.52575</v>
      </c>
      <c r="B74019" s="4">
        <v>0.841211</v>
      </c>
    </row>
    <row r="74020">
      <c r="A74020" s="4">
        <v>76319.557</v>
      </c>
      <c r="B74020" s="4">
        <v>0.841308</v>
      </c>
    </row>
    <row r="74021">
      <c r="A74021" s="4">
        <v>76320.603875</v>
      </c>
      <c r="B74021" s="4">
        <v>0.841321</v>
      </c>
    </row>
    <row r="74022">
      <c r="A74022" s="4">
        <v>76321.65075</v>
      </c>
      <c r="B74022" s="4">
        <v>0.841321</v>
      </c>
    </row>
    <row r="74023">
      <c r="A74023" s="4">
        <v>76322.682</v>
      </c>
      <c r="B74023" s="4">
        <v>0.841318</v>
      </c>
    </row>
    <row r="74024">
      <c r="A74024" s="4">
        <v>76323.71325</v>
      </c>
      <c r="B74024" s="4">
        <v>0.841372</v>
      </c>
    </row>
    <row r="74025">
      <c r="A74025" s="4">
        <v>76324.7445</v>
      </c>
      <c r="B74025" s="4">
        <v>0.841306</v>
      </c>
    </row>
    <row r="74026">
      <c r="A74026" s="4">
        <v>76325.77575</v>
      </c>
      <c r="B74026" s="4">
        <v>0.841278</v>
      </c>
    </row>
    <row r="74027">
      <c r="A74027" s="4">
        <v>76326.807</v>
      </c>
      <c r="B74027" s="4">
        <v>0.841298</v>
      </c>
    </row>
    <row r="74028">
      <c r="A74028" s="4">
        <v>76327.853875</v>
      </c>
      <c r="B74028" s="4">
        <v>0.841186</v>
      </c>
    </row>
    <row r="74029">
      <c r="A74029" s="4">
        <v>76328.885125</v>
      </c>
      <c r="B74029" s="4">
        <v>0.841201</v>
      </c>
    </row>
    <row r="74030">
      <c r="A74030" s="4">
        <v>76329.916375</v>
      </c>
      <c r="B74030" s="4">
        <v>0.84116</v>
      </c>
    </row>
    <row r="74031">
      <c r="A74031" s="4">
        <v>76330.947625</v>
      </c>
      <c r="B74031" s="4">
        <v>0.841214</v>
      </c>
    </row>
    <row r="74032">
      <c r="A74032" s="4">
        <v>76331.978875</v>
      </c>
      <c r="B74032" s="4">
        <v>0.841242</v>
      </c>
    </row>
    <row r="74033">
      <c r="A74033" s="4">
        <v>76332.45575</v>
      </c>
      <c r="B74033" s="4">
        <v>0.841262</v>
      </c>
    </row>
    <row r="74034">
      <c r="A74034" s="4">
        <v>76333.487</v>
      </c>
      <c r="B74034" s="4">
        <v>0.841147</v>
      </c>
    </row>
    <row r="74035">
      <c r="A74035" s="4">
        <v>76334.51825</v>
      </c>
      <c r="B74035" s="4">
        <v>0.841193</v>
      </c>
    </row>
    <row r="74036">
      <c r="A74036" s="4">
        <v>76335.5495</v>
      </c>
      <c r="B74036" s="4">
        <v>0.841346</v>
      </c>
    </row>
    <row r="74037">
      <c r="A74037" s="4">
        <v>76336.596375</v>
      </c>
      <c r="B74037" s="4">
        <v>0.841443</v>
      </c>
    </row>
    <row r="74038">
      <c r="A74038" s="4">
        <v>76337.64325</v>
      </c>
      <c r="B74038" s="4">
        <v>0.841216</v>
      </c>
    </row>
    <row r="74039">
      <c r="A74039" s="4">
        <v>76338.6745</v>
      </c>
      <c r="B74039" s="4">
        <v>0.841247</v>
      </c>
    </row>
    <row r="74040">
      <c r="A74040" s="4">
        <v>76339.70575</v>
      </c>
      <c r="B74040" s="4">
        <v>0.84113</v>
      </c>
    </row>
    <row r="74041">
      <c r="A74041" s="4">
        <v>76340.737</v>
      </c>
      <c r="B74041" s="4">
        <v>0.841357</v>
      </c>
    </row>
    <row r="74042">
      <c r="A74042" s="4">
        <v>76341.76825</v>
      </c>
      <c r="B74042" s="4">
        <v>0.841247</v>
      </c>
    </row>
    <row r="74043">
      <c r="A74043" s="4">
        <v>76342.7995</v>
      </c>
      <c r="B74043" s="4">
        <v>0.841351</v>
      </c>
    </row>
    <row r="74044">
      <c r="A74044" s="4">
        <v>76343.83075</v>
      </c>
      <c r="B74044" s="4">
        <v>0.841237</v>
      </c>
    </row>
    <row r="74045">
      <c r="A74045" s="4">
        <v>76344.862</v>
      </c>
      <c r="B74045" s="4">
        <v>0.841234</v>
      </c>
    </row>
    <row r="74046">
      <c r="A74046" s="4">
        <v>76345.89325</v>
      </c>
      <c r="B74046" s="4">
        <v>0.841216</v>
      </c>
    </row>
    <row r="74047">
      <c r="A74047" s="4">
        <v>76346.9245</v>
      </c>
      <c r="B74047" s="4">
        <v>0.841242</v>
      </c>
    </row>
    <row r="74048">
      <c r="A74048" s="4">
        <v>76347.971375</v>
      </c>
      <c r="B74048" s="4">
        <v>0.841326</v>
      </c>
    </row>
    <row r="74049">
      <c r="A74049" s="4">
        <v>76349.002625</v>
      </c>
      <c r="B74049" s="4">
        <v>0.841377</v>
      </c>
    </row>
    <row r="74050">
      <c r="A74050" s="4">
        <v>76350.033875</v>
      </c>
      <c r="B74050" s="4">
        <v>0.841349</v>
      </c>
    </row>
    <row r="74051">
      <c r="A74051" s="4">
        <v>76351.065125</v>
      </c>
      <c r="B74051" s="4">
        <v>0.841385</v>
      </c>
    </row>
    <row r="74052">
      <c r="A74052" s="4">
        <v>76352.096375</v>
      </c>
      <c r="B74052" s="4">
        <v>0.841221</v>
      </c>
    </row>
    <row r="74053">
      <c r="A74053" s="4">
        <v>76353.127625</v>
      </c>
      <c r="B74053" s="4">
        <v>0.841351</v>
      </c>
    </row>
    <row r="74054">
      <c r="A74054" s="4">
        <v>76354.158875</v>
      </c>
      <c r="B74054" s="4">
        <v>0.84115</v>
      </c>
    </row>
    <row r="74055">
      <c r="A74055" s="4">
        <v>76355.20575</v>
      </c>
      <c r="B74055" s="4">
        <v>0.841326</v>
      </c>
    </row>
    <row r="74056">
      <c r="A74056" s="4">
        <v>76356.237</v>
      </c>
      <c r="B74056" s="4">
        <v>0.841196</v>
      </c>
    </row>
    <row r="74057">
      <c r="A74057" s="4">
        <v>76357.26825</v>
      </c>
      <c r="B74057" s="4">
        <v>0.841359</v>
      </c>
    </row>
    <row r="74058">
      <c r="A74058" s="4">
        <v>76358.2995</v>
      </c>
      <c r="B74058" s="4">
        <v>0.841344</v>
      </c>
    </row>
    <row r="74059">
      <c r="A74059" s="4">
        <v>76359.33075</v>
      </c>
      <c r="B74059" s="4">
        <v>0.841316</v>
      </c>
    </row>
    <row r="74060">
      <c r="A74060" s="4">
        <v>76360.377625</v>
      </c>
      <c r="B74060" s="4">
        <v>0.841257</v>
      </c>
    </row>
    <row r="74061">
      <c r="A74061" s="4">
        <v>76361.408875</v>
      </c>
      <c r="B74061" s="4">
        <v>0.841234</v>
      </c>
    </row>
    <row r="74062">
      <c r="A74062" s="4">
        <v>76362.440125</v>
      </c>
      <c r="B74062" s="4">
        <v>0.841334</v>
      </c>
    </row>
    <row r="74063">
      <c r="A74063" s="4">
        <v>76363.471375</v>
      </c>
      <c r="B74063" s="4">
        <v>0.841211</v>
      </c>
    </row>
    <row r="74064">
      <c r="A74064" s="4">
        <v>76364.502625</v>
      </c>
      <c r="B74064" s="4">
        <v>0.841438</v>
      </c>
    </row>
    <row r="74065">
      <c r="A74065" s="4">
        <v>76365.5495</v>
      </c>
      <c r="B74065" s="4">
        <v>0.841331</v>
      </c>
    </row>
    <row r="74066">
      <c r="A74066" s="4">
        <v>76366.58075</v>
      </c>
      <c r="B74066" s="4">
        <v>0.841193</v>
      </c>
    </row>
    <row r="74067">
      <c r="A74067" s="4">
        <v>76367.612</v>
      </c>
      <c r="B74067" s="4">
        <v>0.841257</v>
      </c>
    </row>
    <row r="74068">
      <c r="A74068" s="4">
        <v>76368.64325</v>
      </c>
      <c r="B74068" s="4">
        <v>0.841224</v>
      </c>
    </row>
    <row r="74069">
      <c r="A74069" s="4">
        <v>76369.6745</v>
      </c>
      <c r="B74069" s="4">
        <v>0.841183</v>
      </c>
    </row>
    <row r="74070">
      <c r="A74070" s="4">
        <v>76370.70575</v>
      </c>
      <c r="B74070" s="4">
        <v>0.841316</v>
      </c>
    </row>
    <row r="74071">
      <c r="A74071" s="4">
        <v>76371.737</v>
      </c>
      <c r="B74071" s="4">
        <v>0.841298</v>
      </c>
    </row>
    <row r="74072">
      <c r="A74072" s="4">
        <v>76372.76825</v>
      </c>
      <c r="B74072" s="4">
        <v>0.841359</v>
      </c>
    </row>
    <row r="74073">
      <c r="A74073" s="4">
        <v>76373.7995</v>
      </c>
      <c r="B74073" s="4">
        <v>0.841247</v>
      </c>
    </row>
    <row r="74074">
      <c r="A74074" s="4">
        <v>76374.846375</v>
      </c>
      <c r="B74074" s="4">
        <v>0.841255</v>
      </c>
    </row>
    <row r="74075">
      <c r="A74075" s="4">
        <v>76375.877625</v>
      </c>
      <c r="B74075" s="4">
        <v>0.841316</v>
      </c>
    </row>
    <row r="74076">
      <c r="A74076" s="4">
        <v>76376.908875</v>
      </c>
      <c r="B74076" s="4">
        <v>0.841288</v>
      </c>
    </row>
    <row r="74077">
      <c r="A74077" s="4">
        <v>76377.940125</v>
      </c>
      <c r="B74077" s="4">
        <v>0.841377</v>
      </c>
    </row>
    <row r="74078">
      <c r="A74078" s="4">
        <v>76378.971375</v>
      </c>
      <c r="B74078" s="4">
        <v>0.841397</v>
      </c>
    </row>
    <row r="74079">
      <c r="A74079" s="4">
        <v>76380.002625</v>
      </c>
      <c r="B74079" s="4">
        <v>0.84129</v>
      </c>
    </row>
    <row r="74080">
      <c r="A74080" s="4">
        <v>76381.033875</v>
      </c>
      <c r="B74080" s="4">
        <v>0.841262</v>
      </c>
    </row>
    <row r="74081">
      <c r="A74081" s="4">
        <v>76382.065125</v>
      </c>
      <c r="B74081" s="4">
        <v>0.841318</v>
      </c>
    </row>
    <row r="74082">
      <c r="A74082" s="4">
        <v>76383.096375</v>
      </c>
      <c r="B74082" s="4">
        <v>0.841331</v>
      </c>
    </row>
    <row r="74083">
      <c r="A74083" s="4">
        <v>76384.14325</v>
      </c>
      <c r="B74083" s="4">
        <v>0.841341</v>
      </c>
    </row>
    <row r="74084">
      <c r="A74084" s="4">
        <v>76385.1745</v>
      </c>
      <c r="B74084" s="4">
        <v>0.841362</v>
      </c>
    </row>
    <row r="74085">
      <c r="A74085" s="4">
        <v>76386.20575</v>
      </c>
      <c r="B74085" s="4">
        <v>0.841255</v>
      </c>
    </row>
    <row r="74086">
      <c r="A74086" s="4">
        <v>76387.237</v>
      </c>
      <c r="B74086" s="4">
        <v>0.841351</v>
      </c>
    </row>
    <row r="74087">
      <c r="A74087" s="4">
        <v>76388.26825</v>
      </c>
      <c r="B74087" s="4">
        <v>0.841244</v>
      </c>
    </row>
    <row r="74088">
      <c r="A74088" s="4">
        <v>76389.2995</v>
      </c>
      <c r="B74088" s="4">
        <v>0.841354</v>
      </c>
    </row>
    <row r="74089">
      <c r="A74089" s="4">
        <v>76390.33075</v>
      </c>
      <c r="B74089" s="4">
        <v>0.841415</v>
      </c>
    </row>
    <row r="74090">
      <c r="A74090" s="4">
        <v>76391.362</v>
      </c>
      <c r="B74090" s="4">
        <v>0.841168</v>
      </c>
    </row>
    <row r="74091">
      <c r="A74091" s="4">
        <v>76392.408875</v>
      </c>
      <c r="B74091" s="4">
        <v>0.841267</v>
      </c>
    </row>
    <row r="74092">
      <c r="A74092" s="4">
        <v>76393.440125</v>
      </c>
      <c r="B74092" s="4">
        <v>0.841318</v>
      </c>
    </row>
    <row r="74093">
      <c r="A74093" s="4">
        <v>76394.471375</v>
      </c>
      <c r="B74093" s="4">
        <v>0.841176</v>
      </c>
    </row>
    <row r="74094">
      <c r="A74094" s="4">
        <v>76395.502625</v>
      </c>
      <c r="B74094" s="4">
        <v>0.841357</v>
      </c>
    </row>
    <row r="74095">
      <c r="A74095" s="4">
        <v>76396.533875</v>
      </c>
      <c r="B74095" s="4">
        <v>0.841359</v>
      </c>
    </row>
    <row r="74096">
      <c r="A74096" s="4">
        <v>76397.565125</v>
      </c>
      <c r="B74096" s="4">
        <v>0.841198</v>
      </c>
    </row>
    <row r="74097">
      <c r="A74097" s="4">
        <v>76398.612</v>
      </c>
      <c r="B74097" s="4">
        <v>0.84127</v>
      </c>
    </row>
    <row r="74098">
      <c r="A74098" s="4">
        <v>76399.64325</v>
      </c>
      <c r="B74098" s="4">
        <v>0.841278</v>
      </c>
    </row>
    <row r="74099">
      <c r="A74099" s="4">
        <v>76400.6745</v>
      </c>
      <c r="B74099" s="4">
        <v>0.841188</v>
      </c>
    </row>
    <row r="74100">
      <c r="A74100" s="4">
        <v>76401.70575</v>
      </c>
      <c r="B74100" s="4">
        <v>0.84129</v>
      </c>
    </row>
    <row r="74101">
      <c r="A74101" s="4">
        <v>76402.737</v>
      </c>
      <c r="B74101" s="4">
        <v>0.841275</v>
      </c>
    </row>
    <row r="74102">
      <c r="A74102" s="4">
        <v>76403.76825</v>
      </c>
      <c r="B74102" s="4">
        <v>0.841216</v>
      </c>
    </row>
    <row r="74103">
      <c r="A74103" s="4">
        <v>76404.7995</v>
      </c>
      <c r="B74103" s="4">
        <v>0.841377</v>
      </c>
    </row>
    <row r="74104">
      <c r="A74104" s="4">
        <v>76405.846375</v>
      </c>
      <c r="B74104" s="4">
        <v>0.841377</v>
      </c>
    </row>
    <row r="74105">
      <c r="A74105" s="4">
        <v>76406.877625</v>
      </c>
      <c r="B74105" s="4">
        <v>0.841265</v>
      </c>
    </row>
    <row r="74106">
      <c r="A74106" s="4">
        <v>76407.908875</v>
      </c>
      <c r="B74106" s="4">
        <v>0.841364</v>
      </c>
    </row>
    <row r="74107">
      <c r="A74107" s="4">
        <v>76408.940125</v>
      </c>
      <c r="B74107" s="4">
        <v>0.841336</v>
      </c>
    </row>
    <row r="74108">
      <c r="A74108" s="4">
        <v>76409.971375</v>
      </c>
      <c r="B74108" s="4">
        <v>0.841242</v>
      </c>
    </row>
    <row r="74109">
      <c r="A74109" s="4">
        <v>76411.002625</v>
      </c>
      <c r="B74109" s="4">
        <v>0.841374</v>
      </c>
    </row>
    <row r="74110">
      <c r="A74110" s="4">
        <v>76412.033875</v>
      </c>
      <c r="B74110" s="4">
        <v>0.841459</v>
      </c>
    </row>
    <row r="74111">
      <c r="A74111" s="4">
        <v>76413.065125</v>
      </c>
      <c r="B74111" s="4">
        <v>0.841321</v>
      </c>
    </row>
    <row r="74112">
      <c r="A74112" s="4">
        <v>76414.096375</v>
      </c>
      <c r="B74112" s="4">
        <v>0.84129</v>
      </c>
    </row>
    <row r="74113">
      <c r="A74113" s="4">
        <v>76415.14325</v>
      </c>
      <c r="B74113" s="4">
        <v>0.841372</v>
      </c>
    </row>
    <row r="74114">
      <c r="A74114" s="4">
        <v>76416.1745</v>
      </c>
      <c r="B74114" s="4">
        <v>0.841451</v>
      </c>
    </row>
    <row r="74115">
      <c r="A74115" s="4">
        <v>76417.20575</v>
      </c>
      <c r="B74115" s="4">
        <v>0.841408</v>
      </c>
    </row>
    <row r="74116">
      <c r="A74116" s="4">
        <v>76418.237</v>
      </c>
      <c r="B74116" s="4">
        <v>0.8413</v>
      </c>
    </row>
    <row r="74117">
      <c r="A74117" s="4">
        <v>76419.26825</v>
      </c>
      <c r="B74117" s="4">
        <v>0.841221</v>
      </c>
    </row>
    <row r="74118">
      <c r="A74118" s="4">
        <v>76420.2995</v>
      </c>
      <c r="B74118" s="4">
        <v>0.841272</v>
      </c>
    </row>
    <row r="74119">
      <c r="A74119" s="4">
        <v>76421.33075</v>
      </c>
      <c r="B74119" s="4">
        <v>0.841188</v>
      </c>
    </row>
    <row r="74120">
      <c r="A74120" s="4">
        <v>76422.377625</v>
      </c>
      <c r="B74120" s="4">
        <v>0.841239</v>
      </c>
    </row>
    <row r="74121">
      <c r="A74121" s="4">
        <v>76423.408875</v>
      </c>
      <c r="B74121" s="4">
        <v>0.841265</v>
      </c>
    </row>
    <row r="74122">
      <c r="A74122" s="4">
        <v>76424.440125</v>
      </c>
      <c r="B74122" s="4">
        <v>0.841323</v>
      </c>
    </row>
    <row r="74123">
      <c r="A74123" s="4">
        <v>76425.471375</v>
      </c>
      <c r="B74123" s="4">
        <v>0.841321</v>
      </c>
    </row>
    <row r="74124">
      <c r="A74124" s="4">
        <v>76426.502625</v>
      </c>
      <c r="B74124" s="4">
        <v>0.841237</v>
      </c>
    </row>
    <row r="74125">
      <c r="A74125" s="4">
        <v>76427.5495</v>
      </c>
      <c r="B74125" s="4">
        <v>0.841242</v>
      </c>
    </row>
    <row r="74126">
      <c r="A74126" s="4">
        <v>76428.58075</v>
      </c>
      <c r="B74126" s="4">
        <v>0.841288</v>
      </c>
    </row>
    <row r="74127">
      <c r="A74127" s="4">
        <v>76429.612</v>
      </c>
      <c r="B74127" s="4">
        <v>0.841377</v>
      </c>
    </row>
    <row r="74128">
      <c r="A74128" s="4">
        <v>76430.64325</v>
      </c>
      <c r="B74128" s="4">
        <v>0.841502</v>
      </c>
    </row>
    <row r="74129">
      <c r="A74129" s="4">
        <v>76431.690125</v>
      </c>
      <c r="B74129" s="4">
        <v>0.841293</v>
      </c>
    </row>
    <row r="74130">
      <c r="A74130" s="4">
        <v>76432.721375</v>
      </c>
      <c r="B74130" s="4">
        <v>0.841372</v>
      </c>
    </row>
    <row r="74131">
      <c r="A74131" s="4">
        <v>76433.752625</v>
      </c>
      <c r="B74131" s="4">
        <v>0.841354</v>
      </c>
    </row>
    <row r="74132">
      <c r="A74132" s="4">
        <v>76434.783875</v>
      </c>
      <c r="B74132" s="4">
        <v>0.841244</v>
      </c>
    </row>
    <row r="74133">
      <c r="A74133" s="4">
        <v>76435.83075</v>
      </c>
      <c r="B74133" s="4">
        <v>0.841334</v>
      </c>
    </row>
    <row r="74134">
      <c r="A74134" s="4">
        <v>76436.862</v>
      </c>
      <c r="B74134" s="4">
        <v>0.841255</v>
      </c>
    </row>
    <row r="74135">
      <c r="A74135" s="4">
        <v>76437.89325</v>
      </c>
      <c r="B74135" s="4">
        <v>0.841249</v>
      </c>
    </row>
    <row r="74136">
      <c r="A74136" s="4">
        <v>76438.9245</v>
      </c>
      <c r="B74136" s="4">
        <v>0.841351</v>
      </c>
    </row>
    <row r="74137">
      <c r="A74137" s="4">
        <v>76439.95575</v>
      </c>
      <c r="B74137" s="4">
        <v>0.84141</v>
      </c>
    </row>
    <row r="74138">
      <c r="A74138" s="4">
        <v>76440.987</v>
      </c>
      <c r="B74138" s="4">
        <v>0.841249</v>
      </c>
    </row>
    <row r="74139">
      <c r="A74139" s="4">
        <v>76442.01825</v>
      </c>
      <c r="B74139" s="4">
        <v>0.841278</v>
      </c>
    </row>
    <row r="74140">
      <c r="A74140" s="4">
        <v>76443.065125</v>
      </c>
      <c r="B74140" s="4">
        <v>0.84138</v>
      </c>
    </row>
    <row r="74141">
      <c r="A74141" s="4">
        <v>76444.096375</v>
      </c>
      <c r="B74141" s="4">
        <v>0.84127</v>
      </c>
    </row>
    <row r="74142">
      <c r="A74142" s="4">
        <v>76445.127625</v>
      </c>
      <c r="B74142" s="4">
        <v>0.841326</v>
      </c>
    </row>
    <row r="74143">
      <c r="A74143" s="4">
        <v>76446.158875</v>
      </c>
      <c r="B74143" s="4">
        <v>0.841385</v>
      </c>
    </row>
    <row r="74144">
      <c r="A74144" s="4">
        <v>76447.190125</v>
      </c>
      <c r="B74144" s="4">
        <v>0.841387</v>
      </c>
    </row>
    <row r="74145">
      <c r="A74145" s="4">
        <v>76448.221375</v>
      </c>
      <c r="B74145" s="4">
        <v>0.841372</v>
      </c>
    </row>
    <row r="74146">
      <c r="A74146" s="4">
        <v>76449.252625</v>
      </c>
      <c r="B74146" s="4">
        <v>0.841331</v>
      </c>
    </row>
    <row r="74147">
      <c r="A74147" s="4">
        <v>76450.283875</v>
      </c>
      <c r="B74147" s="4">
        <v>0.841372</v>
      </c>
    </row>
    <row r="74148">
      <c r="A74148" s="4">
        <v>76451.315125</v>
      </c>
      <c r="B74148" s="4">
        <v>0.84139</v>
      </c>
    </row>
    <row r="74149">
      <c r="A74149" s="4">
        <v>76452.362</v>
      </c>
      <c r="B74149" s="4">
        <v>0.841221</v>
      </c>
    </row>
    <row r="74150">
      <c r="A74150" s="4">
        <v>76453.008375</v>
      </c>
      <c r="B74150" s="4">
        <v>0.841346</v>
      </c>
    </row>
    <row r="74151">
      <c r="A74151" s="4">
        <v>76454.039625</v>
      </c>
      <c r="B74151" s="4">
        <v>0.841181</v>
      </c>
    </row>
    <row r="74152">
      <c r="A74152" s="4">
        <v>76455.070875</v>
      </c>
      <c r="B74152" s="4">
        <v>0.841372</v>
      </c>
    </row>
    <row r="74153">
      <c r="A74153" s="4">
        <v>76456.102125</v>
      </c>
      <c r="B74153" s="4">
        <v>0.84117</v>
      </c>
    </row>
    <row r="74154">
      <c r="A74154" s="4">
        <v>76457.133375</v>
      </c>
      <c r="B74154" s="4">
        <v>0.841538</v>
      </c>
    </row>
    <row r="74155">
      <c r="A74155" s="4">
        <v>76458.164625</v>
      </c>
      <c r="B74155" s="4">
        <v>0.841423</v>
      </c>
    </row>
    <row r="74156">
      <c r="A74156" s="4">
        <v>76459.195875</v>
      </c>
      <c r="B74156" s="4">
        <v>0.841351</v>
      </c>
    </row>
    <row r="74157">
      <c r="A74157" s="4">
        <v>76460.227125</v>
      </c>
      <c r="B74157" s="4">
        <v>0.841471</v>
      </c>
    </row>
    <row r="74158">
      <c r="A74158" s="4">
        <v>76461.274</v>
      </c>
      <c r="B74158" s="4">
        <v>0.841566</v>
      </c>
    </row>
    <row r="74159">
      <c r="A74159" s="4">
        <v>76462.30525</v>
      </c>
      <c r="B74159" s="4">
        <v>0.841415</v>
      </c>
    </row>
    <row r="74160">
      <c r="A74160" s="4">
        <v>76463.3365</v>
      </c>
      <c r="B74160" s="4">
        <v>0.841589</v>
      </c>
    </row>
    <row r="74161">
      <c r="A74161" s="4">
        <v>76464.36775</v>
      </c>
      <c r="B74161" s="4">
        <v>0.841596</v>
      </c>
    </row>
    <row r="74162">
      <c r="A74162" s="4">
        <v>76465.399</v>
      </c>
      <c r="B74162" s="4">
        <v>0.841476</v>
      </c>
    </row>
    <row r="74163">
      <c r="A74163" s="4">
        <v>76466.43025</v>
      </c>
      <c r="B74163" s="4">
        <v>0.841578</v>
      </c>
    </row>
    <row r="74164">
      <c r="A74164" s="4">
        <v>76467.4615</v>
      </c>
      <c r="B74164" s="4">
        <v>0.841548</v>
      </c>
    </row>
    <row r="74165">
      <c r="A74165" s="4">
        <v>76468.49275</v>
      </c>
      <c r="B74165" s="4">
        <v>0.841448</v>
      </c>
    </row>
    <row r="74166">
      <c r="A74166" s="4">
        <v>76469.539625</v>
      </c>
      <c r="B74166" s="4">
        <v>0.841418</v>
      </c>
    </row>
    <row r="74167">
      <c r="A74167" s="4">
        <v>76470.570875</v>
      </c>
      <c r="B74167" s="4">
        <v>0.841438</v>
      </c>
    </row>
    <row r="74168">
      <c r="A74168" s="4">
        <v>76471.602125</v>
      </c>
      <c r="B74168" s="4">
        <v>0.841497</v>
      </c>
    </row>
    <row r="74169">
      <c r="A74169" s="4">
        <v>76472.633375</v>
      </c>
      <c r="B74169" s="4">
        <v>0.841413</v>
      </c>
    </row>
    <row r="74170">
      <c r="A74170" s="4">
        <v>76473.664625</v>
      </c>
      <c r="B74170" s="4">
        <v>0.841484</v>
      </c>
    </row>
    <row r="74171">
      <c r="A74171" s="4">
        <v>76474.695875</v>
      </c>
      <c r="B74171" s="4">
        <v>0.841481</v>
      </c>
    </row>
    <row r="74172">
      <c r="A74172" s="4">
        <v>76475.727125</v>
      </c>
      <c r="B74172" s="4">
        <v>0.841306</v>
      </c>
    </row>
    <row r="74173">
      <c r="A74173" s="4">
        <v>76476.758375</v>
      </c>
      <c r="B74173" s="4">
        <v>0.841479</v>
      </c>
    </row>
    <row r="74174">
      <c r="A74174" s="4">
        <v>76477.789625</v>
      </c>
      <c r="B74174" s="4">
        <v>0.84141</v>
      </c>
    </row>
    <row r="74175">
      <c r="A74175" s="4">
        <v>76478.8365</v>
      </c>
      <c r="B74175" s="4">
        <v>0.841497</v>
      </c>
    </row>
    <row r="74176">
      <c r="A74176" s="4">
        <v>76479.86775</v>
      </c>
      <c r="B74176" s="4">
        <v>0.841395</v>
      </c>
    </row>
    <row r="74177">
      <c r="A74177" s="4">
        <v>76480.899</v>
      </c>
      <c r="B74177" s="4">
        <v>0.84139</v>
      </c>
    </row>
    <row r="74178">
      <c r="A74178" s="4">
        <v>76481.93025</v>
      </c>
      <c r="B74178" s="4">
        <v>0.84142</v>
      </c>
    </row>
    <row r="74179">
      <c r="A74179" s="4">
        <v>76482.9615</v>
      </c>
      <c r="B74179" s="4">
        <v>0.841555</v>
      </c>
    </row>
    <row r="74180">
      <c r="A74180" s="4">
        <v>76483.99275</v>
      </c>
      <c r="B74180" s="4">
        <v>0.841431</v>
      </c>
    </row>
    <row r="74181">
      <c r="A74181" s="4">
        <v>76485.024</v>
      </c>
      <c r="B74181" s="4">
        <v>0.841484</v>
      </c>
    </row>
    <row r="74182">
      <c r="A74182" s="4">
        <v>76486.070875</v>
      </c>
      <c r="B74182" s="4">
        <v>0.841321</v>
      </c>
    </row>
    <row r="74183">
      <c r="A74183" s="4">
        <v>76487.102125</v>
      </c>
      <c r="B74183" s="4">
        <v>0.841517</v>
      </c>
    </row>
    <row r="74184">
      <c r="A74184" s="4">
        <v>76488.133375</v>
      </c>
      <c r="B74184" s="4">
        <v>0.841405</v>
      </c>
    </row>
    <row r="74185">
      <c r="A74185" s="4">
        <v>76489.164625</v>
      </c>
      <c r="B74185" s="4">
        <v>0.841418</v>
      </c>
    </row>
    <row r="74186">
      <c r="A74186" s="4">
        <v>76490.195875</v>
      </c>
      <c r="B74186" s="4">
        <v>0.841341</v>
      </c>
    </row>
    <row r="74187">
      <c r="A74187" s="4">
        <v>76491.227125</v>
      </c>
      <c r="B74187" s="4">
        <v>0.841436</v>
      </c>
    </row>
    <row r="74188">
      <c r="A74188" s="4">
        <v>76492.258375</v>
      </c>
      <c r="B74188" s="4">
        <v>0.841522</v>
      </c>
    </row>
    <row r="74189">
      <c r="A74189" s="4">
        <v>76493.289625</v>
      </c>
      <c r="B74189" s="4">
        <v>0.841372</v>
      </c>
    </row>
    <row r="74190">
      <c r="A74190" s="4">
        <v>76494.320875</v>
      </c>
      <c r="B74190" s="4">
        <v>0.841341</v>
      </c>
    </row>
    <row r="74191">
      <c r="A74191" s="4">
        <v>76495.352125</v>
      </c>
      <c r="B74191" s="4">
        <v>0.841499</v>
      </c>
    </row>
    <row r="74192">
      <c r="A74192" s="4">
        <v>76496.399</v>
      </c>
      <c r="B74192" s="4">
        <v>0.841446</v>
      </c>
    </row>
    <row r="74193">
      <c r="A74193" s="4">
        <v>76497.43025</v>
      </c>
      <c r="B74193" s="4">
        <v>0.841453</v>
      </c>
    </row>
    <row r="74194">
      <c r="A74194" s="4">
        <v>76498.4615</v>
      </c>
      <c r="B74194" s="4">
        <v>0.841313</v>
      </c>
    </row>
    <row r="74195">
      <c r="A74195" s="4">
        <v>76499.49275</v>
      </c>
      <c r="B74195" s="4">
        <v>0.841614</v>
      </c>
    </row>
    <row r="74196">
      <c r="A74196" s="4">
        <v>76500.524</v>
      </c>
      <c r="B74196" s="4">
        <v>0.841476</v>
      </c>
    </row>
    <row r="74197">
      <c r="A74197" s="4">
        <v>76501.55525</v>
      </c>
      <c r="B74197" s="4">
        <v>0.841507</v>
      </c>
    </row>
    <row r="74198">
      <c r="A74198" s="4">
        <v>76502.5865</v>
      </c>
      <c r="B74198" s="4">
        <v>0.841433</v>
      </c>
    </row>
    <row r="74199">
      <c r="A74199" s="4">
        <v>76503.61775</v>
      </c>
      <c r="B74199" s="4">
        <v>0.841331</v>
      </c>
    </row>
    <row r="74200">
      <c r="A74200" s="4">
        <v>76504.664625</v>
      </c>
      <c r="B74200" s="4">
        <v>0.841359</v>
      </c>
    </row>
    <row r="74201">
      <c r="A74201" s="4">
        <v>76505.695875</v>
      </c>
      <c r="B74201" s="4">
        <v>0.84139</v>
      </c>
    </row>
    <row r="74202">
      <c r="A74202" s="4">
        <v>76506.727125</v>
      </c>
      <c r="B74202" s="4">
        <v>0.841385</v>
      </c>
    </row>
    <row r="74203">
      <c r="A74203" s="4">
        <v>76507.758375</v>
      </c>
      <c r="B74203" s="4">
        <v>0.841525</v>
      </c>
    </row>
    <row r="74204">
      <c r="A74204" s="4">
        <v>76508.789625</v>
      </c>
      <c r="B74204" s="4">
        <v>0.841267</v>
      </c>
    </row>
    <row r="74205">
      <c r="A74205" s="4">
        <v>76509.820875</v>
      </c>
      <c r="B74205" s="4">
        <v>0.841606</v>
      </c>
    </row>
    <row r="74206">
      <c r="A74206" s="4">
        <v>76510.852125</v>
      </c>
      <c r="B74206" s="4">
        <v>0.8414</v>
      </c>
    </row>
    <row r="74207">
      <c r="A74207" s="4">
        <v>76511.883375</v>
      </c>
      <c r="B74207" s="4">
        <v>0.84153</v>
      </c>
    </row>
    <row r="74208">
      <c r="A74208" s="4">
        <v>76512.93025</v>
      </c>
      <c r="B74208" s="4">
        <v>0.841512</v>
      </c>
    </row>
    <row r="74209">
      <c r="A74209" s="4">
        <v>76513.9615</v>
      </c>
      <c r="B74209" s="4">
        <v>0.841423</v>
      </c>
    </row>
    <row r="74210">
      <c r="A74210" s="4">
        <v>76514.99275</v>
      </c>
      <c r="B74210" s="4">
        <v>0.8414</v>
      </c>
    </row>
    <row r="74211">
      <c r="A74211" s="4">
        <v>76516.024</v>
      </c>
      <c r="B74211" s="4">
        <v>0.841464</v>
      </c>
    </row>
    <row r="74212">
      <c r="A74212" s="4">
        <v>76517.05525</v>
      </c>
      <c r="B74212" s="4">
        <v>0.84141</v>
      </c>
    </row>
    <row r="74213">
      <c r="A74213" s="4">
        <v>76518.0865</v>
      </c>
      <c r="B74213" s="4">
        <v>0.841436</v>
      </c>
    </row>
    <row r="74214">
      <c r="A74214" s="4">
        <v>76519.133375</v>
      </c>
      <c r="B74214" s="4">
        <v>0.841367</v>
      </c>
    </row>
    <row r="74215">
      <c r="A74215" s="4">
        <v>76520.164625</v>
      </c>
      <c r="B74215" s="4">
        <v>0.84129</v>
      </c>
    </row>
    <row r="74216">
      <c r="A74216" s="4">
        <v>76521.195875</v>
      </c>
      <c r="B74216" s="4">
        <v>0.841436</v>
      </c>
    </row>
    <row r="74217">
      <c r="A74217" s="4">
        <v>76522.227125</v>
      </c>
      <c r="B74217" s="4">
        <v>0.841252</v>
      </c>
    </row>
    <row r="74218">
      <c r="A74218" s="4">
        <v>76523.258375</v>
      </c>
      <c r="B74218" s="4">
        <v>0.841227</v>
      </c>
    </row>
    <row r="74219">
      <c r="A74219" s="4">
        <v>76524.289625</v>
      </c>
      <c r="B74219" s="4">
        <v>0.841395</v>
      </c>
    </row>
    <row r="74220">
      <c r="A74220" s="4">
        <v>76525.320875</v>
      </c>
      <c r="B74220" s="4">
        <v>0.841232</v>
      </c>
    </row>
    <row r="74221">
      <c r="A74221" s="4">
        <v>76526.352125</v>
      </c>
      <c r="B74221" s="4">
        <v>0.841153</v>
      </c>
    </row>
    <row r="74222">
      <c r="A74222" s="4">
        <v>76527.383375</v>
      </c>
      <c r="B74222" s="4">
        <v>0.841339</v>
      </c>
    </row>
    <row r="74223">
      <c r="A74223" s="4">
        <v>76528.43025</v>
      </c>
      <c r="B74223" s="4">
        <v>0.84128</v>
      </c>
    </row>
    <row r="74224">
      <c r="A74224" s="4">
        <v>76529.4615</v>
      </c>
      <c r="B74224" s="4">
        <v>0.841221</v>
      </c>
    </row>
    <row r="74225">
      <c r="A74225" s="4">
        <v>76530.49275</v>
      </c>
      <c r="B74225" s="4">
        <v>0.841298</v>
      </c>
    </row>
    <row r="74226">
      <c r="A74226" s="4">
        <v>76531.524</v>
      </c>
      <c r="B74226" s="4">
        <v>0.841443</v>
      </c>
    </row>
    <row r="74227">
      <c r="A74227" s="4">
        <v>76532.55525</v>
      </c>
      <c r="B74227" s="4">
        <v>0.841382</v>
      </c>
    </row>
    <row r="74228">
      <c r="A74228" s="4">
        <v>76533.5865</v>
      </c>
      <c r="B74228" s="4">
        <v>0.841206</v>
      </c>
    </row>
    <row r="74229">
      <c r="A74229" s="4">
        <v>76534.61775</v>
      </c>
      <c r="B74229" s="4">
        <v>0.841369</v>
      </c>
    </row>
    <row r="74230">
      <c r="A74230" s="4">
        <v>76535.649</v>
      </c>
      <c r="B74230" s="4">
        <v>0.841288</v>
      </c>
    </row>
    <row r="74231">
      <c r="A74231" s="4">
        <v>76536.68025</v>
      </c>
      <c r="B74231" s="4">
        <v>0.8413</v>
      </c>
    </row>
    <row r="74232">
      <c r="A74232" s="4">
        <v>76537.727125</v>
      </c>
      <c r="B74232" s="4">
        <v>0.841316</v>
      </c>
    </row>
    <row r="74233">
      <c r="A74233" s="4">
        <v>76538.758375</v>
      </c>
      <c r="B74233" s="4">
        <v>0.841344</v>
      </c>
    </row>
    <row r="74234">
      <c r="A74234" s="4">
        <v>76539.789625</v>
      </c>
      <c r="B74234" s="4">
        <v>0.841326</v>
      </c>
    </row>
    <row r="74235">
      <c r="A74235" s="4">
        <v>76540.820875</v>
      </c>
      <c r="B74235" s="4">
        <v>0.841232</v>
      </c>
    </row>
    <row r="74236">
      <c r="A74236" s="4">
        <v>76541.852125</v>
      </c>
      <c r="B74236" s="4">
        <v>0.841349</v>
      </c>
    </row>
    <row r="74237">
      <c r="A74237" s="4">
        <v>76542.883375</v>
      </c>
      <c r="B74237" s="4">
        <v>0.841298</v>
      </c>
    </row>
    <row r="74238">
      <c r="A74238" s="4">
        <v>76543.914625</v>
      </c>
      <c r="B74238" s="4">
        <v>0.84152</v>
      </c>
    </row>
    <row r="74239">
      <c r="A74239" s="4">
        <v>76544.9615</v>
      </c>
      <c r="B74239" s="4">
        <v>0.841372</v>
      </c>
    </row>
    <row r="74240">
      <c r="A74240" s="4">
        <v>76545.99275</v>
      </c>
      <c r="B74240" s="4">
        <v>0.841466</v>
      </c>
    </row>
    <row r="74241">
      <c r="A74241" s="4">
        <v>76547.024</v>
      </c>
      <c r="B74241" s="4">
        <v>0.841392</v>
      </c>
    </row>
    <row r="74242">
      <c r="A74242" s="4">
        <v>76548.070875</v>
      </c>
      <c r="B74242" s="4">
        <v>0.841334</v>
      </c>
    </row>
    <row r="74243">
      <c r="A74243" s="4">
        <v>76549.102125</v>
      </c>
      <c r="B74243" s="4">
        <v>0.841359</v>
      </c>
    </row>
    <row r="74244">
      <c r="A74244" s="4">
        <v>76550.133375</v>
      </c>
      <c r="B74244" s="4">
        <v>0.841415</v>
      </c>
    </row>
    <row r="74245">
      <c r="A74245" s="4">
        <v>76551.164625</v>
      </c>
      <c r="B74245" s="4">
        <v>0.841392</v>
      </c>
    </row>
    <row r="74246">
      <c r="A74246" s="4">
        <v>76552.195875</v>
      </c>
      <c r="B74246" s="4">
        <v>0.841346</v>
      </c>
    </row>
    <row r="74247">
      <c r="A74247" s="4">
        <v>76553.227125</v>
      </c>
      <c r="B74247" s="4">
        <v>0.841494</v>
      </c>
    </row>
    <row r="74248">
      <c r="A74248" s="4">
        <v>76554.258375</v>
      </c>
      <c r="B74248" s="4">
        <v>0.841504</v>
      </c>
    </row>
    <row r="74249">
      <c r="A74249" s="4">
        <v>76555.30525</v>
      </c>
      <c r="B74249" s="4">
        <v>0.841372</v>
      </c>
    </row>
    <row r="74250">
      <c r="A74250" s="4">
        <v>76556.3365</v>
      </c>
      <c r="B74250" s="4">
        <v>0.841321</v>
      </c>
    </row>
    <row r="74251">
      <c r="A74251" s="4">
        <v>76557.36775</v>
      </c>
      <c r="B74251" s="4">
        <v>0.84142</v>
      </c>
    </row>
    <row r="74252">
      <c r="A74252" s="4">
        <v>76558.399</v>
      </c>
      <c r="B74252" s="4">
        <v>0.841425</v>
      </c>
    </row>
    <row r="74253">
      <c r="A74253" s="4">
        <v>76559.43025</v>
      </c>
      <c r="B74253" s="4">
        <v>0.841545</v>
      </c>
    </row>
    <row r="74254">
      <c r="A74254" s="4">
        <v>76560.4615</v>
      </c>
      <c r="B74254" s="4">
        <v>0.841367</v>
      </c>
    </row>
    <row r="74255">
      <c r="A74255" s="4">
        <v>76561.49275</v>
      </c>
      <c r="B74255" s="4">
        <v>0.841423</v>
      </c>
    </row>
    <row r="74256">
      <c r="A74256" s="4">
        <v>76562.539625</v>
      </c>
      <c r="B74256" s="4">
        <v>0.841451</v>
      </c>
    </row>
    <row r="74257">
      <c r="A74257" s="4">
        <v>76563.570875</v>
      </c>
      <c r="B74257" s="4">
        <v>0.841441</v>
      </c>
    </row>
    <row r="74258">
      <c r="A74258" s="4">
        <v>76564.602125</v>
      </c>
      <c r="B74258" s="4">
        <v>0.841298</v>
      </c>
    </row>
    <row r="74259">
      <c r="A74259" s="4">
        <v>76565.633375</v>
      </c>
      <c r="B74259" s="4">
        <v>0.841323</v>
      </c>
    </row>
    <row r="74260">
      <c r="A74260" s="4">
        <v>76566.664625</v>
      </c>
      <c r="B74260" s="4">
        <v>0.841423</v>
      </c>
    </row>
    <row r="74261">
      <c r="A74261" s="4">
        <v>76567.695875</v>
      </c>
      <c r="B74261" s="4">
        <v>0.841344</v>
      </c>
    </row>
    <row r="74262">
      <c r="A74262" s="4">
        <v>76568.727125</v>
      </c>
      <c r="B74262" s="4">
        <v>0.841415</v>
      </c>
    </row>
    <row r="74263">
      <c r="A74263" s="4">
        <v>76569.774</v>
      </c>
      <c r="B74263" s="4">
        <v>0.841252</v>
      </c>
    </row>
    <row r="74264">
      <c r="A74264" s="4">
        <v>76570.820875</v>
      </c>
      <c r="B74264" s="4">
        <v>0.841405</v>
      </c>
    </row>
    <row r="74265">
      <c r="A74265" s="4">
        <v>76571.852125</v>
      </c>
      <c r="B74265" s="4">
        <v>0.841372</v>
      </c>
    </row>
    <row r="74266">
      <c r="A74266" s="4">
        <v>76572.883375</v>
      </c>
      <c r="B74266" s="4">
        <v>0.841318</v>
      </c>
    </row>
    <row r="74267">
      <c r="A74267" s="4">
        <v>76573.914625</v>
      </c>
      <c r="B74267" s="4">
        <v>0.841308</v>
      </c>
    </row>
    <row r="74268">
      <c r="A74268" s="4">
        <v>76574.9615</v>
      </c>
      <c r="B74268" s="4">
        <v>0.841311</v>
      </c>
    </row>
    <row r="74269">
      <c r="A74269" s="4">
        <v>76575.99275</v>
      </c>
      <c r="B74269" s="4">
        <v>0.84128</v>
      </c>
    </row>
    <row r="74270">
      <c r="A74270" s="4">
        <v>76577.024</v>
      </c>
      <c r="B74270" s="4">
        <v>0.841418</v>
      </c>
    </row>
    <row r="74271">
      <c r="A74271" s="4">
        <v>76578.05525</v>
      </c>
      <c r="B74271" s="4">
        <v>0.841405</v>
      </c>
    </row>
    <row r="74272">
      <c r="A74272" s="4">
        <v>76579.0865</v>
      </c>
      <c r="B74272" s="4">
        <v>0.841487</v>
      </c>
    </row>
    <row r="74273">
      <c r="A74273" s="4">
        <v>76580.11775</v>
      </c>
      <c r="B74273" s="4">
        <v>0.841453</v>
      </c>
    </row>
    <row r="74274">
      <c r="A74274" s="4">
        <v>76581.149</v>
      </c>
      <c r="B74274" s="4">
        <v>0.841306</v>
      </c>
    </row>
    <row r="74275">
      <c r="A74275" s="4">
        <v>76582.195875</v>
      </c>
      <c r="B74275" s="4">
        <v>0.841428</v>
      </c>
    </row>
    <row r="74276">
      <c r="A74276" s="4">
        <v>76583.227125</v>
      </c>
      <c r="B74276" s="4">
        <v>0.841372</v>
      </c>
    </row>
    <row r="74277">
      <c r="A74277" s="4">
        <v>76584.258375</v>
      </c>
      <c r="B74277" s="4">
        <v>0.841438</v>
      </c>
    </row>
    <row r="74278">
      <c r="A74278" s="4">
        <v>76585.289625</v>
      </c>
      <c r="B74278" s="4">
        <v>0.841451</v>
      </c>
    </row>
    <row r="74279">
      <c r="A74279" s="4">
        <v>76586.320875</v>
      </c>
      <c r="B74279" s="4">
        <v>0.841336</v>
      </c>
    </row>
    <row r="74280">
      <c r="A74280" s="4">
        <v>76587.352125</v>
      </c>
      <c r="B74280" s="4">
        <v>0.841372</v>
      </c>
    </row>
    <row r="74281">
      <c r="A74281" s="4">
        <v>76588.383375</v>
      </c>
      <c r="B74281" s="4">
        <v>0.841329</v>
      </c>
    </row>
    <row r="74282">
      <c r="A74282" s="4">
        <v>76589.414625</v>
      </c>
      <c r="B74282" s="4">
        <v>0.841395</v>
      </c>
    </row>
    <row r="74283">
      <c r="A74283" s="4">
        <v>76590.4615</v>
      </c>
      <c r="B74283" s="4">
        <v>0.841466</v>
      </c>
    </row>
    <row r="74284">
      <c r="A74284" s="4">
        <v>76591.49275</v>
      </c>
      <c r="B74284" s="4">
        <v>0.841239</v>
      </c>
    </row>
    <row r="74285">
      <c r="A74285" s="4">
        <v>76592.524</v>
      </c>
      <c r="B74285" s="4">
        <v>0.841392</v>
      </c>
    </row>
    <row r="74286">
      <c r="A74286" s="4">
        <v>76593.55525</v>
      </c>
      <c r="B74286" s="4">
        <v>0.84128</v>
      </c>
    </row>
    <row r="74287">
      <c r="A74287" s="4">
        <v>76594.5865</v>
      </c>
      <c r="B74287" s="4">
        <v>0.841272</v>
      </c>
    </row>
    <row r="74288">
      <c r="A74288" s="4">
        <v>76595.61775</v>
      </c>
      <c r="B74288" s="4">
        <v>0.841372</v>
      </c>
    </row>
    <row r="74289">
      <c r="A74289" s="4">
        <v>76596.649</v>
      </c>
      <c r="B74289" s="4">
        <v>0.841385</v>
      </c>
    </row>
    <row r="74290">
      <c r="A74290" s="4">
        <v>76597.695875</v>
      </c>
      <c r="B74290" s="4">
        <v>0.841436</v>
      </c>
    </row>
    <row r="74291">
      <c r="A74291" s="4">
        <v>76598.727125</v>
      </c>
      <c r="B74291" s="4">
        <v>0.841311</v>
      </c>
    </row>
    <row r="74292">
      <c r="A74292" s="4">
        <v>76599.758375</v>
      </c>
      <c r="B74292" s="4">
        <v>0.841341</v>
      </c>
    </row>
    <row r="74293">
      <c r="A74293" s="4">
        <v>76600.789625</v>
      </c>
      <c r="B74293" s="4">
        <v>0.841295</v>
      </c>
    </row>
    <row r="74294">
      <c r="A74294" s="4">
        <v>76601.820875</v>
      </c>
      <c r="B74294" s="4">
        <v>0.84139</v>
      </c>
    </row>
    <row r="74295">
      <c r="A74295" s="4">
        <v>76602.852125</v>
      </c>
      <c r="B74295" s="4">
        <v>0.841331</v>
      </c>
    </row>
    <row r="74296">
      <c r="A74296" s="4">
        <v>76603.899</v>
      </c>
      <c r="B74296" s="4">
        <v>0.841318</v>
      </c>
    </row>
    <row r="74297">
      <c r="A74297" s="4">
        <v>76604.945875</v>
      </c>
      <c r="B74297" s="4">
        <v>0.841339</v>
      </c>
    </row>
    <row r="74298">
      <c r="A74298" s="4">
        <v>76605.977125</v>
      </c>
      <c r="B74298" s="4">
        <v>0.841357</v>
      </c>
    </row>
    <row r="74299">
      <c r="A74299" s="4">
        <v>76607.008375</v>
      </c>
      <c r="B74299" s="4">
        <v>0.841372</v>
      </c>
    </row>
    <row r="74300">
      <c r="A74300" s="4">
        <v>76608.039625</v>
      </c>
      <c r="B74300" s="4">
        <v>0.841369</v>
      </c>
    </row>
    <row r="74301">
      <c r="A74301" s="4">
        <v>76609.070875</v>
      </c>
      <c r="B74301" s="4">
        <v>0.841331</v>
      </c>
    </row>
    <row r="74302">
      <c r="A74302" s="4">
        <v>76610.102125</v>
      </c>
      <c r="B74302" s="4">
        <v>0.841318</v>
      </c>
    </row>
    <row r="74303">
      <c r="A74303" s="4">
        <v>76611.149</v>
      </c>
      <c r="B74303" s="4">
        <v>0.8414</v>
      </c>
    </row>
    <row r="74304">
      <c r="A74304" s="4">
        <v>76612.18025</v>
      </c>
      <c r="B74304" s="4">
        <v>0.841303</v>
      </c>
    </row>
    <row r="74305">
      <c r="A74305" s="4">
        <v>76613.2115</v>
      </c>
      <c r="B74305" s="4">
        <v>0.841311</v>
      </c>
    </row>
    <row r="74306">
      <c r="A74306" s="4">
        <v>76614.24275</v>
      </c>
      <c r="B74306" s="4">
        <v>0.841377</v>
      </c>
    </row>
    <row r="74307">
      <c r="A74307" s="4">
        <v>76615.274</v>
      </c>
      <c r="B74307" s="4">
        <v>0.841357</v>
      </c>
    </row>
    <row r="74308">
      <c r="A74308" s="4">
        <v>76616.320875</v>
      </c>
      <c r="B74308" s="4">
        <v>0.841311</v>
      </c>
    </row>
    <row r="74309">
      <c r="A74309" s="4">
        <v>76617.352125</v>
      </c>
      <c r="B74309" s="4">
        <v>0.841349</v>
      </c>
    </row>
    <row r="74310">
      <c r="A74310" s="4">
        <v>76618.383375</v>
      </c>
      <c r="B74310" s="4">
        <v>0.841227</v>
      </c>
    </row>
    <row r="74311">
      <c r="A74311" s="4">
        <v>76619.43025</v>
      </c>
      <c r="B74311" s="4">
        <v>0.841321</v>
      </c>
    </row>
    <row r="74312">
      <c r="A74312" s="4">
        <v>76620.4615</v>
      </c>
      <c r="B74312" s="4">
        <v>0.841232</v>
      </c>
    </row>
    <row r="74313">
      <c r="A74313" s="4">
        <v>76621.49275</v>
      </c>
      <c r="B74313" s="4">
        <v>0.841459</v>
      </c>
    </row>
    <row r="74314">
      <c r="A74314" s="4">
        <v>76622.524</v>
      </c>
      <c r="B74314" s="4">
        <v>0.841227</v>
      </c>
    </row>
    <row r="74315">
      <c r="A74315" s="4">
        <v>76623.55525</v>
      </c>
      <c r="B74315" s="4">
        <v>0.841334</v>
      </c>
    </row>
    <row r="74316">
      <c r="A74316" s="4">
        <v>76624.602125</v>
      </c>
      <c r="B74316" s="4">
        <v>0.841382</v>
      </c>
    </row>
    <row r="74317">
      <c r="A74317" s="4">
        <v>76625.633375</v>
      </c>
      <c r="B74317" s="4">
        <v>0.841385</v>
      </c>
    </row>
    <row r="74318">
      <c r="A74318" s="4">
        <v>76626.664625</v>
      </c>
      <c r="B74318" s="4">
        <v>0.841441</v>
      </c>
    </row>
    <row r="74319">
      <c r="A74319" s="4">
        <v>76627.695875</v>
      </c>
      <c r="B74319" s="4">
        <v>0.841293</v>
      </c>
    </row>
    <row r="74320">
      <c r="A74320" s="4">
        <v>76628.74275</v>
      </c>
      <c r="B74320" s="4">
        <v>0.841329</v>
      </c>
    </row>
    <row r="74321">
      <c r="A74321" s="4">
        <v>76629.774</v>
      </c>
      <c r="B74321" s="4">
        <v>0.841382</v>
      </c>
    </row>
    <row r="74322">
      <c r="A74322" s="4">
        <v>76630.80525</v>
      </c>
      <c r="B74322" s="4">
        <v>0.841453</v>
      </c>
    </row>
    <row r="74323">
      <c r="A74323" s="4">
        <v>76631.8365</v>
      </c>
      <c r="B74323" s="4">
        <v>0.841418</v>
      </c>
    </row>
    <row r="74324">
      <c r="A74324" s="4">
        <v>76632.86775</v>
      </c>
      <c r="B74324" s="4">
        <v>0.841181</v>
      </c>
    </row>
    <row r="74325">
      <c r="A74325" s="4">
        <v>76633.899</v>
      </c>
      <c r="B74325" s="4">
        <v>0.841387</v>
      </c>
    </row>
    <row r="74326">
      <c r="A74326" s="4">
        <v>76634.93025</v>
      </c>
      <c r="B74326" s="4">
        <v>0.841436</v>
      </c>
    </row>
    <row r="74327">
      <c r="A74327" s="4">
        <v>76635.9615</v>
      </c>
      <c r="B74327" s="4">
        <v>0.841191</v>
      </c>
    </row>
    <row r="74328">
      <c r="A74328" s="4">
        <v>76637.008375</v>
      </c>
      <c r="B74328" s="4">
        <v>0.841249</v>
      </c>
    </row>
    <row r="74329">
      <c r="A74329" s="4">
        <v>76638.039625</v>
      </c>
      <c r="B74329" s="4">
        <v>0.84127</v>
      </c>
    </row>
    <row r="74330">
      <c r="A74330" s="4">
        <v>76639.070875</v>
      </c>
      <c r="B74330" s="4">
        <v>0.841438</v>
      </c>
    </row>
    <row r="74331">
      <c r="A74331" s="4">
        <v>76640.102125</v>
      </c>
      <c r="B74331" s="4">
        <v>0.841344</v>
      </c>
    </row>
    <row r="74332">
      <c r="A74332" s="4">
        <v>76641.133375</v>
      </c>
      <c r="B74332" s="4">
        <v>0.841469</v>
      </c>
    </row>
    <row r="74333">
      <c r="A74333" s="4">
        <v>76642.164625</v>
      </c>
      <c r="B74333" s="4">
        <v>0.841267</v>
      </c>
    </row>
    <row r="74334">
      <c r="A74334" s="4">
        <v>76643.2115</v>
      </c>
      <c r="B74334" s="4">
        <v>0.841367</v>
      </c>
    </row>
    <row r="74335">
      <c r="A74335" s="4">
        <v>76644.24275</v>
      </c>
      <c r="B74335" s="4">
        <v>0.841349</v>
      </c>
    </row>
    <row r="74336">
      <c r="A74336" s="4">
        <v>76645.274</v>
      </c>
      <c r="B74336" s="4">
        <v>0.841311</v>
      </c>
    </row>
    <row r="74337">
      <c r="A74337" s="4">
        <v>76646.30525</v>
      </c>
      <c r="B74337" s="4">
        <v>0.841354</v>
      </c>
    </row>
    <row r="74338">
      <c r="A74338" s="4">
        <v>76647.3365</v>
      </c>
      <c r="B74338" s="4">
        <v>0.841367</v>
      </c>
    </row>
    <row r="74339">
      <c r="A74339" s="4">
        <v>76648.36775</v>
      </c>
      <c r="B74339" s="4">
        <v>0.841433</v>
      </c>
    </row>
    <row r="74340">
      <c r="A74340" s="4">
        <v>76649.399</v>
      </c>
      <c r="B74340" s="4">
        <v>0.84142</v>
      </c>
    </row>
    <row r="74341">
      <c r="A74341" s="4">
        <v>76650.43025</v>
      </c>
      <c r="B74341" s="4">
        <v>0.841329</v>
      </c>
    </row>
    <row r="74342">
      <c r="A74342" s="4">
        <v>76651.477125</v>
      </c>
      <c r="B74342" s="4">
        <v>0.841522</v>
      </c>
    </row>
    <row r="74343">
      <c r="A74343" s="4">
        <v>76652.508375</v>
      </c>
      <c r="B74343" s="4">
        <v>0.841461</v>
      </c>
    </row>
    <row r="74344">
      <c r="A74344" s="4">
        <v>76653.539625</v>
      </c>
      <c r="B74344" s="4">
        <v>0.841405</v>
      </c>
    </row>
    <row r="74345">
      <c r="A74345" s="4">
        <v>76654.570875</v>
      </c>
      <c r="B74345" s="4">
        <v>0.841387</v>
      </c>
    </row>
    <row r="74346">
      <c r="A74346" s="4">
        <v>76655.602125</v>
      </c>
      <c r="B74346" s="4">
        <v>0.841497</v>
      </c>
    </row>
    <row r="74347">
      <c r="A74347" s="4">
        <v>76656.633375</v>
      </c>
      <c r="B74347" s="4">
        <v>0.841499</v>
      </c>
    </row>
    <row r="74348">
      <c r="A74348" s="4">
        <v>76657.68025</v>
      </c>
      <c r="B74348" s="4">
        <v>0.841413</v>
      </c>
    </row>
    <row r="74349">
      <c r="A74349" s="4">
        <v>76658.7115</v>
      </c>
      <c r="B74349" s="4">
        <v>0.841499</v>
      </c>
    </row>
    <row r="74350">
      <c r="A74350" s="4">
        <v>76659.74275</v>
      </c>
      <c r="B74350" s="4">
        <v>0.841517</v>
      </c>
    </row>
    <row r="74351">
      <c r="A74351" s="4">
        <v>76660.774</v>
      </c>
      <c r="B74351" s="4">
        <v>0.841397</v>
      </c>
    </row>
    <row r="74352">
      <c r="A74352" s="4">
        <v>76661.80525</v>
      </c>
      <c r="B74352" s="4">
        <v>0.841446</v>
      </c>
    </row>
    <row r="74353">
      <c r="A74353" s="4">
        <v>76662.820875</v>
      </c>
      <c r="B74353" s="4">
        <v>0.841469</v>
      </c>
    </row>
    <row r="74354">
      <c r="A74354" s="4">
        <v>76663.86775</v>
      </c>
      <c r="B74354" s="4">
        <v>0.841377</v>
      </c>
    </row>
    <row r="74355">
      <c r="A74355" s="4">
        <v>76664.899</v>
      </c>
      <c r="B74355" s="4">
        <v>0.841507</v>
      </c>
    </row>
    <row r="74356">
      <c r="A74356" s="4">
        <v>76665.93025</v>
      </c>
      <c r="B74356" s="4">
        <v>0.84153</v>
      </c>
    </row>
    <row r="74357">
      <c r="A74357" s="4">
        <v>76666.9615</v>
      </c>
      <c r="B74357" s="4">
        <v>0.841464</v>
      </c>
    </row>
    <row r="74358">
      <c r="A74358" s="4">
        <v>76667.99275</v>
      </c>
      <c r="B74358" s="4">
        <v>0.841548</v>
      </c>
    </row>
    <row r="74359">
      <c r="A74359" s="4">
        <v>76669.024</v>
      </c>
      <c r="B74359" s="4">
        <v>0.841382</v>
      </c>
    </row>
    <row r="74360">
      <c r="A74360" s="4">
        <v>76670.05525</v>
      </c>
      <c r="B74360" s="4">
        <v>0.841515</v>
      </c>
    </row>
    <row r="74361">
      <c r="A74361" s="4">
        <v>76671.102125</v>
      </c>
      <c r="B74361" s="4">
        <v>0.841311</v>
      </c>
    </row>
    <row r="74362">
      <c r="A74362" s="4">
        <v>76672.133375</v>
      </c>
      <c r="B74362" s="4">
        <v>0.841341</v>
      </c>
    </row>
    <row r="74363">
      <c r="A74363" s="4">
        <v>76673.164625</v>
      </c>
      <c r="B74363" s="4">
        <v>0.841487</v>
      </c>
    </row>
    <row r="74364">
      <c r="A74364" s="4">
        <v>76674.195875</v>
      </c>
      <c r="B74364" s="4">
        <v>0.841326</v>
      </c>
    </row>
    <row r="74365">
      <c r="A74365" s="4">
        <v>76675.227125</v>
      </c>
      <c r="B74365" s="4">
        <v>0.841267</v>
      </c>
    </row>
    <row r="74366">
      <c r="A74366" s="4">
        <v>76676.258375</v>
      </c>
      <c r="B74366" s="4">
        <v>0.841275</v>
      </c>
    </row>
    <row r="74367">
      <c r="A74367" s="4">
        <v>76677.289625</v>
      </c>
      <c r="B74367" s="4">
        <v>0.841237</v>
      </c>
    </row>
    <row r="74368">
      <c r="A74368" s="4">
        <v>76678.320875</v>
      </c>
      <c r="B74368" s="4">
        <v>0.841329</v>
      </c>
    </row>
    <row r="74369">
      <c r="A74369" s="4">
        <v>76679.352125</v>
      </c>
      <c r="B74369" s="4">
        <v>0.841239</v>
      </c>
    </row>
    <row r="74370">
      <c r="A74370" s="4">
        <v>76680.383375</v>
      </c>
      <c r="B74370" s="4">
        <v>0.841323</v>
      </c>
    </row>
    <row r="74371">
      <c r="A74371" s="4">
        <v>76681.43025</v>
      </c>
      <c r="B74371" s="4">
        <v>0.841385</v>
      </c>
    </row>
    <row r="74372">
      <c r="A74372" s="4">
        <v>76682.4615</v>
      </c>
      <c r="B74372" s="4">
        <v>0.841252</v>
      </c>
    </row>
    <row r="74373">
      <c r="A74373" s="4">
        <v>76683.49275</v>
      </c>
      <c r="B74373" s="4">
        <v>0.841382</v>
      </c>
    </row>
    <row r="74374">
      <c r="A74374" s="4">
        <v>76684.524</v>
      </c>
      <c r="B74374" s="4">
        <v>0.841262</v>
      </c>
    </row>
    <row r="74375">
      <c r="A74375" s="4">
        <v>76685.55525</v>
      </c>
      <c r="B74375" s="4">
        <v>0.841329</v>
      </c>
    </row>
    <row r="74376">
      <c r="A74376" s="4">
        <v>76686.5865</v>
      </c>
      <c r="B74376" s="4">
        <v>0.841249</v>
      </c>
    </row>
    <row r="74377">
      <c r="A74377" s="4">
        <v>76687.61775</v>
      </c>
      <c r="B74377" s="4">
        <v>0.841344</v>
      </c>
    </row>
    <row r="74378">
      <c r="A74378" s="4">
        <v>76688.664625</v>
      </c>
      <c r="B74378" s="4">
        <v>0.84139</v>
      </c>
    </row>
    <row r="74379">
      <c r="A74379" s="4">
        <v>76689.695875</v>
      </c>
      <c r="B74379" s="4">
        <v>0.841275</v>
      </c>
    </row>
    <row r="74380">
      <c r="A74380" s="4">
        <v>76690.727125</v>
      </c>
      <c r="B74380" s="4">
        <v>0.841267</v>
      </c>
    </row>
    <row r="74381">
      <c r="A74381" s="4">
        <v>76691.758375</v>
      </c>
      <c r="B74381" s="4">
        <v>0.841334</v>
      </c>
    </row>
    <row r="74382">
      <c r="A74382" s="4">
        <v>76692.789625</v>
      </c>
      <c r="B74382" s="4">
        <v>0.841244</v>
      </c>
    </row>
    <row r="74383">
      <c r="A74383" s="4">
        <v>76693.820875</v>
      </c>
      <c r="B74383" s="4">
        <v>0.84126</v>
      </c>
    </row>
    <row r="74384">
      <c r="A74384" s="4">
        <v>76694.86775</v>
      </c>
      <c r="B74384" s="4">
        <v>0.841385</v>
      </c>
    </row>
    <row r="74385">
      <c r="A74385" s="4">
        <v>76695.899</v>
      </c>
      <c r="B74385" s="4">
        <v>0.841198</v>
      </c>
    </row>
    <row r="74386">
      <c r="A74386" s="4">
        <v>76696.93025</v>
      </c>
      <c r="B74386" s="4">
        <v>0.84114</v>
      </c>
    </row>
    <row r="74387">
      <c r="A74387" s="4">
        <v>76697.9615</v>
      </c>
      <c r="B74387" s="4">
        <v>0.84117</v>
      </c>
    </row>
    <row r="74388">
      <c r="A74388" s="4">
        <v>76698.99275</v>
      </c>
      <c r="B74388" s="4">
        <v>0.841201</v>
      </c>
    </row>
    <row r="74389">
      <c r="A74389" s="4">
        <v>76700.024</v>
      </c>
      <c r="B74389" s="4">
        <v>0.841209</v>
      </c>
    </row>
    <row r="74390">
      <c r="A74390" s="4">
        <v>76701.05525</v>
      </c>
      <c r="B74390" s="4">
        <v>0.841362</v>
      </c>
    </row>
    <row r="74391">
      <c r="A74391" s="4">
        <v>76702.0865</v>
      </c>
      <c r="B74391" s="4">
        <v>0.84129</v>
      </c>
    </row>
    <row r="74392">
      <c r="A74392" s="4">
        <v>76703.11775</v>
      </c>
      <c r="B74392" s="4">
        <v>0.841204</v>
      </c>
    </row>
    <row r="74393">
      <c r="A74393" s="4">
        <v>76704.164625</v>
      </c>
      <c r="B74393" s="4">
        <v>0.841176</v>
      </c>
    </row>
    <row r="74394">
      <c r="A74394" s="4">
        <v>76705.195875</v>
      </c>
      <c r="B74394" s="4">
        <v>0.841321</v>
      </c>
    </row>
    <row r="74395">
      <c r="A74395" s="4">
        <v>76706.227125</v>
      </c>
      <c r="B74395" s="4">
        <v>0.841056</v>
      </c>
    </row>
    <row r="74396">
      <c r="A74396" s="4">
        <v>76707.258375</v>
      </c>
      <c r="B74396" s="4">
        <v>0.841257</v>
      </c>
    </row>
    <row r="74397">
      <c r="A74397" s="4">
        <v>76708.289625</v>
      </c>
      <c r="B74397" s="4">
        <v>0.841239</v>
      </c>
    </row>
    <row r="74398">
      <c r="A74398" s="4">
        <v>76709.320875</v>
      </c>
      <c r="B74398" s="4">
        <v>0.841334</v>
      </c>
    </row>
    <row r="74399">
      <c r="A74399" s="4">
        <v>76710.352125</v>
      </c>
      <c r="B74399" s="4">
        <v>0.841206</v>
      </c>
    </row>
    <row r="74400">
      <c r="A74400" s="4">
        <v>76711.383375</v>
      </c>
      <c r="B74400" s="4">
        <v>0.841316</v>
      </c>
    </row>
    <row r="74401">
      <c r="A74401" s="4">
        <v>76712.43025</v>
      </c>
      <c r="B74401" s="4">
        <v>0.841298</v>
      </c>
    </row>
    <row r="74402">
      <c r="A74402" s="4">
        <v>76713.4615</v>
      </c>
      <c r="B74402" s="4">
        <v>0.841086</v>
      </c>
    </row>
    <row r="74403">
      <c r="A74403" s="4">
        <v>76714.49275</v>
      </c>
      <c r="B74403" s="4">
        <v>0.841099</v>
      </c>
    </row>
    <row r="74404">
      <c r="A74404" s="4">
        <v>76715.524</v>
      </c>
      <c r="B74404" s="4">
        <v>0.841267</v>
      </c>
    </row>
    <row r="74405">
      <c r="A74405" s="4">
        <v>76716.55525</v>
      </c>
      <c r="B74405" s="4">
        <v>0.84127</v>
      </c>
    </row>
    <row r="74406">
      <c r="A74406" s="4">
        <v>76717.5865</v>
      </c>
      <c r="B74406" s="4">
        <v>0.841191</v>
      </c>
    </row>
    <row r="74407">
      <c r="A74407" s="4">
        <v>76718.61775</v>
      </c>
      <c r="B74407" s="4">
        <v>0.841367</v>
      </c>
    </row>
    <row r="74408">
      <c r="A74408" s="4">
        <v>76719.664625</v>
      </c>
      <c r="B74408" s="4">
        <v>0.841344</v>
      </c>
    </row>
    <row r="74409">
      <c r="A74409" s="4">
        <v>76720.695875</v>
      </c>
      <c r="B74409" s="4">
        <v>0.841224</v>
      </c>
    </row>
    <row r="74410">
      <c r="A74410" s="4">
        <v>76721.727125</v>
      </c>
      <c r="B74410" s="4">
        <v>0.841244</v>
      </c>
    </row>
    <row r="74411">
      <c r="A74411" s="4">
        <v>76722.758375</v>
      </c>
      <c r="B74411" s="4">
        <v>0.84115</v>
      </c>
    </row>
    <row r="74412">
      <c r="A74412" s="4">
        <v>76723.789625</v>
      </c>
      <c r="B74412" s="4">
        <v>0.841216</v>
      </c>
    </row>
    <row r="74413">
      <c r="A74413" s="4">
        <v>76724.820875</v>
      </c>
      <c r="B74413" s="4">
        <v>0.841209</v>
      </c>
    </row>
    <row r="74414">
      <c r="A74414" s="4">
        <v>76725.852125</v>
      </c>
      <c r="B74414" s="4">
        <v>0.841122</v>
      </c>
    </row>
    <row r="74415">
      <c r="A74415" s="4">
        <v>76726.883375</v>
      </c>
      <c r="B74415" s="4">
        <v>0.841313</v>
      </c>
    </row>
    <row r="74416">
      <c r="A74416" s="4">
        <v>76727.914625</v>
      </c>
      <c r="B74416" s="4">
        <v>0.841204</v>
      </c>
    </row>
    <row r="74417">
      <c r="A74417" s="4">
        <v>76728.9615</v>
      </c>
      <c r="B74417" s="4">
        <v>0.841214</v>
      </c>
    </row>
    <row r="74418">
      <c r="A74418" s="4">
        <v>76729.99275</v>
      </c>
      <c r="B74418" s="4">
        <v>0.841204</v>
      </c>
    </row>
    <row r="74419">
      <c r="A74419" s="4">
        <v>76731.024</v>
      </c>
      <c r="B74419" s="4">
        <v>0.841341</v>
      </c>
    </row>
    <row r="74420">
      <c r="A74420" s="4">
        <v>76732.05525</v>
      </c>
      <c r="B74420" s="4">
        <v>0.841257</v>
      </c>
    </row>
    <row r="74421">
      <c r="A74421" s="4">
        <v>76733.0865</v>
      </c>
      <c r="B74421" s="4">
        <v>0.841224</v>
      </c>
    </row>
    <row r="74422">
      <c r="A74422" s="4">
        <v>76734.11775</v>
      </c>
      <c r="B74422" s="4">
        <v>0.841224</v>
      </c>
    </row>
    <row r="74423">
      <c r="A74423" s="4">
        <v>76735.149</v>
      </c>
      <c r="B74423" s="4">
        <v>0.84113</v>
      </c>
    </row>
    <row r="74424">
      <c r="A74424" s="4">
        <v>76736.18025</v>
      </c>
      <c r="B74424" s="4">
        <v>0.841176</v>
      </c>
    </row>
    <row r="74425">
      <c r="A74425" s="4">
        <v>76737.2115</v>
      </c>
      <c r="B74425" s="4">
        <v>0.841196</v>
      </c>
    </row>
    <row r="74426">
      <c r="A74426" s="4">
        <v>76738.258375</v>
      </c>
      <c r="B74426" s="4">
        <v>0.841158</v>
      </c>
    </row>
    <row r="74427">
      <c r="A74427" s="4">
        <v>76739.289625</v>
      </c>
      <c r="B74427" s="4">
        <v>0.841183</v>
      </c>
    </row>
    <row r="74428">
      <c r="A74428" s="4">
        <v>76740.320875</v>
      </c>
      <c r="B74428" s="4">
        <v>0.841153</v>
      </c>
    </row>
    <row r="74429">
      <c r="A74429" s="4">
        <v>76741.352125</v>
      </c>
      <c r="B74429" s="4">
        <v>0.84104</v>
      </c>
    </row>
    <row r="74430">
      <c r="A74430" s="4">
        <v>76742.383375</v>
      </c>
      <c r="B74430" s="4">
        <v>0.841056</v>
      </c>
    </row>
    <row r="74431">
      <c r="A74431" s="4">
        <v>76743.414625</v>
      </c>
      <c r="B74431" s="4">
        <v>0.84103</v>
      </c>
    </row>
    <row r="74432">
      <c r="A74432" s="4">
        <v>76744.445875</v>
      </c>
      <c r="B74432" s="4">
        <v>0.841186</v>
      </c>
    </row>
    <row r="74433">
      <c r="A74433" s="4">
        <v>76745.477125</v>
      </c>
      <c r="B74433" s="4">
        <v>0.84142</v>
      </c>
    </row>
    <row r="74434">
      <c r="A74434" s="4">
        <v>76746.524</v>
      </c>
      <c r="B74434" s="4">
        <v>0.841265</v>
      </c>
    </row>
    <row r="74435">
      <c r="A74435" s="4">
        <v>76747.55525</v>
      </c>
      <c r="B74435" s="4">
        <v>0.841158</v>
      </c>
    </row>
    <row r="74436">
      <c r="A74436" s="4">
        <v>76748.5865</v>
      </c>
      <c r="B74436" s="4">
        <v>0.841117</v>
      </c>
    </row>
    <row r="74437">
      <c r="A74437" s="4">
        <v>76749.61775</v>
      </c>
      <c r="B74437" s="4">
        <v>0.841262</v>
      </c>
    </row>
    <row r="74438">
      <c r="A74438" s="4">
        <v>76750.649</v>
      </c>
      <c r="B74438" s="4">
        <v>0.841117</v>
      </c>
    </row>
    <row r="74439">
      <c r="A74439" s="4">
        <v>76751.68025</v>
      </c>
      <c r="B74439" s="4">
        <v>0.841045</v>
      </c>
    </row>
    <row r="74440">
      <c r="A74440" s="4">
        <v>76751.797875</v>
      </c>
      <c r="B74440" s="4">
        <v>0.84116</v>
      </c>
    </row>
    <row r="74441">
      <c r="A74441" s="4">
        <v>76752.84475</v>
      </c>
      <c r="B74441" s="4">
        <v>0.841191</v>
      </c>
    </row>
    <row r="74442">
      <c r="A74442" s="4">
        <v>76753.876</v>
      </c>
      <c r="B74442" s="4">
        <v>0.841079</v>
      </c>
    </row>
    <row r="74443">
      <c r="A74443" s="4">
        <v>76754.90725</v>
      </c>
      <c r="B74443" s="4">
        <v>0.841209</v>
      </c>
    </row>
    <row r="74444">
      <c r="A74444" s="4">
        <v>76755.9385</v>
      </c>
      <c r="B74444" s="4">
        <v>0.841183</v>
      </c>
    </row>
    <row r="74445">
      <c r="A74445" s="4">
        <v>76756.96975</v>
      </c>
      <c r="B74445" s="4">
        <v>0.841349</v>
      </c>
    </row>
    <row r="74446">
      <c r="A74446" s="4">
        <v>76758.001</v>
      </c>
      <c r="B74446" s="4">
        <v>0.841285</v>
      </c>
    </row>
    <row r="74447">
      <c r="A74447" s="4">
        <v>76759.03225</v>
      </c>
      <c r="B74447" s="4">
        <v>0.841267</v>
      </c>
    </row>
    <row r="74448">
      <c r="A74448" s="4">
        <v>76760.0635</v>
      </c>
      <c r="B74448" s="4">
        <v>0.841181</v>
      </c>
    </row>
    <row r="74449">
      <c r="A74449" s="4">
        <v>76761.09475</v>
      </c>
      <c r="B74449" s="4">
        <v>0.841265</v>
      </c>
    </row>
    <row r="74450">
      <c r="A74450" s="4">
        <v>76762.126</v>
      </c>
      <c r="B74450" s="4">
        <v>0.841321</v>
      </c>
    </row>
    <row r="74451">
      <c r="A74451" s="4">
        <v>76763.15725</v>
      </c>
      <c r="B74451" s="4">
        <v>0.841204</v>
      </c>
    </row>
    <row r="74452">
      <c r="A74452" s="4">
        <v>76764.204125</v>
      </c>
      <c r="B74452" s="4">
        <v>0.841165</v>
      </c>
    </row>
    <row r="74453">
      <c r="A74453" s="4">
        <v>76765.235375</v>
      </c>
      <c r="B74453" s="4">
        <v>0.841147</v>
      </c>
    </row>
    <row r="74454">
      <c r="A74454" s="4">
        <v>76766.266625</v>
      </c>
      <c r="B74454" s="4">
        <v>0.841244</v>
      </c>
    </row>
    <row r="74455">
      <c r="A74455" s="4">
        <v>76767.297875</v>
      </c>
      <c r="B74455" s="4">
        <v>0.841372</v>
      </c>
    </row>
    <row r="74456">
      <c r="A74456" s="4">
        <v>76768.34475</v>
      </c>
      <c r="B74456" s="4">
        <v>0.8414</v>
      </c>
    </row>
    <row r="74457">
      <c r="A74457" s="4">
        <v>76769.376</v>
      </c>
      <c r="B74457" s="4">
        <v>0.841323</v>
      </c>
    </row>
    <row r="74458">
      <c r="A74458" s="4">
        <v>76770.422875</v>
      </c>
      <c r="B74458" s="4">
        <v>0.841104</v>
      </c>
    </row>
    <row r="74459">
      <c r="A74459" s="4">
        <v>76771.454125</v>
      </c>
      <c r="B74459" s="4">
        <v>0.841176</v>
      </c>
    </row>
    <row r="74460">
      <c r="A74460" s="4">
        <v>76772.485375</v>
      </c>
      <c r="B74460" s="4">
        <v>0.841293</v>
      </c>
    </row>
    <row r="74461">
      <c r="A74461" s="4">
        <v>76773.516625</v>
      </c>
      <c r="B74461" s="4">
        <v>0.841295</v>
      </c>
    </row>
    <row r="74462">
      <c r="A74462" s="4">
        <v>76774.547875</v>
      </c>
      <c r="B74462" s="4">
        <v>0.841267</v>
      </c>
    </row>
    <row r="74463">
      <c r="A74463" s="4">
        <v>76775.579125</v>
      </c>
      <c r="B74463" s="4">
        <v>0.841107</v>
      </c>
    </row>
    <row r="74464">
      <c r="A74464" s="4">
        <v>76776.610375</v>
      </c>
      <c r="B74464" s="4">
        <v>0.841311</v>
      </c>
    </row>
    <row r="74465">
      <c r="A74465" s="4">
        <v>76777.641625</v>
      </c>
      <c r="B74465" s="4">
        <v>0.8413</v>
      </c>
    </row>
    <row r="74466">
      <c r="A74466" s="4">
        <v>76778.6885</v>
      </c>
      <c r="B74466" s="4">
        <v>0.841255</v>
      </c>
    </row>
    <row r="74467">
      <c r="A74467" s="4">
        <v>76779.71975</v>
      </c>
      <c r="B74467" s="4">
        <v>0.841252</v>
      </c>
    </row>
    <row r="74468">
      <c r="A74468" s="4">
        <v>76780.766625</v>
      </c>
      <c r="B74468" s="4">
        <v>0.841323</v>
      </c>
    </row>
    <row r="74469">
      <c r="A74469" s="4">
        <v>76781.797875</v>
      </c>
      <c r="B74469" s="4">
        <v>0.841234</v>
      </c>
    </row>
    <row r="74470">
      <c r="A74470" s="4">
        <v>76782.829125</v>
      </c>
      <c r="B74470" s="4">
        <v>0.841283</v>
      </c>
    </row>
    <row r="74471">
      <c r="A74471" s="4">
        <v>76783.860375</v>
      </c>
      <c r="B74471" s="4">
        <v>0.841262</v>
      </c>
    </row>
    <row r="74472">
      <c r="A74472" s="4">
        <v>76784.891625</v>
      </c>
      <c r="B74472" s="4">
        <v>0.841267</v>
      </c>
    </row>
    <row r="74473">
      <c r="A74473" s="4">
        <v>76785.9385</v>
      </c>
      <c r="B74473" s="4">
        <v>0.841209</v>
      </c>
    </row>
    <row r="74474">
      <c r="A74474" s="4">
        <v>76786.96975</v>
      </c>
      <c r="B74474" s="4">
        <v>0.841372</v>
      </c>
    </row>
    <row r="74475">
      <c r="A74475" s="4">
        <v>76788.001</v>
      </c>
      <c r="B74475" s="4">
        <v>0.84128</v>
      </c>
    </row>
    <row r="74476">
      <c r="A74476" s="4">
        <v>76789.03225</v>
      </c>
      <c r="B74476" s="4">
        <v>0.841303</v>
      </c>
    </row>
    <row r="74477">
      <c r="A74477" s="4">
        <v>76790.0635</v>
      </c>
      <c r="B74477" s="4">
        <v>0.841334</v>
      </c>
    </row>
    <row r="74478">
      <c r="A74478" s="4">
        <v>76791.09475</v>
      </c>
      <c r="B74478" s="4">
        <v>0.841336</v>
      </c>
    </row>
    <row r="74479">
      <c r="A74479" s="4">
        <v>76792.126</v>
      </c>
      <c r="B74479" s="4">
        <v>0.841214</v>
      </c>
    </row>
    <row r="74480">
      <c r="A74480" s="4">
        <v>76793.15725</v>
      </c>
      <c r="B74480" s="4">
        <v>0.841237</v>
      </c>
    </row>
    <row r="74481">
      <c r="A74481" s="4">
        <v>76794.204125</v>
      </c>
      <c r="B74481" s="4">
        <v>0.841112</v>
      </c>
    </row>
    <row r="74482">
      <c r="A74482" s="4">
        <v>76795.235375</v>
      </c>
      <c r="B74482" s="4">
        <v>0.841354</v>
      </c>
    </row>
    <row r="74483">
      <c r="A74483" s="4">
        <v>76796.266625</v>
      </c>
      <c r="B74483" s="4">
        <v>0.841158</v>
      </c>
    </row>
    <row r="74484">
      <c r="A74484" s="4">
        <v>76797.297875</v>
      </c>
      <c r="B74484" s="4">
        <v>0.841216</v>
      </c>
    </row>
    <row r="74485">
      <c r="A74485" s="4">
        <v>76798.329125</v>
      </c>
      <c r="B74485" s="4">
        <v>0.841255</v>
      </c>
    </row>
    <row r="74486">
      <c r="A74486" s="4">
        <v>76799.360375</v>
      </c>
      <c r="B74486" s="4">
        <v>0.841063</v>
      </c>
    </row>
    <row r="74487">
      <c r="A74487" s="4">
        <v>76800.391625</v>
      </c>
      <c r="B74487" s="4">
        <v>0.841109</v>
      </c>
    </row>
    <row r="74488">
      <c r="A74488" s="4">
        <v>76801.4385</v>
      </c>
      <c r="B74488" s="4">
        <v>0.841232</v>
      </c>
    </row>
    <row r="74489">
      <c r="A74489" s="4">
        <v>76802.46975</v>
      </c>
      <c r="B74489" s="4">
        <v>0.841086</v>
      </c>
    </row>
    <row r="74490">
      <c r="A74490" s="4">
        <v>76803.501</v>
      </c>
      <c r="B74490" s="4">
        <v>0.841191</v>
      </c>
    </row>
    <row r="74491">
      <c r="A74491" s="4">
        <v>76804.53225</v>
      </c>
      <c r="B74491" s="4">
        <v>0.841232</v>
      </c>
    </row>
    <row r="74492">
      <c r="A74492" s="4">
        <v>76805.5635</v>
      </c>
      <c r="B74492" s="4">
        <v>0.841285</v>
      </c>
    </row>
    <row r="74493">
      <c r="A74493" s="4">
        <v>76806.59475</v>
      </c>
      <c r="B74493" s="4">
        <v>0.841137</v>
      </c>
    </row>
    <row r="74494">
      <c r="A74494" s="4">
        <v>76807.626</v>
      </c>
      <c r="B74494" s="4">
        <v>0.841232</v>
      </c>
    </row>
    <row r="74495">
      <c r="A74495" s="4">
        <v>76808.65725</v>
      </c>
      <c r="B74495" s="4">
        <v>0.84116</v>
      </c>
    </row>
    <row r="74496">
      <c r="A74496" s="4">
        <v>76809.6885</v>
      </c>
      <c r="B74496" s="4">
        <v>0.841193</v>
      </c>
    </row>
    <row r="74497">
      <c r="A74497" s="4">
        <v>76810.71975</v>
      </c>
      <c r="B74497" s="4">
        <v>0.841293</v>
      </c>
    </row>
    <row r="74498">
      <c r="A74498" s="4">
        <v>76811.751</v>
      </c>
      <c r="B74498" s="4">
        <v>0.841145</v>
      </c>
    </row>
    <row r="74499">
      <c r="A74499" s="4">
        <v>76812.797875</v>
      </c>
      <c r="B74499" s="4">
        <v>0.841158</v>
      </c>
    </row>
    <row r="74500">
      <c r="A74500" s="4">
        <v>76813.829125</v>
      </c>
      <c r="B74500" s="4">
        <v>0.841242</v>
      </c>
    </row>
    <row r="74501">
      <c r="A74501" s="4">
        <v>76814.860375</v>
      </c>
      <c r="B74501" s="4">
        <v>0.841079</v>
      </c>
    </row>
    <row r="74502">
      <c r="A74502" s="4">
        <v>76815.891625</v>
      </c>
      <c r="B74502" s="4">
        <v>0.841181</v>
      </c>
    </row>
    <row r="74503">
      <c r="A74503" s="4">
        <v>76816.922875</v>
      </c>
      <c r="B74503" s="4">
        <v>0.841224</v>
      </c>
    </row>
    <row r="74504">
      <c r="A74504" s="4">
        <v>76817.954125</v>
      </c>
      <c r="B74504" s="4">
        <v>0.841204</v>
      </c>
    </row>
    <row r="74505">
      <c r="A74505" s="4">
        <v>76818.985375</v>
      </c>
      <c r="B74505" s="4">
        <v>0.841244</v>
      </c>
    </row>
    <row r="74506">
      <c r="A74506" s="4">
        <v>76820.016625</v>
      </c>
      <c r="B74506" s="4">
        <v>0.841145</v>
      </c>
    </row>
    <row r="74507">
      <c r="A74507" s="4">
        <v>76821.047875</v>
      </c>
      <c r="B74507" s="4">
        <v>0.841122</v>
      </c>
    </row>
    <row r="74508">
      <c r="A74508" s="4">
        <v>76822.09475</v>
      </c>
      <c r="B74508" s="4">
        <v>0.841176</v>
      </c>
    </row>
    <row r="74509">
      <c r="A74509" s="4">
        <v>76823.126</v>
      </c>
      <c r="B74509" s="4">
        <v>0.841262</v>
      </c>
    </row>
    <row r="74510">
      <c r="A74510" s="4">
        <v>76824.15725</v>
      </c>
      <c r="B74510" s="4">
        <v>0.841237</v>
      </c>
    </row>
    <row r="74511">
      <c r="A74511" s="4">
        <v>76825.1885</v>
      </c>
      <c r="B74511" s="4">
        <v>0.841239</v>
      </c>
    </row>
    <row r="74512">
      <c r="A74512" s="4">
        <v>76826.21975</v>
      </c>
      <c r="B74512" s="4">
        <v>0.841145</v>
      </c>
    </row>
    <row r="74513">
      <c r="A74513" s="4">
        <v>76827.251</v>
      </c>
      <c r="B74513" s="4">
        <v>0.841326</v>
      </c>
    </row>
    <row r="74514">
      <c r="A74514" s="4">
        <v>76828.297875</v>
      </c>
      <c r="B74514" s="4">
        <v>0.841147</v>
      </c>
    </row>
    <row r="74515">
      <c r="A74515" s="4">
        <v>76829.329125</v>
      </c>
      <c r="B74515" s="4">
        <v>0.841102</v>
      </c>
    </row>
    <row r="74516">
      <c r="A74516" s="4">
        <v>76830.360375</v>
      </c>
      <c r="B74516" s="4">
        <v>0.841158</v>
      </c>
    </row>
    <row r="74517">
      <c r="A74517" s="4">
        <v>76831.391625</v>
      </c>
      <c r="B74517" s="4">
        <v>0.841265</v>
      </c>
    </row>
    <row r="74518">
      <c r="A74518" s="4">
        <v>76832.422875</v>
      </c>
      <c r="B74518" s="4">
        <v>0.841147</v>
      </c>
    </row>
    <row r="74519">
      <c r="A74519" s="4">
        <v>76833.454125</v>
      </c>
      <c r="B74519" s="4">
        <v>0.841142</v>
      </c>
    </row>
    <row r="74520">
      <c r="A74520" s="4">
        <v>76834.485375</v>
      </c>
      <c r="B74520" s="4">
        <v>0.841153</v>
      </c>
    </row>
    <row r="74521">
      <c r="A74521" s="4">
        <v>76835.516625</v>
      </c>
      <c r="B74521" s="4">
        <v>0.841232</v>
      </c>
    </row>
    <row r="74522">
      <c r="A74522" s="4">
        <v>76836.5635</v>
      </c>
      <c r="B74522" s="4">
        <v>0.841096</v>
      </c>
    </row>
    <row r="74523">
      <c r="A74523" s="4">
        <v>76837.59475</v>
      </c>
      <c r="B74523" s="4">
        <v>0.841275</v>
      </c>
    </row>
    <row r="74524">
      <c r="A74524" s="4">
        <v>76838.626</v>
      </c>
      <c r="B74524" s="4">
        <v>0.841076</v>
      </c>
    </row>
    <row r="74525">
      <c r="A74525" s="4">
        <v>76839.65725</v>
      </c>
      <c r="B74525" s="4">
        <v>0.841061</v>
      </c>
    </row>
    <row r="74526">
      <c r="A74526" s="4">
        <v>76840.6885</v>
      </c>
      <c r="B74526" s="4">
        <v>0.841089</v>
      </c>
    </row>
    <row r="74527">
      <c r="A74527" s="4">
        <v>76841.71975</v>
      </c>
      <c r="B74527" s="4">
        <v>0.841147</v>
      </c>
    </row>
    <row r="74528">
      <c r="A74528" s="4">
        <v>76842.751</v>
      </c>
      <c r="B74528" s="4">
        <v>0.841229</v>
      </c>
    </row>
    <row r="74529">
      <c r="A74529" s="4">
        <v>76843.78225</v>
      </c>
      <c r="B74529" s="4">
        <v>0.841142</v>
      </c>
    </row>
    <row r="74530">
      <c r="A74530" s="4">
        <v>76844.829125</v>
      </c>
      <c r="B74530" s="4">
        <v>0.841359</v>
      </c>
    </row>
    <row r="74531">
      <c r="A74531" s="4">
        <v>76845.860375</v>
      </c>
      <c r="B74531" s="4">
        <v>0.841142</v>
      </c>
    </row>
    <row r="74532">
      <c r="A74532" s="4">
        <v>76846.891625</v>
      </c>
      <c r="B74532" s="4">
        <v>0.841135</v>
      </c>
    </row>
    <row r="74533">
      <c r="A74533" s="4">
        <v>76847.922875</v>
      </c>
      <c r="B74533" s="4">
        <v>0.841071</v>
      </c>
    </row>
    <row r="74534">
      <c r="A74534" s="4">
        <v>76848.954125</v>
      </c>
      <c r="B74534" s="4">
        <v>0.841081</v>
      </c>
    </row>
    <row r="74535">
      <c r="A74535" s="4">
        <v>76849.985375</v>
      </c>
      <c r="B74535" s="4">
        <v>0.841229</v>
      </c>
    </row>
    <row r="74536">
      <c r="A74536" s="4">
        <v>76851.016625</v>
      </c>
      <c r="B74536" s="4">
        <v>0.841142</v>
      </c>
    </row>
    <row r="74537">
      <c r="A74537" s="4">
        <v>76852.047875</v>
      </c>
      <c r="B74537" s="4">
        <v>0.841193</v>
      </c>
    </row>
    <row r="74538">
      <c r="A74538" s="4">
        <v>76853.09475</v>
      </c>
      <c r="B74538" s="4">
        <v>0.841119</v>
      </c>
    </row>
    <row r="74539">
      <c r="A74539" s="4">
        <v>76854.126</v>
      </c>
      <c r="B74539" s="4">
        <v>0.841209</v>
      </c>
    </row>
    <row r="74540">
      <c r="A74540" s="4">
        <v>76855.15725</v>
      </c>
      <c r="B74540" s="4">
        <v>0.841219</v>
      </c>
    </row>
    <row r="74541">
      <c r="A74541" s="4">
        <v>76856.1885</v>
      </c>
      <c r="B74541" s="4">
        <v>0.841081</v>
      </c>
    </row>
    <row r="74542">
      <c r="A74542" s="4">
        <v>76857.21975</v>
      </c>
      <c r="B74542" s="4">
        <v>0.841247</v>
      </c>
    </row>
    <row r="74543">
      <c r="A74543" s="4">
        <v>76858.251</v>
      </c>
      <c r="B74543" s="4">
        <v>0.841137</v>
      </c>
    </row>
    <row r="74544">
      <c r="A74544" s="4">
        <v>76859.28225</v>
      </c>
      <c r="B74544" s="4">
        <v>0.840974</v>
      </c>
    </row>
    <row r="74545">
      <c r="A74545" s="4">
        <v>76860.3135</v>
      </c>
      <c r="B74545" s="4">
        <v>0.841221</v>
      </c>
    </row>
    <row r="74546">
      <c r="A74546" s="4">
        <v>76861.34475</v>
      </c>
      <c r="B74546" s="4">
        <v>0.841155</v>
      </c>
    </row>
    <row r="74547">
      <c r="A74547" s="4">
        <v>76862.376</v>
      </c>
      <c r="B74547" s="4">
        <v>0.841204</v>
      </c>
    </row>
    <row r="74548">
      <c r="A74548" s="4">
        <v>76863.422875</v>
      </c>
      <c r="B74548" s="4">
        <v>0.841193</v>
      </c>
    </row>
    <row r="74549">
      <c r="A74549" s="4">
        <v>76864.454125</v>
      </c>
      <c r="B74549" s="4">
        <v>0.841155</v>
      </c>
    </row>
    <row r="74550">
      <c r="A74550" s="4">
        <v>76865.485375</v>
      </c>
      <c r="B74550" s="4">
        <v>0.841081</v>
      </c>
    </row>
    <row r="74551">
      <c r="A74551" s="4">
        <v>76866.516625</v>
      </c>
      <c r="B74551" s="4">
        <v>0.841186</v>
      </c>
    </row>
    <row r="74552">
      <c r="A74552" s="4">
        <v>76867.547875</v>
      </c>
      <c r="B74552" s="4">
        <v>0.84117</v>
      </c>
    </row>
    <row r="74553">
      <c r="A74553" s="4">
        <v>76868.579125</v>
      </c>
      <c r="B74553" s="4">
        <v>0.841237</v>
      </c>
    </row>
    <row r="74554">
      <c r="A74554" s="4">
        <v>76869.610375</v>
      </c>
      <c r="B74554" s="4">
        <v>0.841091</v>
      </c>
    </row>
    <row r="74555">
      <c r="A74555" s="4">
        <v>76870.641625</v>
      </c>
      <c r="B74555" s="4">
        <v>0.841114</v>
      </c>
    </row>
    <row r="74556">
      <c r="A74556" s="4">
        <v>76871.672875</v>
      </c>
      <c r="B74556" s="4">
        <v>0.841326</v>
      </c>
    </row>
    <row r="74557">
      <c r="A74557" s="4">
        <v>76872.71975</v>
      </c>
      <c r="B74557" s="4">
        <v>0.841201</v>
      </c>
    </row>
    <row r="74558">
      <c r="A74558" s="4">
        <v>76873.751</v>
      </c>
      <c r="B74558" s="4">
        <v>0.841211</v>
      </c>
    </row>
    <row r="74559">
      <c r="A74559" s="4">
        <v>76874.78225</v>
      </c>
      <c r="B74559" s="4">
        <v>0.841081</v>
      </c>
    </row>
    <row r="74560">
      <c r="A74560" s="4">
        <v>76875.8135</v>
      </c>
      <c r="B74560" s="4">
        <v>0.841181</v>
      </c>
    </row>
    <row r="74561">
      <c r="A74561" s="4">
        <v>76876.84475</v>
      </c>
      <c r="B74561" s="4">
        <v>0.841278</v>
      </c>
    </row>
    <row r="74562">
      <c r="A74562" s="4">
        <v>76877.876</v>
      </c>
      <c r="B74562" s="4">
        <v>0.841262</v>
      </c>
    </row>
    <row r="74563">
      <c r="A74563" s="4">
        <v>76878.90725</v>
      </c>
      <c r="B74563" s="4">
        <v>0.841196</v>
      </c>
    </row>
    <row r="74564">
      <c r="A74564" s="4">
        <v>76879.9385</v>
      </c>
      <c r="B74564" s="4">
        <v>0.841158</v>
      </c>
    </row>
    <row r="74565">
      <c r="A74565" s="4">
        <v>76880.985375</v>
      </c>
      <c r="B74565" s="4">
        <v>0.841239</v>
      </c>
    </row>
    <row r="74566">
      <c r="A74566" s="4">
        <v>76882.016625</v>
      </c>
      <c r="B74566" s="4">
        <v>0.841272</v>
      </c>
    </row>
    <row r="74567">
      <c r="A74567" s="4">
        <v>76883.047875</v>
      </c>
      <c r="B74567" s="4">
        <v>0.84113</v>
      </c>
    </row>
    <row r="74568">
      <c r="A74568" s="4">
        <v>76884.079125</v>
      </c>
      <c r="B74568" s="4">
        <v>0.841155</v>
      </c>
    </row>
    <row r="74569">
      <c r="A74569" s="4">
        <v>76885.110375</v>
      </c>
      <c r="B74569" s="4">
        <v>0.841137</v>
      </c>
    </row>
    <row r="74570">
      <c r="A74570" s="4">
        <v>76886.141625</v>
      </c>
      <c r="B74570" s="4">
        <v>0.841224</v>
      </c>
    </row>
    <row r="74571">
      <c r="A74571" s="4">
        <v>76887.172875</v>
      </c>
      <c r="B74571" s="4">
        <v>0.841114</v>
      </c>
    </row>
    <row r="74572">
      <c r="A74572" s="4">
        <v>76888.204125</v>
      </c>
      <c r="B74572" s="4">
        <v>0.841221</v>
      </c>
    </row>
    <row r="74573">
      <c r="A74573" s="4">
        <v>76889.235375</v>
      </c>
      <c r="B74573" s="4">
        <v>0.841267</v>
      </c>
    </row>
    <row r="74574">
      <c r="A74574" s="4">
        <v>76890.28225</v>
      </c>
      <c r="B74574" s="4">
        <v>0.841158</v>
      </c>
    </row>
    <row r="74575">
      <c r="A74575" s="4">
        <v>76891.3135</v>
      </c>
      <c r="B74575" s="4">
        <v>0.841247</v>
      </c>
    </row>
    <row r="74576">
      <c r="A74576" s="4">
        <v>76892.34475</v>
      </c>
      <c r="B74576" s="4">
        <v>0.841188</v>
      </c>
    </row>
    <row r="74577">
      <c r="A74577" s="4">
        <v>76893.376</v>
      </c>
      <c r="B74577" s="4">
        <v>0.84114</v>
      </c>
    </row>
    <row r="74578">
      <c r="A74578" s="4">
        <v>76894.40725</v>
      </c>
      <c r="B74578" s="4">
        <v>0.841272</v>
      </c>
    </row>
    <row r="74579">
      <c r="A74579" s="4">
        <v>76895.4385</v>
      </c>
      <c r="B74579" s="4">
        <v>0.841198</v>
      </c>
    </row>
    <row r="74580">
      <c r="A74580" s="4">
        <v>76896.46975</v>
      </c>
      <c r="B74580" s="4">
        <v>0.841237</v>
      </c>
    </row>
    <row r="74581">
      <c r="A74581" s="4">
        <v>76897.516625</v>
      </c>
      <c r="B74581" s="4">
        <v>0.841267</v>
      </c>
    </row>
    <row r="74582">
      <c r="A74582" s="4">
        <v>76898.547875</v>
      </c>
      <c r="B74582" s="4">
        <v>0.841114</v>
      </c>
    </row>
    <row r="74583">
      <c r="A74583" s="4">
        <v>76899.579125</v>
      </c>
      <c r="B74583" s="4">
        <v>0.84128</v>
      </c>
    </row>
    <row r="74584">
      <c r="A74584" s="4">
        <v>76900.610375</v>
      </c>
      <c r="B74584" s="4">
        <v>0.841168</v>
      </c>
    </row>
    <row r="74585">
      <c r="A74585" s="4">
        <v>76901.641625</v>
      </c>
      <c r="B74585" s="4">
        <v>0.841209</v>
      </c>
    </row>
    <row r="74586">
      <c r="A74586" s="4">
        <v>76902.672875</v>
      </c>
      <c r="B74586" s="4">
        <v>0.841193</v>
      </c>
    </row>
    <row r="74587">
      <c r="A74587" s="4">
        <v>76903.704125</v>
      </c>
      <c r="B74587" s="4">
        <v>0.841163</v>
      </c>
    </row>
    <row r="74588">
      <c r="A74588" s="4">
        <v>76904.735375</v>
      </c>
      <c r="B74588" s="4">
        <v>0.841196</v>
      </c>
    </row>
    <row r="74589">
      <c r="A74589" s="4">
        <v>76905.78225</v>
      </c>
      <c r="B74589" s="4">
        <v>0.841267</v>
      </c>
    </row>
    <row r="74590">
      <c r="A74590" s="4">
        <v>76906.8135</v>
      </c>
      <c r="B74590" s="4">
        <v>0.841285</v>
      </c>
    </row>
    <row r="74591">
      <c r="A74591" s="4">
        <v>76907.84475</v>
      </c>
      <c r="B74591" s="4">
        <v>0.841265</v>
      </c>
    </row>
    <row r="74592">
      <c r="A74592" s="4">
        <v>76908.876</v>
      </c>
      <c r="B74592" s="4">
        <v>0.841191</v>
      </c>
    </row>
    <row r="74593">
      <c r="A74593" s="4">
        <v>76909.90725</v>
      </c>
      <c r="B74593" s="4">
        <v>0.841239</v>
      </c>
    </row>
    <row r="74594">
      <c r="A74594" s="4">
        <v>76910.9385</v>
      </c>
      <c r="B74594" s="4">
        <v>0.841168</v>
      </c>
    </row>
    <row r="74595">
      <c r="A74595" s="4">
        <v>76911.96975</v>
      </c>
      <c r="B74595" s="4">
        <v>0.841071</v>
      </c>
    </row>
    <row r="74596">
      <c r="A74596" s="4">
        <v>76913.001</v>
      </c>
      <c r="B74596" s="4">
        <v>0.841181</v>
      </c>
    </row>
    <row r="74597">
      <c r="A74597" s="4">
        <v>76914.047875</v>
      </c>
      <c r="B74597" s="4">
        <v>0.841204</v>
      </c>
    </row>
    <row r="74598">
      <c r="A74598" s="4">
        <v>76915.079125</v>
      </c>
      <c r="B74598" s="4">
        <v>0.841204</v>
      </c>
    </row>
    <row r="74599">
      <c r="A74599" s="4">
        <v>76916.110375</v>
      </c>
      <c r="B74599" s="4">
        <v>0.841163</v>
      </c>
    </row>
    <row r="74600">
      <c r="A74600" s="4">
        <v>76917.141625</v>
      </c>
      <c r="B74600" s="4">
        <v>0.841193</v>
      </c>
    </row>
    <row r="74601">
      <c r="A74601" s="4">
        <v>76918.172875</v>
      </c>
      <c r="B74601" s="4">
        <v>0.841178</v>
      </c>
    </row>
    <row r="74602">
      <c r="A74602" s="4">
        <v>76919.204125</v>
      </c>
      <c r="B74602" s="4">
        <v>0.841117</v>
      </c>
    </row>
    <row r="74603">
      <c r="A74603" s="4">
        <v>76920.251</v>
      </c>
      <c r="B74603" s="4">
        <v>0.841318</v>
      </c>
    </row>
    <row r="74604">
      <c r="A74604" s="4">
        <v>76921.28225</v>
      </c>
      <c r="B74604" s="4">
        <v>0.841224</v>
      </c>
    </row>
    <row r="74605">
      <c r="A74605" s="4">
        <v>76922.3135</v>
      </c>
      <c r="B74605" s="4">
        <v>0.841229</v>
      </c>
    </row>
    <row r="74606">
      <c r="A74606" s="4">
        <v>76923.34475</v>
      </c>
      <c r="B74606" s="4">
        <v>0.841135</v>
      </c>
    </row>
    <row r="74607">
      <c r="A74607" s="4">
        <v>76924.376</v>
      </c>
      <c r="B74607" s="4">
        <v>0.841132</v>
      </c>
    </row>
    <row r="74608">
      <c r="A74608" s="4">
        <v>76925.40725</v>
      </c>
      <c r="B74608" s="4">
        <v>0.841288</v>
      </c>
    </row>
    <row r="74609">
      <c r="A74609" s="4">
        <v>76926.4385</v>
      </c>
      <c r="B74609" s="4">
        <v>0.841183</v>
      </c>
    </row>
    <row r="74610">
      <c r="A74610" s="4">
        <v>76927.46975</v>
      </c>
      <c r="B74610" s="4">
        <v>0.841221</v>
      </c>
    </row>
    <row r="74611">
      <c r="A74611" s="4">
        <v>76928.501</v>
      </c>
      <c r="B74611" s="4">
        <v>0.841224</v>
      </c>
    </row>
    <row r="74612">
      <c r="A74612" s="4">
        <v>76929.53225</v>
      </c>
      <c r="B74612" s="4">
        <v>0.841137</v>
      </c>
    </row>
    <row r="74613">
      <c r="A74613" s="4">
        <v>76930.5635</v>
      </c>
      <c r="B74613" s="4">
        <v>0.841234</v>
      </c>
    </row>
    <row r="74614">
      <c r="A74614" s="4">
        <v>76931.59475</v>
      </c>
      <c r="B74614" s="4">
        <v>0.841216</v>
      </c>
    </row>
    <row r="74615">
      <c r="A74615" s="4">
        <v>76932.626</v>
      </c>
      <c r="B74615" s="4">
        <v>0.841165</v>
      </c>
    </row>
    <row r="74616">
      <c r="A74616" s="4">
        <v>76933.672875</v>
      </c>
      <c r="B74616" s="4">
        <v>0.841104</v>
      </c>
    </row>
    <row r="74617">
      <c r="A74617" s="4">
        <v>76934.704125</v>
      </c>
      <c r="B74617" s="4">
        <v>0.841431</v>
      </c>
    </row>
    <row r="74618">
      <c r="A74618" s="4">
        <v>76935.735375</v>
      </c>
      <c r="B74618" s="4">
        <v>0.84128</v>
      </c>
    </row>
    <row r="74619">
      <c r="A74619" s="4">
        <v>76936.766625</v>
      </c>
      <c r="B74619" s="4">
        <v>0.841163</v>
      </c>
    </row>
    <row r="74620">
      <c r="A74620" s="4">
        <v>76937.797875</v>
      </c>
      <c r="B74620" s="4">
        <v>0.841176</v>
      </c>
    </row>
    <row r="74621">
      <c r="A74621" s="4">
        <v>76938.829125</v>
      </c>
      <c r="B74621" s="4">
        <v>0.841056</v>
      </c>
    </row>
    <row r="74622">
      <c r="A74622" s="4">
        <v>76939.860375</v>
      </c>
      <c r="B74622" s="4">
        <v>0.841173</v>
      </c>
    </row>
    <row r="74623">
      <c r="A74623" s="4">
        <v>76940.90725</v>
      </c>
      <c r="B74623" s="4">
        <v>0.841183</v>
      </c>
    </row>
    <row r="74624">
      <c r="A74624" s="4">
        <v>76941.9385</v>
      </c>
      <c r="B74624" s="4">
        <v>0.841239</v>
      </c>
    </row>
    <row r="74625">
      <c r="A74625" s="4">
        <v>76942.96975</v>
      </c>
      <c r="B74625" s="4">
        <v>0.841209</v>
      </c>
    </row>
    <row r="74626">
      <c r="A74626" s="4">
        <v>76944.001</v>
      </c>
      <c r="B74626" s="4">
        <v>0.841094</v>
      </c>
    </row>
    <row r="74627">
      <c r="A74627" s="4">
        <v>76945.03225</v>
      </c>
      <c r="B74627" s="4">
        <v>0.841163</v>
      </c>
    </row>
    <row r="74628">
      <c r="A74628" s="4">
        <v>76946.0635</v>
      </c>
      <c r="B74628" s="4">
        <v>0.841214</v>
      </c>
    </row>
    <row r="74629">
      <c r="A74629" s="4">
        <v>76947.110375</v>
      </c>
      <c r="B74629" s="4">
        <v>0.841232</v>
      </c>
    </row>
    <row r="74630">
      <c r="A74630" s="4">
        <v>76948.141625</v>
      </c>
      <c r="B74630" s="4">
        <v>0.841117</v>
      </c>
    </row>
    <row r="74631">
      <c r="A74631" s="4">
        <v>76949.172875</v>
      </c>
      <c r="B74631" s="4">
        <v>0.841234</v>
      </c>
    </row>
    <row r="74632">
      <c r="A74632" s="4">
        <v>76950.204125</v>
      </c>
      <c r="B74632" s="4">
        <v>0.841316</v>
      </c>
    </row>
    <row r="74633">
      <c r="A74633" s="4">
        <v>76951.235375</v>
      </c>
      <c r="B74633" s="4">
        <v>0.841265</v>
      </c>
    </row>
    <row r="74634">
      <c r="A74634" s="4">
        <v>76952.266625</v>
      </c>
      <c r="B74634" s="4">
        <v>0.841163</v>
      </c>
    </row>
    <row r="74635">
      <c r="A74635" s="4">
        <v>76953.297875</v>
      </c>
      <c r="B74635" s="4">
        <v>0.841173</v>
      </c>
    </row>
    <row r="74636">
      <c r="A74636" s="4">
        <v>76954.329125</v>
      </c>
      <c r="B74636" s="4">
        <v>0.841168</v>
      </c>
    </row>
    <row r="74637">
      <c r="A74637" s="4">
        <v>76955.376</v>
      </c>
      <c r="B74637" s="4">
        <v>0.841219</v>
      </c>
    </row>
    <row r="74638">
      <c r="A74638" s="4">
        <v>76956.40725</v>
      </c>
      <c r="B74638" s="4">
        <v>0.841186</v>
      </c>
    </row>
    <row r="74639">
      <c r="A74639" s="4">
        <v>76957.4385</v>
      </c>
      <c r="B74639" s="4">
        <v>0.841214</v>
      </c>
    </row>
    <row r="74640">
      <c r="A74640" s="4">
        <v>76958.46975</v>
      </c>
      <c r="B74640" s="4">
        <v>0.841306</v>
      </c>
    </row>
    <row r="74641">
      <c r="A74641" s="4">
        <v>76959.501</v>
      </c>
      <c r="B74641" s="4">
        <v>0.841257</v>
      </c>
    </row>
    <row r="74642">
      <c r="A74642" s="4">
        <v>76960.53225</v>
      </c>
      <c r="B74642" s="4">
        <v>0.841122</v>
      </c>
    </row>
    <row r="74643">
      <c r="A74643" s="4">
        <v>76961.579125</v>
      </c>
      <c r="B74643" s="4">
        <v>0.841362</v>
      </c>
    </row>
    <row r="74644">
      <c r="A74644" s="4">
        <v>76962.610375</v>
      </c>
      <c r="B74644" s="4">
        <v>0.841074</v>
      </c>
    </row>
    <row r="74645">
      <c r="A74645" s="4">
        <v>76963.641625</v>
      </c>
      <c r="B74645" s="4">
        <v>0.841247</v>
      </c>
    </row>
    <row r="74646">
      <c r="A74646" s="4">
        <v>76964.672875</v>
      </c>
      <c r="B74646" s="4">
        <v>0.841145</v>
      </c>
    </row>
    <row r="74647">
      <c r="A74647" s="4">
        <v>76965.704125</v>
      </c>
      <c r="B74647" s="4">
        <v>0.84128</v>
      </c>
    </row>
    <row r="74648">
      <c r="A74648" s="4">
        <v>76966.735375</v>
      </c>
      <c r="B74648" s="4">
        <v>0.841079</v>
      </c>
    </row>
    <row r="74649">
      <c r="A74649" s="4">
        <v>76967.766625</v>
      </c>
      <c r="B74649" s="4">
        <v>0.841265</v>
      </c>
    </row>
    <row r="74650">
      <c r="A74650" s="4">
        <v>76968.8135</v>
      </c>
      <c r="B74650" s="4">
        <v>0.841224</v>
      </c>
    </row>
    <row r="74651">
      <c r="A74651" s="4">
        <v>76969.84475</v>
      </c>
      <c r="B74651" s="4">
        <v>0.84127</v>
      </c>
    </row>
    <row r="74652">
      <c r="A74652" s="4">
        <v>76970.876</v>
      </c>
      <c r="B74652" s="4">
        <v>0.841206</v>
      </c>
    </row>
    <row r="74653">
      <c r="A74653" s="4">
        <v>76971.90725</v>
      </c>
      <c r="B74653" s="4">
        <v>0.841178</v>
      </c>
    </row>
    <row r="74654">
      <c r="A74654" s="4">
        <v>76972.9385</v>
      </c>
      <c r="B74654" s="4">
        <v>0.841224</v>
      </c>
    </row>
    <row r="74655">
      <c r="A74655" s="4">
        <v>76973.96975</v>
      </c>
      <c r="B74655" s="4">
        <v>0.841219</v>
      </c>
    </row>
    <row r="74656">
      <c r="A74656" s="4">
        <v>76975.001</v>
      </c>
      <c r="B74656" s="4">
        <v>0.841219</v>
      </c>
    </row>
    <row r="74657">
      <c r="A74657" s="4">
        <v>76976.047875</v>
      </c>
      <c r="B74657" s="4">
        <v>0.841163</v>
      </c>
    </row>
    <row r="74658">
      <c r="A74658" s="4">
        <v>76977.079125</v>
      </c>
      <c r="B74658" s="4">
        <v>0.841163</v>
      </c>
    </row>
    <row r="74659">
      <c r="A74659" s="4">
        <v>76978.110375</v>
      </c>
      <c r="B74659" s="4">
        <v>0.841186</v>
      </c>
    </row>
    <row r="74660">
      <c r="A74660" s="4">
        <v>76979.15725</v>
      </c>
      <c r="B74660" s="4">
        <v>0.841234</v>
      </c>
    </row>
    <row r="74661">
      <c r="A74661" s="4">
        <v>76980.204125</v>
      </c>
      <c r="B74661" s="4">
        <v>0.841234</v>
      </c>
    </row>
    <row r="74662">
      <c r="A74662" s="4">
        <v>76981.235375</v>
      </c>
      <c r="B74662" s="4">
        <v>0.841257</v>
      </c>
    </row>
    <row r="74663">
      <c r="A74663" s="4">
        <v>76982.266625</v>
      </c>
      <c r="B74663" s="4">
        <v>0.841084</v>
      </c>
    </row>
    <row r="74664">
      <c r="A74664" s="4">
        <v>76983.3135</v>
      </c>
      <c r="B74664" s="4">
        <v>0.84126</v>
      </c>
    </row>
    <row r="74665">
      <c r="A74665" s="4">
        <v>76984.34475</v>
      </c>
      <c r="B74665" s="4">
        <v>0.841278</v>
      </c>
    </row>
    <row r="74666">
      <c r="A74666" s="4">
        <v>76985.376</v>
      </c>
      <c r="B74666" s="4">
        <v>0.841252</v>
      </c>
    </row>
    <row r="74667">
      <c r="A74667" s="4">
        <v>76986.40725</v>
      </c>
      <c r="B74667" s="4">
        <v>0.841132</v>
      </c>
    </row>
    <row r="74668">
      <c r="A74668" s="4">
        <v>76987.4385</v>
      </c>
      <c r="B74668" s="4">
        <v>0.841122</v>
      </c>
    </row>
    <row r="74669">
      <c r="A74669" s="4">
        <v>76988.46975</v>
      </c>
      <c r="B74669" s="4">
        <v>0.841114</v>
      </c>
    </row>
    <row r="74670">
      <c r="A74670" s="4">
        <v>76989.516625</v>
      </c>
      <c r="B74670" s="4">
        <v>0.841262</v>
      </c>
    </row>
    <row r="74671">
      <c r="A74671" s="4">
        <v>76990.547875</v>
      </c>
      <c r="B74671" s="4">
        <v>0.841201</v>
      </c>
    </row>
    <row r="74672">
      <c r="A74672" s="4">
        <v>76991.579125</v>
      </c>
      <c r="B74672" s="4">
        <v>0.841201</v>
      </c>
    </row>
    <row r="74673">
      <c r="A74673" s="4">
        <v>76992.610375</v>
      </c>
      <c r="B74673" s="4">
        <v>0.841122</v>
      </c>
    </row>
    <row r="74674">
      <c r="A74674" s="4">
        <v>76993.641625</v>
      </c>
      <c r="B74674" s="4">
        <v>0.841196</v>
      </c>
    </row>
    <row r="74675">
      <c r="A74675" s="4">
        <v>76994.6885</v>
      </c>
      <c r="B74675" s="4">
        <v>0.841242</v>
      </c>
    </row>
    <row r="74676">
      <c r="A74676" s="4">
        <v>76995.71975</v>
      </c>
      <c r="B74676" s="4">
        <v>0.841239</v>
      </c>
    </row>
    <row r="74677">
      <c r="A74677" s="4">
        <v>76996.751</v>
      </c>
      <c r="B74677" s="4">
        <v>0.84117</v>
      </c>
    </row>
    <row r="74678">
      <c r="A74678" s="4">
        <v>76997.78225</v>
      </c>
      <c r="B74678" s="4">
        <v>0.841221</v>
      </c>
    </row>
    <row r="74679">
      <c r="A74679" s="4">
        <v>76998.8135</v>
      </c>
      <c r="B74679" s="4">
        <v>0.841252</v>
      </c>
    </row>
    <row r="74680">
      <c r="A74680" s="4">
        <v>76999.84475</v>
      </c>
      <c r="B74680" s="4">
        <v>0.841316</v>
      </c>
    </row>
    <row r="74681">
      <c r="A74681" s="4">
        <v>77000.876</v>
      </c>
      <c r="B74681" s="4">
        <v>0.841168</v>
      </c>
    </row>
    <row r="74682">
      <c r="A74682" s="4">
        <v>77001.90725</v>
      </c>
      <c r="B74682" s="4">
        <v>0.841089</v>
      </c>
    </row>
    <row r="74683">
      <c r="A74683" s="4">
        <v>77002.954125</v>
      </c>
      <c r="B74683" s="4">
        <v>0.841229</v>
      </c>
    </row>
    <row r="74684">
      <c r="A74684" s="4">
        <v>77003.985375</v>
      </c>
      <c r="B74684" s="4">
        <v>0.841204</v>
      </c>
    </row>
    <row r="74685">
      <c r="A74685" s="4">
        <v>77005.016625</v>
      </c>
      <c r="B74685" s="4">
        <v>0.841351</v>
      </c>
    </row>
    <row r="74686">
      <c r="A74686" s="4">
        <v>77006.047875</v>
      </c>
      <c r="B74686" s="4">
        <v>0.841244</v>
      </c>
    </row>
    <row r="74687">
      <c r="A74687" s="4">
        <v>77007.079125</v>
      </c>
      <c r="B74687" s="4">
        <v>0.84128</v>
      </c>
    </row>
    <row r="74688">
      <c r="A74688" s="4">
        <v>77008.110375</v>
      </c>
      <c r="B74688" s="4">
        <v>0.841221</v>
      </c>
    </row>
    <row r="74689">
      <c r="A74689" s="4">
        <v>77009.141625</v>
      </c>
      <c r="B74689" s="4">
        <v>0.841339</v>
      </c>
    </row>
    <row r="74690">
      <c r="A74690" s="4">
        <v>77010.172875</v>
      </c>
      <c r="B74690" s="4">
        <v>0.841066</v>
      </c>
    </row>
    <row r="74691">
      <c r="A74691" s="4">
        <v>77011.204125</v>
      </c>
      <c r="B74691" s="4">
        <v>0.841224</v>
      </c>
    </row>
    <row r="74692">
      <c r="A74692" s="4">
        <v>77012.235375</v>
      </c>
      <c r="B74692" s="4">
        <v>0.841188</v>
      </c>
    </row>
    <row r="74693">
      <c r="A74693" s="4">
        <v>77013.266625</v>
      </c>
      <c r="B74693" s="4">
        <v>0.841153</v>
      </c>
    </row>
    <row r="74694">
      <c r="A74694" s="4">
        <v>77014.297875</v>
      </c>
      <c r="B74694" s="4">
        <v>0.841158</v>
      </c>
    </row>
    <row r="74695">
      <c r="A74695" s="4">
        <v>77015.34475</v>
      </c>
      <c r="B74695" s="4">
        <v>0.841206</v>
      </c>
    </row>
    <row r="74696">
      <c r="A74696" s="4">
        <v>77016.376</v>
      </c>
      <c r="B74696" s="4">
        <v>0.841288</v>
      </c>
    </row>
    <row r="74697">
      <c r="A74697" s="4">
        <v>77017.40725</v>
      </c>
      <c r="B74697" s="4">
        <v>0.84126</v>
      </c>
    </row>
    <row r="74698">
      <c r="A74698" s="4">
        <v>77018.4385</v>
      </c>
      <c r="B74698" s="4">
        <v>0.841306</v>
      </c>
    </row>
    <row r="74699">
      <c r="A74699" s="4">
        <v>77019.46975</v>
      </c>
      <c r="B74699" s="4">
        <v>0.841122</v>
      </c>
    </row>
    <row r="74700">
      <c r="A74700" s="4">
        <v>77020.501</v>
      </c>
      <c r="B74700" s="4">
        <v>0.841163</v>
      </c>
    </row>
    <row r="74701">
      <c r="A74701" s="4">
        <v>77021.53225</v>
      </c>
      <c r="B74701" s="4">
        <v>0.841262</v>
      </c>
    </row>
    <row r="74702">
      <c r="A74702" s="4">
        <v>77022.5635</v>
      </c>
      <c r="B74702" s="4">
        <v>0.841242</v>
      </c>
    </row>
    <row r="74703">
      <c r="A74703" s="4">
        <v>77023.59475</v>
      </c>
      <c r="B74703" s="4">
        <v>0.841318</v>
      </c>
    </row>
    <row r="74704">
      <c r="A74704" s="4">
        <v>77024.641625</v>
      </c>
      <c r="B74704" s="4">
        <v>0.841114</v>
      </c>
    </row>
    <row r="74705">
      <c r="A74705" s="4">
        <v>77025.672875</v>
      </c>
      <c r="B74705" s="4">
        <v>0.841147</v>
      </c>
    </row>
    <row r="74706">
      <c r="A74706" s="4">
        <v>77026.704125</v>
      </c>
      <c r="B74706" s="4">
        <v>0.841372</v>
      </c>
    </row>
    <row r="74707">
      <c r="A74707" s="4">
        <v>77027.735375</v>
      </c>
      <c r="B74707" s="4">
        <v>0.84117</v>
      </c>
    </row>
    <row r="74708">
      <c r="A74708" s="4">
        <v>77028.766625</v>
      </c>
      <c r="B74708" s="4">
        <v>0.841211</v>
      </c>
    </row>
    <row r="74709">
      <c r="A74709" s="4">
        <v>77029.797875</v>
      </c>
      <c r="B74709" s="4">
        <v>0.841107</v>
      </c>
    </row>
    <row r="74710">
      <c r="A74710" s="4">
        <v>77030.829125</v>
      </c>
      <c r="B74710" s="4">
        <v>0.841209</v>
      </c>
    </row>
    <row r="74711">
      <c r="A74711" s="4">
        <v>77031.860375</v>
      </c>
      <c r="B74711" s="4">
        <v>0.84129</v>
      </c>
    </row>
    <row r="74712">
      <c r="A74712" s="4">
        <v>77032.891625</v>
      </c>
      <c r="B74712" s="4">
        <v>0.841377</v>
      </c>
    </row>
    <row r="74713">
      <c r="A74713" s="4">
        <v>77033.922875</v>
      </c>
      <c r="B74713" s="4">
        <v>0.841168</v>
      </c>
    </row>
    <row r="74714">
      <c r="A74714" s="4">
        <v>77034.96975</v>
      </c>
      <c r="B74714" s="4">
        <v>0.841272</v>
      </c>
    </row>
    <row r="74715">
      <c r="A74715" s="4">
        <v>77036.001</v>
      </c>
      <c r="B74715" s="4">
        <v>0.84116</v>
      </c>
    </row>
    <row r="74716">
      <c r="A74716" s="4">
        <v>77037.03225</v>
      </c>
      <c r="B74716" s="4">
        <v>0.841183</v>
      </c>
    </row>
    <row r="74717">
      <c r="A74717" s="4">
        <v>77038.0635</v>
      </c>
      <c r="B74717" s="4">
        <v>0.841275</v>
      </c>
    </row>
    <row r="74718">
      <c r="A74718" s="4">
        <v>77039.09475</v>
      </c>
      <c r="B74718" s="4">
        <v>0.841153</v>
      </c>
    </row>
    <row r="74719">
      <c r="A74719" s="4">
        <v>77040.126</v>
      </c>
      <c r="B74719" s="4">
        <v>0.841191</v>
      </c>
    </row>
    <row r="74720">
      <c r="A74720" s="4">
        <v>77041.15725</v>
      </c>
      <c r="B74720" s="4">
        <v>0.841079</v>
      </c>
    </row>
    <row r="74721">
      <c r="A74721" s="4">
        <v>77042.1885</v>
      </c>
      <c r="B74721" s="4">
        <v>0.841155</v>
      </c>
    </row>
    <row r="74722">
      <c r="A74722" s="4">
        <v>77043.21975</v>
      </c>
      <c r="B74722" s="4">
        <v>0.841221</v>
      </c>
    </row>
    <row r="74723">
      <c r="A74723" s="4">
        <v>77044.266625</v>
      </c>
      <c r="B74723" s="4">
        <v>0.841145</v>
      </c>
    </row>
    <row r="74724">
      <c r="A74724" s="4">
        <v>77045.297875</v>
      </c>
      <c r="B74724" s="4">
        <v>0.841255</v>
      </c>
    </row>
    <row r="74725">
      <c r="A74725" s="4">
        <v>77046.34475</v>
      </c>
      <c r="B74725" s="4">
        <v>0.841168</v>
      </c>
    </row>
    <row r="74726">
      <c r="A74726" s="4">
        <v>77047.376</v>
      </c>
      <c r="B74726" s="4">
        <v>0.841237</v>
      </c>
    </row>
    <row r="74727">
      <c r="A74727" s="4">
        <v>77048.40725</v>
      </c>
      <c r="B74727" s="4">
        <v>0.841198</v>
      </c>
    </row>
    <row r="74728">
      <c r="A74728" s="4">
        <v>77049.4385</v>
      </c>
      <c r="B74728" s="4">
        <v>0.841211</v>
      </c>
    </row>
    <row r="74729">
      <c r="A74729" s="4">
        <v>77050.46975</v>
      </c>
      <c r="B74729" s="4">
        <v>0.841257</v>
      </c>
    </row>
    <row r="74730">
      <c r="A74730" s="4">
        <v>77051.501</v>
      </c>
      <c r="B74730" s="4">
        <v>0.841153</v>
      </c>
    </row>
    <row r="74731">
      <c r="A74731" s="4">
        <v>77052.53225</v>
      </c>
      <c r="B74731" s="4">
        <v>0.840989</v>
      </c>
    </row>
    <row r="74732">
      <c r="A74732" s="4">
        <v>77053.5635</v>
      </c>
      <c r="B74732" s="4">
        <v>0.840987</v>
      </c>
    </row>
    <row r="74733">
      <c r="A74733" s="4">
        <v>77054.610375</v>
      </c>
      <c r="B74733" s="4">
        <v>0.841061</v>
      </c>
    </row>
    <row r="74734">
      <c r="A74734" s="4">
        <v>77055.641625</v>
      </c>
      <c r="B74734" s="4">
        <v>0.841119</v>
      </c>
    </row>
    <row r="74735">
      <c r="A74735" s="4">
        <v>77056.672875</v>
      </c>
      <c r="B74735" s="4">
        <v>0.841017</v>
      </c>
    </row>
    <row r="74736">
      <c r="A74736" s="4">
        <v>77057.704125</v>
      </c>
      <c r="B74736" s="4">
        <v>0.841232</v>
      </c>
    </row>
    <row r="74737">
      <c r="A74737" s="4">
        <v>77058.735375</v>
      </c>
      <c r="B74737" s="4">
        <v>0.841252</v>
      </c>
    </row>
    <row r="74738">
      <c r="A74738" s="4">
        <v>77059.766625</v>
      </c>
      <c r="B74738" s="4">
        <v>0.841145</v>
      </c>
    </row>
    <row r="74739">
      <c r="A74739" s="4">
        <v>77060.797875</v>
      </c>
      <c r="B74739" s="4">
        <v>0.841176</v>
      </c>
    </row>
    <row r="74740">
      <c r="A74740" s="4">
        <v>77061.829125</v>
      </c>
      <c r="B74740" s="4">
        <v>0.841107</v>
      </c>
    </row>
    <row r="74741">
      <c r="A74741" s="4">
        <v>77062.876</v>
      </c>
      <c r="B74741" s="4">
        <v>0.841117</v>
      </c>
    </row>
    <row r="74742">
      <c r="A74742" s="4">
        <v>77063.90725</v>
      </c>
      <c r="B74742" s="4">
        <v>0.841114</v>
      </c>
    </row>
    <row r="74743">
      <c r="A74743" s="4">
        <v>77064.9385</v>
      </c>
      <c r="B74743" s="4">
        <v>0.841247</v>
      </c>
    </row>
    <row r="74744">
      <c r="A74744" s="4">
        <v>77065.96975</v>
      </c>
      <c r="B74744" s="4">
        <v>0.841122</v>
      </c>
    </row>
    <row r="74745">
      <c r="A74745" s="4">
        <v>77067.001</v>
      </c>
      <c r="B74745" s="4">
        <v>0.841239</v>
      </c>
    </row>
    <row r="74746">
      <c r="A74746" s="4">
        <v>77068.03225</v>
      </c>
      <c r="B74746" s="4">
        <v>0.841247</v>
      </c>
    </row>
    <row r="74747">
      <c r="A74747" s="4">
        <v>77069.0635</v>
      </c>
      <c r="B74747" s="4">
        <v>0.841262</v>
      </c>
    </row>
    <row r="74748">
      <c r="A74748" s="4">
        <v>77070.09475</v>
      </c>
      <c r="B74748" s="4">
        <v>0.841183</v>
      </c>
    </row>
    <row r="74749">
      <c r="A74749" s="4">
        <v>77071.126</v>
      </c>
      <c r="B74749" s="4">
        <v>0.84129</v>
      </c>
    </row>
    <row r="74750">
      <c r="A74750" s="4">
        <v>77072.172875</v>
      </c>
      <c r="B74750" s="4">
        <v>0.841002</v>
      </c>
    </row>
    <row r="74751">
      <c r="A74751" s="4">
        <v>77073.204125</v>
      </c>
      <c r="B74751" s="4">
        <v>0.841229</v>
      </c>
    </row>
    <row r="74752">
      <c r="A74752" s="4">
        <v>77074.235375</v>
      </c>
      <c r="B74752" s="4">
        <v>0.84113</v>
      </c>
    </row>
    <row r="74753">
      <c r="A74753" s="4">
        <v>77075.266625</v>
      </c>
      <c r="B74753" s="4">
        <v>0.841066</v>
      </c>
    </row>
    <row r="74754">
      <c r="A74754" s="4">
        <v>77076.297875</v>
      </c>
      <c r="B74754" s="4">
        <v>0.841237</v>
      </c>
    </row>
    <row r="74755">
      <c r="A74755" s="4">
        <v>77077.329125</v>
      </c>
      <c r="B74755" s="4">
        <v>0.841028</v>
      </c>
    </row>
    <row r="74756">
      <c r="A74756" s="4">
        <v>77078.376</v>
      </c>
      <c r="B74756" s="4">
        <v>0.841163</v>
      </c>
    </row>
    <row r="74757">
      <c r="A74757" s="4">
        <v>77079.40725</v>
      </c>
      <c r="B74757" s="4">
        <v>0.841209</v>
      </c>
    </row>
    <row r="74758">
      <c r="A74758" s="4">
        <v>77080.4385</v>
      </c>
      <c r="B74758" s="4">
        <v>0.841278</v>
      </c>
    </row>
    <row r="74759">
      <c r="A74759" s="4">
        <v>77081.46975</v>
      </c>
      <c r="B74759" s="4">
        <v>0.841303</v>
      </c>
    </row>
    <row r="74760">
      <c r="A74760" s="4">
        <v>77082.501</v>
      </c>
      <c r="B74760" s="4">
        <v>0.841071</v>
      </c>
    </row>
    <row r="74761">
      <c r="A74761" s="4">
        <v>77083.53225</v>
      </c>
      <c r="B74761" s="4">
        <v>0.84128</v>
      </c>
    </row>
    <row r="74762">
      <c r="A74762" s="4">
        <v>77084.5635</v>
      </c>
      <c r="B74762" s="4">
        <v>0.841135</v>
      </c>
    </row>
    <row r="74763">
      <c r="A74763" s="4">
        <v>77085.59475</v>
      </c>
      <c r="B74763" s="4">
        <v>0.841132</v>
      </c>
    </row>
    <row r="74764">
      <c r="A74764" s="4">
        <v>77086.641625</v>
      </c>
      <c r="B74764" s="4">
        <v>0.841283</v>
      </c>
    </row>
    <row r="74765">
      <c r="A74765" s="4">
        <v>77087.672875</v>
      </c>
      <c r="B74765" s="4">
        <v>0.84128</v>
      </c>
    </row>
    <row r="74766">
      <c r="A74766" s="4">
        <v>77088.704125</v>
      </c>
      <c r="B74766" s="4">
        <v>0.841257</v>
      </c>
    </row>
    <row r="74767">
      <c r="A74767" s="4">
        <v>77089.735375</v>
      </c>
      <c r="B74767" s="4">
        <v>0.841117</v>
      </c>
    </row>
    <row r="74768">
      <c r="A74768" s="4">
        <v>77090.766625</v>
      </c>
      <c r="B74768" s="4">
        <v>0.841285</v>
      </c>
    </row>
    <row r="74769">
      <c r="A74769" s="4">
        <v>77091.797875</v>
      </c>
      <c r="B74769" s="4">
        <v>0.841239</v>
      </c>
    </row>
    <row r="74770">
      <c r="A74770" s="4">
        <v>77092.829125</v>
      </c>
      <c r="B74770" s="4">
        <v>0.841191</v>
      </c>
    </row>
    <row r="74771">
      <c r="A74771" s="4">
        <v>77093.876</v>
      </c>
      <c r="B74771" s="4">
        <v>0.841303</v>
      </c>
    </row>
    <row r="74772">
      <c r="A74772" s="4">
        <v>77094.90725</v>
      </c>
      <c r="B74772" s="4">
        <v>0.841221</v>
      </c>
    </row>
    <row r="74773">
      <c r="A74773" s="4">
        <v>77095.9385</v>
      </c>
      <c r="B74773" s="4">
        <v>0.841334</v>
      </c>
    </row>
    <row r="74774">
      <c r="A74774" s="4">
        <v>77096.96975</v>
      </c>
      <c r="B74774" s="4">
        <v>0.841252</v>
      </c>
    </row>
    <row r="74775">
      <c r="A74775" s="4">
        <v>77098.001</v>
      </c>
      <c r="B74775" s="4">
        <v>0.841372</v>
      </c>
    </row>
    <row r="74776">
      <c r="A74776" s="4">
        <v>77099.03225</v>
      </c>
      <c r="B74776" s="4">
        <v>0.841257</v>
      </c>
    </row>
    <row r="74777">
      <c r="A74777" s="4">
        <v>77100.0635</v>
      </c>
      <c r="B74777" s="4">
        <v>0.84114</v>
      </c>
    </row>
    <row r="74778">
      <c r="A74778" s="4">
        <v>77101.110375</v>
      </c>
      <c r="B74778" s="4">
        <v>0.841201</v>
      </c>
    </row>
    <row r="74779">
      <c r="A74779" s="4">
        <v>77102.141625</v>
      </c>
      <c r="B74779" s="4">
        <v>0.841329</v>
      </c>
    </row>
    <row r="74780">
      <c r="A74780" s="4">
        <v>77103.172875</v>
      </c>
      <c r="B74780" s="4">
        <v>0.841331</v>
      </c>
    </row>
    <row r="74781">
      <c r="A74781" s="4">
        <v>77104.204125</v>
      </c>
      <c r="B74781" s="4">
        <v>0.841257</v>
      </c>
    </row>
    <row r="74782">
      <c r="A74782" s="4">
        <v>77105.235375</v>
      </c>
      <c r="B74782" s="4">
        <v>0.841209</v>
      </c>
    </row>
    <row r="74783">
      <c r="A74783" s="4">
        <v>77106.266625</v>
      </c>
      <c r="B74783" s="4">
        <v>0.841204</v>
      </c>
    </row>
    <row r="74784">
      <c r="A74784" s="4">
        <v>77107.3135</v>
      </c>
      <c r="B74784" s="4">
        <v>0.841068</v>
      </c>
    </row>
    <row r="74785">
      <c r="A74785" s="4">
        <v>77108.34475</v>
      </c>
      <c r="B74785" s="4">
        <v>0.841232</v>
      </c>
    </row>
    <row r="74786">
      <c r="A74786" s="4">
        <v>77109.376</v>
      </c>
      <c r="B74786" s="4">
        <v>0.84114</v>
      </c>
    </row>
    <row r="74787">
      <c r="A74787" s="4">
        <v>77110.40725</v>
      </c>
      <c r="B74787" s="4">
        <v>0.841262</v>
      </c>
    </row>
    <row r="74788">
      <c r="A74788" s="4">
        <v>77111.4385</v>
      </c>
      <c r="B74788" s="4">
        <v>0.841211</v>
      </c>
    </row>
    <row r="74789">
      <c r="A74789" s="4">
        <v>77112.46975</v>
      </c>
      <c r="B74789" s="4">
        <v>0.841295</v>
      </c>
    </row>
    <row r="74790">
      <c r="A74790" s="4">
        <v>77113.501</v>
      </c>
      <c r="B74790" s="4">
        <v>0.841453</v>
      </c>
    </row>
    <row r="74791">
      <c r="A74791" s="4">
        <v>77114.53225</v>
      </c>
      <c r="B74791" s="4">
        <v>0.84117</v>
      </c>
    </row>
    <row r="74792">
      <c r="A74792" s="4">
        <v>77115.579125</v>
      </c>
      <c r="B74792" s="4">
        <v>0.841198</v>
      </c>
    </row>
    <row r="74793">
      <c r="A74793" s="4">
        <v>77116.610375</v>
      </c>
      <c r="B74793" s="4">
        <v>0.841267</v>
      </c>
    </row>
    <row r="74794">
      <c r="A74794" s="4">
        <v>77117.641625</v>
      </c>
      <c r="B74794" s="4">
        <v>0.841132</v>
      </c>
    </row>
    <row r="74795">
      <c r="A74795" s="4">
        <v>77118.672875</v>
      </c>
      <c r="B74795" s="4">
        <v>0.841107</v>
      </c>
    </row>
    <row r="74796">
      <c r="A74796" s="4">
        <v>77119.704125</v>
      </c>
      <c r="B74796" s="4">
        <v>0.840989</v>
      </c>
    </row>
    <row r="74797">
      <c r="A74797" s="4">
        <v>77120.735375</v>
      </c>
      <c r="B74797" s="4">
        <v>0.841252</v>
      </c>
    </row>
    <row r="74798">
      <c r="A74798" s="4">
        <v>77121.766625</v>
      </c>
      <c r="B74798" s="4">
        <v>0.841283</v>
      </c>
    </row>
    <row r="74799">
      <c r="A74799" s="4">
        <v>77122.8135</v>
      </c>
      <c r="B74799" s="4">
        <v>0.841234</v>
      </c>
    </row>
    <row r="74800">
      <c r="A74800" s="4">
        <v>77123.84475</v>
      </c>
      <c r="B74800" s="4">
        <v>0.841084</v>
      </c>
    </row>
    <row r="74801">
      <c r="A74801" s="4">
        <v>77124.876</v>
      </c>
      <c r="B74801" s="4">
        <v>0.841323</v>
      </c>
    </row>
    <row r="74802">
      <c r="A74802" s="4">
        <v>77125.90725</v>
      </c>
      <c r="B74802" s="4">
        <v>0.841224</v>
      </c>
    </row>
    <row r="74803">
      <c r="A74803" s="4">
        <v>77126.9385</v>
      </c>
      <c r="B74803" s="4">
        <v>0.841234</v>
      </c>
    </row>
    <row r="74804">
      <c r="A74804" s="4">
        <v>77127.96975</v>
      </c>
      <c r="B74804" s="4">
        <v>0.841288</v>
      </c>
    </row>
    <row r="74805">
      <c r="A74805" s="4">
        <v>77129.001</v>
      </c>
      <c r="B74805" s="4">
        <v>0.841176</v>
      </c>
    </row>
    <row r="74806">
      <c r="A74806" s="4">
        <v>77130.03225</v>
      </c>
      <c r="B74806" s="4">
        <v>0.841234</v>
      </c>
    </row>
    <row r="74807">
      <c r="A74807" s="4">
        <v>77131.079125</v>
      </c>
      <c r="B74807" s="4">
        <v>0.841204</v>
      </c>
    </row>
    <row r="74808">
      <c r="A74808" s="4">
        <v>77132.110375</v>
      </c>
      <c r="B74808" s="4">
        <v>0.841377</v>
      </c>
    </row>
    <row r="74809">
      <c r="A74809" s="4">
        <v>77133.141625</v>
      </c>
      <c r="B74809" s="4">
        <v>0.841295</v>
      </c>
    </row>
    <row r="74810">
      <c r="A74810" s="4">
        <v>77134.172875</v>
      </c>
      <c r="B74810" s="4">
        <v>0.841219</v>
      </c>
    </row>
    <row r="74811">
      <c r="A74811" s="4">
        <v>77135.204125</v>
      </c>
      <c r="B74811" s="4">
        <v>0.841145</v>
      </c>
    </row>
    <row r="74812">
      <c r="A74812" s="4">
        <v>77136.235375</v>
      </c>
      <c r="B74812" s="4">
        <v>0.841466</v>
      </c>
    </row>
    <row r="74813">
      <c r="A74813" s="4">
        <v>77137.266625</v>
      </c>
      <c r="B74813" s="4">
        <v>0.841267</v>
      </c>
    </row>
    <row r="74814">
      <c r="A74814" s="4">
        <v>77138.3135</v>
      </c>
      <c r="B74814" s="4">
        <v>0.84128</v>
      </c>
    </row>
    <row r="74815">
      <c r="A74815" s="4">
        <v>77139.34475</v>
      </c>
      <c r="B74815" s="4">
        <v>0.841293</v>
      </c>
    </row>
    <row r="74816">
      <c r="A74816" s="4">
        <v>77140.376</v>
      </c>
      <c r="B74816" s="4">
        <v>0.841196</v>
      </c>
    </row>
    <row r="74817">
      <c r="A74817" s="4">
        <v>77141.40725</v>
      </c>
      <c r="B74817" s="4">
        <v>0.841344</v>
      </c>
    </row>
    <row r="74818">
      <c r="A74818" s="4">
        <v>77142.4385</v>
      </c>
      <c r="B74818" s="4">
        <v>0.841433</v>
      </c>
    </row>
    <row r="74819">
      <c r="A74819" s="4">
        <v>77143.46975</v>
      </c>
      <c r="B74819" s="4">
        <v>0.841272</v>
      </c>
    </row>
    <row r="74820">
      <c r="A74820" s="4">
        <v>77144.501</v>
      </c>
      <c r="B74820" s="4">
        <v>0.841354</v>
      </c>
    </row>
    <row r="74821">
      <c r="A74821" s="4">
        <v>77145.53225</v>
      </c>
      <c r="B74821" s="4">
        <v>0.841237</v>
      </c>
    </row>
    <row r="74822">
      <c r="A74822" s="4">
        <v>77146.5635</v>
      </c>
      <c r="B74822" s="4">
        <v>0.841357</v>
      </c>
    </row>
    <row r="74823">
      <c r="A74823" s="4">
        <v>77147.610375</v>
      </c>
      <c r="B74823" s="4">
        <v>0.841413</v>
      </c>
    </row>
    <row r="74824">
      <c r="A74824" s="4">
        <v>77148.641625</v>
      </c>
      <c r="B74824" s="4">
        <v>0.841242</v>
      </c>
    </row>
    <row r="74825">
      <c r="A74825" s="4">
        <v>77149.672875</v>
      </c>
      <c r="B74825" s="4">
        <v>0.84126</v>
      </c>
    </row>
    <row r="74826">
      <c r="A74826" s="4">
        <v>77150.704125</v>
      </c>
      <c r="B74826" s="4">
        <v>0.841298</v>
      </c>
    </row>
    <row r="74827">
      <c r="A74827" s="4">
        <v>77151.735375</v>
      </c>
      <c r="B74827" s="4">
        <v>0.841242</v>
      </c>
    </row>
    <row r="74828">
      <c r="A74828" s="4">
        <v>77152.766625</v>
      </c>
      <c r="B74828" s="4">
        <v>0.84129</v>
      </c>
    </row>
    <row r="74829">
      <c r="A74829" s="4">
        <v>77153.797875</v>
      </c>
      <c r="B74829" s="4">
        <v>0.841283</v>
      </c>
    </row>
    <row r="74830">
      <c r="A74830" s="4">
        <v>77154.829125</v>
      </c>
      <c r="B74830" s="4">
        <v>0.841267</v>
      </c>
    </row>
    <row r="74831">
      <c r="A74831" s="4">
        <v>77155.876</v>
      </c>
      <c r="B74831" s="4">
        <v>0.841193</v>
      </c>
    </row>
    <row r="74832">
      <c r="A74832" s="4">
        <v>77156.90725</v>
      </c>
      <c r="B74832" s="4">
        <v>0.841331</v>
      </c>
    </row>
    <row r="74833">
      <c r="A74833" s="4">
        <v>77157.9385</v>
      </c>
      <c r="B74833" s="4">
        <v>0.841074</v>
      </c>
    </row>
    <row r="74834">
      <c r="A74834" s="4">
        <v>77158.96975</v>
      </c>
      <c r="B74834" s="4">
        <v>0.841326</v>
      </c>
    </row>
    <row r="74835">
      <c r="A74835" s="4">
        <v>77160.001</v>
      </c>
      <c r="B74835" s="4">
        <v>0.841242</v>
      </c>
    </row>
    <row r="74836">
      <c r="A74836" s="4">
        <v>77161.03225</v>
      </c>
      <c r="B74836" s="4">
        <v>0.841211</v>
      </c>
    </row>
    <row r="74837">
      <c r="A74837" s="4">
        <v>77162.0635</v>
      </c>
      <c r="B74837" s="4">
        <v>0.841181</v>
      </c>
    </row>
    <row r="74838">
      <c r="A74838" s="4">
        <v>77163.09475</v>
      </c>
      <c r="B74838" s="4">
        <v>0.841252</v>
      </c>
    </row>
    <row r="74839">
      <c r="A74839" s="4">
        <v>77164.141625</v>
      </c>
      <c r="B74839" s="4">
        <v>0.841303</v>
      </c>
    </row>
    <row r="74840">
      <c r="A74840" s="4">
        <v>77165.172875</v>
      </c>
      <c r="B74840" s="4">
        <v>0.841255</v>
      </c>
    </row>
    <row r="74841">
      <c r="A74841" s="4">
        <v>77166.204125</v>
      </c>
      <c r="B74841" s="4">
        <v>0.841094</v>
      </c>
    </row>
    <row r="74842">
      <c r="A74842" s="4">
        <v>77167.235375</v>
      </c>
      <c r="B74842" s="4">
        <v>0.841122</v>
      </c>
    </row>
    <row r="74843">
      <c r="A74843" s="4">
        <v>77168.266625</v>
      </c>
      <c r="B74843" s="4">
        <v>0.841323</v>
      </c>
    </row>
    <row r="74844">
      <c r="A74844" s="4">
        <v>77169.297875</v>
      </c>
      <c r="B74844" s="4">
        <v>0.841023</v>
      </c>
    </row>
    <row r="74845">
      <c r="A74845" s="4">
        <v>77170.329125</v>
      </c>
      <c r="B74845" s="4">
        <v>0.841244</v>
      </c>
    </row>
    <row r="74846">
      <c r="A74846" s="4">
        <v>77171.360375</v>
      </c>
      <c r="B74846" s="4">
        <v>0.841364</v>
      </c>
    </row>
    <row r="74847">
      <c r="A74847" s="4">
        <v>77171.083375</v>
      </c>
      <c r="B74847" s="4">
        <v>0.84128</v>
      </c>
    </row>
    <row r="74848">
      <c r="A74848" s="4">
        <v>77172.114625</v>
      </c>
      <c r="B74848" s="4">
        <v>0.841275</v>
      </c>
    </row>
    <row r="74849">
      <c r="A74849" s="4">
        <v>77173.145875</v>
      </c>
      <c r="B74849" s="4">
        <v>0.841255</v>
      </c>
    </row>
    <row r="74850">
      <c r="A74850" s="4">
        <v>77174.177125</v>
      </c>
      <c r="B74850" s="4">
        <v>0.841242</v>
      </c>
    </row>
    <row r="74851">
      <c r="A74851" s="4">
        <v>77175.208375</v>
      </c>
      <c r="B74851" s="4">
        <v>0.841316</v>
      </c>
    </row>
    <row r="74852">
      <c r="A74852" s="4">
        <v>77176.25525</v>
      </c>
      <c r="B74852" s="4">
        <v>0.841367</v>
      </c>
    </row>
    <row r="74853">
      <c r="A74853" s="4">
        <v>77177.2865</v>
      </c>
      <c r="B74853" s="4">
        <v>0.841387</v>
      </c>
    </row>
    <row r="74854">
      <c r="A74854" s="4">
        <v>77178.31775</v>
      </c>
      <c r="B74854" s="4">
        <v>0.841346</v>
      </c>
    </row>
    <row r="74855">
      <c r="A74855" s="4">
        <v>77179.349</v>
      </c>
      <c r="B74855" s="4">
        <v>0.841068</v>
      </c>
    </row>
    <row r="74856">
      <c r="A74856" s="4">
        <v>77180.38025</v>
      </c>
      <c r="B74856" s="4">
        <v>0.841214</v>
      </c>
    </row>
    <row r="74857">
      <c r="A74857" s="4">
        <v>77181.4115</v>
      </c>
      <c r="B74857" s="4">
        <v>0.841316</v>
      </c>
    </row>
    <row r="74858">
      <c r="A74858" s="4">
        <v>77182.44275</v>
      </c>
      <c r="B74858" s="4">
        <v>0.841211</v>
      </c>
    </row>
    <row r="74859">
      <c r="A74859" s="4">
        <v>77183.474</v>
      </c>
      <c r="B74859" s="4">
        <v>0.841242</v>
      </c>
    </row>
    <row r="74860">
      <c r="A74860" s="4">
        <v>77184.520875</v>
      </c>
      <c r="B74860" s="4">
        <v>0.841265</v>
      </c>
    </row>
    <row r="74861">
      <c r="A74861" s="4">
        <v>77185.552125</v>
      </c>
      <c r="B74861" s="4">
        <v>0.841247</v>
      </c>
    </row>
    <row r="74862">
      <c r="A74862" s="4">
        <v>77186.583375</v>
      </c>
      <c r="B74862" s="4">
        <v>0.841316</v>
      </c>
    </row>
    <row r="74863">
      <c r="A74863" s="4">
        <v>77187.614625</v>
      </c>
      <c r="B74863" s="4">
        <v>0.8413</v>
      </c>
    </row>
    <row r="74864">
      <c r="A74864" s="4">
        <v>77188.645875</v>
      </c>
      <c r="B74864" s="4">
        <v>0.841285</v>
      </c>
    </row>
    <row r="74865">
      <c r="A74865" s="4">
        <v>77189.677125</v>
      </c>
      <c r="B74865" s="4">
        <v>0.841188</v>
      </c>
    </row>
    <row r="74866">
      <c r="A74866" s="4">
        <v>77190.708375</v>
      </c>
      <c r="B74866" s="4">
        <v>0.841227</v>
      </c>
    </row>
    <row r="74867">
      <c r="A74867" s="4">
        <v>77191.75525</v>
      </c>
      <c r="B74867" s="4">
        <v>0.841168</v>
      </c>
    </row>
    <row r="74868">
      <c r="A74868" s="4">
        <v>77192.7865</v>
      </c>
      <c r="B74868" s="4">
        <v>0.841275</v>
      </c>
    </row>
    <row r="74869">
      <c r="A74869" s="4">
        <v>77193.81775</v>
      </c>
      <c r="B74869" s="4">
        <v>0.841306</v>
      </c>
    </row>
    <row r="74870">
      <c r="A74870" s="4">
        <v>77194.849</v>
      </c>
      <c r="B74870" s="4">
        <v>0.841232</v>
      </c>
    </row>
    <row r="74871">
      <c r="A74871" s="4">
        <v>77195.88025</v>
      </c>
      <c r="B74871" s="4">
        <v>0.841267</v>
      </c>
    </row>
    <row r="74872">
      <c r="A74872" s="4">
        <v>77196.9115</v>
      </c>
      <c r="B74872" s="4">
        <v>0.841249</v>
      </c>
    </row>
    <row r="74873">
      <c r="A74873" s="4">
        <v>77197.94275</v>
      </c>
      <c r="B74873" s="4">
        <v>0.8414</v>
      </c>
    </row>
    <row r="74874">
      <c r="A74874" s="4">
        <v>77198.989625</v>
      </c>
      <c r="B74874" s="4">
        <v>0.8413</v>
      </c>
    </row>
    <row r="74875">
      <c r="A74875" s="4">
        <v>77200.020875</v>
      </c>
      <c r="B74875" s="4">
        <v>0.841229</v>
      </c>
    </row>
    <row r="74876">
      <c r="A74876" s="4">
        <v>77201.052125</v>
      </c>
      <c r="B74876" s="4">
        <v>0.841214</v>
      </c>
    </row>
    <row r="74877">
      <c r="A74877" s="4">
        <v>77202.083375</v>
      </c>
      <c r="B74877" s="4">
        <v>0.841224</v>
      </c>
    </row>
    <row r="74878">
      <c r="A74878" s="4">
        <v>77203.114625</v>
      </c>
      <c r="B74878" s="4">
        <v>0.841193</v>
      </c>
    </row>
    <row r="74879">
      <c r="A74879" s="4">
        <v>77204.145875</v>
      </c>
      <c r="B74879" s="4">
        <v>0.841278</v>
      </c>
    </row>
    <row r="74880">
      <c r="A74880" s="4">
        <v>77205.19275</v>
      </c>
      <c r="B74880" s="4">
        <v>0.841326</v>
      </c>
    </row>
    <row r="74881">
      <c r="A74881" s="4">
        <v>77206.224</v>
      </c>
      <c r="B74881" s="4">
        <v>0.841306</v>
      </c>
    </row>
    <row r="74882">
      <c r="A74882" s="4">
        <v>77207.25525</v>
      </c>
      <c r="B74882" s="4">
        <v>0.841278</v>
      </c>
    </row>
    <row r="74883">
      <c r="A74883" s="4">
        <v>77208.2865</v>
      </c>
      <c r="B74883" s="4">
        <v>0.84127</v>
      </c>
    </row>
    <row r="74884">
      <c r="A74884" s="4">
        <v>77209.31775</v>
      </c>
      <c r="B74884" s="4">
        <v>0.841198</v>
      </c>
    </row>
    <row r="74885">
      <c r="A74885" s="4">
        <v>77210.349</v>
      </c>
      <c r="B74885" s="4">
        <v>0.841204</v>
      </c>
    </row>
    <row r="74886">
      <c r="A74886" s="4">
        <v>77211.38025</v>
      </c>
      <c r="B74886" s="4">
        <v>0.841224</v>
      </c>
    </row>
    <row r="74887">
      <c r="A74887" s="4">
        <v>77212.4115</v>
      </c>
      <c r="B74887" s="4">
        <v>0.841191</v>
      </c>
    </row>
    <row r="74888">
      <c r="A74888" s="4">
        <v>77213.44275</v>
      </c>
      <c r="B74888" s="4">
        <v>0.841257</v>
      </c>
    </row>
    <row r="74889">
      <c r="A74889" s="4">
        <v>77214.474</v>
      </c>
      <c r="B74889" s="4">
        <v>0.84126</v>
      </c>
    </row>
    <row r="74890">
      <c r="A74890" s="4">
        <v>77215.50525</v>
      </c>
      <c r="B74890" s="4">
        <v>0.841433</v>
      </c>
    </row>
    <row r="74891">
      <c r="A74891" s="4">
        <v>77216.5365</v>
      </c>
      <c r="B74891" s="4">
        <v>0.841451</v>
      </c>
    </row>
    <row r="74892">
      <c r="A74892" s="4">
        <v>77217.583375</v>
      </c>
      <c r="B74892" s="4">
        <v>0.841382</v>
      </c>
    </row>
    <row r="74893">
      <c r="A74893" s="4">
        <v>77218.614625</v>
      </c>
      <c r="B74893" s="4">
        <v>0.841196</v>
      </c>
    </row>
    <row r="74894">
      <c r="A74894" s="4">
        <v>77219.645875</v>
      </c>
      <c r="B74894" s="4">
        <v>0.841308</v>
      </c>
    </row>
    <row r="74895">
      <c r="A74895" s="4">
        <v>77220.677125</v>
      </c>
      <c r="B74895" s="4">
        <v>0.841346</v>
      </c>
    </row>
    <row r="74896">
      <c r="A74896" s="4">
        <v>77221.708375</v>
      </c>
      <c r="B74896" s="4">
        <v>0.841329</v>
      </c>
    </row>
    <row r="74897">
      <c r="A74897" s="4">
        <v>77222.739625</v>
      </c>
      <c r="B74897" s="4">
        <v>0.841339</v>
      </c>
    </row>
    <row r="74898">
      <c r="A74898" s="4">
        <v>77223.770875</v>
      </c>
      <c r="B74898" s="4">
        <v>0.841308</v>
      </c>
    </row>
    <row r="74899">
      <c r="A74899" s="4">
        <v>77224.802125</v>
      </c>
      <c r="B74899" s="4">
        <v>0.841369</v>
      </c>
    </row>
    <row r="74900">
      <c r="A74900" s="4">
        <v>77225.833375</v>
      </c>
      <c r="B74900" s="4">
        <v>0.841303</v>
      </c>
    </row>
    <row r="74901">
      <c r="A74901" s="4">
        <v>77226.88025</v>
      </c>
      <c r="B74901" s="4">
        <v>0.841466</v>
      </c>
    </row>
    <row r="74902">
      <c r="A74902" s="4">
        <v>77227.9115</v>
      </c>
      <c r="B74902" s="4">
        <v>0.841385</v>
      </c>
    </row>
    <row r="74903">
      <c r="A74903" s="4">
        <v>77228.94275</v>
      </c>
      <c r="B74903" s="4">
        <v>0.841155</v>
      </c>
    </row>
    <row r="74904">
      <c r="A74904" s="4">
        <v>77229.974</v>
      </c>
      <c r="B74904" s="4">
        <v>0.841364</v>
      </c>
    </row>
    <row r="74905">
      <c r="A74905" s="4">
        <v>77230.820125</v>
      </c>
      <c r="B74905" s="4">
        <v>0.841339</v>
      </c>
    </row>
    <row r="74906">
      <c r="A74906" s="4">
        <v>77231.851375</v>
      </c>
      <c r="B74906" s="4">
        <v>0.8413</v>
      </c>
    </row>
    <row r="74907">
      <c r="A74907" s="4">
        <v>77232.89825</v>
      </c>
      <c r="B74907" s="4">
        <v>0.84129</v>
      </c>
    </row>
    <row r="74908">
      <c r="A74908" s="4">
        <v>77233.9295</v>
      </c>
      <c r="B74908" s="4">
        <v>0.841257</v>
      </c>
    </row>
    <row r="74909">
      <c r="A74909" s="4">
        <v>77234.96075</v>
      </c>
      <c r="B74909" s="4">
        <v>0.84116</v>
      </c>
    </row>
    <row r="74910">
      <c r="A74910" s="4">
        <v>77235.992</v>
      </c>
      <c r="B74910" s="4">
        <v>0.841346</v>
      </c>
    </row>
    <row r="74911">
      <c r="A74911" s="4">
        <v>77237.02325</v>
      </c>
      <c r="B74911" s="4">
        <v>0.8413</v>
      </c>
    </row>
    <row r="74912">
      <c r="A74912" s="4">
        <v>77238.0545</v>
      </c>
      <c r="B74912" s="4">
        <v>0.841387</v>
      </c>
    </row>
    <row r="74913">
      <c r="A74913" s="4">
        <v>77239.101375</v>
      </c>
      <c r="B74913" s="4">
        <v>0.841132</v>
      </c>
    </row>
    <row r="74914">
      <c r="A74914" s="4">
        <v>77240.132625</v>
      </c>
      <c r="B74914" s="4">
        <v>0.841453</v>
      </c>
    </row>
    <row r="74915">
      <c r="A74915" s="4">
        <v>77241.163875</v>
      </c>
      <c r="B74915" s="4">
        <v>0.841372</v>
      </c>
    </row>
    <row r="74916">
      <c r="A74916" s="4">
        <v>77242.195125</v>
      </c>
      <c r="B74916" s="4">
        <v>0.841321</v>
      </c>
    </row>
    <row r="74917">
      <c r="A74917" s="4">
        <v>77243.226375</v>
      </c>
      <c r="B74917" s="4">
        <v>0.841275</v>
      </c>
    </row>
    <row r="74918">
      <c r="A74918" s="4">
        <v>77244.257625</v>
      </c>
      <c r="B74918" s="4">
        <v>0.841334</v>
      </c>
    </row>
    <row r="74919">
      <c r="A74919" s="4">
        <v>77245.288875</v>
      </c>
      <c r="B74919" s="4">
        <v>0.841431</v>
      </c>
    </row>
    <row r="74920">
      <c r="A74920" s="4">
        <v>77246.33575</v>
      </c>
      <c r="B74920" s="4">
        <v>0.841423</v>
      </c>
    </row>
    <row r="74921">
      <c r="A74921" s="4">
        <v>77247.367</v>
      </c>
      <c r="B74921" s="4">
        <v>0.841209</v>
      </c>
    </row>
    <row r="74922">
      <c r="A74922" s="4">
        <v>77248.39825</v>
      </c>
      <c r="B74922" s="4">
        <v>0.841329</v>
      </c>
    </row>
    <row r="74923">
      <c r="A74923" s="4">
        <v>77249.4295</v>
      </c>
      <c r="B74923" s="4">
        <v>0.841344</v>
      </c>
    </row>
    <row r="74924">
      <c r="A74924" s="4">
        <v>77250.46075</v>
      </c>
      <c r="B74924" s="4">
        <v>0.841163</v>
      </c>
    </row>
    <row r="74925">
      <c r="A74925" s="4">
        <v>77251.492</v>
      </c>
      <c r="B74925" s="4">
        <v>0.841285</v>
      </c>
    </row>
    <row r="74926">
      <c r="A74926" s="4">
        <v>77252.538875</v>
      </c>
      <c r="B74926" s="4">
        <v>0.841252</v>
      </c>
    </row>
    <row r="74927">
      <c r="A74927" s="4">
        <v>77253.570125</v>
      </c>
      <c r="B74927" s="4">
        <v>0.841267</v>
      </c>
    </row>
    <row r="74928">
      <c r="A74928" s="4">
        <v>77254.601375</v>
      </c>
      <c r="B74928" s="4">
        <v>0.841415</v>
      </c>
    </row>
    <row r="74929">
      <c r="A74929" s="4">
        <v>77255.632625</v>
      </c>
      <c r="B74929" s="4">
        <v>0.841242</v>
      </c>
    </row>
    <row r="74930">
      <c r="A74930" s="4">
        <v>77256.663875</v>
      </c>
      <c r="B74930" s="4">
        <v>0.84138</v>
      </c>
    </row>
    <row r="74931">
      <c r="A74931" s="4">
        <v>77257.695125</v>
      </c>
      <c r="B74931" s="4">
        <v>0.841262</v>
      </c>
    </row>
    <row r="74932">
      <c r="A74932" s="4">
        <v>77258.726375</v>
      </c>
      <c r="B74932" s="4">
        <v>0.841357</v>
      </c>
    </row>
    <row r="74933">
      <c r="A74933" s="4">
        <v>77259.757625</v>
      </c>
      <c r="B74933" s="4">
        <v>0.841334</v>
      </c>
    </row>
    <row r="74934">
      <c r="A74934" s="4">
        <v>77260.788875</v>
      </c>
      <c r="B74934" s="4">
        <v>0.84114</v>
      </c>
    </row>
    <row r="74935">
      <c r="A74935" s="4">
        <v>77261.83575</v>
      </c>
      <c r="B74935" s="4">
        <v>0.8414</v>
      </c>
    </row>
    <row r="74936">
      <c r="A74936" s="4">
        <v>77262.867</v>
      </c>
      <c r="B74936" s="4">
        <v>0.841283</v>
      </c>
    </row>
    <row r="74937">
      <c r="A74937" s="4">
        <v>77263.89825</v>
      </c>
      <c r="B74937" s="4">
        <v>0.841214</v>
      </c>
    </row>
    <row r="74938">
      <c r="A74938" s="4">
        <v>77264.9295</v>
      </c>
      <c r="B74938" s="4">
        <v>0.841107</v>
      </c>
    </row>
    <row r="74939">
      <c r="A74939" s="4">
        <v>77265.96075</v>
      </c>
      <c r="B74939" s="4">
        <v>0.841321</v>
      </c>
    </row>
    <row r="74940">
      <c r="A74940" s="4">
        <v>77266.992</v>
      </c>
      <c r="B74940" s="4">
        <v>0.841147</v>
      </c>
    </row>
    <row r="74941">
      <c r="A74941" s="4">
        <v>77268.02325</v>
      </c>
      <c r="B74941" s="4">
        <v>0.841232</v>
      </c>
    </row>
    <row r="74942">
      <c r="A74942" s="4">
        <v>77269.0545</v>
      </c>
      <c r="B74942" s="4">
        <v>0.841339</v>
      </c>
    </row>
    <row r="74943">
      <c r="A74943" s="4">
        <v>77270.08575</v>
      </c>
      <c r="B74943" s="4">
        <v>0.841318</v>
      </c>
    </row>
    <row r="74944">
      <c r="A74944" s="4">
        <v>77271.132625</v>
      </c>
      <c r="B74944" s="4">
        <v>0.841349</v>
      </c>
    </row>
    <row r="74945">
      <c r="A74945" s="4">
        <v>77272.163875</v>
      </c>
      <c r="B74945" s="4">
        <v>0.84126</v>
      </c>
    </row>
    <row r="74946">
      <c r="A74946" s="4">
        <v>77273.195125</v>
      </c>
      <c r="B74946" s="4">
        <v>0.841377</v>
      </c>
    </row>
    <row r="74947">
      <c r="A74947" s="4">
        <v>77274.226375</v>
      </c>
      <c r="B74947" s="4">
        <v>0.841316</v>
      </c>
    </row>
    <row r="74948">
      <c r="A74948" s="4">
        <v>77275.257625</v>
      </c>
      <c r="B74948" s="4">
        <v>0.841214</v>
      </c>
    </row>
    <row r="74949">
      <c r="A74949" s="4">
        <v>77276.288875</v>
      </c>
      <c r="B74949" s="4">
        <v>0.841267</v>
      </c>
    </row>
    <row r="74950">
      <c r="A74950" s="4">
        <v>77277.33575</v>
      </c>
      <c r="B74950" s="4">
        <v>0.841295</v>
      </c>
    </row>
    <row r="74951">
      <c r="A74951" s="4">
        <v>77278.367</v>
      </c>
      <c r="B74951" s="4">
        <v>0.841405</v>
      </c>
    </row>
    <row r="74952">
      <c r="A74952" s="4">
        <v>77279.39825</v>
      </c>
      <c r="B74952" s="4">
        <v>0.841336</v>
      </c>
    </row>
    <row r="74953">
      <c r="A74953" s="4">
        <v>77280.4295</v>
      </c>
      <c r="B74953" s="4">
        <v>0.841382</v>
      </c>
    </row>
    <row r="74954">
      <c r="A74954" s="4">
        <v>77281.46075</v>
      </c>
      <c r="B74954" s="4">
        <v>0.841359</v>
      </c>
    </row>
    <row r="74955">
      <c r="A74955" s="4">
        <v>77282.492</v>
      </c>
      <c r="B74955" s="4">
        <v>0.841423</v>
      </c>
    </row>
    <row r="74956">
      <c r="A74956" s="4">
        <v>77283.52325</v>
      </c>
      <c r="B74956" s="4">
        <v>0.841436</v>
      </c>
    </row>
    <row r="74957">
      <c r="A74957" s="4">
        <v>77284.570125</v>
      </c>
      <c r="B74957" s="4">
        <v>0.841512</v>
      </c>
    </row>
    <row r="74958">
      <c r="A74958" s="4">
        <v>77285.601375</v>
      </c>
      <c r="B74958" s="4">
        <v>0.841267</v>
      </c>
    </row>
    <row r="74959">
      <c r="A74959" s="4">
        <v>77286.632625</v>
      </c>
      <c r="B74959" s="4">
        <v>0.841354</v>
      </c>
    </row>
    <row r="74960">
      <c r="A74960" s="4">
        <v>77287.663875</v>
      </c>
      <c r="B74960" s="4">
        <v>0.841364</v>
      </c>
    </row>
    <row r="74961">
      <c r="A74961" s="4">
        <v>77288.695125</v>
      </c>
      <c r="B74961" s="4">
        <v>0.841267</v>
      </c>
    </row>
    <row r="74962">
      <c r="A74962" s="4">
        <v>77289.726375</v>
      </c>
      <c r="B74962" s="4">
        <v>0.841451</v>
      </c>
    </row>
    <row r="74963">
      <c r="A74963" s="4">
        <v>77290.5725</v>
      </c>
      <c r="B74963" s="4">
        <v>0.841402</v>
      </c>
    </row>
    <row r="74964">
      <c r="A74964" s="4">
        <v>77291.60375</v>
      </c>
      <c r="B74964" s="4">
        <v>0.84127</v>
      </c>
    </row>
    <row r="74965">
      <c r="A74965" s="4">
        <v>77292.650625</v>
      </c>
      <c r="B74965" s="4">
        <v>0.841211</v>
      </c>
    </row>
    <row r="74966">
      <c r="A74966" s="4">
        <v>77293.681875</v>
      </c>
      <c r="B74966" s="4">
        <v>0.841405</v>
      </c>
    </row>
    <row r="74967">
      <c r="A74967" s="4">
        <v>77294.72875</v>
      </c>
      <c r="B74967" s="4">
        <v>0.841239</v>
      </c>
    </row>
    <row r="74968">
      <c r="A74968" s="4">
        <v>77295.76</v>
      </c>
      <c r="B74968" s="4">
        <v>0.841308</v>
      </c>
    </row>
    <row r="74969">
      <c r="A74969" s="4">
        <v>77296.79125</v>
      </c>
      <c r="B74969" s="4">
        <v>0.841374</v>
      </c>
    </row>
    <row r="74970">
      <c r="A74970" s="4">
        <v>77297.8225</v>
      </c>
      <c r="B74970" s="4">
        <v>0.841351</v>
      </c>
    </row>
    <row r="74971">
      <c r="A74971" s="4">
        <v>77298.85375</v>
      </c>
      <c r="B74971" s="4">
        <v>0.841321</v>
      </c>
    </row>
    <row r="74972">
      <c r="A74972" s="4">
        <v>77299.885</v>
      </c>
      <c r="B74972" s="4">
        <v>0.841229</v>
      </c>
    </row>
    <row r="74973">
      <c r="A74973" s="4">
        <v>77300.91625</v>
      </c>
      <c r="B74973" s="4">
        <v>0.841262</v>
      </c>
    </row>
    <row r="74974">
      <c r="A74974" s="4">
        <v>77301.9475</v>
      </c>
      <c r="B74974" s="4">
        <v>0.841288</v>
      </c>
    </row>
    <row r="74975">
      <c r="A74975" s="4">
        <v>77302.994375</v>
      </c>
      <c r="B74975" s="4">
        <v>0.841137</v>
      </c>
    </row>
    <row r="74976">
      <c r="A74976" s="4">
        <v>77304.025625</v>
      </c>
      <c r="B74976" s="4">
        <v>0.841193</v>
      </c>
    </row>
    <row r="74977">
      <c r="A74977" s="4">
        <v>77305.056875</v>
      </c>
      <c r="B74977" s="4">
        <v>0.841316</v>
      </c>
    </row>
    <row r="74978">
      <c r="A74978" s="4">
        <v>77306.088125</v>
      </c>
      <c r="B74978" s="4">
        <v>0.841341</v>
      </c>
    </row>
    <row r="74979">
      <c r="A74979" s="4">
        <v>77307.119375</v>
      </c>
      <c r="B74979" s="4">
        <v>0.841321</v>
      </c>
    </row>
    <row r="74980">
      <c r="A74980" s="4">
        <v>77308.150625</v>
      </c>
      <c r="B74980" s="4">
        <v>0.841377</v>
      </c>
    </row>
    <row r="74981">
      <c r="A74981" s="4">
        <v>77309.181875</v>
      </c>
      <c r="B74981" s="4">
        <v>0.841142</v>
      </c>
    </row>
    <row r="74982">
      <c r="A74982" s="4">
        <v>77310.22875</v>
      </c>
      <c r="B74982" s="4">
        <v>0.841329</v>
      </c>
    </row>
    <row r="74983">
      <c r="A74983" s="4">
        <v>77311.26</v>
      </c>
      <c r="B74983" s="4">
        <v>0.841186</v>
      </c>
    </row>
    <row r="74984">
      <c r="A74984" s="4">
        <v>77312.29125</v>
      </c>
      <c r="B74984" s="4">
        <v>0.84139</v>
      </c>
    </row>
    <row r="74985">
      <c r="A74985" s="4">
        <v>77313.3225</v>
      </c>
      <c r="B74985" s="4">
        <v>0.841224</v>
      </c>
    </row>
    <row r="74986">
      <c r="A74986" s="4">
        <v>77314.35375</v>
      </c>
      <c r="B74986" s="4">
        <v>0.841206</v>
      </c>
    </row>
    <row r="74987">
      <c r="A74987" s="4">
        <v>77315.385</v>
      </c>
      <c r="B74987" s="4">
        <v>0.841155</v>
      </c>
    </row>
    <row r="74988">
      <c r="A74988" s="4">
        <v>77316.41625</v>
      </c>
      <c r="B74988" s="4">
        <v>0.841239</v>
      </c>
    </row>
    <row r="74989">
      <c r="A74989" s="4">
        <v>77317.463125</v>
      </c>
      <c r="B74989" s="4">
        <v>0.841125</v>
      </c>
    </row>
    <row r="74990">
      <c r="A74990" s="4">
        <v>77318.494375</v>
      </c>
      <c r="B74990" s="4">
        <v>0.84139</v>
      </c>
    </row>
    <row r="74991">
      <c r="A74991" s="4">
        <v>77319.525625</v>
      </c>
      <c r="B74991" s="4">
        <v>0.841323</v>
      </c>
    </row>
    <row r="74992">
      <c r="A74992" s="4">
        <v>77320.556875</v>
      </c>
      <c r="B74992" s="4">
        <v>0.84129</v>
      </c>
    </row>
    <row r="74993">
      <c r="A74993" s="4">
        <v>77321.588125</v>
      </c>
      <c r="B74993" s="4">
        <v>0.841288</v>
      </c>
    </row>
    <row r="74994">
      <c r="A74994" s="4">
        <v>77322.619375</v>
      </c>
      <c r="B74994" s="4">
        <v>0.84128</v>
      </c>
    </row>
    <row r="74995">
      <c r="A74995" s="4">
        <v>77323.650625</v>
      </c>
      <c r="B74995" s="4">
        <v>0.841283</v>
      </c>
    </row>
    <row r="74996">
      <c r="A74996" s="4">
        <v>77324.681875</v>
      </c>
      <c r="B74996" s="4">
        <v>0.84127</v>
      </c>
    </row>
    <row r="74997">
      <c r="A74997" s="4">
        <v>77325.72875</v>
      </c>
      <c r="B74997" s="4">
        <v>0.841306</v>
      </c>
    </row>
    <row r="74998">
      <c r="A74998" s="4">
        <v>77326.76</v>
      </c>
      <c r="B74998" s="4">
        <v>0.84127</v>
      </c>
    </row>
    <row r="74999">
      <c r="A74999" s="4">
        <v>77327.79125</v>
      </c>
      <c r="B74999" s="4">
        <v>0.841311</v>
      </c>
    </row>
    <row r="75000">
      <c r="A75000" s="4">
        <v>77328.8225</v>
      </c>
      <c r="B75000" s="4">
        <v>0.841331</v>
      </c>
    </row>
    <row r="75001">
      <c r="A75001" s="4">
        <v>77329.85375</v>
      </c>
      <c r="B75001" s="4">
        <v>0.841255</v>
      </c>
    </row>
    <row r="75002">
      <c r="A75002" s="4">
        <v>77330.885</v>
      </c>
      <c r="B75002" s="4">
        <v>0.841214</v>
      </c>
    </row>
    <row r="75003">
      <c r="A75003" s="4">
        <v>77331.91625</v>
      </c>
      <c r="B75003" s="4">
        <v>0.841173</v>
      </c>
    </row>
    <row r="75004">
      <c r="A75004" s="4">
        <v>77332.9475</v>
      </c>
      <c r="B75004" s="4">
        <v>0.841377</v>
      </c>
    </row>
    <row r="75005">
      <c r="A75005" s="4">
        <v>77333.994375</v>
      </c>
      <c r="B75005" s="4">
        <v>0.841316</v>
      </c>
    </row>
    <row r="75006">
      <c r="A75006" s="4">
        <v>77335.025625</v>
      </c>
      <c r="B75006" s="4">
        <v>0.841459</v>
      </c>
    </row>
    <row r="75007">
      <c r="A75007" s="4">
        <v>77336.056875</v>
      </c>
      <c r="B75007" s="4">
        <v>0.841387</v>
      </c>
    </row>
    <row r="75008">
      <c r="A75008" s="4">
        <v>77337.088125</v>
      </c>
      <c r="B75008" s="4">
        <v>0.841283</v>
      </c>
    </row>
    <row r="75009">
      <c r="A75009" s="4">
        <v>77338.119375</v>
      </c>
      <c r="B75009" s="4">
        <v>0.841234</v>
      </c>
    </row>
    <row r="75010">
      <c r="A75010" s="4">
        <v>77339.150625</v>
      </c>
      <c r="B75010" s="4">
        <v>0.841331</v>
      </c>
    </row>
    <row r="75011">
      <c r="A75011" s="4">
        <v>77340.181875</v>
      </c>
      <c r="B75011" s="4">
        <v>0.841285</v>
      </c>
    </row>
    <row r="75012">
      <c r="A75012" s="4">
        <v>77341.213125</v>
      </c>
      <c r="B75012" s="4">
        <v>0.841275</v>
      </c>
    </row>
    <row r="75013">
      <c r="A75013" s="4">
        <v>77342.244375</v>
      </c>
      <c r="B75013" s="4">
        <v>0.841142</v>
      </c>
    </row>
    <row r="75014">
      <c r="A75014" s="4">
        <v>77343.29125</v>
      </c>
      <c r="B75014" s="4">
        <v>0.841367</v>
      </c>
    </row>
    <row r="75015">
      <c r="A75015" s="4">
        <v>77344.3225</v>
      </c>
      <c r="B75015" s="4">
        <v>0.841221</v>
      </c>
    </row>
    <row r="75016">
      <c r="A75016" s="4">
        <v>77345.35375</v>
      </c>
      <c r="B75016" s="4">
        <v>0.841249</v>
      </c>
    </row>
    <row r="75017">
      <c r="A75017" s="4">
        <v>77346.385</v>
      </c>
      <c r="B75017" s="4">
        <v>0.841336</v>
      </c>
    </row>
    <row r="75018">
      <c r="A75018" s="4">
        <v>77347.41625</v>
      </c>
      <c r="B75018" s="4">
        <v>0.841288</v>
      </c>
    </row>
    <row r="75019">
      <c r="A75019" s="4">
        <v>77348.4475</v>
      </c>
      <c r="B75019" s="4">
        <v>0.841275</v>
      </c>
    </row>
    <row r="75020">
      <c r="A75020" s="4">
        <v>77349.47875</v>
      </c>
      <c r="B75020" s="4">
        <v>0.84127</v>
      </c>
    </row>
    <row r="75021">
      <c r="A75021" s="4">
        <v>77350.525625</v>
      </c>
      <c r="B75021" s="4">
        <v>0.84126</v>
      </c>
    </row>
    <row r="75022">
      <c r="A75022" s="4">
        <v>77351.37175</v>
      </c>
      <c r="B75022" s="4">
        <v>0.841178</v>
      </c>
    </row>
    <row r="75023">
      <c r="A75023" s="4">
        <v>77352.403</v>
      </c>
      <c r="B75023" s="4">
        <v>0.84127</v>
      </c>
    </row>
    <row r="75024">
      <c r="A75024" s="4">
        <v>77353.43425</v>
      </c>
      <c r="B75024" s="4">
        <v>0.841204</v>
      </c>
    </row>
    <row r="75025">
      <c r="A75025" s="4">
        <v>77354.4655</v>
      </c>
      <c r="B75025" s="4">
        <v>0.841176</v>
      </c>
    </row>
    <row r="75026">
      <c r="A75026" s="4">
        <v>77355.49675</v>
      </c>
      <c r="B75026" s="4">
        <v>0.841242</v>
      </c>
    </row>
    <row r="75027">
      <c r="A75027" s="4">
        <v>77356.528</v>
      </c>
      <c r="B75027" s="4">
        <v>0.841232</v>
      </c>
    </row>
    <row r="75028">
      <c r="A75028" s="4">
        <v>77357.574875</v>
      </c>
      <c r="B75028" s="4">
        <v>0.841063</v>
      </c>
    </row>
    <row r="75029">
      <c r="A75029" s="4">
        <v>77358.606125</v>
      </c>
      <c r="B75029" s="4">
        <v>0.841084</v>
      </c>
    </row>
    <row r="75030">
      <c r="A75030" s="4">
        <v>77359.637375</v>
      </c>
      <c r="B75030" s="4">
        <v>0.841249</v>
      </c>
    </row>
    <row r="75031">
      <c r="A75031" s="4">
        <v>77360.668625</v>
      </c>
      <c r="B75031" s="4">
        <v>0.841173</v>
      </c>
    </row>
    <row r="75032">
      <c r="A75032" s="4">
        <v>77361.699875</v>
      </c>
      <c r="B75032" s="4">
        <v>0.841084</v>
      </c>
    </row>
    <row r="75033">
      <c r="A75033" s="4">
        <v>77362.731125</v>
      </c>
      <c r="B75033" s="4">
        <v>0.841178</v>
      </c>
    </row>
    <row r="75034">
      <c r="A75034" s="4">
        <v>77363.762375</v>
      </c>
      <c r="B75034" s="4">
        <v>0.841104</v>
      </c>
    </row>
    <row r="75035">
      <c r="A75035" s="4">
        <v>77364.793625</v>
      </c>
      <c r="B75035" s="4">
        <v>0.841224</v>
      </c>
    </row>
    <row r="75036">
      <c r="A75036" s="4">
        <v>77365.8405</v>
      </c>
      <c r="B75036" s="4">
        <v>0.841091</v>
      </c>
    </row>
    <row r="75037">
      <c r="A75037" s="4">
        <v>77366.87175</v>
      </c>
      <c r="B75037" s="4">
        <v>0.841074</v>
      </c>
    </row>
    <row r="75038">
      <c r="A75038" s="4">
        <v>77367.903</v>
      </c>
      <c r="B75038" s="4">
        <v>0.841147</v>
      </c>
    </row>
    <row r="75039">
      <c r="A75039" s="4">
        <v>77368.93425</v>
      </c>
      <c r="B75039" s="4">
        <v>0.841214</v>
      </c>
    </row>
    <row r="75040">
      <c r="A75040" s="4">
        <v>77369.9655</v>
      </c>
      <c r="B75040" s="4">
        <v>0.841112</v>
      </c>
    </row>
    <row r="75041">
      <c r="A75041" s="4">
        <v>77370.99675</v>
      </c>
      <c r="B75041" s="4">
        <v>0.841377</v>
      </c>
    </row>
    <row r="75042">
      <c r="A75042" s="4">
        <v>77372.028</v>
      </c>
      <c r="B75042" s="4">
        <v>0.841137</v>
      </c>
    </row>
    <row r="75043">
      <c r="A75043" s="4">
        <v>77373.074875</v>
      </c>
      <c r="B75043" s="4">
        <v>0.841084</v>
      </c>
    </row>
    <row r="75044">
      <c r="A75044" s="4">
        <v>77374.106125</v>
      </c>
      <c r="B75044" s="4">
        <v>0.841051</v>
      </c>
    </row>
    <row r="75045">
      <c r="A75045" s="4">
        <v>77375.137375</v>
      </c>
      <c r="B75045" s="4">
        <v>0.841015</v>
      </c>
    </row>
    <row r="75046">
      <c r="A75046" s="4">
        <v>77376.168625</v>
      </c>
      <c r="B75046" s="4">
        <v>0.84115</v>
      </c>
    </row>
    <row r="75047">
      <c r="A75047" s="4">
        <v>77377.2155</v>
      </c>
      <c r="B75047" s="4">
        <v>0.841079</v>
      </c>
    </row>
    <row r="75048">
      <c r="A75048" s="4">
        <v>77378.24675</v>
      </c>
      <c r="B75048" s="4">
        <v>0.841104</v>
      </c>
    </row>
    <row r="75049">
      <c r="A75049" s="4">
        <v>77379.278</v>
      </c>
      <c r="B75049" s="4">
        <v>0.841188</v>
      </c>
    </row>
    <row r="75050">
      <c r="A75050" s="4">
        <v>77380.30925</v>
      </c>
      <c r="B75050" s="4">
        <v>0.841234</v>
      </c>
    </row>
    <row r="75051">
      <c r="A75051" s="4">
        <v>77381.356125</v>
      </c>
      <c r="B75051" s="4">
        <v>0.841209</v>
      </c>
    </row>
    <row r="75052">
      <c r="A75052" s="4">
        <v>77382.403</v>
      </c>
      <c r="B75052" s="4">
        <v>0.841201</v>
      </c>
    </row>
    <row r="75053">
      <c r="A75053" s="4">
        <v>77383.43425</v>
      </c>
      <c r="B75053" s="4">
        <v>0.841216</v>
      </c>
    </row>
    <row r="75054">
      <c r="A75054" s="4">
        <v>77384.4655</v>
      </c>
      <c r="B75054" s="4">
        <v>0.841112</v>
      </c>
    </row>
    <row r="75055">
      <c r="A75055" s="4">
        <v>77385.49675</v>
      </c>
      <c r="B75055" s="4">
        <v>0.841331</v>
      </c>
    </row>
    <row r="75056">
      <c r="A75056" s="4">
        <v>77386.528</v>
      </c>
      <c r="B75056" s="4">
        <v>0.841257</v>
      </c>
    </row>
    <row r="75057">
      <c r="A75057" s="4">
        <v>77387.55925</v>
      </c>
      <c r="B75057" s="4">
        <v>0.841357</v>
      </c>
    </row>
    <row r="75058">
      <c r="A75058" s="4">
        <v>77388.5905</v>
      </c>
      <c r="B75058" s="4">
        <v>0.841204</v>
      </c>
    </row>
    <row r="75059">
      <c r="A75059" s="4">
        <v>77389.62175</v>
      </c>
      <c r="B75059" s="4">
        <v>0.841183</v>
      </c>
    </row>
    <row r="75060">
      <c r="A75060" s="4">
        <v>77390.653</v>
      </c>
      <c r="B75060" s="4">
        <v>0.841323</v>
      </c>
    </row>
    <row r="75061">
      <c r="A75061" s="4">
        <v>77391.699875</v>
      </c>
      <c r="B75061" s="4">
        <v>0.841229</v>
      </c>
    </row>
    <row r="75062">
      <c r="A75062" s="4">
        <v>77392.731125</v>
      </c>
      <c r="B75062" s="4">
        <v>0.8413</v>
      </c>
    </row>
    <row r="75063">
      <c r="A75063" s="4">
        <v>77393.762375</v>
      </c>
      <c r="B75063" s="4">
        <v>0.841109</v>
      </c>
    </row>
    <row r="75064">
      <c r="A75064" s="4">
        <v>77394.793625</v>
      </c>
      <c r="B75064" s="4">
        <v>0.84116</v>
      </c>
    </row>
    <row r="75065">
      <c r="A75065" s="4">
        <v>77395.824875</v>
      </c>
      <c r="B75065" s="4">
        <v>0.841272</v>
      </c>
    </row>
    <row r="75066">
      <c r="A75066" s="4">
        <v>77396.856125</v>
      </c>
      <c r="B75066" s="4">
        <v>0.841086</v>
      </c>
    </row>
    <row r="75067">
      <c r="A75067" s="4">
        <v>77397.887375</v>
      </c>
      <c r="B75067" s="4">
        <v>0.841158</v>
      </c>
    </row>
    <row r="75068">
      <c r="A75068" s="4">
        <v>77398.918625</v>
      </c>
      <c r="B75068" s="4">
        <v>0.841183</v>
      </c>
    </row>
    <row r="75069">
      <c r="A75069" s="4">
        <v>77399.9655</v>
      </c>
      <c r="B75069" s="4">
        <v>0.841017</v>
      </c>
    </row>
    <row r="75070">
      <c r="A75070" s="4">
        <v>77400.99675</v>
      </c>
      <c r="B75070" s="4">
        <v>0.841178</v>
      </c>
    </row>
    <row r="75071">
      <c r="A75071" s="4">
        <v>77402.028</v>
      </c>
      <c r="B75071" s="4">
        <v>0.841102</v>
      </c>
    </row>
    <row r="75072">
      <c r="A75072" s="4">
        <v>77403.05925</v>
      </c>
      <c r="B75072" s="4">
        <v>0.841076</v>
      </c>
    </row>
    <row r="75073">
      <c r="A75073" s="4">
        <v>77404.0905</v>
      </c>
      <c r="B75073" s="4">
        <v>0.841033</v>
      </c>
    </row>
    <row r="75074">
      <c r="A75074" s="4">
        <v>77405.12175</v>
      </c>
      <c r="B75074" s="4">
        <v>0.840972</v>
      </c>
    </row>
    <row r="75075">
      <c r="A75075" s="4">
        <v>77406.153</v>
      </c>
      <c r="B75075" s="4">
        <v>0.841079</v>
      </c>
    </row>
    <row r="75076">
      <c r="A75076" s="4">
        <v>77407.199875</v>
      </c>
      <c r="B75076" s="4">
        <v>0.841168</v>
      </c>
    </row>
    <row r="75077">
      <c r="A75077" s="4">
        <v>77408.231125</v>
      </c>
      <c r="B75077" s="4">
        <v>0.84117</v>
      </c>
    </row>
    <row r="75078">
      <c r="A75078" s="4">
        <v>77409.262375</v>
      </c>
      <c r="B75078" s="4">
        <v>0.840923</v>
      </c>
    </row>
    <row r="75079">
      <c r="A75079" s="4">
        <v>77410.293625</v>
      </c>
      <c r="B75079" s="4">
        <v>0.841109</v>
      </c>
    </row>
    <row r="75080">
      <c r="A75080" s="4">
        <v>77411.12875</v>
      </c>
      <c r="B75080" s="4">
        <v>0.841102</v>
      </c>
    </row>
    <row r="75081">
      <c r="A75081" s="4">
        <v>77412.16</v>
      </c>
      <c r="B75081" s="4">
        <v>0.840997</v>
      </c>
    </row>
    <row r="75082">
      <c r="A75082" s="4">
        <v>77413.19125</v>
      </c>
      <c r="B75082" s="4">
        <v>0.841119</v>
      </c>
    </row>
    <row r="75083">
      <c r="A75083" s="4">
        <v>77414.2225</v>
      </c>
      <c r="B75083" s="4">
        <v>0.841155</v>
      </c>
    </row>
    <row r="75084">
      <c r="A75084" s="4">
        <v>77415.269375</v>
      </c>
      <c r="B75084" s="4">
        <v>0.841147</v>
      </c>
    </row>
    <row r="75085">
      <c r="A75085" s="4">
        <v>77416.300625</v>
      </c>
      <c r="B75085" s="4">
        <v>0.841293</v>
      </c>
    </row>
    <row r="75086">
      <c r="A75086" s="4">
        <v>77417.331875</v>
      </c>
      <c r="B75086" s="4">
        <v>0.840997</v>
      </c>
    </row>
    <row r="75087">
      <c r="A75087" s="4">
        <v>77418.363125</v>
      </c>
      <c r="B75087" s="4">
        <v>0.841102</v>
      </c>
    </row>
    <row r="75088">
      <c r="A75088" s="4">
        <v>77419.394375</v>
      </c>
      <c r="B75088" s="4">
        <v>0.841112</v>
      </c>
    </row>
    <row r="75089">
      <c r="A75089" s="4">
        <v>77420.425625</v>
      </c>
      <c r="B75089" s="4">
        <v>0.841048</v>
      </c>
    </row>
    <row r="75090">
      <c r="A75090" s="4">
        <v>77421.456875</v>
      </c>
      <c r="B75090" s="4">
        <v>0.841239</v>
      </c>
    </row>
    <row r="75091">
      <c r="A75091" s="4">
        <v>77422.488125</v>
      </c>
      <c r="B75091" s="4">
        <v>0.841012</v>
      </c>
    </row>
    <row r="75092">
      <c r="A75092" s="4">
        <v>77423.535</v>
      </c>
      <c r="B75092" s="4">
        <v>0.84117</v>
      </c>
    </row>
    <row r="75093">
      <c r="A75093" s="4">
        <v>77424.56625</v>
      </c>
      <c r="B75093" s="4">
        <v>0.841201</v>
      </c>
    </row>
    <row r="75094">
      <c r="A75094" s="4">
        <v>77425.5975</v>
      </c>
      <c r="B75094" s="4">
        <v>0.841104</v>
      </c>
    </row>
    <row r="75095">
      <c r="A75095" s="4">
        <v>77426.62875</v>
      </c>
      <c r="B75095" s="4">
        <v>0.841079</v>
      </c>
    </row>
    <row r="75096">
      <c r="A75096" s="4">
        <v>77427.66</v>
      </c>
      <c r="B75096" s="4">
        <v>0.840966</v>
      </c>
    </row>
    <row r="75097">
      <c r="A75097" s="4">
        <v>77428.69125</v>
      </c>
      <c r="B75097" s="4">
        <v>0.84104</v>
      </c>
    </row>
    <row r="75098">
      <c r="A75098" s="4">
        <v>77429.7225</v>
      </c>
      <c r="B75098" s="4">
        <v>0.840987</v>
      </c>
    </row>
    <row r="75099">
      <c r="A75099" s="4">
        <v>77430.75375</v>
      </c>
      <c r="B75099" s="4">
        <v>0.841045</v>
      </c>
    </row>
    <row r="75100">
      <c r="A75100" s="4">
        <v>77431.785</v>
      </c>
      <c r="B75100" s="4">
        <v>0.841114</v>
      </c>
    </row>
    <row r="75101">
      <c r="A75101" s="4">
        <v>77432.831875</v>
      </c>
      <c r="B75101" s="4">
        <v>0.841137</v>
      </c>
    </row>
    <row r="75102">
      <c r="A75102" s="4">
        <v>77433.863125</v>
      </c>
      <c r="B75102" s="4">
        <v>0.841112</v>
      </c>
    </row>
    <row r="75103">
      <c r="A75103" s="4">
        <v>77434.894375</v>
      </c>
      <c r="B75103" s="4">
        <v>0.841005</v>
      </c>
    </row>
    <row r="75104">
      <c r="A75104" s="4">
        <v>77435.925625</v>
      </c>
      <c r="B75104" s="4">
        <v>0.841089</v>
      </c>
    </row>
    <row r="75105">
      <c r="A75105" s="4">
        <v>77436.956875</v>
      </c>
      <c r="B75105" s="4">
        <v>0.841061</v>
      </c>
    </row>
    <row r="75106">
      <c r="A75106" s="4">
        <v>77437.988125</v>
      </c>
      <c r="B75106" s="4">
        <v>0.841086</v>
      </c>
    </row>
    <row r="75107">
      <c r="A75107" s="4">
        <v>77439.035</v>
      </c>
      <c r="B75107" s="4">
        <v>0.840984</v>
      </c>
    </row>
    <row r="75108">
      <c r="A75108" s="4">
        <v>77440.06625</v>
      </c>
      <c r="B75108" s="4">
        <v>0.841119</v>
      </c>
    </row>
    <row r="75109">
      <c r="A75109" s="4">
        <v>77441.0975</v>
      </c>
      <c r="B75109" s="4">
        <v>0.84117</v>
      </c>
    </row>
    <row r="75110">
      <c r="A75110" s="4">
        <v>77442.12875</v>
      </c>
      <c r="B75110" s="4">
        <v>0.84114</v>
      </c>
    </row>
    <row r="75111">
      <c r="A75111" s="4">
        <v>77443.16</v>
      </c>
      <c r="B75111" s="4">
        <v>0.84114</v>
      </c>
    </row>
    <row r="75112">
      <c r="A75112" s="4">
        <v>77444.19125</v>
      </c>
      <c r="B75112" s="4">
        <v>0.841107</v>
      </c>
    </row>
    <row r="75113">
      <c r="A75113" s="4">
        <v>77445.238125</v>
      </c>
      <c r="B75113" s="4">
        <v>0.841214</v>
      </c>
    </row>
    <row r="75114">
      <c r="A75114" s="4">
        <v>77446.269375</v>
      </c>
      <c r="B75114" s="4">
        <v>0.841</v>
      </c>
    </row>
    <row r="75115">
      <c r="A75115" s="4">
        <v>77447.300625</v>
      </c>
      <c r="B75115" s="4">
        <v>0.841125</v>
      </c>
    </row>
    <row r="75116">
      <c r="A75116" s="4">
        <v>77448.331875</v>
      </c>
      <c r="B75116" s="4">
        <v>0.84128</v>
      </c>
    </row>
    <row r="75117">
      <c r="A75117" s="4">
        <v>77449.363125</v>
      </c>
      <c r="B75117" s="4">
        <v>0.841102</v>
      </c>
    </row>
    <row r="75118">
      <c r="A75118" s="4">
        <v>77450.394375</v>
      </c>
      <c r="B75118" s="4">
        <v>0.841028</v>
      </c>
    </row>
    <row r="75119">
      <c r="A75119" s="4">
        <v>77451.425625</v>
      </c>
      <c r="B75119" s="4">
        <v>0.841068</v>
      </c>
    </row>
    <row r="75120">
      <c r="A75120" s="4">
        <v>77452.456875</v>
      </c>
      <c r="B75120" s="4">
        <v>0.841028</v>
      </c>
    </row>
    <row r="75121">
      <c r="A75121" s="4">
        <v>77453.488125</v>
      </c>
      <c r="B75121" s="4">
        <v>0.841045</v>
      </c>
    </row>
    <row r="75122">
      <c r="A75122" s="4">
        <v>77454.535</v>
      </c>
      <c r="B75122" s="4">
        <v>0.841007</v>
      </c>
    </row>
    <row r="75123">
      <c r="A75123" s="4">
        <v>77455.56625</v>
      </c>
      <c r="B75123" s="4">
        <v>0.841086</v>
      </c>
    </row>
    <row r="75124">
      <c r="A75124" s="4">
        <v>77456.5975</v>
      </c>
      <c r="B75124" s="4">
        <v>0.841153</v>
      </c>
    </row>
    <row r="75125">
      <c r="A75125" s="4">
        <v>77457.62875</v>
      </c>
      <c r="B75125" s="4">
        <v>0.841066</v>
      </c>
    </row>
    <row r="75126">
      <c r="A75126" s="4">
        <v>77458.66</v>
      </c>
      <c r="B75126" s="4">
        <v>0.841071</v>
      </c>
    </row>
    <row r="75127">
      <c r="A75127" s="4">
        <v>77459.69125</v>
      </c>
      <c r="B75127" s="4">
        <v>0.84103</v>
      </c>
    </row>
    <row r="75128">
      <c r="A75128" s="4">
        <v>77460.7225</v>
      </c>
      <c r="B75128" s="4">
        <v>0.841196</v>
      </c>
    </row>
    <row r="75129">
      <c r="A75129" s="4">
        <v>77461.75375</v>
      </c>
      <c r="B75129" s="4">
        <v>0.841056</v>
      </c>
    </row>
    <row r="75130">
      <c r="A75130" s="4">
        <v>77462.785</v>
      </c>
      <c r="B75130" s="4">
        <v>0.841091</v>
      </c>
    </row>
    <row r="75131">
      <c r="A75131" s="4">
        <v>77463.81625</v>
      </c>
      <c r="B75131" s="4">
        <v>0.841084</v>
      </c>
    </row>
    <row r="75132">
      <c r="A75132" s="4">
        <v>77464.863125</v>
      </c>
      <c r="B75132" s="4">
        <v>0.841168</v>
      </c>
    </row>
    <row r="75133">
      <c r="A75133" s="4">
        <v>77465.894375</v>
      </c>
      <c r="B75133" s="4">
        <v>0.841257</v>
      </c>
    </row>
    <row r="75134">
      <c r="A75134" s="4">
        <v>77466.925625</v>
      </c>
      <c r="B75134" s="4">
        <v>0.841058</v>
      </c>
    </row>
    <row r="75135">
      <c r="A75135" s="4">
        <v>77467.956875</v>
      </c>
      <c r="B75135" s="4">
        <v>0.841102</v>
      </c>
    </row>
    <row r="75136">
      <c r="A75136" s="4">
        <v>77468.988125</v>
      </c>
      <c r="B75136" s="4">
        <v>0.841053</v>
      </c>
    </row>
    <row r="75137">
      <c r="A75137" s="4">
        <v>77470.019375</v>
      </c>
      <c r="B75137" s="4">
        <v>0.841119</v>
      </c>
    </row>
    <row r="75138">
      <c r="A75138" s="4">
        <v>77471.050625</v>
      </c>
      <c r="B75138" s="4">
        <v>0.841109</v>
      </c>
    </row>
    <row r="75139">
      <c r="A75139" s="4">
        <v>77472.0975</v>
      </c>
      <c r="B75139" s="4">
        <v>0.840982</v>
      </c>
    </row>
    <row r="75140">
      <c r="A75140" s="4">
        <v>77473.12875</v>
      </c>
      <c r="B75140" s="4">
        <v>0.840964</v>
      </c>
    </row>
    <row r="75141">
      <c r="A75141" s="4">
        <v>77474.16</v>
      </c>
      <c r="B75141" s="4">
        <v>0.840997</v>
      </c>
    </row>
    <row r="75142">
      <c r="A75142" s="4">
        <v>77475.19125</v>
      </c>
      <c r="B75142" s="4">
        <v>0.840847</v>
      </c>
    </row>
    <row r="75143">
      <c r="A75143" s="4">
        <v>77476.2225</v>
      </c>
      <c r="B75143" s="4">
        <v>0.84102</v>
      </c>
    </row>
    <row r="75144">
      <c r="A75144" s="4">
        <v>77477.25375</v>
      </c>
      <c r="B75144" s="4">
        <v>0.841094</v>
      </c>
    </row>
    <row r="75145">
      <c r="A75145" s="4">
        <v>77478.300625</v>
      </c>
      <c r="B75145" s="4">
        <v>0.840954</v>
      </c>
    </row>
    <row r="75146">
      <c r="A75146" s="4">
        <v>77479.331875</v>
      </c>
      <c r="B75146" s="4">
        <v>0.84101</v>
      </c>
    </row>
    <row r="75147">
      <c r="A75147" s="4">
        <v>77480.363125</v>
      </c>
      <c r="B75147" s="4">
        <v>0.841007</v>
      </c>
    </row>
    <row r="75148">
      <c r="A75148" s="4">
        <v>77481.394375</v>
      </c>
      <c r="B75148" s="4">
        <v>0.841051</v>
      </c>
    </row>
    <row r="75149">
      <c r="A75149" s="4">
        <v>77482.425625</v>
      </c>
      <c r="B75149" s="4">
        <v>0.841173</v>
      </c>
    </row>
    <row r="75150">
      <c r="A75150" s="4">
        <v>77483.456875</v>
      </c>
      <c r="B75150" s="4">
        <v>0.84091</v>
      </c>
    </row>
    <row r="75151">
      <c r="A75151" s="4">
        <v>77484.50375</v>
      </c>
      <c r="B75151" s="4">
        <v>0.841132</v>
      </c>
    </row>
    <row r="75152">
      <c r="A75152" s="4">
        <v>77485.535</v>
      </c>
      <c r="B75152" s="4">
        <v>0.841132</v>
      </c>
    </row>
    <row r="75153">
      <c r="A75153" s="4">
        <v>77486.56625</v>
      </c>
      <c r="B75153" s="4">
        <v>0.841158</v>
      </c>
    </row>
    <row r="75154">
      <c r="A75154" s="4">
        <v>77487.5975</v>
      </c>
      <c r="B75154" s="4">
        <v>0.841043</v>
      </c>
    </row>
    <row r="75155">
      <c r="A75155" s="4">
        <v>77488.62875</v>
      </c>
      <c r="B75155" s="4">
        <v>0.841091</v>
      </c>
    </row>
    <row r="75156">
      <c r="A75156" s="4">
        <v>77489.66</v>
      </c>
      <c r="B75156" s="4">
        <v>0.841079</v>
      </c>
    </row>
    <row r="75157">
      <c r="A75157" s="4">
        <v>77490.69125</v>
      </c>
      <c r="B75157" s="4">
        <v>0.840918</v>
      </c>
    </row>
    <row r="75158">
      <c r="A75158" s="4">
        <v>77491.7225</v>
      </c>
      <c r="B75158" s="4">
        <v>0.840949</v>
      </c>
    </row>
    <row r="75159">
      <c r="A75159" s="4">
        <v>77492.75375</v>
      </c>
      <c r="B75159" s="4">
        <v>0.841</v>
      </c>
    </row>
    <row r="75160">
      <c r="A75160" s="4">
        <v>77493.785</v>
      </c>
      <c r="B75160" s="4">
        <v>0.840915</v>
      </c>
    </row>
    <row r="75161">
      <c r="A75161" s="4">
        <v>77494.831875</v>
      </c>
      <c r="B75161" s="4">
        <v>0.841119</v>
      </c>
    </row>
    <row r="75162">
      <c r="A75162" s="4">
        <v>77495.863125</v>
      </c>
      <c r="B75162" s="4">
        <v>0.841091</v>
      </c>
    </row>
    <row r="75163">
      <c r="A75163" s="4">
        <v>77496.894375</v>
      </c>
      <c r="B75163" s="4">
        <v>0.840913</v>
      </c>
    </row>
    <row r="75164">
      <c r="A75164" s="4">
        <v>77497.925625</v>
      </c>
      <c r="B75164" s="4">
        <v>0.841119</v>
      </c>
    </row>
    <row r="75165">
      <c r="A75165" s="4">
        <v>77498.956875</v>
      </c>
      <c r="B75165" s="4">
        <v>0.840943</v>
      </c>
    </row>
    <row r="75166">
      <c r="A75166" s="4">
        <v>77499.988125</v>
      </c>
      <c r="B75166" s="4">
        <v>0.841066</v>
      </c>
    </row>
    <row r="75167">
      <c r="A75167" s="4">
        <v>77501.019375</v>
      </c>
      <c r="B75167" s="4">
        <v>0.840984</v>
      </c>
    </row>
    <row r="75168">
      <c r="A75168" s="4">
        <v>77502.06625</v>
      </c>
      <c r="B75168" s="4">
        <v>0.840941</v>
      </c>
    </row>
    <row r="75169">
      <c r="A75169" s="4">
        <v>77503.0975</v>
      </c>
      <c r="B75169" s="4">
        <v>0.84102</v>
      </c>
    </row>
    <row r="75170">
      <c r="A75170" s="4">
        <v>77504.12875</v>
      </c>
      <c r="B75170" s="4">
        <v>0.84089</v>
      </c>
    </row>
    <row r="75171">
      <c r="A75171" s="4">
        <v>77505.16</v>
      </c>
      <c r="B75171" s="4">
        <v>0.841015</v>
      </c>
    </row>
    <row r="75172">
      <c r="A75172" s="4">
        <v>77506.19125</v>
      </c>
      <c r="B75172" s="4">
        <v>0.840956</v>
      </c>
    </row>
    <row r="75173">
      <c r="A75173" s="4">
        <v>77507.2225</v>
      </c>
      <c r="B75173" s="4">
        <v>0.84088</v>
      </c>
    </row>
    <row r="75174">
      <c r="A75174" s="4">
        <v>77508.25375</v>
      </c>
      <c r="B75174" s="4">
        <v>0.841012</v>
      </c>
    </row>
    <row r="75175">
      <c r="A75175" s="4">
        <v>77509.285</v>
      </c>
      <c r="B75175" s="4">
        <v>0.841048</v>
      </c>
    </row>
    <row r="75176">
      <c r="A75176" s="4">
        <v>77510.331875</v>
      </c>
      <c r="B75176" s="4">
        <v>0.840928</v>
      </c>
    </row>
    <row r="75177">
      <c r="A75177" s="4">
        <v>77511.363125</v>
      </c>
      <c r="B75177" s="4">
        <v>0.840836</v>
      </c>
    </row>
    <row r="75178">
      <c r="A75178" s="4">
        <v>77512.394375</v>
      </c>
      <c r="B75178" s="4">
        <v>0.84087</v>
      </c>
    </row>
    <row r="75179">
      <c r="A75179" s="4">
        <v>77513.425625</v>
      </c>
      <c r="B75179" s="4">
        <v>0.840926</v>
      </c>
    </row>
    <row r="75180">
      <c r="A75180" s="4">
        <v>77514.456875</v>
      </c>
      <c r="B75180" s="4">
        <v>0.840887</v>
      </c>
    </row>
    <row r="75181">
      <c r="A75181" s="4">
        <v>77515.488125</v>
      </c>
      <c r="B75181" s="4">
        <v>0.840882</v>
      </c>
    </row>
    <row r="75182">
      <c r="A75182" s="4">
        <v>77516.519375</v>
      </c>
      <c r="B75182" s="4">
        <v>0.840918</v>
      </c>
    </row>
    <row r="75183">
      <c r="A75183" s="4">
        <v>77517.550625</v>
      </c>
      <c r="B75183" s="4">
        <v>0.84091</v>
      </c>
    </row>
    <row r="75184">
      <c r="A75184" s="4">
        <v>77518.5975</v>
      </c>
      <c r="B75184" s="4">
        <v>0.840829</v>
      </c>
    </row>
    <row r="75185">
      <c r="A75185" s="4">
        <v>77519.62875</v>
      </c>
      <c r="B75185" s="4">
        <v>0.84088</v>
      </c>
    </row>
    <row r="75186">
      <c r="A75186" s="4">
        <v>77520.66</v>
      </c>
      <c r="B75186" s="4">
        <v>0.840941</v>
      </c>
    </row>
    <row r="75187">
      <c r="A75187" s="4">
        <v>77521.69125</v>
      </c>
      <c r="B75187" s="4">
        <v>0.840913</v>
      </c>
    </row>
    <row r="75188">
      <c r="A75188" s="4">
        <v>77522.7225</v>
      </c>
      <c r="B75188" s="4">
        <v>0.840821</v>
      </c>
    </row>
    <row r="75189">
      <c r="A75189" s="4">
        <v>77523.75375</v>
      </c>
      <c r="B75189" s="4">
        <v>0.84088</v>
      </c>
    </row>
    <row r="75190">
      <c r="A75190" s="4">
        <v>77524.785</v>
      </c>
      <c r="B75190" s="4">
        <v>0.840979</v>
      </c>
    </row>
    <row r="75191">
      <c r="A75191" s="4">
        <v>77525.81625</v>
      </c>
      <c r="B75191" s="4">
        <v>0.840785</v>
      </c>
    </row>
    <row r="75192">
      <c r="A75192" s="4">
        <v>77526.8475</v>
      </c>
      <c r="B75192" s="4">
        <v>0.840811</v>
      </c>
    </row>
    <row r="75193">
      <c r="A75193" s="4">
        <v>77527.894375</v>
      </c>
      <c r="B75193" s="4">
        <v>0.840951</v>
      </c>
    </row>
    <row r="75194">
      <c r="A75194" s="4">
        <v>77528.925625</v>
      </c>
      <c r="B75194" s="4">
        <v>0.840972</v>
      </c>
    </row>
    <row r="75195">
      <c r="A75195" s="4">
        <v>77529.956875</v>
      </c>
      <c r="B75195" s="4">
        <v>0.840796</v>
      </c>
    </row>
    <row r="75196">
      <c r="A75196" s="4">
        <v>77530.60925</v>
      </c>
      <c r="B75196" s="4">
        <v>0.840877</v>
      </c>
    </row>
    <row r="75197">
      <c r="A75197" s="4">
        <v>77531.6405</v>
      </c>
      <c r="B75197" s="4">
        <v>0.840887</v>
      </c>
    </row>
    <row r="75198">
      <c r="A75198" s="4">
        <v>77532.67175</v>
      </c>
      <c r="B75198" s="4">
        <v>0.840921</v>
      </c>
    </row>
    <row r="75199">
      <c r="A75199" s="4">
        <v>77533.703</v>
      </c>
      <c r="B75199" s="4">
        <v>0.840762</v>
      </c>
    </row>
    <row r="75200">
      <c r="A75200" s="4">
        <v>77534.73425</v>
      </c>
      <c r="B75200" s="4">
        <v>0.840711</v>
      </c>
    </row>
    <row r="75201">
      <c r="A75201" s="4">
        <v>77535.781125</v>
      </c>
      <c r="B75201" s="4">
        <v>0.840938</v>
      </c>
    </row>
    <row r="75202">
      <c r="A75202" s="4">
        <v>77536.812375</v>
      </c>
      <c r="B75202" s="4">
        <v>0.840724</v>
      </c>
    </row>
    <row r="75203">
      <c r="A75203" s="4">
        <v>77537.843625</v>
      </c>
      <c r="B75203" s="4">
        <v>0.840821</v>
      </c>
    </row>
    <row r="75204">
      <c r="A75204" s="4">
        <v>77538.874875</v>
      </c>
      <c r="B75204" s="4">
        <v>0.840892</v>
      </c>
    </row>
    <row r="75205">
      <c r="A75205" s="4">
        <v>77539.906125</v>
      </c>
      <c r="B75205" s="4">
        <v>0.840849</v>
      </c>
    </row>
    <row r="75206">
      <c r="A75206" s="4">
        <v>77540.953</v>
      </c>
      <c r="B75206" s="4">
        <v>0.840951</v>
      </c>
    </row>
    <row r="75207">
      <c r="A75207" s="4">
        <v>77541.98425</v>
      </c>
      <c r="B75207" s="4">
        <v>0.840885</v>
      </c>
    </row>
    <row r="75208">
      <c r="A75208" s="4">
        <v>77543.0155</v>
      </c>
      <c r="B75208" s="4">
        <v>0.840979</v>
      </c>
    </row>
    <row r="75209">
      <c r="A75209" s="4">
        <v>77544.04675</v>
      </c>
      <c r="B75209" s="4">
        <v>0.841</v>
      </c>
    </row>
    <row r="75210">
      <c r="A75210" s="4">
        <v>77545.078</v>
      </c>
      <c r="B75210" s="4">
        <v>0.840826</v>
      </c>
    </row>
    <row r="75211">
      <c r="A75211" s="4">
        <v>77546.10925</v>
      </c>
      <c r="B75211" s="4">
        <v>0.841005</v>
      </c>
    </row>
    <row r="75212">
      <c r="A75212" s="4">
        <v>77547.1405</v>
      </c>
      <c r="B75212" s="4">
        <v>0.84101</v>
      </c>
    </row>
    <row r="75213">
      <c r="A75213" s="4">
        <v>77548.187375</v>
      </c>
      <c r="B75213" s="4">
        <v>0.840969</v>
      </c>
    </row>
    <row r="75214">
      <c r="A75214" s="4">
        <v>77549.218625</v>
      </c>
      <c r="B75214" s="4">
        <v>0.84101</v>
      </c>
    </row>
    <row r="75215">
      <c r="A75215" s="4">
        <v>77550.249875</v>
      </c>
      <c r="B75215" s="4">
        <v>0.841043</v>
      </c>
    </row>
    <row r="75216">
      <c r="A75216" s="4">
        <v>77551.281125</v>
      </c>
      <c r="B75216" s="4">
        <v>0.84091</v>
      </c>
    </row>
    <row r="75217">
      <c r="A75217" s="4">
        <v>77552.312375</v>
      </c>
      <c r="B75217" s="4">
        <v>0.840905</v>
      </c>
    </row>
    <row r="75218">
      <c r="A75218" s="4">
        <v>77553.343625</v>
      </c>
      <c r="B75218" s="4">
        <v>0.840974</v>
      </c>
    </row>
    <row r="75219">
      <c r="A75219" s="4">
        <v>77554.374875</v>
      </c>
      <c r="B75219" s="4">
        <v>0.841163</v>
      </c>
    </row>
    <row r="75220">
      <c r="A75220" s="4">
        <v>77555.42175</v>
      </c>
      <c r="B75220" s="4">
        <v>0.840984</v>
      </c>
    </row>
    <row r="75221">
      <c r="A75221" s="4">
        <v>77556.453</v>
      </c>
      <c r="B75221" s="4">
        <v>0.840989</v>
      </c>
    </row>
    <row r="75222">
      <c r="A75222" s="4">
        <v>77557.48425</v>
      </c>
      <c r="B75222" s="4">
        <v>0.841017</v>
      </c>
    </row>
    <row r="75223">
      <c r="A75223" s="4">
        <v>77558.5155</v>
      </c>
      <c r="B75223" s="4">
        <v>0.840885</v>
      </c>
    </row>
    <row r="75224">
      <c r="A75224" s="4">
        <v>77559.54675</v>
      </c>
      <c r="B75224" s="4">
        <v>0.840903</v>
      </c>
    </row>
    <row r="75225">
      <c r="A75225" s="4">
        <v>77560.578</v>
      </c>
      <c r="B75225" s="4">
        <v>0.840839</v>
      </c>
    </row>
    <row r="75226">
      <c r="A75226" s="4">
        <v>77561.624875</v>
      </c>
      <c r="B75226" s="4">
        <v>0.840915</v>
      </c>
    </row>
    <row r="75227">
      <c r="A75227" s="4">
        <v>77562.656125</v>
      </c>
      <c r="B75227" s="4">
        <v>0.841002</v>
      </c>
    </row>
    <row r="75228">
      <c r="A75228" s="4">
        <v>77563.687375</v>
      </c>
      <c r="B75228" s="4">
        <v>0.840936</v>
      </c>
    </row>
    <row r="75229">
      <c r="A75229" s="4">
        <v>77564.718625</v>
      </c>
      <c r="B75229" s="4">
        <v>0.840949</v>
      </c>
    </row>
    <row r="75230">
      <c r="A75230" s="4">
        <v>77565.749875</v>
      </c>
      <c r="B75230" s="4">
        <v>0.840892</v>
      </c>
    </row>
    <row r="75231">
      <c r="A75231" s="4">
        <v>77566.79675</v>
      </c>
      <c r="B75231" s="4">
        <v>0.840819</v>
      </c>
    </row>
    <row r="75232">
      <c r="A75232" s="4">
        <v>77567.828</v>
      </c>
      <c r="B75232" s="4">
        <v>0.840997</v>
      </c>
    </row>
    <row r="75233">
      <c r="A75233" s="4">
        <v>77568.85925</v>
      </c>
      <c r="B75233" s="4">
        <v>0.840852</v>
      </c>
    </row>
    <row r="75234">
      <c r="A75234" s="4">
        <v>77569.8905</v>
      </c>
      <c r="B75234" s="4">
        <v>0.840915</v>
      </c>
    </row>
    <row r="75235">
      <c r="A75235" s="4">
        <v>77570.92175</v>
      </c>
      <c r="B75235" s="4">
        <v>0.840931</v>
      </c>
    </row>
    <row r="75236">
      <c r="A75236" s="4">
        <v>77571.953</v>
      </c>
      <c r="B75236" s="4">
        <v>0.840852</v>
      </c>
    </row>
    <row r="75237">
      <c r="A75237" s="4">
        <v>77572.98425</v>
      </c>
      <c r="B75237" s="4">
        <v>0.840849</v>
      </c>
    </row>
    <row r="75238">
      <c r="A75238" s="4">
        <v>77574.0155</v>
      </c>
      <c r="B75238" s="4">
        <v>0.840984</v>
      </c>
    </row>
    <row r="75239">
      <c r="A75239" s="4">
        <v>77575.04675</v>
      </c>
      <c r="B75239" s="4">
        <v>0.840908</v>
      </c>
    </row>
    <row r="75240">
      <c r="A75240" s="4">
        <v>77576.093625</v>
      </c>
      <c r="B75240" s="4">
        <v>0.840946</v>
      </c>
    </row>
    <row r="75241">
      <c r="A75241" s="4">
        <v>77577.124875</v>
      </c>
      <c r="B75241" s="4">
        <v>0.841074</v>
      </c>
    </row>
    <row r="75242">
      <c r="A75242" s="4">
        <v>77578.156125</v>
      </c>
      <c r="B75242" s="4">
        <v>0.841061</v>
      </c>
    </row>
    <row r="75243">
      <c r="A75243" s="4">
        <v>77579.187375</v>
      </c>
      <c r="B75243" s="4">
        <v>0.840961</v>
      </c>
    </row>
    <row r="75244">
      <c r="A75244" s="4">
        <v>77580.218625</v>
      </c>
      <c r="B75244" s="4">
        <v>0.841063</v>
      </c>
    </row>
    <row r="75245">
      <c r="A75245" s="4">
        <v>77581.249875</v>
      </c>
      <c r="B75245" s="4">
        <v>0.841058</v>
      </c>
    </row>
    <row r="75246">
      <c r="A75246" s="4">
        <v>77582.281125</v>
      </c>
      <c r="B75246" s="4">
        <v>0.84087</v>
      </c>
    </row>
    <row r="75247">
      <c r="A75247" s="4">
        <v>77583.312375</v>
      </c>
      <c r="B75247" s="4">
        <v>0.841074</v>
      </c>
    </row>
    <row r="75248">
      <c r="A75248" s="4">
        <v>77584.343625</v>
      </c>
      <c r="B75248" s="4">
        <v>0.840997</v>
      </c>
    </row>
    <row r="75249">
      <c r="A75249" s="4">
        <v>77585.3905</v>
      </c>
      <c r="B75249" s="4">
        <v>0.840936</v>
      </c>
    </row>
    <row r="75250">
      <c r="A75250" s="4">
        <v>77586.42175</v>
      </c>
      <c r="B75250" s="4">
        <v>0.840979</v>
      </c>
    </row>
    <row r="75251">
      <c r="A75251" s="4">
        <v>77587.453</v>
      </c>
      <c r="B75251" s="4">
        <v>0.840997</v>
      </c>
    </row>
    <row r="75252">
      <c r="A75252" s="4">
        <v>77588.48425</v>
      </c>
      <c r="B75252" s="4">
        <v>0.841012</v>
      </c>
    </row>
    <row r="75253">
      <c r="A75253" s="4">
        <v>77589.5155</v>
      </c>
      <c r="B75253" s="4">
        <v>0.840938</v>
      </c>
    </row>
    <row r="75254">
      <c r="A75254" s="4">
        <v>77590.349625</v>
      </c>
      <c r="B75254" s="4">
        <v>0.841076</v>
      </c>
    </row>
    <row r="75255">
      <c r="A75255" s="4">
        <v>77591.380875</v>
      </c>
      <c r="B75255" s="4">
        <v>0.841061</v>
      </c>
    </row>
    <row r="75256">
      <c r="A75256" s="4">
        <v>77592.42775</v>
      </c>
      <c r="B75256" s="4">
        <v>0.841023</v>
      </c>
    </row>
    <row r="75257">
      <c r="A75257" s="4">
        <v>77593.459</v>
      </c>
      <c r="B75257" s="4">
        <v>0.840854</v>
      </c>
    </row>
    <row r="75258">
      <c r="A75258" s="4">
        <v>77594.49025</v>
      </c>
      <c r="B75258" s="4">
        <v>0.841028</v>
      </c>
    </row>
    <row r="75259">
      <c r="A75259" s="4">
        <v>77595.5215</v>
      </c>
      <c r="B75259" s="4">
        <v>0.841102</v>
      </c>
    </row>
    <row r="75260">
      <c r="A75260" s="4">
        <v>77596.55275</v>
      </c>
      <c r="B75260" s="4">
        <v>0.841211</v>
      </c>
    </row>
    <row r="75261">
      <c r="A75261" s="4">
        <v>77597.584</v>
      </c>
      <c r="B75261" s="4">
        <v>0.841053</v>
      </c>
    </row>
    <row r="75262">
      <c r="A75262" s="4">
        <v>77598.61525</v>
      </c>
      <c r="B75262" s="4">
        <v>0.841007</v>
      </c>
    </row>
    <row r="75263">
      <c r="A75263" s="4">
        <v>77599.662125</v>
      </c>
      <c r="B75263" s="4">
        <v>0.841056</v>
      </c>
    </row>
    <row r="75264">
      <c r="A75264" s="4">
        <v>77600.693375</v>
      </c>
      <c r="B75264" s="4">
        <v>0.841176</v>
      </c>
    </row>
    <row r="75265">
      <c r="A75265" s="4">
        <v>77601.724625</v>
      </c>
      <c r="B75265" s="4">
        <v>0.841155</v>
      </c>
    </row>
    <row r="75266">
      <c r="A75266" s="4">
        <v>77602.755875</v>
      </c>
      <c r="B75266" s="4">
        <v>0.841053</v>
      </c>
    </row>
    <row r="75267">
      <c r="A75267" s="4">
        <v>77603.787125</v>
      </c>
      <c r="B75267" s="4">
        <v>0.841227</v>
      </c>
    </row>
    <row r="75268">
      <c r="A75268" s="4">
        <v>77604.818375</v>
      </c>
      <c r="B75268" s="4">
        <v>0.841122</v>
      </c>
    </row>
    <row r="75269">
      <c r="A75269" s="4">
        <v>77605.86525</v>
      </c>
      <c r="B75269" s="4">
        <v>0.841074</v>
      </c>
    </row>
    <row r="75270">
      <c r="A75270" s="4">
        <v>77606.8965</v>
      </c>
      <c r="B75270" s="4">
        <v>0.841183</v>
      </c>
    </row>
    <row r="75271">
      <c r="A75271" s="4">
        <v>77607.92775</v>
      </c>
      <c r="B75271" s="4">
        <v>0.841382</v>
      </c>
    </row>
    <row r="75272">
      <c r="A75272" s="4">
        <v>77608.959</v>
      </c>
      <c r="B75272" s="4">
        <v>0.841066</v>
      </c>
    </row>
    <row r="75273">
      <c r="A75273" s="4">
        <v>77609.99025</v>
      </c>
      <c r="B75273" s="4">
        <v>0.841109</v>
      </c>
    </row>
    <row r="75274">
      <c r="A75274" s="4">
        <v>77611.0215</v>
      </c>
      <c r="B75274" s="4">
        <v>0.841239</v>
      </c>
    </row>
    <row r="75275">
      <c r="A75275" s="4">
        <v>77612.05275</v>
      </c>
      <c r="B75275" s="4">
        <v>0.841127</v>
      </c>
    </row>
    <row r="75276">
      <c r="A75276" s="4">
        <v>77613.084</v>
      </c>
      <c r="B75276" s="4">
        <v>0.84116</v>
      </c>
    </row>
    <row r="75277">
      <c r="A75277" s="4">
        <v>77614.11525</v>
      </c>
      <c r="B75277" s="4">
        <v>0.841066</v>
      </c>
    </row>
    <row r="75278">
      <c r="A75278" s="4">
        <v>77615.162125</v>
      </c>
      <c r="B75278" s="4">
        <v>0.841096</v>
      </c>
    </row>
    <row r="75279">
      <c r="A75279" s="4">
        <v>77616.193375</v>
      </c>
      <c r="B75279" s="4">
        <v>0.841198</v>
      </c>
    </row>
    <row r="75280">
      <c r="A75280" s="4">
        <v>77617.224625</v>
      </c>
      <c r="B75280" s="4">
        <v>0.841216</v>
      </c>
    </row>
    <row r="75281">
      <c r="A75281" s="4">
        <v>77618.255875</v>
      </c>
      <c r="B75281" s="4">
        <v>0.841119</v>
      </c>
    </row>
    <row r="75282">
      <c r="A75282" s="4">
        <v>77619.287125</v>
      </c>
      <c r="B75282" s="4">
        <v>0.841043</v>
      </c>
    </row>
    <row r="75283">
      <c r="A75283" s="4">
        <v>77620.318375</v>
      </c>
      <c r="B75283" s="4">
        <v>0.841056</v>
      </c>
    </row>
    <row r="75284">
      <c r="A75284" s="4">
        <v>77621.349625</v>
      </c>
      <c r="B75284" s="4">
        <v>0.841007</v>
      </c>
    </row>
    <row r="75285">
      <c r="A75285" s="4">
        <v>77622.3965</v>
      </c>
      <c r="B75285" s="4">
        <v>0.841056</v>
      </c>
    </row>
    <row r="75286">
      <c r="A75286" s="4">
        <v>77623.42775</v>
      </c>
      <c r="B75286" s="4">
        <v>0.841084</v>
      </c>
    </row>
    <row r="75287">
      <c r="A75287" s="4">
        <v>77624.459</v>
      </c>
      <c r="B75287" s="4">
        <v>0.841186</v>
      </c>
    </row>
    <row r="75288">
      <c r="A75288" s="4">
        <v>77625.49025</v>
      </c>
      <c r="B75288" s="4">
        <v>0.84127</v>
      </c>
    </row>
    <row r="75289">
      <c r="A75289" s="4">
        <v>77626.5215</v>
      </c>
      <c r="B75289" s="4">
        <v>0.841176</v>
      </c>
    </row>
    <row r="75290">
      <c r="A75290" s="4">
        <v>77627.55275</v>
      </c>
      <c r="B75290" s="4">
        <v>0.841214</v>
      </c>
    </row>
    <row r="75291">
      <c r="A75291" s="4">
        <v>77628.584</v>
      </c>
      <c r="B75291" s="4">
        <v>0.841114</v>
      </c>
    </row>
    <row r="75292">
      <c r="A75292" s="4">
        <v>77629.630875</v>
      </c>
      <c r="B75292" s="4">
        <v>0.841086</v>
      </c>
    </row>
    <row r="75293">
      <c r="A75293" s="4">
        <v>77630.662125</v>
      </c>
      <c r="B75293" s="4">
        <v>0.841186</v>
      </c>
    </row>
    <row r="75294">
      <c r="A75294" s="4">
        <v>77631.693375</v>
      </c>
      <c r="B75294" s="4">
        <v>0.841081</v>
      </c>
    </row>
    <row r="75295">
      <c r="A75295" s="4">
        <v>77632.724625</v>
      </c>
      <c r="B75295" s="4">
        <v>0.841089</v>
      </c>
    </row>
    <row r="75296">
      <c r="A75296" s="4">
        <v>77633.755875</v>
      </c>
      <c r="B75296" s="4">
        <v>0.841028</v>
      </c>
    </row>
    <row r="75297">
      <c r="A75297" s="4">
        <v>77634.787125</v>
      </c>
      <c r="B75297" s="4">
        <v>0.841186</v>
      </c>
    </row>
    <row r="75298">
      <c r="A75298" s="4">
        <v>77635.818375</v>
      </c>
      <c r="B75298" s="4">
        <v>0.841107</v>
      </c>
    </row>
    <row r="75299">
      <c r="A75299" s="4">
        <v>77636.849625</v>
      </c>
      <c r="B75299" s="4">
        <v>0.841086</v>
      </c>
    </row>
    <row r="75300">
      <c r="A75300" s="4">
        <v>77637.880875</v>
      </c>
      <c r="B75300" s="4">
        <v>0.841224</v>
      </c>
    </row>
    <row r="75301">
      <c r="A75301" s="4">
        <v>77638.912125</v>
      </c>
      <c r="B75301" s="4">
        <v>0.841063</v>
      </c>
    </row>
    <row r="75302">
      <c r="A75302" s="4">
        <v>77639.943375</v>
      </c>
      <c r="B75302" s="4">
        <v>0.841107</v>
      </c>
    </row>
    <row r="75303">
      <c r="A75303" s="4">
        <v>77640.99025</v>
      </c>
      <c r="B75303" s="4">
        <v>0.841163</v>
      </c>
    </row>
    <row r="75304">
      <c r="A75304" s="4">
        <v>77642.0215</v>
      </c>
      <c r="B75304" s="4">
        <v>0.841216</v>
      </c>
    </row>
    <row r="75305">
      <c r="A75305" s="4">
        <v>77643.05275</v>
      </c>
      <c r="B75305" s="4">
        <v>0.84117</v>
      </c>
    </row>
    <row r="75306">
      <c r="A75306" s="4">
        <v>77644.084</v>
      </c>
      <c r="B75306" s="4">
        <v>0.841191</v>
      </c>
    </row>
    <row r="75307">
      <c r="A75307" s="4">
        <v>77645.11525</v>
      </c>
      <c r="B75307" s="4">
        <v>0.841127</v>
      </c>
    </row>
    <row r="75308">
      <c r="A75308" s="4">
        <v>77646.1465</v>
      </c>
      <c r="B75308" s="4">
        <v>0.841102</v>
      </c>
    </row>
    <row r="75309">
      <c r="A75309" s="4">
        <v>77647.17775</v>
      </c>
      <c r="B75309" s="4">
        <v>0.84117</v>
      </c>
    </row>
    <row r="75310">
      <c r="A75310" s="4">
        <v>77648.209</v>
      </c>
      <c r="B75310" s="4">
        <v>0.841219</v>
      </c>
    </row>
    <row r="75311">
      <c r="A75311" s="4">
        <v>77649.24025</v>
      </c>
      <c r="B75311" s="4">
        <v>0.841071</v>
      </c>
    </row>
    <row r="75312">
      <c r="A75312" s="4">
        <v>77650.287125</v>
      </c>
      <c r="B75312" s="4">
        <v>0.841153</v>
      </c>
    </row>
    <row r="75313">
      <c r="A75313" s="4">
        <v>77651.318375</v>
      </c>
      <c r="B75313" s="4">
        <v>0.841007</v>
      </c>
    </row>
    <row r="75314">
      <c r="A75314" s="4">
        <v>77652.349625</v>
      </c>
      <c r="B75314" s="4">
        <v>0.841221</v>
      </c>
    </row>
    <row r="75315">
      <c r="A75315" s="4">
        <v>77653.380875</v>
      </c>
      <c r="B75315" s="4">
        <v>0.841303</v>
      </c>
    </row>
    <row r="75316">
      <c r="A75316" s="4">
        <v>77654.412125</v>
      </c>
      <c r="B75316" s="4">
        <v>0.841099</v>
      </c>
    </row>
    <row r="75317">
      <c r="A75317" s="4">
        <v>77655.443375</v>
      </c>
      <c r="B75317" s="4">
        <v>0.841125</v>
      </c>
    </row>
    <row r="75318">
      <c r="A75318" s="4">
        <v>77656.474625</v>
      </c>
      <c r="B75318" s="4">
        <v>0.841237</v>
      </c>
    </row>
    <row r="75319">
      <c r="A75319" s="4">
        <v>77657.505875</v>
      </c>
      <c r="B75319" s="4">
        <v>0.841079</v>
      </c>
    </row>
    <row r="75320">
      <c r="A75320" s="4">
        <v>77658.537125</v>
      </c>
      <c r="B75320" s="4">
        <v>0.84115</v>
      </c>
    </row>
    <row r="75321">
      <c r="A75321" s="4">
        <v>77659.584</v>
      </c>
      <c r="B75321" s="4">
        <v>0.841188</v>
      </c>
    </row>
    <row r="75322">
      <c r="A75322" s="4">
        <v>77660.61525</v>
      </c>
      <c r="B75322" s="4">
        <v>0.841211</v>
      </c>
    </row>
    <row r="75323">
      <c r="A75323" s="4">
        <v>77661.662125</v>
      </c>
      <c r="B75323" s="4">
        <v>0.841109</v>
      </c>
    </row>
    <row r="75324">
      <c r="A75324" s="4">
        <v>77662.693375</v>
      </c>
      <c r="B75324" s="4">
        <v>0.841096</v>
      </c>
    </row>
    <row r="75325">
      <c r="A75325" s="4">
        <v>77663.724625</v>
      </c>
      <c r="B75325" s="4">
        <v>0.841165</v>
      </c>
    </row>
    <row r="75326">
      <c r="A75326" s="4">
        <v>77664.755875</v>
      </c>
      <c r="B75326" s="4">
        <v>0.841303</v>
      </c>
    </row>
    <row r="75327">
      <c r="A75327" s="4">
        <v>77665.787125</v>
      </c>
      <c r="B75327" s="4">
        <v>0.841267</v>
      </c>
    </row>
    <row r="75328">
      <c r="A75328" s="4">
        <v>77666.818375</v>
      </c>
      <c r="B75328" s="4">
        <v>0.84126</v>
      </c>
    </row>
    <row r="75329">
      <c r="A75329" s="4">
        <v>77667.849625</v>
      </c>
      <c r="B75329" s="4">
        <v>0.841214</v>
      </c>
    </row>
    <row r="75330">
      <c r="A75330" s="4">
        <v>77668.880875</v>
      </c>
      <c r="B75330" s="4">
        <v>0.841186</v>
      </c>
    </row>
    <row r="75331">
      <c r="A75331" s="4">
        <v>77669.912125</v>
      </c>
      <c r="B75331" s="4">
        <v>0.841249</v>
      </c>
    </row>
    <row r="75332">
      <c r="A75332" s="4">
        <v>77670.959</v>
      </c>
      <c r="B75332" s="4">
        <v>0.841158</v>
      </c>
    </row>
    <row r="75333">
      <c r="A75333" s="4">
        <v>77671.99025</v>
      </c>
      <c r="B75333" s="4">
        <v>0.841257</v>
      </c>
    </row>
    <row r="75334">
      <c r="A75334" s="4">
        <v>77673.0215</v>
      </c>
      <c r="B75334" s="4">
        <v>0.841288</v>
      </c>
    </row>
    <row r="75335">
      <c r="A75335" s="4">
        <v>77674.05275</v>
      </c>
      <c r="B75335" s="4">
        <v>0.841168</v>
      </c>
    </row>
    <row r="75336">
      <c r="A75336" s="4">
        <v>77675.084</v>
      </c>
      <c r="B75336" s="4">
        <v>0.841244</v>
      </c>
    </row>
    <row r="75337">
      <c r="A75337" s="4">
        <v>77676.11525</v>
      </c>
      <c r="B75337" s="4">
        <v>0.841132</v>
      </c>
    </row>
    <row r="75338">
      <c r="A75338" s="4">
        <v>77677.1465</v>
      </c>
      <c r="B75338" s="4">
        <v>0.841275</v>
      </c>
    </row>
    <row r="75339">
      <c r="A75339" s="4">
        <v>77678.17775</v>
      </c>
      <c r="B75339" s="4">
        <v>0.841316</v>
      </c>
    </row>
    <row r="75340">
      <c r="A75340" s="4">
        <v>77679.209</v>
      </c>
      <c r="B75340" s="4">
        <v>0.841158</v>
      </c>
    </row>
    <row r="75341">
      <c r="A75341" s="4">
        <v>77680.24025</v>
      </c>
      <c r="B75341" s="4">
        <v>0.841303</v>
      </c>
    </row>
    <row r="75342">
      <c r="A75342" s="4">
        <v>77681.287125</v>
      </c>
      <c r="B75342" s="4">
        <v>0.841173</v>
      </c>
    </row>
    <row r="75343">
      <c r="A75343" s="4">
        <v>77682.318375</v>
      </c>
      <c r="B75343" s="4">
        <v>0.841173</v>
      </c>
    </row>
    <row r="75344">
      <c r="A75344" s="4">
        <v>77683.349625</v>
      </c>
      <c r="B75344" s="4">
        <v>0.84113</v>
      </c>
    </row>
    <row r="75345">
      <c r="A75345" s="4">
        <v>77684.380875</v>
      </c>
      <c r="B75345" s="4">
        <v>0.84129</v>
      </c>
    </row>
    <row r="75346">
      <c r="A75346" s="4">
        <v>77685.412125</v>
      </c>
      <c r="B75346" s="4">
        <v>0.841186</v>
      </c>
    </row>
    <row r="75347">
      <c r="A75347" s="4">
        <v>77686.443375</v>
      </c>
      <c r="B75347" s="4">
        <v>0.840982</v>
      </c>
    </row>
    <row r="75348">
      <c r="A75348" s="4">
        <v>77687.474625</v>
      </c>
      <c r="B75348" s="4">
        <v>0.84116</v>
      </c>
    </row>
    <row r="75349">
      <c r="A75349" s="4">
        <v>77688.505875</v>
      </c>
      <c r="B75349" s="4">
        <v>0.841209</v>
      </c>
    </row>
    <row r="75350">
      <c r="A75350" s="4">
        <v>77689.537125</v>
      </c>
      <c r="B75350" s="4">
        <v>0.841066</v>
      </c>
    </row>
    <row r="75351">
      <c r="A75351" s="4">
        <v>77690.584</v>
      </c>
      <c r="B75351" s="4">
        <v>0.841058</v>
      </c>
    </row>
    <row r="75352">
      <c r="A75352" s="4">
        <v>77691.61525</v>
      </c>
      <c r="B75352" s="4">
        <v>0.841051</v>
      </c>
    </row>
    <row r="75353">
      <c r="A75353" s="4">
        <v>77692.662125</v>
      </c>
      <c r="B75353" s="4">
        <v>0.841084</v>
      </c>
    </row>
    <row r="75354">
      <c r="A75354" s="4">
        <v>77693.693375</v>
      </c>
      <c r="B75354" s="4">
        <v>0.840989</v>
      </c>
    </row>
    <row r="75355">
      <c r="A75355" s="4">
        <v>77694.724625</v>
      </c>
      <c r="B75355" s="4">
        <v>0.841089</v>
      </c>
    </row>
    <row r="75356">
      <c r="A75356" s="4">
        <v>77695.755875</v>
      </c>
      <c r="B75356" s="4">
        <v>0.841099</v>
      </c>
    </row>
    <row r="75357">
      <c r="A75357" s="4">
        <v>77696.787125</v>
      </c>
      <c r="B75357" s="4">
        <v>0.841107</v>
      </c>
    </row>
    <row r="75358">
      <c r="A75358" s="4">
        <v>77697.818375</v>
      </c>
      <c r="B75358" s="4">
        <v>0.841107</v>
      </c>
    </row>
    <row r="75359">
      <c r="A75359" s="4">
        <v>77698.849625</v>
      </c>
      <c r="B75359" s="4">
        <v>0.840936</v>
      </c>
    </row>
    <row r="75360">
      <c r="A75360" s="4">
        <v>77699.880875</v>
      </c>
      <c r="B75360" s="4">
        <v>0.841038</v>
      </c>
    </row>
    <row r="75361">
      <c r="A75361" s="4">
        <v>77700.92775</v>
      </c>
      <c r="B75361" s="4">
        <v>0.841015</v>
      </c>
    </row>
    <row r="75362">
      <c r="A75362" s="4">
        <v>77701.959</v>
      </c>
      <c r="B75362" s="4">
        <v>0.841186</v>
      </c>
    </row>
    <row r="75363">
      <c r="A75363" s="4">
        <v>77702.99025</v>
      </c>
      <c r="B75363" s="4">
        <v>0.841084</v>
      </c>
    </row>
    <row r="75364">
      <c r="A75364" s="4">
        <v>77704.0215</v>
      </c>
      <c r="B75364" s="4">
        <v>0.841063</v>
      </c>
    </row>
    <row r="75365">
      <c r="A75365" s="4">
        <v>77705.05275</v>
      </c>
      <c r="B75365" s="4">
        <v>0.841147</v>
      </c>
    </row>
    <row r="75366">
      <c r="A75366" s="4">
        <v>77706.084</v>
      </c>
      <c r="B75366" s="4">
        <v>0.841191</v>
      </c>
    </row>
    <row r="75367">
      <c r="A75367" s="4">
        <v>77707.11525</v>
      </c>
      <c r="B75367" s="4">
        <v>0.841084</v>
      </c>
    </row>
    <row r="75368">
      <c r="A75368" s="4">
        <v>77708.162125</v>
      </c>
      <c r="B75368" s="4">
        <v>0.84113</v>
      </c>
    </row>
    <row r="75369">
      <c r="A75369" s="4">
        <v>77709.193375</v>
      </c>
      <c r="B75369" s="4">
        <v>0.841219</v>
      </c>
    </row>
    <row r="75370">
      <c r="A75370" s="4">
        <v>77710.224625</v>
      </c>
      <c r="B75370" s="4">
        <v>0.84115</v>
      </c>
    </row>
    <row r="75371">
      <c r="A75371" s="4">
        <v>77711.255875</v>
      </c>
      <c r="B75371" s="4">
        <v>0.841125</v>
      </c>
    </row>
    <row r="75372">
      <c r="A75372" s="4">
        <v>77712.287125</v>
      </c>
      <c r="B75372" s="4">
        <v>0.841094</v>
      </c>
    </row>
    <row r="75373">
      <c r="A75373" s="4">
        <v>77713.318375</v>
      </c>
      <c r="B75373" s="4">
        <v>0.841145</v>
      </c>
    </row>
    <row r="75374">
      <c r="A75374" s="4">
        <v>77714.349625</v>
      </c>
      <c r="B75374" s="4">
        <v>0.840969</v>
      </c>
    </row>
    <row r="75375">
      <c r="A75375" s="4">
        <v>77715.380875</v>
      </c>
      <c r="B75375" s="4">
        <v>0.841076</v>
      </c>
    </row>
    <row r="75376">
      <c r="A75376" s="4">
        <v>77716.412125</v>
      </c>
      <c r="B75376" s="4">
        <v>0.841081</v>
      </c>
    </row>
    <row r="75377">
      <c r="A75377" s="4">
        <v>77717.443375</v>
      </c>
      <c r="B75377" s="4">
        <v>0.841109</v>
      </c>
    </row>
    <row r="75378">
      <c r="A75378" s="4">
        <v>77718.49025</v>
      </c>
      <c r="B75378" s="4">
        <v>0.841104</v>
      </c>
    </row>
    <row r="75379">
      <c r="A75379" s="4">
        <v>77719.5215</v>
      </c>
      <c r="B75379" s="4">
        <v>0.84113</v>
      </c>
    </row>
    <row r="75380">
      <c r="A75380" s="4">
        <v>77720.55275</v>
      </c>
      <c r="B75380" s="4">
        <v>0.840979</v>
      </c>
    </row>
    <row r="75381">
      <c r="A75381" s="4">
        <v>77721.584</v>
      </c>
      <c r="B75381" s="4">
        <v>0.841109</v>
      </c>
    </row>
    <row r="75382">
      <c r="A75382" s="4">
        <v>77722.61525</v>
      </c>
      <c r="B75382" s="4">
        <v>0.841033</v>
      </c>
    </row>
    <row r="75383">
      <c r="A75383" s="4">
        <v>77723.6465</v>
      </c>
      <c r="B75383" s="4">
        <v>0.841114</v>
      </c>
    </row>
    <row r="75384">
      <c r="A75384" s="4">
        <v>77724.67775</v>
      </c>
      <c r="B75384" s="4">
        <v>0.841038</v>
      </c>
    </row>
    <row r="75385">
      <c r="A75385" s="4">
        <v>77725.724625</v>
      </c>
      <c r="B75385" s="4">
        <v>0.841086</v>
      </c>
    </row>
    <row r="75386">
      <c r="A75386" s="4">
        <v>77726.755875</v>
      </c>
      <c r="B75386" s="4">
        <v>0.84114</v>
      </c>
    </row>
    <row r="75387">
      <c r="A75387" s="4">
        <v>77727.787125</v>
      </c>
      <c r="B75387" s="4">
        <v>0.841099</v>
      </c>
    </row>
    <row r="75388">
      <c r="A75388" s="4">
        <v>77728.818375</v>
      </c>
      <c r="B75388" s="4">
        <v>0.841107</v>
      </c>
    </row>
    <row r="75389">
      <c r="A75389" s="4">
        <v>77729.849625</v>
      </c>
      <c r="B75389" s="4">
        <v>0.841084</v>
      </c>
    </row>
    <row r="75390">
      <c r="A75390" s="4">
        <v>77730.880875</v>
      </c>
      <c r="B75390" s="4">
        <v>0.841153</v>
      </c>
    </row>
    <row r="75391">
      <c r="A75391" s="4">
        <v>77731.912125</v>
      </c>
      <c r="B75391" s="4">
        <v>0.841102</v>
      </c>
    </row>
    <row r="75392">
      <c r="A75392" s="4">
        <v>77732.959</v>
      </c>
      <c r="B75392" s="4">
        <v>0.841015</v>
      </c>
    </row>
    <row r="75393">
      <c r="A75393" s="4">
        <v>77733.99025</v>
      </c>
      <c r="B75393" s="4">
        <v>0.841163</v>
      </c>
    </row>
    <row r="75394">
      <c r="A75394" s="4">
        <v>77735.0215</v>
      </c>
      <c r="B75394" s="4">
        <v>0.841176</v>
      </c>
    </row>
    <row r="75395">
      <c r="A75395" s="4">
        <v>77736.05275</v>
      </c>
      <c r="B75395" s="4">
        <v>0.841142</v>
      </c>
    </row>
    <row r="75396">
      <c r="A75396" s="4">
        <v>77737.084</v>
      </c>
      <c r="B75396" s="4">
        <v>0.841068</v>
      </c>
    </row>
    <row r="75397">
      <c r="A75397" s="4">
        <v>77738.11525</v>
      </c>
      <c r="B75397" s="4">
        <v>0.841283</v>
      </c>
    </row>
    <row r="75398">
      <c r="A75398" s="4">
        <v>77739.1465</v>
      </c>
      <c r="B75398" s="4">
        <v>0.841033</v>
      </c>
    </row>
    <row r="75399">
      <c r="A75399" s="4">
        <v>77740.193375</v>
      </c>
      <c r="B75399" s="4">
        <v>0.841214</v>
      </c>
    </row>
    <row r="75400">
      <c r="A75400" s="4">
        <v>77741.224625</v>
      </c>
      <c r="B75400" s="4">
        <v>0.841079</v>
      </c>
    </row>
    <row r="75401">
      <c r="A75401" s="4">
        <v>77742.255875</v>
      </c>
      <c r="B75401" s="4">
        <v>0.841119</v>
      </c>
    </row>
    <row r="75402">
      <c r="A75402" s="4">
        <v>77743.287125</v>
      </c>
      <c r="B75402" s="4">
        <v>0.84117</v>
      </c>
    </row>
    <row r="75403">
      <c r="A75403" s="4">
        <v>77744.318375</v>
      </c>
      <c r="B75403" s="4">
        <v>0.841</v>
      </c>
    </row>
    <row r="75404">
      <c r="A75404" s="4">
        <v>77745.349625</v>
      </c>
      <c r="B75404" s="4">
        <v>0.841244</v>
      </c>
    </row>
    <row r="75405">
      <c r="A75405" s="4">
        <v>77746.380875</v>
      </c>
      <c r="B75405" s="4">
        <v>0.84115</v>
      </c>
    </row>
    <row r="75406">
      <c r="A75406" s="4">
        <v>77747.42775</v>
      </c>
      <c r="B75406" s="4">
        <v>0.841117</v>
      </c>
    </row>
    <row r="75407">
      <c r="A75407" s="4">
        <v>77748.459</v>
      </c>
      <c r="B75407" s="4">
        <v>0.84126</v>
      </c>
    </row>
    <row r="75408">
      <c r="A75408" s="4">
        <v>77749.49025</v>
      </c>
      <c r="B75408" s="4">
        <v>0.841114</v>
      </c>
    </row>
    <row r="75409">
      <c r="A75409" s="4">
        <v>77750.5215</v>
      </c>
      <c r="B75409" s="4">
        <v>0.841112</v>
      </c>
    </row>
    <row r="75410">
      <c r="A75410" s="4">
        <v>77751.55275</v>
      </c>
      <c r="B75410" s="4">
        <v>0.840997</v>
      </c>
    </row>
    <row r="75411">
      <c r="A75411" s="4">
        <v>77752.584</v>
      </c>
      <c r="B75411" s="4">
        <v>0.841132</v>
      </c>
    </row>
    <row r="75412">
      <c r="A75412" s="4">
        <v>77753.61525</v>
      </c>
      <c r="B75412" s="4">
        <v>0.841137</v>
      </c>
    </row>
    <row r="75413">
      <c r="A75413" s="4">
        <v>77754.662125</v>
      </c>
      <c r="B75413" s="4">
        <v>0.841099</v>
      </c>
    </row>
    <row r="75414">
      <c r="A75414" s="4">
        <v>77755.693375</v>
      </c>
      <c r="B75414" s="4">
        <v>0.841188</v>
      </c>
    </row>
    <row r="75415">
      <c r="A75415" s="4">
        <v>77756.724625</v>
      </c>
      <c r="B75415" s="4">
        <v>0.841076</v>
      </c>
    </row>
    <row r="75416">
      <c r="A75416" s="4">
        <v>77757.755875</v>
      </c>
      <c r="B75416" s="4">
        <v>0.841099</v>
      </c>
    </row>
    <row r="75417">
      <c r="A75417" s="4">
        <v>77758.787125</v>
      </c>
      <c r="B75417" s="4">
        <v>0.841145</v>
      </c>
    </row>
    <row r="75418">
      <c r="A75418" s="4">
        <v>77759.818375</v>
      </c>
      <c r="B75418" s="4">
        <v>0.841201</v>
      </c>
    </row>
    <row r="75419">
      <c r="A75419" s="4">
        <v>77760.849625</v>
      </c>
      <c r="B75419" s="4">
        <v>0.841298</v>
      </c>
    </row>
    <row r="75420">
      <c r="A75420" s="4">
        <v>77761.880875</v>
      </c>
      <c r="B75420" s="4">
        <v>0.84104</v>
      </c>
    </row>
    <row r="75421">
      <c r="A75421" s="4">
        <v>77762.912125</v>
      </c>
      <c r="B75421" s="4">
        <v>0.841227</v>
      </c>
    </row>
    <row r="75422">
      <c r="A75422" s="4">
        <v>77763.959</v>
      </c>
      <c r="B75422" s="4">
        <v>0.841216</v>
      </c>
    </row>
    <row r="75423">
      <c r="A75423" s="4">
        <v>77764.99025</v>
      </c>
      <c r="B75423" s="4">
        <v>0.841196</v>
      </c>
    </row>
    <row r="75424">
      <c r="A75424" s="4">
        <v>77766.0215</v>
      </c>
      <c r="B75424" s="4">
        <v>0.841168</v>
      </c>
    </row>
    <row r="75425">
      <c r="A75425" s="4">
        <v>77767.05275</v>
      </c>
      <c r="B75425" s="4">
        <v>0.841137</v>
      </c>
    </row>
    <row r="75426">
      <c r="A75426" s="4">
        <v>77768.084</v>
      </c>
      <c r="B75426" s="4">
        <v>0.8413</v>
      </c>
    </row>
    <row r="75427">
      <c r="A75427" s="4">
        <v>77769.11525</v>
      </c>
      <c r="B75427" s="4">
        <v>0.841206</v>
      </c>
    </row>
    <row r="75428">
      <c r="A75428" s="4">
        <v>77770.1465</v>
      </c>
      <c r="B75428" s="4">
        <v>0.841178</v>
      </c>
    </row>
    <row r="75429">
      <c r="A75429" s="4">
        <v>77770.632</v>
      </c>
      <c r="B75429" s="4">
        <v>0.841252</v>
      </c>
    </row>
    <row r="75430">
      <c r="A75430" s="4">
        <v>77771.678875</v>
      </c>
      <c r="B75430" s="4">
        <v>0.841132</v>
      </c>
    </row>
    <row r="75431">
      <c r="A75431" s="4">
        <v>77772.710125</v>
      </c>
      <c r="B75431" s="4">
        <v>0.841076</v>
      </c>
    </row>
    <row r="75432">
      <c r="A75432" s="4">
        <v>77773.741375</v>
      </c>
      <c r="B75432" s="4">
        <v>0.841244</v>
      </c>
    </row>
    <row r="75433">
      <c r="A75433" s="4">
        <v>77774.772625</v>
      </c>
      <c r="B75433" s="4">
        <v>0.841117</v>
      </c>
    </row>
    <row r="75434">
      <c r="A75434" s="4">
        <v>77775.803875</v>
      </c>
      <c r="B75434" s="4">
        <v>0.841221</v>
      </c>
    </row>
    <row r="75435">
      <c r="A75435" s="4">
        <v>77776.835125</v>
      </c>
      <c r="B75435" s="4">
        <v>0.841165</v>
      </c>
    </row>
    <row r="75436">
      <c r="A75436" s="4">
        <v>77777.882</v>
      </c>
      <c r="B75436" s="4">
        <v>0.841091</v>
      </c>
    </row>
    <row r="75437">
      <c r="A75437" s="4">
        <v>77778.91325</v>
      </c>
      <c r="B75437" s="4">
        <v>0.841293</v>
      </c>
    </row>
    <row r="75438">
      <c r="A75438" s="4">
        <v>77779.9445</v>
      </c>
      <c r="B75438" s="4">
        <v>0.84117</v>
      </c>
    </row>
    <row r="75439">
      <c r="A75439" s="4">
        <v>77780.97575</v>
      </c>
      <c r="B75439" s="4">
        <v>0.841176</v>
      </c>
    </row>
    <row r="75440">
      <c r="A75440" s="4">
        <v>77782.022625</v>
      </c>
      <c r="B75440" s="4">
        <v>0.841163</v>
      </c>
    </row>
    <row r="75441">
      <c r="A75441" s="4">
        <v>77783.053875</v>
      </c>
      <c r="B75441" s="4">
        <v>0.841214</v>
      </c>
    </row>
    <row r="75442">
      <c r="A75442" s="4">
        <v>77784.085125</v>
      </c>
      <c r="B75442" s="4">
        <v>0.841234</v>
      </c>
    </row>
    <row r="75443">
      <c r="A75443" s="4">
        <v>77785.116375</v>
      </c>
      <c r="B75443" s="4">
        <v>0.841125</v>
      </c>
    </row>
    <row r="75444">
      <c r="A75444" s="4">
        <v>77786.147625</v>
      </c>
      <c r="B75444" s="4">
        <v>0.841119</v>
      </c>
    </row>
    <row r="75445">
      <c r="A75445" s="4">
        <v>77787.178875</v>
      </c>
      <c r="B75445" s="4">
        <v>0.841221</v>
      </c>
    </row>
    <row r="75446">
      <c r="A75446" s="4">
        <v>77788.22575</v>
      </c>
      <c r="B75446" s="4">
        <v>0.841193</v>
      </c>
    </row>
    <row r="75447">
      <c r="A75447" s="4">
        <v>77789.257</v>
      </c>
      <c r="B75447" s="4">
        <v>0.841257</v>
      </c>
    </row>
    <row r="75448">
      <c r="A75448" s="4">
        <v>77790.28825</v>
      </c>
      <c r="B75448" s="4">
        <v>0.841094</v>
      </c>
    </row>
    <row r="75449">
      <c r="A75449" s="4">
        <v>77791.3195</v>
      </c>
      <c r="B75449" s="4">
        <v>0.841198</v>
      </c>
    </row>
    <row r="75450">
      <c r="A75450" s="4">
        <v>77792.35075</v>
      </c>
      <c r="B75450" s="4">
        <v>0.841214</v>
      </c>
    </row>
    <row r="75451">
      <c r="A75451" s="4">
        <v>77793.397625</v>
      </c>
      <c r="B75451" s="4">
        <v>0.841012</v>
      </c>
    </row>
    <row r="75452">
      <c r="A75452" s="4">
        <v>77794.428875</v>
      </c>
      <c r="B75452" s="4">
        <v>0.841183</v>
      </c>
    </row>
    <row r="75453">
      <c r="A75453" s="4">
        <v>77795.460125</v>
      </c>
      <c r="B75453" s="4">
        <v>0.841102</v>
      </c>
    </row>
    <row r="75454">
      <c r="A75454" s="4">
        <v>77796.491375</v>
      </c>
      <c r="B75454" s="4">
        <v>0.841063</v>
      </c>
    </row>
    <row r="75455">
      <c r="A75455" s="4">
        <v>77797.522625</v>
      </c>
      <c r="B75455" s="4">
        <v>0.840943</v>
      </c>
    </row>
    <row r="75456">
      <c r="A75456" s="4">
        <v>77798.553875</v>
      </c>
      <c r="B75456" s="4">
        <v>0.840966</v>
      </c>
    </row>
    <row r="75457">
      <c r="A75457" s="4">
        <v>77799.60075</v>
      </c>
      <c r="B75457" s="4">
        <v>0.841074</v>
      </c>
    </row>
    <row r="75458">
      <c r="A75458" s="4">
        <v>77800.632</v>
      </c>
      <c r="B75458" s="4">
        <v>0.841232</v>
      </c>
    </row>
    <row r="75459">
      <c r="A75459" s="4">
        <v>77801.66325</v>
      </c>
      <c r="B75459" s="4">
        <v>0.841239</v>
      </c>
    </row>
    <row r="75460">
      <c r="A75460" s="4">
        <v>77802.6945</v>
      </c>
      <c r="B75460" s="4">
        <v>0.841252</v>
      </c>
    </row>
    <row r="75461">
      <c r="A75461" s="4">
        <v>77803.72575</v>
      </c>
      <c r="B75461" s="4">
        <v>0.841278</v>
      </c>
    </row>
    <row r="75462">
      <c r="A75462" s="4">
        <v>77804.757</v>
      </c>
      <c r="B75462" s="4">
        <v>0.841237</v>
      </c>
    </row>
    <row r="75463">
      <c r="A75463" s="4">
        <v>77805.78825</v>
      </c>
      <c r="B75463" s="4">
        <v>0.841211</v>
      </c>
    </row>
    <row r="75464">
      <c r="A75464" s="4">
        <v>77806.835125</v>
      </c>
      <c r="B75464" s="4">
        <v>0.841316</v>
      </c>
    </row>
    <row r="75465">
      <c r="A75465" s="4">
        <v>77807.882</v>
      </c>
      <c r="B75465" s="4">
        <v>0.841232</v>
      </c>
    </row>
    <row r="75466">
      <c r="A75466" s="4">
        <v>77808.91325</v>
      </c>
      <c r="B75466" s="4">
        <v>0.841102</v>
      </c>
    </row>
    <row r="75467">
      <c r="A75467" s="4">
        <v>77809.9445</v>
      </c>
      <c r="B75467" s="4">
        <v>0.841257</v>
      </c>
    </row>
    <row r="75468">
      <c r="A75468" s="4">
        <v>77810.97575</v>
      </c>
      <c r="B75468" s="4">
        <v>0.84115</v>
      </c>
    </row>
    <row r="75469">
      <c r="A75469" s="4">
        <v>77812.007</v>
      </c>
      <c r="B75469" s="4">
        <v>0.841262</v>
      </c>
    </row>
    <row r="75470">
      <c r="A75470" s="4">
        <v>77813.03825</v>
      </c>
      <c r="B75470" s="4">
        <v>0.841234</v>
      </c>
    </row>
    <row r="75471">
      <c r="A75471" s="4">
        <v>77814.085125</v>
      </c>
      <c r="B75471" s="4">
        <v>0.841096</v>
      </c>
    </row>
    <row r="75472">
      <c r="A75472" s="4">
        <v>77815.116375</v>
      </c>
      <c r="B75472" s="4">
        <v>0.841227</v>
      </c>
    </row>
    <row r="75473">
      <c r="A75473" s="4">
        <v>77816.147625</v>
      </c>
      <c r="B75473" s="4">
        <v>0.841178</v>
      </c>
    </row>
    <row r="75474">
      <c r="A75474" s="4">
        <v>77817.178875</v>
      </c>
      <c r="B75474" s="4">
        <v>0.841219</v>
      </c>
    </row>
    <row r="75475">
      <c r="A75475" s="4">
        <v>77818.210125</v>
      </c>
      <c r="B75475" s="4">
        <v>0.84115</v>
      </c>
    </row>
    <row r="75476">
      <c r="A75476" s="4">
        <v>77819.241375</v>
      </c>
      <c r="B75476" s="4">
        <v>0.841201</v>
      </c>
    </row>
    <row r="75477">
      <c r="A75477" s="4">
        <v>77820.272625</v>
      </c>
      <c r="B75477" s="4">
        <v>0.841168</v>
      </c>
    </row>
    <row r="75478">
      <c r="A75478" s="4">
        <v>77821.303875</v>
      </c>
      <c r="B75478" s="4">
        <v>0.841063</v>
      </c>
    </row>
    <row r="75479">
      <c r="A75479" s="4">
        <v>77822.35075</v>
      </c>
      <c r="B75479" s="4">
        <v>0.841183</v>
      </c>
    </row>
    <row r="75480">
      <c r="A75480" s="4">
        <v>77823.382</v>
      </c>
      <c r="B75480" s="4">
        <v>0.841224</v>
      </c>
    </row>
    <row r="75481">
      <c r="A75481" s="4">
        <v>77824.41325</v>
      </c>
      <c r="B75481" s="4">
        <v>0.84116</v>
      </c>
    </row>
    <row r="75482">
      <c r="A75482" s="4">
        <v>77825.4445</v>
      </c>
      <c r="B75482" s="4">
        <v>0.841334</v>
      </c>
    </row>
    <row r="75483">
      <c r="A75483" s="4">
        <v>77826.47575</v>
      </c>
      <c r="B75483" s="4">
        <v>0.841239</v>
      </c>
    </row>
    <row r="75484">
      <c r="A75484" s="4">
        <v>77827.507</v>
      </c>
      <c r="B75484" s="4">
        <v>0.841104</v>
      </c>
    </row>
    <row r="75485">
      <c r="A75485" s="4">
        <v>77828.53825</v>
      </c>
      <c r="B75485" s="4">
        <v>0.841234</v>
      </c>
    </row>
    <row r="75486">
      <c r="A75486" s="4">
        <v>77829.5695</v>
      </c>
      <c r="B75486" s="4">
        <v>0.841285</v>
      </c>
    </row>
    <row r="75487">
      <c r="A75487" s="4">
        <v>77830.60075</v>
      </c>
      <c r="B75487" s="4">
        <v>0.841262</v>
      </c>
    </row>
    <row r="75488">
      <c r="A75488" s="4">
        <v>77831.647625</v>
      </c>
      <c r="B75488" s="4">
        <v>0.841295</v>
      </c>
    </row>
    <row r="75489">
      <c r="A75489" s="4">
        <v>77832.678875</v>
      </c>
      <c r="B75489" s="4">
        <v>0.841178</v>
      </c>
    </row>
    <row r="75490">
      <c r="A75490" s="4">
        <v>77833.72575</v>
      </c>
      <c r="B75490" s="4">
        <v>0.84126</v>
      </c>
    </row>
    <row r="75491">
      <c r="A75491" s="4">
        <v>77834.757</v>
      </c>
      <c r="B75491" s="4">
        <v>0.841119</v>
      </c>
    </row>
    <row r="75492">
      <c r="A75492" s="4">
        <v>77835.78825</v>
      </c>
      <c r="B75492" s="4">
        <v>0.841239</v>
      </c>
    </row>
    <row r="75493">
      <c r="A75493" s="4">
        <v>77836.8195</v>
      </c>
      <c r="B75493" s="4">
        <v>0.841216</v>
      </c>
    </row>
    <row r="75494">
      <c r="A75494" s="4">
        <v>77837.85075</v>
      </c>
      <c r="B75494" s="4">
        <v>0.841178</v>
      </c>
    </row>
    <row r="75495">
      <c r="A75495" s="4">
        <v>77838.897625</v>
      </c>
      <c r="B75495" s="4">
        <v>0.841224</v>
      </c>
    </row>
    <row r="75496">
      <c r="A75496" s="4">
        <v>77839.928875</v>
      </c>
      <c r="B75496" s="4">
        <v>0.841306</v>
      </c>
    </row>
    <row r="75497">
      <c r="A75497" s="4">
        <v>77840.960125</v>
      </c>
      <c r="B75497" s="4">
        <v>0.841186</v>
      </c>
    </row>
    <row r="75498">
      <c r="A75498" s="4">
        <v>77841.991375</v>
      </c>
      <c r="B75498" s="4">
        <v>0.841178</v>
      </c>
    </row>
    <row r="75499">
      <c r="A75499" s="4">
        <v>77843.022625</v>
      </c>
      <c r="B75499" s="4">
        <v>0.841221</v>
      </c>
    </row>
    <row r="75500">
      <c r="A75500" s="4">
        <v>77844.053875</v>
      </c>
      <c r="B75500" s="4">
        <v>0.841255</v>
      </c>
    </row>
    <row r="75501">
      <c r="A75501" s="4">
        <v>77845.085125</v>
      </c>
      <c r="B75501" s="4">
        <v>0.841142</v>
      </c>
    </row>
    <row r="75502">
      <c r="A75502" s="4">
        <v>77846.116375</v>
      </c>
      <c r="B75502" s="4">
        <v>0.84114</v>
      </c>
    </row>
    <row r="75503">
      <c r="A75503" s="4">
        <v>77847.147625</v>
      </c>
      <c r="B75503" s="4">
        <v>0.841109</v>
      </c>
    </row>
    <row r="75504">
      <c r="A75504" s="4">
        <v>77848.178875</v>
      </c>
      <c r="B75504" s="4">
        <v>0.841142</v>
      </c>
    </row>
    <row r="75505">
      <c r="A75505" s="4">
        <v>77849.22575</v>
      </c>
      <c r="B75505" s="4">
        <v>0.841089</v>
      </c>
    </row>
    <row r="75506">
      <c r="A75506" s="4">
        <v>77850.257</v>
      </c>
      <c r="B75506" s="4">
        <v>0.841165</v>
      </c>
    </row>
    <row r="75507">
      <c r="A75507" s="4">
        <v>77851.28825</v>
      </c>
      <c r="B75507" s="4">
        <v>0.841104</v>
      </c>
    </row>
    <row r="75508">
      <c r="A75508" s="4">
        <v>77852.3195</v>
      </c>
      <c r="B75508" s="4">
        <v>0.841181</v>
      </c>
    </row>
    <row r="75509">
      <c r="A75509" s="4">
        <v>77853.35075</v>
      </c>
      <c r="B75509" s="4">
        <v>0.841137</v>
      </c>
    </row>
    <row r="75510">
      <c r="A75510" s="4">
        <v>77854.382</v>
      </c>
      <c r="B75510" s="4">
        <v>0.841068</v>
      </c>
    </row>
    <row r="75511">
      <c r="A75511" s="4">
        <v>77855.41325</v>
      </c>
      <c r="B75511" s="4">
        <v>0.841058</v>
      </c>
    </row>
    <row r="75512">
      <c r="A75512" s="4">
        <v>77856.460125</v>
      </c>
      <c r="B75512" s="4">
        <v>0.841127</v>
      </c>
    </row>
    <row r="75513">
      <c r="A75513" s="4">
        <v>77857.491375</v>
      </c>
      <c r="B75513" s="4">
        <v>0.841089</v>
      </c>
    </row>
    <row r="75514">
      <c r="A75514" s="4">
        <v>77858.522625</v>
      </c>
      <c r="B75514" s="4">
        <v>0.841104</v>
      </c>
    </row>
    <row r="75515">
      <c r="A75515" s="4">
        <v>77859.553875</v>
      </c>
      <c r="B75515" s="4">
        <v>0.841053</v>
      </c>
    </row>
    <row r="75516">
      <c r="A75516" s="4">
        <v>77860.585125</v>
      </c>
      <c r="B75516" s="4">
        <v>0.841186</v>
      </c>
    </row>
    <row r="75517">
      <c r="A75517" s="4">
        <v>77861.616375</v>
      </c>
      <c r="B75517" s="4">
        <v>0.841188</v>
      </c>
    </row>
    <row r="75518">
      <c r="A75518" s="4">
        <v>77862.647625</v>
      </c>
      <c r="B75518" s="4">
        <v>0.84116</v>
      </c>
    </row>
    <row r="75519">
      <c r="A75519" s="4">
        <v>77863.678875</v>
      </c>
      <c r="B75519" s="4">
        <v>0.841204</v>
      </c>
    </row>
    <row r="75520">
      <c r="A75520" s="4">
        <v>77864.72575</v>
      </c>
      <c r="B75520" s="4">
        <v>0.841102</v>
      </c>
    </row>
    <row r="75521">
      <c r="A75521" s="4">
        <v>77865.757</v>
      </c>
      <c r="B75521" s="4">
        <v>0.84116</v>
      </c>
    </row>
    <row r="75522">
      <c r="A75522" s="4">
        <v>77866.78825</v>
      </c>
      <c r="B75522" s="4">
        <v>0.840997</v>
      </c>
    </row>
    <row r="75523">
      <c r="A75523" s="4">
        <v>77867.8195</v>
      </c>
      <c r="B75523" s="4">
        <v>0.841119</v>
      </c>
    </row>
    <row r="75524">
      <c r="A75524" s="4">
        <v>77868.85075</v>
      </c>
      <c r="B75524" s="4">
        <v>0.841045</v>
      </c>
    </row>
    <row r="75525">
      <c r="A75525" s="4">
        <v>77869.882</v>
      </c>
      <c r="B75525" s="4">
        <v>0.841232</v>
      </c>
    </row>
    <row r="75526">
      <c r="A75526" s="4">
        <v>77870.91325</v>
      </c>
      <c r="B75526" s="4">
        <v>0.841234</v>
      </c>
    </row>
    <row r="75527">
      <c r="A75527" s="4">
        <v>77871.9445</v>
      </c>
      <c r="B75527" s="4">
        <v>0.841145</v>
      </c>
    </row>
    <row r="75528">
      <c r="A75528" s="4">
        <v>77872.991375</v>
      </c>
      <c r="B75528" s="4">
        <v>0.841219</v>
      </c>
    </row>
    <row r="75529">
      <c r="A75529" s="4">
        <v>77874.022625</v>
      </c>
      <c r="B75529" s="4">
        <v>0.841089</v>
      </c>
    </row>
    <row r="75530">
      <c r="A75530" s="4">
        <v>77875.053875</v>
      </c>
      <c r="B75530" s="4">
        <v>0.841076</v>
      </c>
    </row>
    <row r="75531">
      <c r="A75531" s="4">
        <v>77876.085125</v>
      </c>
      <c r="B75531" s="4">
        <v>0.841288</v>
      </c>
    </row>
    <row r="75532">
      <c r="A75532" s="4">
        <v>77877.116375</v>
      </c>
      <c r="B75532" s="4">
        <v>0.841198</v>
      </c>
    </row>
    <row r="75533">
      <c r="A75533" s="4">
        <v>77878.16325</v>
      </c>
      <c r="B75533" s="4">
        <v>0.84113</v>
      </c>
    </row>
    <row r="75534">
      <c r="A75534" s="4">
        <v>77879.1945</v>
      </c>
      <c r="B75534" s="4">
        <v>0.841158</v>
      </c>
    </row>
    <row r="75535">
      <c r="A75535" s="4">
        <v>77880.22575</v>
      </c>
      <c r="B75535" s="4">
        <v>0.84104</v>
      </c>
    </row>
    <row r="75536">
      <c r="A75536" s="4">
        <v>77881.257</v>
      </c>
      <c r="B75536" s="4">
        <v>0.841107</v>
      </c>
    </row>
    <row r="75537">
      <c r="A75537" s="4">
        <v>77882.28825</v>
      </c>
      <c r="B75537" s="4">
        <v>0.841278</v>
      </c>
    </row>
    <row r="75538">
      <c r="A75538" s="4">
        <v>77883.3195</v>
      </c>
      <c r="B75538" s="4">
        <v>0.841183</v>
      </c>
    </row>
    <row r="75539">
      <c r="A75539" s="4">
        <v>77884.35075</v>
      </c>
      <c r="B75539" s="4">
        <v>0.841086</v>
      </c>
    </row>
    <row r="75540">
      <c r="A75540" s="4">
        <v>77885.397625</v>
      </c>
      <c r="B75540" s="4">
        <v>0.841204</v>
      </c>
    </row>
    <row r="75541">
      <c r="A75541" s="4">
        <v>77886.428875</v>
      </c>
      <c r="B75541" s="4">
        <v>0.841096</v>
      </c>
    </row>
    <row r="75542">
      <c r="A75542" s="4">
        <v>77887.460125</v>
      </c>
      <c r="B75542" s="4">
        <v>0.841178</v>
      </c>
    </row>
    <row r="75543">
      <c r="A75543" s="4">
        <v>77888.491375</v>
      </c>
      <c r="B75543" s="4">
        <v>0.841094</v>
      </c>
    </row>
    <row r="75544">
      <c r="A75544" s="4">
        <v>77889.522625</v>
      </c>
      <c r="B75544" s="4">
        <v>0.841178</v>
      </c>
    </row>
    <row r="75545">
      <c r="A75545" s="4">
        <v>77890.553875</v>
      </c>
      <c r="B75545" s="4">
        <v>0.84114</v>
      </c>
    </row>
    <row r="75546">
      <c r="A75546" s="4">
        <v>77891.585125</v>
      </c>
      <c r="B75546" s="4">
        <v>0.841142</v>
      </c>
    </row>
    <row r="75547">
      <c r="A75547" s="4">
        <v>77892.632</v>
      </c>
      <c r="B75547" s="4">
        <v>0.841056</v>
      </c>
    </row>
    <row r="75548">
      <c r="A75548" s="4">
        <v>77893.66325</v>
      </c>
      <c r="B75548" s="4">
        <v>0.841209</v>
      </c>
    </row>
    <row r="75549">
      <c r="A75549" s="4">
        <v>77894.6945</v>
      </c>
      <c r="B75549" s="4">
        <v>0.84104</v>
      </c>
    </row>
    <row r="75550">
      <c r="A75550" s="4">
        <v>77895.72575</v>
      </c>
      <c r="B75550" s="4">
        <v>0.841079</v>
      </c>
    </row>
    <row r="75551">
      <c r="A75551" s="4">
        <v>77896.757</v>
      </c>
      <c r="B75551" s="4">
        <v>0.841081</v>
      </c>
    </row>
    <row r="75552">
      <c r="A75552" s="4">
        <v>77897.78825</v>
      </c>
      <c r="B75552" s="4">
        <v>0.841015</v>
      </c>
    </row>
    <row r="75553">
      <c r="A75553" s="4">
        <v>77898.8195</v>
      </c>
      <c r="B75553" s="4">
        <v>0.841015</v>
      </c>
    </row>
    <row r="75554">
      <c r="A75554" s="4">
        <v>77899.85075</v>
      </c>
      <c r="B75554" s="4">
        <v>0.841122</v>
      </c>
    </row>
    <row r="75555">
      <c r="A75555" s="4">
        <v>77900.897625</v>
      </c>
      <c r="B75555" s="4">
        <v>0.84103</v>
      </c>
    </row>
    <row r="75556">
      <c r="A75556" s="4">
        <v>77901.928875</v>
      </c>
      <c r="B75556" s="4">
        <v>0.841071</v>
      </c>
    </row>
    <row r="75557">
      <c r="A75557" s="4">
        <v>77902.960125</v>
      </c>
      <c r="B75557" s="4">
        <v>0.840992</v>
      </c>
    </row>
    <row r="75558">
      <c r="A75558" s="4">
        <v>77903.991375</v>
      </c>
      <c r="B75558" s="4">
        <v>0.841165</v>
      </c>
    </row>
    <row r="75559">
      <c r="A75559" s="4">
        <v>77905.022625</v>
      </c>
      <c r="B75559" s="4">
        <v>0.841163</v>
      </c>
    </row>
    <row r="75560">
      <c r="A75560" s="4">
        <v>77906.053875</v>
      </c>
      <c r="B75560" s="4">
        <v>0.84114</v>
      </c>
    </row>
    <row r="75561">
      <c r="A75561" s="4">
        <v>77907.085125</v>
      </c>
      <c r="B75561" s="4">
        <v>0.841188</v>
      </c>
    </row>
    <row r="75562">
      <c r="A75562" s="4">
        <v>77908.116375</v>
      </c>
      <c r="B75562" s="4">
        <v>0.841112</v>
      </c>
    </row>
    <row r="75563">
      <c r="A75563" s="4">
        <v>77909.16325</v>
      </c>
      <c r="B75563" s="4">
        <v>0.840928</v>
      </c>
    </row>
    <row r="75564">
      <c r="A75564" s="4">
        <v>77910.1945</v>
      </c>
      <c r="B75564" s="4">
        <v>0.841135</v>
      </c>
    </row>
    <row r="75565">
      <c r="A75565" s="4">
        <v>77911.22575</v>
      </c>
      <c r="B75565" s="4">
        <v>0.841119</v>
      </c>
    </row>
    <row r="75566">
      <c r="A75566" s="4">
        <v>77912.257</v>
      </c>
      <c r="B75566" s="4">
        <v>0.841127</v>
      </c>
    </row>
    <row r="75567">
      <c r="A75567" s="4">
        <v>77913.28825</v>
      </c>
      <c r="B75567" s="4">
        <v>0.841012</v>
      </c>
    </row>
    <row r="75568">
      <c r="A75568" s="4">
        <v>77914.3195</v>
      </c>
      <c r="B75568" s="4">
        <v>0.841048</v>
      </c>
    </row>
    <row r="75569">
      <c r="A75569" s="4">
        <v>77915.35075</v>
      </c>
      <c r="B75569" s="4">
        <v>0.841005</v>
      </c>
    </row>
    <row r="75570">
      <c r="A75570" s="4">
        <v>77916.382</v>
      </c>
      <c r="B75570" s="4">
        <v>0.841122</v>
      </c>
    </row>
    <row r="75571">
      <c r="A75571" s="4">
        <v>77917.41325</v>
      </c>
      <c r="B75571" s="4">
        <v>0.841117</v>
      </c>
    </row>
    <row r="75572">
      <c r="A75572" s="4">
        <v>77918.460125</v>
      </c>
      <c r="B75572" s="4">
        <v>0.841127</v>
      </c>
    </row>
    <row r="75573">
      <c r="A75573" s="4">
        <v>77919.491375</v>
      </c>
      <c r="B75573" s="4">
        <v>0.841183</v>
      </c>
    </row>
    <row r="75574">
      <c r="A75574" s="4">
        <v>77920.522625</v>
      </c>
      <c r="B75574" s="4">
        <v>0.84087</v>
      </c>
    </row>
    <row r="75575">
      <c r="A75575" s="4">
        <v>77921.553875</v>
      </c>
      <c r="B75575" s="4">
        <v>0.841084</v>
      </c>
    </row>
    <row r="75576">
      <c r="A75576" s="4">
        <v>77922.585125</v>
      </c>
      <c r="B75576" s="4">
        <v>0.841198</v>
      </c>
    </row>
    <row r="75577">
      <c r="A75577" s="4">
        <v>77923.616375</v>
      </c>
      <c r="B75577" s="4">
        <v>0.841239</v>
      </c>
    </row>
    <row r="75578">
      <c r="A75578" s="4">
        <v>77924.647625</v>
      </c>
      <c r="B75578" s="4">
        <v>0.841117</v>
      </c>
    </row>
    <row r="75579">
      <c r="A75579" s="4">
        <v>77925.678875</v>
      </c>
      <c r="B75579" s="4">
        <v>0.841237</v>
      </c>
    </row>
    <row r="75580">
      <c r="A75580" s="4">
        <v>77926.710125</v>
      </c>
      <c r="B75580" s="4">
        <v>0.841145</v>
      </c>
    </row>
    <row r="75581">
      <c r="A75581" s="4">
        <v>77927.757</v>
      </c>
      <c r="B75581" s="4">
        <v>0.841142</v>
      </c>
    </row>
    <row r="75582">
      <c r="A75582" s="4">
        <v>77928.78825</v>
      </c>
      <c r="B75582" s="4">
        <v>0.841132</v>
      </c>
    </row>
    <row r="75583">
      <c r="A75583" s="4">
        <v>77929.8195</v>
      </c>
      <c r="B75583" s="4">
        <v>0.841114</v>
      </c>
    </row>
    <row r="75584">
      <c r="A75584" s="4">
        <v>77930.85075</v>
      </c>
      <c r="B75584" s="4">
        <v>0.841084</v>
      </c>
    </row>
    <row r="75585">
      <c r="A75585" s="4">
        <v>77931.882</v>
      </c>
      <c r="B75585" s="4">
        <v>0.841089</v>
      </c>
    </row>
    <row r="75586">
      <c r="A75586" s="4">
        <v>77932.91325</v>
      </c>
      <c r="B75586" s="4">
        <v>0.841201</v>
      </c>
    </row>
    <row r="75587">
      <c r="A75587" s="4">
        <v>77933.9445</v>
      </c>
      <c r="B75587" s="4">
        <v>0.841058</v>
      </c>
    </row>
    <row r="75588">
      <c r="A75588" s="4">
        <v>77934.97575</v>
      </c>
      <c r="B75588" s="4">
        <v>0.841094</v>
      </c>
    </row>
    <row r="75589">
      <c r="A75589" s="4">
        <v>77936.022625</v>
      </c>
      <c r="B75589" s="4">
        <v>0.84113</v>
      </c>
    </row>
    <row r="75590">
      <c r="A75590" s="4">
        <v>77937.053875</v>
      </c>
      <c r="B75590" s="4">
        <v>0.841119</v>
      </c>
    </row>
    <row r="75591">
      <c r="A75591" s="4">
        <v>77938.10075</v>
      </c>
      <c r="B75591" s="4">
        <v>0.841163</v>
      </c>
    </row>
    <row r="75592">
      <c r="A75592" s="4">
        <v>77939.132</v>
      </c>
      <c r="B75592" s="4">
        <v>0.841094</v>
      </c>
    </row>
    <row r="75593">
      <c r="A75593" s="4">
        <v>77940.16325</v>
      </c>
      <c r="B75593" s="4">
        <v>0.841081</v>
      </c>
    </row>
    <row r="75594">
      <c r="A75594" s="4">
        <v>77941.1945</v>
      </c>
      <c r="B75594" s="4">
        <v>0.841017</v>
      </c>
    </row>
    <row r="75595">
      <c r="A75595" s="4">
        <v>77942.22575</v>
      </c>
      <c r="B75595" s="4">
        <v>0.841147</v>
      </c>
    </row>
    <row r="75596">
      <c r="A75596" s="4">
        <v>77943.257</v>
      </c>
      <c r="B75596" s="4">
        <v>0.841153</v>
      </c>
    </row>
    <row r="75597">
      <c r="A75597" s="4">
        <v>77944.28825</v>
      </c>
      <c r="B75597" s="4">
        <v>0.84101</v>
      </c>
    </row>
    <row r="75598">
      <c r="A75598" s="4">
        <v>77945.335125</v>
      </c>
      <c r="B75598" s="4">
        <v>0.841114</v>
      </c>
    </row>
    <row r="75599">
      <c r="A75599" s="4">
        <v>77946.366375</v>
      </c>
      <c r="B75599" s="4">
        <v>0.841094</v>
      </c>
    </row>
    <row r="75600">
      <c r="A75600" s="4">
        <v>77947.397625</v>
      </c>
      <c r="B75600" s="4">
        <v>0.841051</v>
      </c>
    </row>
    <row r="75601">
      <c r="A75601" s="4">
        <v>77948.428875</v>
      </c>
      <c r="B75601" s="4">
        <v>0.841035</v>
      </c>
    </row>
    <row r="75602">
      <c r="A75602" s="4">
        <v>77949.460125</v>
      </c>
      <c r="B75602" s="4">
        <v>0.841112</v>
      </c>
    </row>
    <row r="75603">
      <c r="A75603" s="4">
        <v>77950.491375</v>
      </c>
      <c r="B75603" s="4">
        <v>0.841068</v>
      </c>
    </row>
    <row r="75604">
      <c r="A75604" s="4">
        <v>77951.522625</v>
      </c>
      <c r="B75604" s="4">
        <v>0.841127</v>
      </c>
    </row>
    <row r="75605">
      <c r="A75605" s="4">
        <v>77952.553875</v>
      </c>
      <c r="B75605" s="4">
        <v>0.841071</v>
      </c>
    </row>
    <row r="75606">
      <c r="A75606" s="4">
        <v>77953.585125</v>
      </c>
      <c r="B75606" s="4">
        <v>0.84104</v>
      </c>
    </row>
    <row r="75607">
      <c r="A75607" s="4">
        <v>77954.632</v>
      </c>
      <c r="B75607" s="4">
        <v>0.841114</v>
      </c>
    </row>
    <row r="75608">
      <c r="A75608" s="4">
        <v>77955.66325</v>
      </c>
      <c r="B75608" s="4">
        <v>0.841025</v>
      </c>
    </row>
    <row r="75609">
      <c r="A75609" s="4">
        <v>77956.6945</v>
      </c>
      <c r="B75609" s="4">
        <v>0.841125</v>
      </c>
    </row>
    <row r="75610">
      <c r="A75610" s="4">
        <v>77957.72575</v>
      </c>
      <c r="B75610" s="4">
        <v>0.841074</v>
      </c>
    </row>
    <row r="75611">
      <c r="A75611" s="4">
        <v>77958.757</v>
      </c>
      <c r="B75611" s="4">
        <v>0.841063</v>
      </c>
    </row>
    <row r="75612">
      <c r="A75612" s="4">
        <v>77959.78825</v>
      </c>
      <c r="B75612" s="4">
        <v>0.841048</v>
      </c>
    </row>
    <row r="75613">
      <c r="A75613" s="4">
        <v>77960.8195</v>
      </c>
      <c r="B75613" s="4">
        <v>0.841153</v>
      </c>
    </row>
    <row r="75614">
      <c r="A75614" s="4">
        <v>77961.866375</v>
      </c>
      <c r="B75614" s="4">
        <v>0.841071</v>
      </c>
    </row>
    <row r="75615">
      <c r="A75615" s="4">
        <v>77962.897625</v>
      </c>
      <c r="B75615" s="4">
        <v>0.841153</v>
      </c>
    </row>
    <row r="75616">
      <c r="A75616" s="4">
        <v>77963.928875</v>
      </c>
      <c r="B75616" s="4">
        <v>0.841122</v>
      </c>
    </row>
    <row r="75617">
      <c r="A75617" s="4">
        <v>77964.960125</v>
      </c>
      <c r="B75617" s="4">
        <v>0.84114</v>
      </c>
    </row>
    <row r="75618">
      <c r="A75618" s="4">
        <v>77965.991375</v>
      </c>
      <c r="B75618" s="4">
        <v>0.841091</v>
      </c>
    </row>
    <row r="75619">
      <c r="A75619" s="4">
        <v>77967.022625</v>
      </c>
      <c r="B75619" s="4">
        <v>0.841102</v>
      </c>
    </row>
    <row r="75620">
      <c r="A75620" s="4">
        <v>77968.053875</v>
      </c>
      <c r="B75620" s="4">
        <v>0.841071</v>
      </c>
    </row>
    <row r="75621">
      <c r="A75621" s="4">
        <v>77969.085125</v>
      </c>
      <c r="B75621" s="4">
        <v>0.841053</v>
      </c>
    </row>
    <row r="75622">
      <c r="A75622" s="4">
        <v>77970.132</v>
      </c>
      <c r="B75622" s="4">
        <v>0.841173</v>
      </c>
    </row>
    <row r="75623">
      <c r="A75623" s="4">
        <v>77971.16325</v>
      </c>
      <c r="B75623" s="4">
        <v>0.841153</v>
      </c>
    </row>
    <row r="75624">
      <c r="A75624" s="4">
        <v>77972.1945</v>
      </c>
      <c r="B75624" s="4">
        <v>0.840946</v>
      </c>
    </row>
    <row r="75625">
      <c r="A75625" s="4">
        <v>77973.22575</v>
      </c>
      <c r="B75625" s="4">
        <v>0.841028</v>
      </c>
    </row>
    <row r="75626">
      <c r="A75626" s="4">
        <v>77974.257</v>
      </c>
      <c r="B75626" s="4">
        <v>0.841096</v>
      </c>
    </row>
    <row r="75627">
      <c r="A75627" s="4">
        <v>77975.28825</v>
      </c>
      <c r="B75627" s="4">
        <v>0.841086</v>
      </c>
    </row>
    <row r="75628">
      <c r="A75628" s="4">
        <v>77976.3195</v>
      </c>
      <c r="B75628" s="4">
        <v>0.841234</v>
      </c>
    </row>
    <row r="75629">
      <c r="A75629" s="4">
        <v>77977.35075</v>
      </c>
      <c r="B75629" s="4">
        <v>0.841147</v>
      </c>
    </row>
    <row r="75630">
      <c r="A75630" s="4">
        <v>77978.397625</v>
      </c>
      <c r="B75630" s="4">
        <v>0.841048</v>
      </c>
    </row>
    <row r="75631">
      <c r="A75631" s="4">
        <v>77979.428875</v>
      </c>
      <c r="B75631" s="4">
        <v>0.84117</v>
      </c>
    </row>
    <row r="75632">
      <c r="A75632" s="4">
        <v>77980.460125</v>
      </c>
      <c r="B75632" s="4">
        <v>0.841071</v>
      </c>
    </row>
    <row r="75633">
      <c r="A75633" s="4">
        <v>77981.491375</v>
      </c>
      <c r="B75633" s="4">
        <v>0.841119</v>
      </c>
    </row>
    <row r="75634">
      <c r="A75634" s="4">
        <v>77982.522625</v>
      </c>
      <c r="B75634" s="4">
        <v>0.841178</v>
      </c>
    </row>
    <row r="75635">
      <c r="A75635" s="4">
        <v>77983.5695</v>
      </c>
      <c r="B75635" s="4">
        <v>0.841145</v>
      </c>
    </row>
    <row r="75636">
      <c r="A75636" s="4">
        <v>77984.60075</v>
      </c>
      <c r="B75636" s="4">
        <v>0.841056</v>
      </c>
    </row>
    <row r="75637">
      <c r="A75637" s="4">
        <v>77985.632</v>
      </c>
      <c r="B75637" s="4">
        <v>0.841176</v>
      </c>
    </row>
    <row r="75638">
      <c r="A75638" s="4">
        <v>77986.66325</v>
      </c>
      <c r="B75638" s="4">
        <v>0.841058</v>
      </c>
    </row>
    <row r="75639">
      <c r="A75639" s="4">
        <v>77987.6945</v>
      </c>
      <c r="B75639" s="4">
        <v>0.841053</v>
      </c>
    </row>
    <row r="75640">
      <c r="A75640" s="4">
        <v>77988.72575</v>
      </c>
      <c r="B75640" s="4">
        <v>0.84128</v>
      </c>
    </row>
    <row r="75641">
      <c r="A75641" s="4">
        <v>77989.757</v>
      </c>
      <c r="B75641" s="4">
        <v>0.841158</v>
      </c>
    </row>
    <row r="75642">
      <c r="A75642" s="4">
        <v>77990.78825</v>
      </c>
      <c r="B75642" s="4">
        <v>0.841109</v>
      </c>
    </row>
    <row r="75643">
      <c r="A75643" s="4">
        <v>77991.835125</v>
      </c>
      <c r="B75643" s="4">
        <v>0.84113</v>
      </c>
    </row>
    <row r="75644">
      <c r="A75644" s="4">
        <v>77992.866375</v>
      </c>
      <c r="B75644" s="4">
        <v>0.84104</v>
      </c>
    </row>
    <row r="75645">
      <c r="A75645" s="4">
        <v>77993.897625</v>
      </c>
      <c r="B75645" s="4">
        <v>0.841</v>
      </c>
    </row>
    <row r="75646">
      <c r="A75646" s="4">
        <v>77994.928875</v>
      </c>
      <c r="B75646" s="4">
        <v>0.841012</v>
      </c>
    </row>
    <row r="75647">
      <c r="A75647" s="4">
        <v>77995.960125</v>
      </c>
      <c r="B75647" s="4">
        <v>0.841002</v>
      </c>
    </row>
    <row r="75648">
      <c r="A75648" s="4">
        <v>77996.991375</v>
      </c>
      <c r="B75648" s="4">
        <v>0.841165</v>
      </c>
    </row>
    <row r="75649">
      <c r="A75649" s="4">
        <v>77998.022625</v>
      </c>
      <c r="B75649" s="4">
        <v>0.84101</v>
      </c>
    </row>
    <row r="75650">
      <c r="A75650" s="4">
        <v>77999.0695</v>
      </c>
      <c r="B75650" s="4">
        <v>0.841109</v>
      </c>
    </row>
    <row r="75651">
      <c r="A75651" s="4">
        <v>78000.10075</v>
      </c>
      <c r="B75651" s="4">
        <v>0.841165</v>
      </c>
    </row>
    <row r="75652">
      <c r="A75652" s="4">
        <v>78001.132</v>
      </c>
      <c r="B75652" s="4">
        <v>0.840994</v>
      </c>
    </row>
    <row r="75653">
      <c r="A75653" s="4">
        <v>78002.16325</v>
      </c>
      <c r="B75653" s="4">
        <v>0.84104</v>
      </c>
    </row>
    <row r="75654">
      <c r="A75654" s="4">
        <v>78003.1945</v>
      </c>
      <c r="B75654" s="4">
        <v>0.84103</v>
      </c>
    </row>
    <row r="75655">
      <c r="A75655" s="4">
        <v>78004.22575</v>
      </c>
      <c r="B75655" s="4">
        <v>0.840979</v>
      </c>
    </row>
    <row r="75656">
      <c r="A75656" s="4">
        <v>78005.257</v>
      </c>
      <c r="B75656" s="4">
        <v>0.840966</v>
      </c>
    </row>
    <row r="75657">
      <c r="A75657" s="4">
        <v>78006.303875</v>
      </c>
      <c r="B75657" s="4">
        <v>0.841086</v>
      </c>
    </row>
    <row r="75658">
      <c r="A75658" s="4">
        <v>78007.335125</v>
      </c>
      <c r="B75658" s="4">
        <v>0.841015</v>
      </c>
    </row>
    <row r="75659">
      <c r="A75659" s="4">
        <v>78008.366375</v>
      </c>
      <c r="B75659" s="4">
        <v>0.841007</v>
      </c>
    </row>
    <row r="75660">
      <c r="A75660" s="4">
        <v>78009.397625</v>
      </c>
      <c r="B75660" s="4">
        <v>0.841099</v>
      </c>
    </row>
    <row r="75661">
      <c r="A75661" s="4">
        <v>78010.428875</v>
      </c>
      <c r="B75661" s="4">
        <v>0.840974</v>
      </c>
    </row>
    <row r="75662">
      <c r="A75662" s="4">
        <v>78011.460125</v>
      </c>
      <c r="B75662" s="4">
        <v>0.841173</v>
      </c>
    </row>
    <row r="75663">
      <c r="A75663" s="4">
        <v>78012.491375</v>
      </c>
      <c r="B75663" s="4">
        <v>0.841076</v>
      </c>
    </row>
    <row r="75664">
      <c r="A75664" s="4">
        <v>78013.522625</v>
      </c>
      <c r="B75664" s="4">
        <v>0.841186</v>
      </c>
    </row>
    <row r="75665">
      <c r="A75665" s="4">
        <v>78014.5695</v>
      </c>
      <c r="B75665" s="4">
        <v>0.841221</v>
      </c>
    </row>
    <row r="75666">
      <c r="A75666" s="4">
        <v>78015.60075</v>
      </c>
      <c r="B75666" s="4">
        <v>0.841017</v>
      </c>
    </row>
    <row r="75667">
      <c r="A75667" s="4">
        <v>78016.632</v>
      </c>
      <c r="B75667" s="4">
        <v>0.841043</v>
      </c>
    </row>
    <row r="75668">
      <c r="A75668" s="4">
        <v>78017.66325</v>
      </c>
      <c r="B75668" s="4">
        <v>0.841089</v>
      </c>
    </row>
    <row r="75669">
      <c r="A75669" s="4">
        <v>78018.6945</v>
      </c>
      <c r="B75669" s="4">
        <v>0.841074</v>
      </c>
    </row>
    <row r="75670">
      <c r="A75670" s="4">
        <v>78019.72575</v>
      </c>
      <c r="B75670" s="4">
        <v>0.841017</v>
      </c>
    </row>
    <row r="75671">
      <c r="A75671" s="4">
        <v>78020.757</v>
      </c>
      <c r="B75671" s="4">
        <v>0.841237</v>
      </c>
    </row>
    <row r="75672">
      <c r="A75672" s="4">
        <v>78021.78825</v>
      </c>
      <c r="B75672" s="4">
        <v>0.841061</v>
      </c>
    </row>
    <row r="75673">
      <c r="A75673" s="4">
        <v>78022.835125</v>
      </c>
      <c r="B75673" s="4">
        <v>0.840938</v>
      </c>
    </row>
    <row r="75674">
      <c r="A75674" s="4">
        <v>78023.866375</v>
      </c>
      <c r="B75674" s="4">
        <v>0.841099</v>
      </c>
    </row>
    <row r="75675">
      <c r="A75675" s="4">
        <v>78024.897625</v>
      </c>
      <c r="B75675" s="4">
        <v>0.841112</v>
      </c>
    </row>
    <row r="75676">
      <c r="A75676" s="4">
        <v>78025.928875</v>
      </c>
      <c r="B75676" s="4">
        <v>0.841168</v>
      </c>
    </row>
    <row r="75677">
      <c r="A75677" s="4">
        <v>78026.960125</v>
      </c>
      <c r="B75677" s="4">
        <v>0.841084</v>
      </c>
    </row>
    <row r="75678">
      <c r="A75678" s="4">
        <v>78027.991375</v>
      </c>
      <c r="B75678" s="4">
        <v>0.840972</v>
      </c>
    </row>
    <row r="75679">
      <c r="A75679" s="4">
        <v>78029.022625</v>
      </c>
      <c r="B75679" s="4">
        <v>0.84102</v>
      </c>
    </row>
    <row r="75680">
      <c r="A75680" s="4">
        <v>78030.053875</v>
      </c>
      <c r="B75680" s="4">
        <v>0.841142</v>
      </c>
    </row>
    <row r="75681">
      <c r="A75681" s="4">
        <v>78031.10075</v>
      </c>
      <c r="B75681" s="4">
        <v>0.841063</v>
      </c>
    </row>
    <row r="75682">
      <c r="A75682" s="4">
        <v>78032.132</v>
      </c>
      <c r="B75682" s="4">
        <v>0.841145</v>
      </c>
    </row>
    <row r="75683">
      <c r="A75683" s="4">
        <v>78033.16325</v>
      </c>
      <c r="B75683" s="4">
        <v>0.841076</v>
      </c>
    </row>
    <row r="75684">
      <c r="A75684" s="4">
        <v>78034.1945</v>
      </c>
      <c r="B75684" s="4">
        <v>0.841186</v>
      </c>
    </row>
    <row r="75685">
      <c r="A75685" s="4">
        <v>78035.22575</v>
      </c>
      <c r="B75685" s="4">
        <v>0.841079</v>
      </c>
    </row>
    <row r="75686">
      <c r="A75686" s="4">
        <v>78036.257</v>
      </c>
      <c r="B75686" s="4">
        <v>0.841079</v>
      </c>
    </row>
    <row r="75687">
      <c r="A75687" s="4">
        <v>78037.28825</v>
      </c>
      <c r="B75687" s="4">
        <v>0.841071</v>
      </c>
    </row>
    <row r="75688">
      <c r="A75688" s="4">
        <v>78038.3195</v>
      </c>
      <c r="B75688" s="4">
        <v>0.841147</v>
      </c>
    </row>
    <row r="75689">
      <c r="A75689" s="4">
        <v>78039.35075</v>
      </c>
      <c r="B75689" s="4">
        <v>0.841104</v>
      </c>
    </row>
    <row r="75690">
      <c r="A75690" s="4">
        <v>78040.397625</v>
      </c>
      <c r="B75690" s="4">
        <v>0.841081</v>
      </c>
    </row>
    <row r="75691">
      <c r="A75691" s="4">
        <v>78041.428875</v>
      </c>
      <c r="B75691" s="4">
        <v>0.84117</v>
      </c>
    </row>
    <row r="75692">
      <c r="A75692" s="4">
        <v>78042.460125</v>
      </c>
      <c r="B75692" s="4">
        <v>0.841043</v>
      </c>
    </row>
    <row r="75693">
      <c r="A75693" s="4">
        <v>78043.491375</v>
      </c>
      <c r="B75693" s="4">
        <v>0.84113</v>
      </c>
    </row>
    <row r="75694">
      <c r="A75694" s="4">
        <v>78044.522625</v>
      </c>
      <c r="B75694" s="4">
        <v>0.841181</v>
      </c>
    </row>
    <row r="75695">
      <c r="A75695" s="4">
        <v>78045.553875</v>
      </c>
      <c r="B75695" s="4">
        <v>0.841107</v>
      </c>
    </row>
    <row r="75696">
      <c r="A75696" s="4">
        <v>78046.585125</v>
      </c>
      <c r="B75696" s="4">
        <v>0.841216</v>
      </c>
    </row>
    <row r="75697">
      <c r="A75697" s="4">
        <v>78047.616375</v>
      </c>
      <c r="B75697" s="4">
        <v>0.841023</v>
      </c>
    </row>
    <row r="75698">
      <c r="A75698" s="4">
        <v>78048.647625</v>
      </c>
      <c r="B75698" s="4">
        <v>0.840994</v>
      </c>
    </row>
    <row r="75699">
      <c r="A75699" s="4">
        <v>78049.6945</v>
      </c>
      <c r="B75699" s="4">
        <v>0.841048</v>
      </c>
    </row>
    <row r="75700">
      <c r="A75700" s="4">
        <v>78050.72575</v>
      </c>
      <c r="B75700" s="4">
        <v>0.841165</v>
      </c>
    </row>
    <row r="75701">
      <c r="A75701" s="4">
        <v>78051.757</v>
      </c>
      <c r="B75701" s="4">
        <v>0.841002</v>
      </c>
    </row>
    <row r="75702">
      <c r="A75702" s="4">
        <v>78052.78825</v>
      </c>
      <c r="B75702" s="4">
        <v>0.841</v>
      </c>
    </row>
    <row r="75703">
      <c r="A75703" s="4">
        <v>78053.8195</v>
      </c>
      <c r="B75703" s="4">
        <v>0.841137</v>
      </c>
    </row>
    <row r="75704">
      <c r="A75704" s="4">
        <v>78054.85075</v>
      </c>
      <c r="B75704" s="4">
        <v>0.840989</v>
      </c>
    </row>
    <row r="75705">
      <c r="A75705" s="4">
        <v>78055.882</v>
      </c>
      <c r="B75705" s="4">
        <v>0.841043</v>
      </c>
    </row>
    <row r="75706">
      <c r="A75706" s="4">
        <v>78056.91325</v>
      </c>
      <c r="B75706" s="4">
        <v>0.841051</v>
      </c>
    </row>
    <row r="75707">
      <c r="A75707" s="4">
        <v>78057.9445</v>
      </c>
      <c r="B75707" s="4">
        <v>0.841102</v>
      </c>
    </row>
    <row r="75708">
      <c r="A75708" s="4">
        <v>78058.991375</v>
      </c>
      <c r="B75708" s="4">
        <v>0.841135</v>
      </c>
    </row>
    <row r="75709">
      <c r="A75709" s="4">
        <v>78060.022625</v>
      </c>
      <c r="B75709" s="4">
        <v>0.841</v>
      </c>
    </row>
    <row r="75710">
      <c r="A75710" s="4">
        <v>78061.053875</v>
      </c>
      <c r="B75710" s="4">
        <v>0.841135</v>
      </c>
    </row>
    <row r="75711">
      <c r="A75711" s="4">
        <v>78062.10075</v>
      </c>
      <c r="B75711" s="4">
        <v>0.841104</v>
      </c>
    </row>
    <row r="75712">
      <c r="A75712" s="4">
        <v>78063.132</v>
      </c>
      <c r="B75712" s="4">
        <v>0.840961</v>
      </c>
    </row>
    <row r="75713">
      <c r="A75713" s="4">
        <v>78064.16325</v>
      </c>
      <c r="B75713" s="4">
        <v>0.84103</v>
      </c>
    </row>
    <row r="75714">
      <c r="A75714" s="4">
        <v>78065.1945</v>
      </c>
      <c r="B75714" s="4">
        <v>0.841007</v>
      </c>
    </row>
    <row r="75715">
      <c r="A75715" s="4">
        <v>78066.22575</v>
      </c>
      <c r="B75715" s="4">
        <v>0.841249</v>
      </c>
    </row>
    <row r="75716">
      <c r="A75716" s="4">
        <v>78067.257</v>
      </c>
      <c r="B75716" s="4">
        <v>0.840994</v>
      </c>
    </row>
    <row r="75717">
      <c r="A75717" s="4">
        <v>78068.303875</v>
      </c>
      <c r="B75717" s="4">
        <v>0.841091</v>
      </c>
    </row>
    <row r="75718">
      <c r="A75718" s="4">
        <v>78069.335125</v>
      </c>
      <c r="B75718" s="4">
        <v>0.840974</v>
      </c>
    </row>
    <row r="75719">
      <c r="A75719" s="4">
        <v>78070.366375</v>
      </c>
      <c r="B75719" s="4">
        <v>0.840987</v>
      </c>
    </row>
    <row r="75720">
      <c r="A75720" s="4">
        <v>78071.397625</v>
      </c>
      <c r="B75720" s="4">
        <v>0.840961</v>
      </c>
    </row>
    <row r="75721">
      <c r="A75721" s="4">
        <v>78072.428875</v>
      </c>
      <c r="B75721" s="4">
        <v>0.84101</v>
      </c>
    </row>
    <row r="75722">
      <c r="A75722" s="4">
        <v>78073.460125</v>
      </c>
      <c r="B75722" s="4">
        <v>0.841079</v>
      </c>
    </row>
    <row r="75723">
      <c r="A75723" s="4">
        <v>78074.507</v>
      </c>
      <c r="B75723" s="4">
        <v>0.841028</v>
      </c>
    </row>
    <row r="75724">
      <c r="A75724" s="4">
        <v>78075.53825</v>
      </c>
      <c r="B75724" s="4">
        <v>0.841025</v>
      </c>
    </row>
    <row r="75725">
      <c r="A75725" s="4">
        <v>78076.5695</v>
      </c>
      <c r="B75725" s="4">
        <v>0.841079</v>
      </c>
    </row>
    <row r="75726">
      <c r="A75726" s="4">
        <v>78077.60075</v>
      </c>
      <c r="B75726" s="4">
        <v>0.841196</v>
      </c>
    </row>
    <row r="75727">
      <c r="A75727" s="4">
        <v>78078.632</v>
      </c>
      <c r="B75727" s="4">
        <v>0.841137</v>
      </c>
    </row>
    <row r="75728">
      <c r="A75728" s="4">
        <v>78079.66325</v>
      </c>
      <c r="B75728" s="4">
        <v>0.841127</v>
      </c>
    </row>
    <row r="75729">
      <c r="A75729" s="4">
        <v>78080.6945</v>
      </c>
      <c r="B75729" s="4">
        <v>0.840931</v>
      </c>
    </row>
    <row r="75730">
      <c r="A75730" s="4">
        <v>78081.741375</v>
      </c>
      <c r="B75730" s="4">
        <v>0.841048</v>
      </c>
    </row>
    <row r="75731">
      <c r="A75731" s="4">
        <v>78082.772625</v>
      </c>
      <c r="B75731" s="4">
        <v>0.840979</v>
      </c>
    </row>
    <row r="75732">
      <c r="A75732" s="4">
        <v>78083.803875</v>
      </c>
      <c r="B75732" s="4">
        <v>0.840964</v>
      </c>
    </row>
    <row r="75733">
      <c r="A75733" s="4">
        <v>78084.835125</v>
      </c>
      <c r="B75733" s="4">
        <v>0.841007</v>
      </c>
    </row>
    <row r="75734">
      <c r="A75734" s="4">
        <v>78085.866375</v>
      </c>
      <c r="B75734" s="4">
        <v>0.840961</v>
      </c>
    </row>
    <row r="75735">
      <c r="A75735" s="4">
        <v>78086.897625</v>
      </c>
      <c r="B75735" s="4">
        <v>0.84104</v>
      </c>
    </row>
    <row r="75736">
      <c r="A75736" s="4">
        <v>78087.928875</v>
      </c>
      <c r="B75736" s="4">
        <v>0.841017</v>
      </c>
    </row>
    <row r="75737">
      <c r="A75737" s="4">
        <v>78088.960125</v>
      </c>
      <c r="B75737" s="4">
        <v>0.840984</v>
      </c>
    </row>
    <row r="75738">
      <c r="A75738" s="4">
        <v>78089.991375</v>
      </c>
      <c r="B75738" s="4">
        <v>0.841086</v>
      </c>
    </row>
    <row r="75739">
      <c r="A75739" s="4">
        <v>78091.03825</v>
      </c>
      <c r="B75739" s="4">
        <v>0.841102</v>
      </c>
    </row>
    <row r="75740">
      <c r="A75740" s="4">
        <v>78092.0695</v>
      </c>
      <c r="B75740" s="4">
        <v>0.841107</v>
      </c>
    </row>
    <row r="75741">
      <c r="A75741" s="4">
        <v>78093.10075</v>
      </c>
      <c r="B75741" s="4">
        <v>0.841132</v>
      </c>
    </row>
    <row r="75742">
      <c r="A75742" s="4">
        <v>78094.132</v>
      </c>
      <c r="B75742" s="4">
        <v>0.841165</v>
      </c>
    </row>
    <row r="75743">
      <c r="A75743" s="4">
        <v>78095.16325</v>
      </c>
      <c r="B75743" s="4">
        <v>0.84115</v>
      </c>
    </row>
    <row r="75744">
      <c r="A75744" s="4">
        <v>78096.1945</v>
      </c>
      <c r="B75744" s="4">
        <v>0.841023</v>
      </c>
    </row>
    <row r="75745">
      <c r="A75745" s="4">
        <v>78097.22575</v>
      </c>
      <c r="B75745" s="4">
        <v>0.841102</v>
      </c>
    </row>
    <row r="75746">
      <c r="A75746" s="4">
        <v>78098.272625</v>
      </c>
      <c r="B75746" s="4">
        <v>0.841204</v>
      </c>
    </row>
    <row r="75747">
      <c r="A75747" s="4">
        <v>78099.303875</v>
      </c>
      <c r="B75747" s="4">
        <v>0.841214</v>
      </c>
    </row>
    <row r="75748">
      <c r="A75748" s="4">
        <v>78100.335125</v>
      </c>
      <c r="B75748" s="4">
        <v>0.840994</v>
      </c>
    </row>
    <row r="75749">
      <c r="A75749" s="4">
        <v>78101.366375</v>
      </c>
      <c r="B75749" s="4">
        <v>0.841214</v>
      </c>
    </row>
    <row r="75750">
      <c r="A75750" s="4">
        <v>78102.397625</v>
      </c>
      <c r="B75750" s="4">
        <v>0.841288</v>
      </c>
    </row>
    <row r="75751">
      <c r="A75751" s="4">
        <v>78103.428875</v>
      </c>
      <c r="B75751" s="4">
        <v>0.841364</v>
      </c>
    </row>
    <row r="75752">
      <c r="A75752" s="4">
        <v>78104.460125</v>
      </c>
      <c r="B75752" s="4">
        <v>0.841181</v>
      </c>
    </row>
    <row r="75753">
      <c r="A75753" s="4">
        <v>78105.507</v>
      </c>
      <c r="B75753" s="4">
        <v>0.841272</v>
      </c>
    </row>
    <row r="75754">
      <c r="A75754" s="4">
        <v>78106.53825</v>
      </c>
      <c r="B75754" s="4">
        <v>0.841127</v>
      </c>
    </row>
    <row r="75755">
      <c r="A75755" s="4">
        <v>78107.5695</v>
      </c>
      <c r="B75755" s="4">
        <v>0.841091</v>
      </c>
    </row>
    <row r="75756">
      <c r="A75756" s="4">
        <v>78108.60075</v>
      </c>
      <c r="B75756" s="4">
        <v>0.841048</v>
      </c>
    </row>
    <row r="75757">
      <c r="A75757" s="4">
        <v>78109.632</v>
      </c>
      <c r="B75757" s="4">
        <v>0.841176</v>
      </c>
    </row>
    <row r="75758">
      <c r="A75758" s="4">
        <v>78110.66325</v>
      </c>
      <c r="B75758" s="4">
        <v>0.84116</v>
      </c>
    </row>
    <row r="75759">
      <c r="A75759" s="4">
        <v>78111.6945</v>
      </c>
      <c r="B75759" s="4">
        <v>0.841071</v>
      </c>
    </row>
    <row r="75760">
      <c r="A75760" s="4">
        <v>78112.72575</v>
      </c>
      <c r="B75760" s="4">
        <v>0.841206</v>
      </c>
    </row>
    <row r="75761">
      <c r="A75761" s="4">
        <v>78113.757</v>
      </c>
      <c r="B75761" s="4">
        <v>0.841163</v>
      </c>
    </row>
    <row r="75762">
      <c r="A75762" s="4">
        <v>78114.803875</v>
      </c>
      <c r="B75762" s="4">
        <v>0.841099</v>
      </c>
    </row>
    <row r="75763">
      <c r="A75763" s="4">
        <v>78115.835125</v>
      </c>
      <c r="B75763" s="4">
        <v>0.84104</v>
      </c>
    </row>
    <row r="75764">
      <c r="A75764" s="4">
        <v>78116.866375</v>
      </c>
      <c r="B75764" s="4">
        <v>0.841112</v>
      </c>
    </row>
    <row r="75765">
      <c r="A75765" s="4">
        <v>78117.897625</v>
      </c>
      <c r="B75765" s="4">
        <v>0.841086</v>
      </c>
    </row>
    <row r="75766">
      <c r="A75766" s="4">
        <v>78118.928875</v>
      </c>
      <c r="B75766" s="4">
        <v>0.841063</v>
      </c>
    </row>
    <row r="75767">
      <c r="A75767" s="4">
        <v>78119.960125</v>
      </c>
      <c r="B75767" s="4">
        <v>0.841081</v>
      </c>
    </row>
    <row r="75768">
      <c r="A75768" s="4">
        <v>78120.991375</v>
      </c>
      <c r="B75768" s="4">
        <v>0.841135</v>
      </c>
    </row>
    <row r="75769">
      <c r="A75769" s="4">
        <v>78122.03825</v>
      </c>
      <c r="B75769" s="4">
        <v>0.84116</v>
      </c>
    </row>
    <row r="75770">
      <c r="A75770" s="4">
        <v>78123.0695</v>
      </c>
      <c r="B75770" s="4">
        <v>0.84114</v>
      </c>
    </row>
    <row r="75771">
      <c r="A75771" s="4">
        <v>78124.10075</v>
      </c>
      <c r="B75771" s="4">
        <v>0.841081</v>
      </c>
    </row>
    <row r="75772">
      <c r="A75772" s="4">
        <v>78125.132</v>
      </c>
      <c r="B75772" s="4">
        <v>0.841061</v>
      </c>
    </row>
    <row r="75773">
      <c r="A75773" s="4">
        <v>78126.16325</v>
      </c>
      <c r="B75773" s="4">
        <v>0.841007</v>
      </c>
    </row>
    <row r="75774">
      <c r="A75774" s="4">
        <v>78127.1945</v>
      </c>
      <c r="B75774" s="4">
        <v>0.84102</v>
      </c>
    </row>
    <row r="75775">
      <c r="A75775" s="4">
        <v>78128.22575</v>
      </c>
      <c r="B75775" s="4">
        <v>0.841127</v>
      </c>
    </row>
    <row r="75776">
      <c r="A75776" s="4">
        <v>78129.257</v>
      </c>
      <c r="B75776" s="4">
        <v>0.841076</v>
      </c>
    </row>
    <row r="75777">
      <c r="A75777" s="4">
        <v>78130.28825</v>
      </c>
      <c r="B75777" s="4">
        <v>0.841247</v>
      </c>
    </row>
    <row r="75778">
      <c r="A75778" s="4">
        <v>78131.335125</v>
      </c>
      <c r="B75778" s="4">
        <v>0.841104</v>
      </c>
    </row>
    <row r="75779">
      <c r="A75779" s="4">
        <v>78132.366375</v>
      </c>
      <c r="B75779" s="4">
        <v>0.84113</v>
      </c>
    </row>
    <row r="75780">
      <c r="A75780" s="4">
        <v>78133.397625</v>
      </c>
      <c r="B75780" s="4">
        <v>0.841135</v>
      </c>
    </row>
    <row r="75781">
      <c r="A75781" s="4">
        <v>78134.428875</v>
      </c>
      <c r="B75781" s="4">
        <v>0.841068</v>
      </c>
    </row>
    <row r="75782">
      <c r="A75782" s="4">
        <v>78135.460125</v>
      </c>
      <c r="B75782" s="4">
        <v>0.841068</v>
      </c>
    </row>
    <row r="75783">
      <c r="A75783" s="4">
        <v>78136.491375</v>
      </c>
      <c r="B75783" s="4">
        <v>0.841163</v>
      </c>
    </row>
    <row r="75784">
      <c r="A75784" s="4">
        <v>78137.522625</v>
      </c>
      <c r="B75784" s="4">
        <v>0.841002</v>
      </c>
    </row>
    <row r="75785">
      <c r="A75785" s="4">
        <v>78138.553875</v>
      </c>
      <c r="B75785" s="4">
        <v>0.841091</v>
      </c>
    </row>
    <row r="75786">
      <c r="A75786" s="4">
        <v>78139.60075</v>
      </c>
      <c r="B75786" s="4">
        <v>0.840979</v>
      </c>
    </row>
    <row r="75787">
      <c r="A75787" s="4">
        <v>78140.632</v>
      </c>
      <c r="B75787" s="4">
        <v>0.841132</v>
      </c>
    </row>
    <row r="75788">
      <c r="A75788" s="4">
        <v>78141.66325</v>
      </c>
      <c r="B75788" s="4">
        <v>0.840992</v>
      </c>
    </row>
    <row r="75789">
      <c r="A75789" s="4">
        <v>78142.6945</v>
      </c>
      <c r="B75789" s="4">
        <v>0.841119</v>
      </c>
    </row>
    <row r="75790">
      <c r="A75790" s="4">
        <v>78143.72575</v>
      </c>
      <c r="B75790" s="4">
        <v>0.841094</v>
      </c>
    </row>
    <row r="75791">
      <c r="A75791" s="4">
        <v>78144.757</v>
      </c>
      <c r="B75791" s="4">
        <v>0.841048</v>
      </c>
    </row>
    <row r="75792">
      <c r="A75792" s="4">
        <v>78145.803875</v>
      </c>
      <c r="B75792" s="4">
        <v>0.841056</v>
      </c>
    </row>
    <row r="75793">
      <c r="A75793" s="4">
        <v>78146.835125</v>
      </c>
      <c r="B75793" s="4">
        <v>0.841017</v>
      </c>
    </row>
    <row r="75794">
      <c r="A75794" s="4">
        <v>78147.866375</v>
      </c>
      <c r="B75794" s="4">
        <v>0.841025</v>
      </c>
    </row>
    <row r="75795">
      <c r="A75795" s="4">
        <v>78148.897625</v>
      </c>
      <c r="B75795" s="4">
        <v>0.841005</v>
      </c>
    </row>
    <row r="75796">
      <c r="A75796" s="4">
        <v>78149.928875</v>
      </c>
      <c r="B75796" s="4">
        <v>0.841056</v>
      </c>
    </row>
    <row r="75797">
      <c r="A75797" s="4">
        <v>78150.960125</v>
      </c>
      <c r="B75797" s="4">
        <v>0.841058</v>
      </c>
    </row>
    <row r="75798">
      <c r="A75798" s="4">
        <v>78151.991375</v>
      </c>
      <c r="B75798" s="4">
        <v>0.841135</v>
      </c>
    </row>
    <row r="75799">
      <c r="A75799" s="4">
        <v>78153.022625</v>
      </c>
      <c r="B75799" s="4">
        <v>0.841066</v>
      </c>
    </row>
    <row r="75800">
      <c r="A75800" s="4">
        <v>78154.0695</v>
      </c>
      <c r="B75800" s="4">
        <v>0.840992</v>
      </c>
    </row>
    <row r="75801">
      <c r="A75801" s="4">
        <v>78155.10075</v>
      </c>
      <c r="B75801" s="4">
        <v>0.841043</v>
      </c>
    </row>
    <row r="75802">
      <c r="A75802" s="4">
        <v>78156.132</v>
      </c>
      <c r="B75802" s="4">
        <v>0.841191</v>
      </c>
    </row>
    <row r="75803">
      <c r="A75803" s="4">
        <v>78157.16325</v>
      </c>
      <c r="B75803" s="4">
        <v>0.841109</v>
      </c>
    </row>
    <row r="75804">
      <c r="A75804" s="4">
        <v>78158.1945</v>
      </c>
      <c r="B75804" s="4">
        <v>0.841239</v>
      </c>
    </row>
    <row r="75805">
      <c r="A75805" s="4">
        <v>78159.22575</v>
      </c>
      <c r="B75805" s="4">
        <v>0.841035</v>
      </c>
    </row>
    <row r="75806">
      <c r="A75806" s="4">
        <v>78160.257</v>
      </c>
      <c r="B75806" s="4">
        <v>0.841142</v>
      </c>
    </row>
    <row r="75807">
      <c r="A75807" s="4">
        <v>78161.303875</v>
      </c>
      <c r="B75807" s="4">
        <v>0.841102</v>
      </c>
    </row>
    <row r="75808">
      <c r="A75808" s="4">
        <v>78162.335125</v>
      </c>
      <c r="B75808" s="4">
        <v>0.841023</v>
      </c>
    </row>
    <row r="75809">
      <c r="A75809" s="4">
        <v>78163.366375</v>
      </c>
      <c r="B75809" s="4">
        <v>0.841066</v>
      </c>
    </row>
    <row r="75810">
      <c r="A75810" s="4">
        <v>78164.397625</v>
      </c>
      <c r="B75810" s="4">
        <v>0.840989</v>
      </c>
    </row>
    <row r="75811">
      <c r="A75811" s="4">
        <v>78165.428875</v>
      </c>
      <c r="B75811" s="4">
        <v>0.841155</v>
      </c>
    </row>
    <row r="75812">
      <c r="A75812" s="4">
        <v>78166.460125</v>
      </c>
      <c r="B75812" s="4">
        <v>0.841221</v>
      </c>
    </row>
    <row r="75813">
      <c r="A75813" s="4">
        <v>78167.491375</v>
      </c>
      <c r="B75813" s="4">
        <v>0.841224</v>
      </c>
    </row>
    <row r="75814">
      <c r="A75814" s="4">
        <v>78168.522625</v>
      </c>
      <c r="B75814" s="4">
        <v>0.841216</v>
      </c>
    </row>
    <row r="75815">
      <c r="A75815" s="4">
        <v>78169.553875</v>
      </c>
      <c r="B75815" s="4">
        <v>0.841252</v>
      </c>
    </row>
    <row r="75816">
      <c r="A75816" s="4">
        <v>78170.585125</v>
      </c>
      <c r="B75816" s="4">
        <v>0.841135</v>
      </c>
    </row>
    <row r="75817">
      <c r="A75817" s="4">
        <v>78171.632</v>
      </c>
      <c r="B75817" s="4">
        <v>0.841079</v>
      </c>
    </row>
    <row r="75818">
      <c r="A75818" s="4">
        <v>78172.66325</v>
      </c>
      <c r="B75818" s="4">
        <v>0.841005</v>
      </c>
    </row>
    <row r="75819">
      <c r="A75819" s="4">
        <v>78173.6945</v>
      </c>
      <c r="B75819" s="4">
        <v>0.840959</v>
      </c>
    </row>
    <row r="75820">
      <c r="A75820" s="4">
        <v>78174.72575</v>
      </c>
      <c r="B75820" s="4">
        <v>0.841043</v>
      </c>
    </row>
    <row r="75821">
      <c r="A75821" s="4">
        <v>78175.757</v>
      </c>
      <c r="B75821" s="4">
        <v>0.841112</v>
      </c>
    </row>
    <row r="75822">
      <c r="A75822" s="4">
        <v>78176.78825</v>
      </c>
      <c r="B75822" s="4">
        <v>0.841099</v>
      </c>
    </row>
    <row r="75823">
      <c r="A75823" s="4">
        <v>78177.8195</v>
      </c>
      <c r="B75823" s="4">
        <v>0.841081</v>
      </c>
    </row>
    <row r="75824">
      <c r="A75824" s="4">
        <v>78178.85075</v>
      </c>
      <c r="B75824" s="4">
        <v>0.841114</v>
      </c>
    </row>
    <row r="75825">
      <c r="A75825" s="4">
        <v>78179.897625</v>
      </c>
      <c r="B75825" s="4">
        <v>0.841104</v>
      </c>
    </row>
    <row r="75826">
      <c r="A75826" s="4">
        <v>78180.928875</v>
      </c>
      <c r="B75826" s="4">
        <v>0.840977</v>
      </c>
    </row>
    <row r="75827">
      <c r="A75827" s="4">
        <v>78181.960125</v>
      </c>
      <c r="B75827" s="4">
        <v>0.841137</v>
      </c>
    </row>
    <row r="75828">
      <c r="A75828" s="4">
        <v>78182.991375</v>
      </c>
      <c r="B75828" s="4">
        <v>0.841186</v>
      </c>
    </row>
    <row r="75829">
      <c r="A75829" s="4">
        <v>78184.022625</v>
      </c>
      <c r="B75829" s="4">
        <v>0.841028</v>
      </c>
    </row>
    <row r="75830">
      <c r="A75830" s="4">
        <v>78185.053875</v>
      </c>
      <c r="B75830" s="4">
        <v>0.841025</v>
      </c>
    </row>
    <row r="75831">
      <c r="A75831" s="4">
        <v>78186.085125</v>
      </c>
      <c r="B75831" s="4">
        <v>0.841119</v>
      </c>
    </row>
    <row r="75832">
      <c r="A75832" s="4">
        <v>78187.116375</v>
      </c>
      <c r="B75832" s="4">
        <v>0.841035</v>
      </c>
    </row>
    <row r="75833">
      <c r="A75833" s="4">
        <v>78188.16325</v>
      </c>
      <c r="B75833" s="4">
        <v>0.841061</v>
      </c>
    </row>
    <row r="75834">
      <c r="A75834" s="4">
        <v>78189.1945</v>
      </c>
      <c r="B75834" s="4">
        <v>0.84104</v>
      </c>
    </row>
    <row r="75835">
      <c r="A75835" s="4">
        <v>78188.905875</v>
      </c>
      <c r="B75835" s="4">
        <v>0.841025</v>
      </c>
    </row>
    <row r="75836">
      <c r="A75836" s="4">
        <v>78189.937125</v>
      </c>
      <c r="B75836" s="4">
        <v>0.841076</v>
      </c>
    </row>
    <row r="75837">
      <c r="A75837" s="4">
        <v>78190.968375</v>
      </c>
      <c r="B75837" s="4">
        <v>0.841079</v>
      </c>
    </row>
    <row r="75838">
      <c r="A75838" s="4">
        <v>78192.01525</v>
      </c>
      <c r="B75838" s="4">
        <v>0.84102</v>
      </c>
    </row>
    <row r="75839">
      <c r="A75839" s="4">
        <v>78193.0465</v>
      </c>
      <c r="B75839" s="4">
        <v>0.841074</v>
      </c>
    </row>
    <row r="75840">
      <c r="A75840" s="4">
        <v>78194.093375</v>
      </c>
      <c r="B75840" s="4">
        <v>0.840966</v>
      </c>
    </row>
    <row r="75841">
      <c r="A75841" s="4">
        <v>78195.124625</v>
      </c>
      <c r="B75841" s="4">
        <v>0.841012</v>
      </c>
    </row>
    <row r="75842">
      <c r="A75842" s="4">
        <v>78196.155875</v>
      </c>
      <c r="B75842" s="4">
        <v>0.840982</v>
      </c>
    </row>
    <row r="75843">
      <c r="A75843" s="4">
        <v>78197.187125</v>
      </c>
      <c r="B75843" s="4">
        <v>0.841109</v>
      </c>
    </row>
    <row r="75844">
      <c r="A75844" s="4">
        <v>78198.218375</v>
      </c>
      <c r="B75844" s="4">
        <v>0.841038</v>
      </c>
    </row>
    <row r="75845">
      <c r="A75845" s="4">
        <v>78199.249625</v>
      </c>
      <c r="B75845" s="4">
        <v>0.841147</v>
      </c>
    </row>
    <row r="75846">
      <c r="A75846" s="4">
        <v>78200.2965</v>
      </c>
      <c r="B75846" s="4">
        <v>0.840892</v>
      </c>
    </row>
    <row r="75847">
      <c r="A75847" s="4">
        <v>78201.32775</v>
      </c>
      <c r="B75847" s="4">
        <v>0.840984</v>
      </c>
    </row>
    <row r="75848">
      <c r="A75848" s="4">
        <v>78202.359</v>
      </c>
      <c r="B75848" s="4">
        <v>0.841076</v>
      </c>
    </row>
    <row r="75849">
      <c r="A75849" s="4">
        <v>78203.39025</v>
      </c>
      <c r="B75849" s="4">
        <v>0.841056</v>
      </c>
    </row>
    <row r="75850">
      <c r="A75850" s="4">
        <v>78204.4215</v>
      </c>
      <c r="B75850" s="4">
        <v>0.841023</v>
      </c>
    </row>
    <row r="75851">
      <c r="A75851" s="4">
        <v>78205.45275</v>
      </c>
      <c r="B75851" s="4">
        <v>0.841076</v>
      </c>
    </row>
    <row r="75852">
      <c r="A75852" s="4">
        <v>78206.484</v>
      </c>
      <c r="B75852" s="4">
        <v>0.841079</v>
      </c>
    </row>
    <row r="75853">
      <c r="A75853" s="4">
        <v>78207.530875</v>
      </c>
      <c r="B75853" s="4">
        <v>0.841002</v>
      </c>
    </row>
    <row r="75854">
      <c r="A75854" s="4">
        <v>78208.57775</v>
      </c>
      <c r="B75854" s="4">
        <v>0.841002</v>
      </c>
    </row>
    <row r="75855">
      <c r="A75855" s="4">
        <v>78209.609</v>
      </c>
      <c r="B75855" s="4">
        <v>0.840946</v>
      </c>
    </row>
    <row r="75856">
      <c r="A75856" s="4">
        <v>78210.64025</v>
      </c>
      <c r="B75856" s="4">
        <v>0.841104</v>
      </c>
    </row>
    <row r="75857">
      <c r="A75857" s="4">
        <v>78211.6715</v>
      </c>
      <c r="B75857" s="4">
        <v>0.841035</v>
      </c>
    </row>
    <row r="75858">
      <c r="A75858" s="4">
        <v>78212.70275</v>
      </c>
      <c r="B75858" s="4">
        <v>0.841209</v>
      </c>
    </row>
    <row r="75859">
      <c r="A75859" s="4">
        <v>78213.734</v>
      </c>
      <c r="B75859" s="4">
        <v>0.841076</v>
      </c>
    </row>
    <row r="75860">
      <c r="A75860" s="4">
        <v>78214.780875</v>
      </c>
      <c r="B75860" s="4">
        <v>0.841153</v>
      </c>
    </row>
    <row r="75861">
      <c r="A75861" s="4">
        <v>78215.812125</v>
      </c>
      <c r="B75861" s="4">
        <v>0.84115</v>
      </c>
    </row>
    <row r="75862">
      <c r="A75862" s="4">
        <v>78216.843375</v>
      </c>
      <c r="B75862" s="4">
        <v>0.841038</v>
      </c>
    </row>
    <row r="75863">
      <c r="A75863" s="4">
        <v>78217.874625</v>
      </c>
      <c r="B75863" s="4">
        <v>0.841053</v>
      </c>
    </row>
    <row r="75864">
      <c r="A75864" s="4">
        <v>78218.905875</v>
      </c>
      <c r="B75864" s="4">
        <v>0.841076</v>
      </c>
    </row>
    <row r="75865">
      <c r="A75865" s="4">
        <v>78219.937125</v>
      </c>
      <c r="B75865" s="4">
        <v>0.841135</v>
      </c>
    </row>
    <row r="75866">
      <c r="A75866" s="4">
        <v>78220.968375</v>
      </c>
      <c r="B75866" s="4">
        <v>0.840943</v>
      </c>
    </row>
    <row r="75867">
      <c r="A75867" s="4">
        <v>78222.01525</v>
      </c>
      <c r="B75867" s="4">
        <v>0.840987</v>
      </c>
    </row>
    <row r="75868">
      <c r="A75868" s="4">
        <v>78223.0465</v>
      </c>
      <c r="B75868" s="4">
        <v>0.841</v>
      </c>
    </row>
    <row r="75869">
      <c r="A75869" s="4">
        <v>78224.07775</v>
      </c>
      <c r="B75869" s="4">
        <v>0.841081</v>
      </c>
    </row>
    <row r="75870">
      <c r="A75870" s="4">
        <v>78225.109</v>
      </c>
      <c r="B75870" s="4">
        <v>0.84103</v>
      </c>
    </row>
    <row r="75871">
      <c r="A75871" s="4">
        <v>78226.14025</v>
      </c>
      <c r="B75871" s="4">
        <v>0.841089</v>
      </c>
    </row>
    <row r="75872">
      <c r="A75872" s="4">
        <v>78227.1715</v>
      </c>
      <c r="B75872" s="4">
        <v>0.841094</v>
      </c>
    </row>
    <row r="75873">
      <c r="A75873" s="4">
        <v>78228.20275</v>
      </c>
      <c r="B75873" s="4">
        <v>0.841028</v>
      </c>
    </row>
    <row r="75874">
      <c r="A75874" s="4">
        <v>78229.234</v>
      </c>
      <c r="B75874" s="4">
        <v>0.841051</v>
      </c>
    </row>
    <row r="75875">
      <c r="A75875" s="4">
        <v>78230.280875</v>
      </c>
      <c r="B75875" s="4">
        <v>0.841038</v>
      </c>
    </row>
    <row r="75876">
      <c r="A75876" s="4">
        <v>78231.312125</v>
      </c>
      <c r="B75876" s="4">
        <v>0.841117</v>
      </c>
    </row>
    <row r="75877">
      <c r="A75877" s="4">
        <v>78232.343375</v>
      </c>
      <c r="B75877" s="4">
        <v>0.841214</v>
      </c>
    </row>
    <row r="75878">
      <c r="A75878" s="4">
        <v>78233.374625</v>
      </c>
      <c r="B75878" s="4">
        <v>0.841244</v>
      </c>
    </row>
    <row r="75879">
      <c r="A75879" s="4">
        <v>78234.405875</v>
      </c>
      <c r="B75879" s="4">
        <v>0.841211</v>
      </c>
    </row>
    <row r="75880">
      <c r="A75880" s="4">
        <v>78235.437125</v>
      </c>
      <c r="B75880" s="4">
        <v>0.841079</v>
      </c>
    </row>
    <row r="75881">
      <c r="A75881" s="4">
        <v>78236.468375</v>
      </c>
      <c r="B75881" s="4">
        <v>0.840936</v>
      </c>
    </row>
    <row r="75882">
      <c r="A75882" s="4">
        <v>78237.499625</v>
      </c>
      <c r="B75882" s="4">
        <v>0.841285</v>
      </c>
    </row>
    <row r="75883">
      <c r="A75883" s="4">
        <v>78238.530875</v>
      </c>
      <c r="B75883" s="4">
        <v>0.841127</v>
      </c>
    </row>
    <row r="75884">
      <c r="A75884" s="4">
        <v>78239.562125</v>
      </c>
      <c r="B75884" s="4">
        <v>0.840987</v>
      </c>
    </row>
    <row r="75885">
      <c r="A75885" s="4">
        <v>78240.609</v>
      </c>
      <c r="B75885" s="4">
        <v>0.841066</v>
      </c>
    </row>
    <row r="75886">
      <c r="A75886" s="4">
        <v>78241.64025</v>
      </c>
      <c r="B75886" s="4">
        <v>0.840943</v>
      </c>
    </row>
    <row r="75887">
      <c r="A75887" s="4">
        <v>78242.6715</v>
      </c>
      <c r="B75887" s="4">
        <v>0.841099</v>
      </c>
    </row>
    <row r="75888">
      <c r="A75888" s="4">
        <v>78243.70275</v>
      </c>
      <c r="B75888" s="4">
        <v>0.841094</v>
      </c>
    </row>
    <row r="75889">
      <c r="A75889" s="4">
        <v>78244.734</v>
      </c>
      <c r="B75889" s="4">
        <v>0.840972</v>
      </c>
    </row>
    <row r="75890">
      <c r="A75890" s="4">
        <v>78245.76525</v>
      </c>
      <c r="B75890" s="4">
        <v>0.841048</v>
      </c>
    </row>
    <row r="75891">
      <c r="A75891" s="4">
        <v>78246.7965</v>
      </c>
      <c r="B75891" s="4">
        <v>0.841005</v>
      </c>
    </row>
    <row r="75892">
      <c r="A75892" s="4">
        <v>78247.843375</v>
      </c>
      <c r="B75892" s="4">
        <v>0.840977</v>
      </c>
    </row>
    <row r="75893">
      <c r="A75893" s="4">
        <v>78248.874625</v>
      </c>
      <c r="B75893" s="4">
        <v>0.84104</v>
      </c>
    </row>
    <row r="75894">
      <c r="A75894" s="4">
        <v>78249.905875</v>
      </c>
      <c r="B75894" s="4">
        <v>0.840972</v>
      </c>
    </row>
    <row r="75895">
      <c r="A75895" s="4">
        <v>78250.937125</v>
      </c>
      <c r="B75895" s="4">
        <v>0.841079</v>
      </c>
    </row>
    <row r="75896">
      <c r="A75896" s="4">
        <v>78251.968375</v>
      </c>
      <c r="B75896" s="4">
        <v>0.841099</v>
      </c>
    </row>
    <row r="75897">
      <c r="A75897" s="4">
        <v>78252.999625</v>
      </c>
      <c r="B75897" s="4">
        <v>0.841122</v>
      </c>
    </row>
    <row r="75898">
      <c r="A75898" s="4">
        <v>78254.030875</v>
      </c>
      <c r="B75898" s="4">
        <v>0.841068</v>
      </c>
    </row>
    <row r="75899">
      <c r="A75899" s="4">
        <v>78255.07775</v>
      </c>
      <c r="B75899" s="4">
        <v>0.841173</v>
      </c>
    </row>
    <row r="75900">
      <c r="A75900" s="4">
        <v>78256.109</v>
      </c>
      <c r="B75900" s="4">
        <v>0.84102</v>
      </c>
    </row>
    <row r="75901">
      <c r="A75901" s="4">
        <v>78257.14025</v>
      </c>
      <c r="B75901" s="4">
        <v>0.841091</v>
      </c>
    </row>
    <row r="75902">
      <c r="A75902" s="4">
        <v>78258.1715</v>
      </c>
      <c r="B75902" s="4">
        <v>0.841038</v>
      </c>
    </row>
    <row r="75903">
      <c r="A75903" s="4">
        <v>78259.20275</v>
      </c>
      <c r="B75903" s="4">
        <v>0.841012</v>
      </c>
    </row>
    <row r="75904">
      <c r="A75904" s="4">
        <v>78260.234</v>
      </c>
      <c r="B75904" s="4">
        <v>0.840972</v>
      </c>
    </row>
    <row r="75905">
      <c r="A75905" s="4">
        <v>78261.26525</v>
      </c>
      <c r="B75905" s="4">
        <v>0.841017</v>
      </c>
    </row>
    <row r="75906">
      <c r="A75906" s="4">
        <v>78262.312125</v>
      </c>
      <c r="B75906" s="4">
        <v>0.841025</v>
      </c>
    </row>
    <row r="75907">
      <c r="A75907" s="4">
        <v>78263.343375</v>
      </c>
      <c r="B75907" s="4">
        <v>0.841043</v>
      </c>
    </row>
    <row r="75908">
      <c r="A75908" s="4">
        <v>78264.374625</v>
      </c>
      <c r="B75908" s="4">
        <v>0.841056</v>
      </c>
    </row>
    <row r="75909">
      <c r="A75909" s="4">
        <v>78265.405875</v>
      </c>
      <c r="B75909" s="4">
        <v>0.840946</v>
      </c>
    </row>
    <row r="75910">
      <c r="A75910" s="4">
        <v>78266.437125</v>
      </c>
      <c r="B75910" s="4">
        <v>0.84114</v>
      </c>
    </row>
    <row r="75911">
      <c r="A75911" s="4">
        <v>78267.468375</v>
      </c>
      <c r="B75911" s="4">
        <v>0.841089</v>
      </c>
    </row>
    <row r="75912">
      <c r="A75912" s="4">
        <v>78268.499625</v>
      </c>
      <c r="B75912" s="4">
        <v>0.840989</v>
      </c>
    </row>
    <row r="75913">
      <c r="A75913" s="4">
        <v>78269.530875</v>
      </c>
      <c r="B75913" s="4">
        <v>0.840951</v>
      </c>
    </row>
    <row r="75914">
      <c r="A75914" s="4">
        <v>78270.57775</v>
      </c>
      <c r="B75914" s="4">
        <v>0.841109</v>
      </c>
    </row>
    <row r="75915">
      <c r="A75915" s="4">
        <v>78271.609</v>
      </c>
      <c r="B75915" s="4">
        <v>0.841025</v>
      </c>
    </row>
    <row r="75916">
      <c r="A75916" s="4">
        <v>78272.64025</v>
      </c>
      <c r="B75916" s="4">
        <v>0.841056</v>
      </c>
    </row>
    <row r="75917">
      <c r="A75917" s="4">
        <v>78273.6715</v>
      </c>
      <c r="B75917" s="4">
        <v>0.841023</v>
      </c>
    </row>
    <row r="75918">
      <c r="A75918" s="4">
        <v>78274.70275</v>
      </c>
      <c r="B75918" s="4">
        <v>0.840954</v>
      </c>
    </row>
    <row r="75919">
      <c r="A75919" s="4">
        <v>78275.734</v>
      </c>
      <c r="B75919" s="4">
        <v>0.841089</v>
      </c>
    </row>
    <row r="75920">
      <c r="A75920" s="4">
        <v>78276.780875</v>
      </c>
      <c r="B75920" s="4">
        <v>0.841048</v>
      </c>
    </row>
    <row r="75921">
      <c r="A75921" s="4">
        <v>78277.812125</v>
      </c>
      <c r="B75921" s="4">
        <v>0.841188</v>
      </c>
    </row>
    <row r="75922">
      <c r="A75922" s="4">
        <v>78278.843375</v>
      </c>
      <c r="B75922" s="4">
        <v>0.841163</v>
      </c>
    </row>
    <row r="75923">
      <c r="A75923" s="4">
        <v>78279.874625</v>
      </c>
      <c r="B75923" s="4">
        <v>0.841035</v>
      </c>
    </row>
    <row r="75924">
      <c r="A75924" s="4">
        <v>78280.905875</v>
      </c>
      <c r="B75924" s="4">
        <v>0.841191</v>
      </c>
    </row>
    <row r="75925">
      <c r="A75925" s="4">
        <v>78281.95275</v>
      </c>
      <c r="B75925" s="4">
        <v>0.841193</v>
      </c>
    </row>
    <row r="75926">
      <c r="A75926" s="4">
        <v>78282.984</v>
      </c>
      <c r="B75926" s="4">
        <v>0.841142</v>
      </c>
    </row>
    <row r="75927">
      <c r="A75927" s="4">
        <v>78284.01525</v>
      </c>
      <c r="B75927" s="4">
        <v>0.84114</v>
      </c>
    </row>
    <row r="75928">
      <c r="A75928" s="4">
        <v>78285.0465</v>
      </c>
      <c r="B75928" s="4">
        <v>0.841091</v>
      </c>
    </row>
    <row r="75929">
      <c r="A75929" s="4">
        <v>78286.07775</v>
      </c>
      <c r="B75929" s="4">
        <v>0.841119</v>
      </c>
    </row>
    <row r="75930">
      <c r="A75930" s="4">
        <v>78287.109</v>
      </c>
      <c r="B75930" s="4">
        <v>0.841081</v>
      </c>
    </row>
    <row r="75931">
      <c r="A75931" s="4">
        <v>78288.14025</v>
      </c>
      <c r="B75931" s="4">
        <v>0.841229</v>
      </c>
    </row>
    <row r="75932">
      <c r="A75932" s="4">
        <v>78289.1715</v>
      </c>
      <c r="B75932" s="4">
        <v>0.841023</v>
      </c>
    </row>
    <row r="75933">
      <c r="A75933" s="4">
        <v>78290.20275</v>
      </c>
      <c r="B75933" s="4">
        <v>0.84114</v>
      </c>
    </row>
    <row r="75934">
      <c r="A75934" s="4">
        <v>78291.249625</v>
      </c>
      <c r="B75934" s="4">
        <v>0.841206</v>
      </c>
    </row>
    <row r="75935">
      <c r="A75935" s="4">
        <v>78292.280875</v>
      </c>
      <c r="B75935" s="4">
        <v>0.841188</v>
      </c>
    </row>
    <row r="75936">
      <c r="A75936" s="4">
        <v>78293.312125</v>
      </c>
      <c r="B75936" s="4">
        <v>0.841094</v>
      </c>
    </row>
    <row r="75937">
      <c r="A75937" s="4">
        <v>78294.343375</v>
      </c>
      <c r="B75937" s="4">
        <v>0.841119</v>
      </c>
    </row>
    <row r="75938">
      <c r="A75938" s="4">
        <v>78295.374625</v>
      </c>
      <c r="B75938" s="4">
        <v>0.841142</v>
      </c>
    </row>
    <row r="75939">
      <c r="A75939" s="4">
        <v>78296.405875</v>
      </c>
      <c r="B75939" s="4">
        <v>0.840946</v>
      </c>
    </row>
    <row r="75940">
      <c r="A75940" s="4">
        <v>78297.437125</v>
      </c>
      <c r="B75940" s="4">
        <v>0.841068</v>
      </c>
    </row>
    <row r="75941">
      <c r="A75941" s="4">
        <v>78298.468375</v>
      </c>
      <c r="B75941" s="4">
        <v>0.841074</v>
      </c>
    </row>
    <row r="75942">
      <c r="A75942" s="4">
        <v>78299.499625</v>
      </c>
      <c r="B75942" s="4">
        <v>0.840982</v>
      </c>
    </row>
    <row r="75943">
      <c r="A75943" s="4">
        <v>78300.530875</v>
      </c>
      <c r="B75943" s="4">
        <v>0.84113</v>
      </c>
    </row>
    <row r="75944">
      <c r="A75944" s="4">
        <v>78301.562125</v>
      </c>
      <c r="B75944" s="4">
        <v>0.841209</v>
      </c>
    </row>
    <row r="75945">
      <c r="A75945" s="4">
        <v>78302.593375</v>
      </c>
      <c r="B75945" s="4">
        <v>0.841107</v>
      </c>
    </row>
    <row r="75946">
      <c r="A75946" s="4">
        <v>78303.624625</v>
      </c>
      <c r="B75946" s="4">
        <v>0.841107</v>
      </c>
    </row>
    <row r="75947">
      <c r="A75947" s="4">
        <v>78304.6715</v>
      </c>
      <c r="B75947" s="4">
        <v>0.841023</v>
      </c>
    </row>
    <row r="75948">
      <c r="A75948" s="4">
        <v>78305.70275</v>
      </c>
      <c r="B75948" s="4">
        <v>0.840966</v>
      </c>
    </row>
    <row r="75949">
      <c r="A75949" s="4">
        <v>78306.734</v>
      </c>
      <c r="B75949" s="4">
        <v>0.841071</v>
      </c>
    </row>
    <row r="75950">
      <c r="A75950" s="4">
        <v>78307.76525</v>
      </c>
      <c r="B75950" s="4">
        <v>0.841117</v>
      </c>
    </row>
    <row r="75951">
      <c r="A75951" s="4">
        <v>78308.7965</v>
      </c>
      <c r="B75951" s="4">
        <v>0.841104</v>
      </c>
    </row>
    <row r="75952">
      <c r="A75952" s="4">
        <v>78309.82775</v>
      </c>
      <c r="B75952" s="4">
        <v>0.84114</v>
      </c>
    </row>
    <row r="75953">
      <c r="A75953" s="4">
        <v>78310.874625</v>
      </c>
      <c r="B75953" s="4">
        <v>0.841209</v>
      </c>
    </row>
    <row r="75954">
      <c r="A75954" s="4">
        <v>78311.905875</v>
      </c>
      <c r="B75954" s="4">
        <v>0.841183</v>
      </c>
    </row>
    <row r="75955">
      <c r="A75955" s="4">
        <v>78312.937125</v>
      </c>
      <c r="B75955" s="4">
        <v>0.840987</v>
      </c>
    </row>
    <row r="75956">
      <c r="A75956" s="4">
        <v>78313.968375</v>
      </c>
      <c r="B75956" s="4">
        <v>0.841163</v>
      </c>
    </row>
    <row r="75957">
      <c r="A75957" s="4">
        <v>78314.999625</v>
      </c>
      <c r="B75957" s="4">
        <v>0.841122</v>
      </c>
    </row>
    <row r="75958">
      <c r="A75958" s="4">
        <v>78316.0465</v>
      </c>
      <c r="B75958" s="4">
        <v>0.841209</v>
      </c>
    </row>
    <row r="75959">
      <c r="A75959" s="4">
        <v>78317.07775</v>
      </c>
      <c r="B75959" s="4">
        <v>0.841142</v>
      </c>
    </row>
    <row r="75960">
      <c r="A75960" s="4">
        <v>78318.109</v>
      </c>
      <c r="B75960" s="4">
        <v>0.841193</v>
      </c>
    </row>
    <row r="75961">
      <c r="A75961" s="4">
        <v>78319.14025</v>
      </c>
      <c r="B75961" s="4">
        <v>0.84117</v>
      </c>
    </row>
    <row r="75962">
      <c r="A75962" s="4">
        <v>78320.1715</v>
      </c>
      <c r="B75962" s="4">
        <v>0.841147</v>
      </c>
    </row>
    <row r="75963">
      <c r="A75963" s="4">
        <v>78321.218375</v>
      </c>
      <c r="B75963" s="4">
        <v>0.841232</v>
      </c>
    </row>
    <row r="75964">
      <c r="A75964" s="4">
        <v>78322.249625</v>
      </c>
      <c r="B75964" s="4">
        <v>0.841058</v>
      </c>
    </row>
    <row r="75965">
      <c r="A75965" s="4">
        <v>78323.280875</v>
      </c>
      <c r="B75965" s="4">
        <v>0.841204</v>
      </c>
    </row>
    <row r="75966">
      <c r="A75966" s="4">
        <v>78324.312125</v>
      </c>
      <c r="B75966" s="4">
        <v>0.841201</v>
      </c>
    </row>
    <row r="75967">
      <c r="A75967" s="4">
        <v>78325.343375</v>
      </c>
      <c r="B75967" s="4">
        <v>0.841043</v>
      </c>
    </row>
    <row r="75968">
      <c r="A75968" s="4">
        <v>78326.374625</v>
      </c>
      <c r="B75968" s="4">
        <v>0.841086</v>
      </c>
    </row>
    <row r="75969">
      <c r="A75969" s="4">
        <v>78327.405875</v>
      </c>
      <c r="B75969" s="4">
        <v>0.841137</v>
      </c>
    </row>
    <row r="75970">
      <c r="A75970" s="4">
        <v>78328.437125</v>
      </c>
      <c r="B75970" s="4">
        <v>0.841198</v>
      </c>
    </row>
    <row r="75971">
      <c r="A75971" s="4">
        <v>78329.484</v>
      </c>
      <c r="B75971" s="4">
        <v>0.841112</v>
      </c>
    </row>
    <row r="75972">
      <c r="A75972" s="4">
        <v>78330.51525</v>
      </c>
      <c r="B75972" s="4">
        <v>0.841056</v>
      </c>
    </row>
    <row r="75973">
      <c r="A75973" s="4">
        <v>78331.5465</v>
      </c>
      <c r="B75973" s="4">
        <v>0.841015</v>
      </c>
    </row>
    <row r="75974">
      <c r="A75974" s="4">
        <v>78332.57775</v>
      </c>
      <c r="B75974" s="4">
        <v>0.841051</v>
      </c>
    </row>
    <row r="75975">
      <c r="A75975" s="4">
        <v>78333.609</v>
      </c>
      <c r="B75975" s="4">
        <v>0.841132</v>
      </c>
    </row>
    <row r="75976">
      <c r="A75976" s="4">
        <v>78334.64025</v>
      </c>
      <c r="B75976" s="4">
        <v>0.841076</v>
      </c>
    </row>
    <row r="75977">
      <c r="A75977" s="4">
        <v>78335.6715</v>
      </c>
      <c r="B75977" s="4">
        <v>0.841045</v>
      </c>
    </row>
    <row r="75978">
      <c r="A75978" s="4">
        <v>78336.70275</v>
      </c>
      <c r="B75978" s="4">
        <v>0.840908</v>
      </c>
    </row>
    <row r="75979">
      <c r="A75979" s="4">
        <v>78337.734</v>
      </c>
      <c r="B75979" s="4">
        <v>0.841102</v>
      </c>
    </row>
    <row r="75980">
      <c r="A75980" s="4">
        <v>78338.780875</v>
      </c>
      <c r="B75980" s="4">
        <v>0.840977</v>
      </c>
    </row>
    <row r="75981">
      <c r="A75981" s="4">
        <v>78339.812125</v>
      </c>
      <c r="B75981" s="4">
        <v>0.840979</v>
      </c>
    </row>
    <row r="75982">
      <c r="A75982" s="4">
        <v>78340.843375</v>
      </c>
      <c r="B75982" s="4">
        <v>0.840918</v>
      </c>
    </row>
    <row r="75983">
      <c r="A75983" s="4">
        <v>78341.874625</v>
      </c>
      <c r="B75983" s="4">
        <v>0.841112</v>
      </c>
    </row>
    <row r="75984">
      <c r="A75984" s="4">
        <v>78342.905875</v>
      </c>
      <c r="B75984" s="4">
        <v>0.840959</v>
      </c>
    </row>
    <row r="75985">
      <c r="A75985" s="4">
        <v>78343.937125</v>
      </c>
      <c r="B75985" s="4">
        <v>0.841063</v>
      </c>
    </row>
    <row r="75986">
      <c r="A75986" s="4">
        <v>78344.968375</v>
      </c>
      <c r="B75986" s="4">
        <v>0.841015</v>
      </c>
    </row>
    <row r="75987">
      <c r="A75987" s="4">
        <v>78345.999625</v>
      </c>
      <c r="B75987" s="4">
        <v>0.840997</v>
      </c>
    </row>
    <row r="75988">
      <c r="A75988" s="4">
        <v>78347.0465</v>
      </c>
      <c r="B75988" s="4">
        <v>0.841038</v>
      </c>
    </row>
    <row r="75989">
      <c r="A75989" s="4">
        <v>78348.07775</v>
      </c>
      <c r="B75989" s="4">
        <v>0.841015</v>
      </c>
    </row>
    <row r="75990">
      <c r="A75990" s="4">
        <v>78349.109</v>
      </c>
      <c r="B75990" s="4">
        <v>0.841089</v>
      </c>
    </row>
    <row r="75991">
      <c r="A75991" s="4">
        <v>78350.14025</v>
      </c>
      <c r="B75991" s="4">
        <v>0.840936</v>
      </c>
    </row>
    <row r="75992">
      <c r="A75992" s="4">
        <v>78351.1715</v>
      </c>
      <c r="B75992" s="4">
        <v>0.841061</v>
      </c>
    </row>
    <row r="75993">
      <c r="A75993" s="4">
        <v>78352.20275</v>
      </c>
      <c r="B75993" s="4">
        <v>0.841071</v>
      </c>
    </row>
    <row r="75994">
      <c r="A75994" s="4">
        <v>78353.234</v>
      </c>
      <c r="B75994" s="4">
        <v>0.840946</v>
      </c>
    </row>
    <row r="75995">
      <c r="A75995" s="4">
        <v>78354.26525</v>
      </c>
      <c r="B75995" s="4">
        <v>0.840933</v>
      </c>
    </row>
    <row r="75996">
      <c r="A75996" s="4">
        <v>78355.312125</v>
      </c>
      <c r="B75996" s="4">
        <v>0.841081</v>
      </c>
    </row>
    <row r="75997">
      <c r="A75997" s="4">
        <v>78356.343375</v>
      </c>
      <c r="B75997" s="4">
        <v>0.841035</v>
      </c>
    </row>
    <row r="75998">
      <c r="A75998" s="4">
        <v>78357.374625</v>
      </c>
      <c r="B75998" s="4">
        <v>0.841025</v>
      </c>
    </row>
    <row r="75999">
      <c r="A75999" s="4">
        <v>78358.405875</v>
      </c>
      <c r="B75999" s="4">
        <v>0.840943</v>
      </c>
    </row>
    <row r="76000">
      <c r="A76000" s="4">
        <v>78359.437125</v>
      </c>
      <c r="B76000" s="4">
        <v>0.841112</v>
      </c>
    </row>
    <row r="76001">
      <c r="A76001" s="4">
        <v>78360.468375</v>
      </c>
      <c r="B76001" s="4">
        <v>0.841112</v>
      </c>
    </row>
    <row r="76002">
      <c r="A76002" s="4">
        <v>78361.499625</v>
      </c>
      <c r="B76002" s="4">
        <v>0.840966</v>
      </c>
    </row>
    <row r="76003">
      <c r="A76003" s="4">
        <v>78362.530875</v>
      </c>
      <c r="B76003" s="4">
        <v>0.840961</v>
      </c>
    </row>
    <row r="76004">
      <c r="A76004" s="4">
        <v>78363.562125</v>
      </c>
      <c r="B76004" s="4">
        <v>0.841061</v>
      </c>
    </row>
    <row r="76005">
      <c r="A76005" s="4">
        <v>78364.593375</v>
      </c>
      <c r="B76005" s="4">
        <v>0.841079</v>
      </c>
    </row>
    <row r="76006">
      <c r="A76006" s="4">
        <v>78365.64025</v>
      </c>
      <c r="B76006" s="4">
        <v>0.841033</v>
      </c>
    </row>
    <row r="76007">
      <c r="A76007" s="4">
        <v>78366.6715</v>
      </c>
      <c r="B76007" s="4">
        <v>0.841127</v>
      </c>
    </row>
    <row r="76008">
      <c r="A76008" s="4">
        <v>78367.70275</v>
      </c>
      <c r="B76008" s="4">
        <v>0.840895</v>
      </c>
    </row>
    <row r="76009">
      <c r="A76009" s="4">
        <v>78368.734</v>
      </c>
      <c r="B76009" s="4">
        <v>0.84101</v>
      </c>
    </row>
    <row r="76010">
      <c r="A76010" s="4">
        <v>78369.193875</v>
      </c>
      <c r="B76010" s="4">
        <v>0.840994</v>
      </c>
    </row>
    <row r="76011">
      <c r="A76011" s="4">
        <v>78370.225125</v>
      </c>
      <c r="B76011" s="4">
        <v>0.840997</v>
      </c>
    </row>
    <row r="76012">
      <c r="A76012" s="4">
        <v>78371.272</v>
      </c>
      <c r="B76012" s="4">
        <v>0.841096</v>
      </c>
    </row>
    <row r="76013">
      <c r="A76013" s="4">
        <v>78372.30325</v>
      </c>
      <c r="B76013" s="4">
        <v>0.841043</v>
      </c>
    </row>
    <row r="76014">
      <c r="A76014" s="4">
        <v>78373.3345</v>
      </c>
      <c r="B76014" s="4">
        <v>0.840959</v>
      </c>
    </row>
    <row r="76015">
      <c r="A76015" s="4">
        <v>78374.36575</v>
      </c>
      <c r="B76015" s="4">
        <v>0.841058</v>
      </c>
    </row>
    <row r="76016">
      <c r="A76016" s="4">
        <v>78375.397</v>
      </c>
      <c r="B76016" s="4">
        <v>0.840959</v>
      </c>
    </row>
    <row r="76017">
      <c r="A76017" s="4">
        <v>78376.42825</v>
      </c>
      <c r="B76017" s="4">
        <v>0.840982</v>
      </c>
    </row>
    <row r="76018">
      <c r="A76018" s="4">
        <v>78377.4595</v>
      </c>
      <c r="B76018" s="4">
        <v>0.840854</v>
      </c>
    </row>
    <row r="76019">
      <c r="A76019" s="4">
        <v>78378.49075</v>
      </c>
      <c r="B76019" s="4">
        <v>0.840931</v>
      </c>
    </row>
    <row r="76020">
      <c r="A76020" s="4">
        <v>78379.522</v>
      </c>
      <c r="B76020" s="4">
        <v>0.840926</v>
      </c>
    </row>
    <row r="76021">
      <c r="A76021" s="4">
        <v>78380.568875</v>
      </c>
      <c r="B76021" s="4">
        <v>0.840936</v>
      </c>
    </row>
    <row r="76022">
      <c r="A76022" s="4">
        <v>78381.600125</v>
      </c>
      <c r="B76022" s="4">
        <v>0.840989</v>
      </c>
    </row>
    <row r="76023">
      <c r="A76023" s="4">
        <v>78382.631375</v>
      </c>
      <c r="B76023" s="4">
        <v>0.841086</v>
      </c>
    </row>
    <row r="76024">
      <c r="A76024" s="4">
        <v>78383.662625</v>
      </c>
      <c r="B76024" s="4">
        <v>0.840979</v>
      </c>
    </row>
    <row r="76025">
      <c r="A76025" s="4">
        <v>78384.693875</v>
      </c>
      <c r="B76025" s="4">
        <v>0.840938</v>
      </c>
    </row>
    <row r="76026">
      <c r="A76026" s="4">
        <v>78385.725125</v>
      </c>
      <c r="B76026" s="4">
        <v>0.8409</v>
      </c>
    </row>
    <row r="76027">
      <c r="A76027" s="4">
        <v>78386.756375</v>
      </c>
      <c r="B76027" s="4">
        <v>0.840765</v>
      </c>
    </row>
    <row r="76028">
      <c r="A76028" s="4">
        <v>78387.80325</v>
      </c>
      <c r="B76028" s="4">
        <v>0.840984</v>
      </c>
    </row>
    <row r="76029">
      <c r="A76029" s="4">
        <v>78388.8345</v>
      </c>
      <c r="B76029" s="4">
        <v>0.840918</v>
      </c>
    </row>
    <row r="76030">
      <c r="A76030" s="4">
        <v>78389.86575</v>
      </c>
      <c r="B76030" s="4">
        <v>0.841017</v>
      </c>
    </row>
    <row r="76031">
      <c r="A76031" s="4">
        <v>78390.897</v>
      </c>
      <c r="B76031" s="4">
        <v>0.840806</v>
      </c>
    </row>
    <row r="76032">
      <c r="A76032" s="4">
        <v>78391.92825</v>
      </c>
      <c r="B76032" s="4">
        <v>0.840964</v>
      </c>
    </row>
    <row r="76033">
      <c r="A76033" s="4">
        <v>78392.9595</v>
      </c>
      <c r="B76033" s="4">
        <v>0.84101</v>
      </c>
    </row>
    <row r="76034">
      <c r="A76034" s="4">
        <v>78393.99075</v>
      </c>
      <c r="B76034" s="4">
        <v>0.840959</v>
      </c>
    </row>
    <row r="76035">
      <c r="A76035" s="4">
        <v>78395.037625</v>
      </c>
      <c r="B76035" s="4">
        <v>0.840887</v>
      </c>
    </row>
    <row r="76036">
      <c r="A76036" s="4">
        <v>78396.068875</v>
      </c>
      <c r="B76036" s="4">
        <v>0.841002</v>
      </c>
    </row>
    <row r="76037">
      <c r="A76037" s="4">
        <v>78397.100125</v>
      </c>
      <c r="B76037" s="4">
        <v>0.841089</v>
      </c>
    </row>
    <row r="76038">
      <c r="A76038" s="4">
        <v>78398.131375</v>
      </c>
      <c r="B76038" s="4">
        <v>0.840977</v>
      </c>
    </row>
    <row r="76039">
      <c r="A76039" s="4">
        <v>78399.162625</v>
      </c>
      <c r="B76039" s="4">
        <v>0.840969</v>
      </c>
    </row>
    <row r="76040">
      <c r="A76040" s="4">
        <v>78400.193875</v>
      </c>
      <c r="B76040" s="4">
        <v>0.841017</v>
      </c>
    </row>
    <row r="76041">
      <c r="A76041" s="4">
        <v>78401.225125</v>
      </c>
      <c r="B76041" s="4">
        <v>0.841074</v>
      </c>
    </row>
    <row r="76042">
      <c r="A76042" s="4">
        <v>78402.272</v>
      </c>
      <c r="B76042" s="4">
        <v>0.840905</v>
      </c>
    </row>
    <row r="76043">
      <c r="A76043" s="4">
        <v>78403.318875</v>
      </c>
      <c r="B76043" s="4">
        <v>0.841017</v>
      </c>
    </row>
    <row r="76044">
      <c r="A76044" s="4">
        <v>78404.350125</v>
      </c>
      <c r="B76044" s="4">
        <v>0.840966</v>
      </c>
    </row>
    <row r="76045">
      <c r="A76045" s="4">
        <v>78405.381375</v>
      </c>
      <c r="B76045" s="4">
        <v>0.841081</v>
      </c>
    </row>
    <row r="76046">
      <c r="A76046" s="4">
        <v>78406.412625</v>
      </c>
      <c r="B76046" s="4">
        <v>0.840931</v>
      </c>
    </row>
    <row r="76047">
      <c r="A76047" s="4">
        <v>78407.443875</v>
      </c>
      <c r="B76047" s="4">
        <v>0.841015</v>
      </c>
    </row>
    <row r="76048">
      <c r="A76048" s="4">
        <v>78408.475125</v>
      </c>
      <c r="B76048" s="4">
        <v>0.840997</v>
      </c>
    </row>
    <row r="76049">
      <c r="A76049" s="4">
        <v>78409.506375</v>
      </c>
      <c r="B76049" s="4">
        <v>0.840887</v>
      </c>
    </row>
    <row r="76050">
      <c r="A76050" s="4">
        <v>78410.537625</v>
      </c>
      <c r="B76050" s="4">
        <v>0.841043</v>
      </c>
    </row>
    <row r="76051">
      <c r="A76051" s="4">
        <v>78411.568875</v>
      </c>
      <c r="B76051" s="4">
        <v>0.841023</v>
      </c>
    </row>
    <row r="76052">
      <c r="A76052" s="4">
        <v>78412.600125</v>
      </c>
      <c r="B76052" s="4">
        <v>0.841045</v>
      </c>
    </row>
    <row r="76053">
      <c r="A76053" s="4">
        <v>78413.631375</v>
      </c>
      <c r="B76053" s="4">
        <v>0.841112</v>
      </c>
    </row>
    <row r="76054">
      <c r="A76054" s="4">
        <v>78414.67825</v>
      </c>
      <c r="B76054" s="4">
        <v>0.841012</v>
      </c>
    </row>
    <row r="76055">
      <c r="A76055" s="4">
        <v>78415.7095</v>
      </c>
      <c r="B76055" s="4">
        <v>0.841109</v>
      </c>
    </row>
    <row r="76056">
      <c r="A76056" s="4">
        <v>78416.74075</v>
      </c>
      <c r="B76056" s="4">
        <v>0.841071</v>
      </c>
    </row>
    <row r="76057">
      <c r="A76057" s="4">
        <v>78417.772</v>
      </c>
      <c r="B76057" s="4">
        <v>0.841025</v>
      </c>
    </row>
    <row r="76058">
      <c r="A76058" s="4">
        <v>78418.80325</v>
      </c>
      <c r="B76058" s="4">
        <v>0.841142</v>
      </c>
    </row>
    <row r="76059">
      <c r="A76059" s="4">
        <v>78419.8345</v>
      </c>
      <c r="B76059" s="4">
        <v>0.840989</v>
      </c>
    </row>
    <row r="76060">
      <c r="A76060" s="4">
        <v>78420.881375</v>
      </c>
      <c r="B76060" s="4">
        <v>0.841165</v>
      </c>
    </row>
    <row r="76061">
      <c r="A76061" s="4">
        <v>78421.912625</v>
      </c>
      <c r="B76061" s="4">
        <v>0.841074</v>
      </c>
    </row>
    <row r="76062">
      <c r="A76062" s="4">
        <v>78422.943875</v>
      </c>
      <c r="B76062" s="4">
        <v>0.841153</v>
      </c>
    </row>
    <row r="76063">
      <c r="A76063" s="4">
        <v>78423.975125</v>
      </c>
      <c r="B76063" s="4">
        <v>0.841074</v>
      </c>
    </row>
    <row r="76064">
      <c r="A76064" s="4">
        <v>78425.006375</v>
      </c>
      <c r="B76064" s="4">
        <v>0.841132</v>
      </c>
    </row>
    <row r="76065">
      <c r="A76065" s="4">
        <v>78426.037625</v>
      </c>
      <c r="B76065" s="4">
        <v>0.841053</v>
      </c>
    </row>
    <row r="76066">
      <c r="A76066" s="4">
        <v>78427.068875</v>
      </c>
      <c r="B76066" s="4">
        <v>0.841119</v>
      </c>
    </row>
    <row r="76067">
      <c r="A76067" s="4">
        <v>78428.100125</v>
      </c>
      <c r="B76067" s="4">
        <v>0.841181</v>
      </c>
    </row>
    <row r="76068">
      <c r="A76068" s="4">
        <v>78428.94425</v>
      </c>
      <c r="B76068" s="4">
        <v>0.841158</v>
      </c>
    </row>
    <row r="76069">
      <c r="A76069" s="4">
        <v>78429.991125</v>
      </c>
      <c r="B76069" s="4">
        <v>0.841127</v>
      </c>
    </row>
    <row r="76070">
      <c r="A76070" s="4">
        <v>78431.022375</v>
      </c>
      <c r="B76070" s="4">
        <v>0.841033</v>
      </c>
    </row>
    <row r="76071">
      <c r="A76071" s="4">
        <v>78432.053625</v>
      </c>
      <c r="B76071" s="4">
        <v>0.841109</v>
      </c>
    </row>
    <row r="76072">
      <c r="A76072" s="4">
        <v>78433.084875</v>
      </c>
      <c r="B76072" s="4">
        <v>0.84115</v>
      </c>
    </row>
    <row r="76073">
      <c r="A76073" s="4">
        <v>78434.116125</v>
      </c>
      <c r="B76073" s="4">
        <v>0.841114</v>
      </c>
    </row>
    <row r="76074">
      <c r="A76074" s="4">
        <v>78435.147375</v>
      </c>
      <c r="B76074" s="4">
        <v>0.841119</v>
      </c>
    </row>
    <row r="76075">
      <c r="A76075" s="4">
        <v>78436.19425</v>
      </c>
      <c r="B76075" s="4">
        <v>0.841176</v>
      </c>
    </row>
    <row r="76076">
      <c r="A76076" s="4">
        <v>78437.2255</v>
      </c>
      <c r="B76076" s="4">
        <v>0.841007</v>
      </c>
    </row>
    <row r="76077">
      <c r="A76077" s="4">
        <v>78438.25675</v>
      </c>
      <c r="B76077" s="4">
        <v>0.84114</v>
      </c>
    </row>
    <row r="76078">
      <c r="A76078" s="4">
        <v>78439.288</v>
      </c>
      <c r="B76078" s="4">
        <v>0.841206</v>
      </c>
    </row>
    <row r="76079">
      <c r="A76079" s="4">
        <v>78440.31925</v>
      </c>
      <c r="B76079" s="4">
        <v>0.841109</v>
      </c>
    </row>
    <row r="76080">
      <c r="A76080" s="4">
        <v>78441.3505</v>
      </c>
      <c r="B76080" s="4">
        <v>0.841153</v>
      </c>
    </row>
    <row r="76081">
      <c r="A76081" s="4">
        <v>78442.38175</v>
      </c>
      <c r="B76081" s="4">
        <v>0.841186</v>
      </c>
    </row>
    <row r="76082">
      <c r="A76082" s="4">
        <v>78443.413</v>
      </c>
      <c r="B76082" s="4">
        <v>0.841051</v>
      </c>
    </row>
    <row r="76083">
      <c r="A76083" s="4">
        <v>78444.44425</v>
      </c>
      <c r="B76083" s="4">
        <v>0.841206</v>
      </c>
    </row>
    <row r="76084">
      <c r="A76084" s="4">
        <v>78445.4755</v>
      </c>
      <c r="B76084" s="4">
        <v>0.841176</v>
      </c>
    </row>
    <row r="76085">
      <c r="A76085" s="4">
        <v>78446.522375</v>
      </c>
      <c r="B76085" s="4">
        <v>0.841058</v>
      </c>
    </row>
    <row r="76086">
      <c r="A76086" s="4">
        <v>78447.553625</v>
      </c>
      <c r="B76086" s="4">
        <v>0.841053</v>
      </c>
    </row>
    <row r="76087">
      <c r="A76087" s="4">
        <v>78448.584875</v>
      </c>
      <c r="B76087" s="4">
        <v>0.841079</v>
      </c>
    </row>
    <row r="76088">
      <c r="A76088" s="4">
        <v>78449.616125</v>
      </c>
      <c r="B76088" s="4">
        <v>0.840987</v>
      </c>
    </row>
    <row r="76089">
      <c r="A76089" s="4">
        <v>78450.647375</v>
      </c>
      <c r="B76089" s="4">
        <v>0.841135</v>
      </c>
    </row>
    <row r="76090">
      <c r="A76090" s="4">
        <v>78451.678625</v>
      </c>
      <c r="B76090" s="4">
        <v>0.841068</v>
      </c>
    </row>
    <row r="76091">
      <c r="A76091" s="4">
        <v>78452.709875</v>
      </c>
      <c r="B76091" s="4">
        <v>0.841137</v>
      </c>
    </row>
    <row r="76092">
      <c r="A76092" s="4">
        <v>78453.741125</v>
      </c>
      <c r="B76092" s="4">
        <v>0.841076</v>
      </c>
    </row>
    <row r="76093">
      <c r="A76093" s="4">
        <v>78454.772375</v>
      </c>
      <c r="B76093" s="4">
        <v>0.841114</v>
      </c>
    </row>
    <row r="76094">
      <c r="A76094" s="4">
        <v>78455.81925</v>
      </c>
      <c r="B76094" s="4">
        <v>0.840977</v>
      </c>
    </row>
    <row r="76095">
      <c r="A76095" s="4">
        <v>78456.8505</v>
      </c>
      <c r="B76095" s="4">
        <v>0.840964</v>
      </c>
    </row>
    <row r="76096">
      <c r="A76096" s="4">
        <v>78457.88175</v>
      </c>
      <c r="B76096" s="4">
        <v>0.84114</v>
      </c>
    </row>
    <row r="76097">
      <c r="A76097" s="4">
        <v>78458.913</v>
      </c>
      <c r="B76097" s="4">
        <v>0.841099</v>
      </c>
    </row>
    <row r="76098">
      <c r="A76098" s="4">
        <v>78459.94425</v>
      </c>
      <c r="B76098" s="4">
        <v>0.840941</v>
      </c>
    </row>
    <row r="76099">
      <c r="A76099" s="4">
        <v>78460.9755</v>
      </c>
      <c r="B76099" s="4">
        <v>0.841147</v>
      </c>
    </row>
    <row r="76100">
      <c r="A76100" s="4">
        <v>78462.00675</v>
      </c>
      <c r="B76100" s="4">
        <v>0.841091</v>
      </c>
    </row>
    <row r="76101">
      <c r="A76101" s="4">
        <v>78463.038</v>
      </c>
      <c r="B76101" s="4">
        <v>0.841158</v>
      </c>
    </row>
    <row r="76102">
      <c r="A76102" s="4">
        <v>78464.084875</v>
      </c>
      <c r="B76102" s="4">
        <v>0.840895</v>
      </c>
    </row>
    <row r="76103">
      <c r="A76103" s="4">
        <v>78465.116125</v>
      </c>
      <c r="B76103" s="4">
        <v>0.841028</v>
      </c>
    </row>
    <row r="76104">
      <c r="A76104" s="4">
        <v>78466.147375</v>
      </c>
      <c r="B76104" s="4">
        <v>0.841051</v>
      </c>
    </row>
    <row r="76105">
      <c r="A76105" s="4">
        <v>78467.178625</v>
      </c>
      <c r="B76105" s="4">
        <v>0.841089</v>
      </c>
    </row>
    <row r="76106">
      <c r="A76106" s="4">
        <v>78468.209875</v>
      </c>
      <c r="B76106" s="4">
        <v>0.841061</v>
      </c>
    </row>
    <row r="76107">
      <c r="A76107" s="4">
        <v>78469.241125</v>
      </c>
      <c r="B76107" s="4">
        <v>0.841068</v>
      </c>
    </row>
    <row r="76108">
      <c r="A76108" s="4">
        <v>78470.272375</v>
      </c>
      <c r="B76108" s="4">
        <v>0.841086</v>
      </c>
    </row>
    <row r="76109">
      <c r="A76109" s="4">
        <v>78471.303625</v>
      </c>
      <c r="B76109" s="4">
        <v>0.841015</v>
      </c>
    </row>
    <row r="76110">
      <c r="A76110" s="4">
        <v>78472.334875</v>
      </c>
      <c r="B76110" s="4">
        <v>0.841102</v>
      </c>
    </row>
    <row r="76111">
      <c r="A76111" s="4">
        <v>78473.38175</v>
      </c>
      <c r="B76111" s="4">
        <v>0.841058</v>
      </c>
    </row>
    <row r="76112">
      <c r="A76112" s="4">
        <v>78474.413</v>
      </c>
      <c r="B76112" s="4">
        <v>0.841109</v>
      </c>
    </row>
    <row r="76113">
      <c r="A76113" s="4">
        <v>78475.44425</v>
      </c>
      <c r="B76113" s="4">
        <v>0.841028</v>
      </c>
    </row>
    <row r="76114">
      <c r="A76114" s="4">
        <v>78476.4755</v>
      </c>
      <c r="B76114" s="4">
        <v>0.84103</v>
      </c>
    </row>
    <row r="76115">
      <c r="A76115" s="4">
        <v>78477.50675</v>
      </c>
      <c r="B76115" s="4">
        <v>0.841099</v>
      </c>
    </row>
    <row r="76116">
      <c r="A76116" s="4">
        <v>78478.538</v>
      </c>
      <c r="B76116" s="4">
        <v>0.841204</v>
      </c>
    </row>
    <row r="76117">
      <c r="A76117" s="4">
        <v>78479.56925</v>
      </c>
      <c r="B76117" s="4">
        <v>0.840938</v>
      </c>
    </row>
    <row r="76118">
      <c r="A76118" s="4">
        <v>78480.616125</v>
      </c>
      <c r="B76118" s="4">
        <v>0.841017</v>
      </c>
    </row>
    <row r="76119">
      <c r="A76119" s="4">
        <v>78481.647375</v>
      </c>
      <c r="B76119" s="4">
        <v>0.84103</v>
      </c>
    </row>
    <row r="76120">
      <c r="A76120" s="4">
        <v>78482.678625</v>
      </c>
      <c r="B76120" s="4">
        <v>0.84117</v>
      </c>
    </row>
    <row r="76121">
      <c r="A76121" s="4">
        <v>78483.709875</v>
      </c>
      <c r="B76121" s="4">
        <v>0.841084</v>
      </c>
    </row>
    <row r="76122">
      <c r="A76122" s="4">
        <v>78484.741125</v>
      </c>
      <c r="B76122" s="4">
        <v>0.840875</v>
      </c>
    </row>
    <row r="76123">
      <c r="A76123" s="4">
        <v>78485.772375</v>
      </c>
      <c r="B76123" s="4">
        <v>0.84113</v>
      </c>
    </row>
    <row r="76124">
      <c r="A76124" s="4">
        <v>78486.803625</v>
      </c>
      <c r="B76124" s="4">
        <v>0.840961</v>
      </c>
    </row>
    <row r="76125">
      <c r="A76125" s="4">
        <v>78487.834875</v>
      </c>
      <c r="B76125" s="4">
        <v>0.84115</v>
      </c>
    </row>
    <row r="76126">
      <c r="A76126" s="4">
        <v>78488.88175</v>
      </c>
      <c r="B76126" s="4">
        <v>0.841066</v>
      </c>
    </row>
    <row r="76127">
      <c r="A76127" s="4">
        <v>78489.913</v>
      </c>
      <c r="B76127" s="4">
        <v>0.841089</v>
      </c>
    </row>
    <row r="76128">
      <c r="A76128" s="4">
        <v>78490.94425</v>
      </c>
      <c r="B76128" s="4">
        <v>0.841112</v>
      </c>
    </row>
    <row r="76129">
      <c r="A76129" s="4">
        <v>78491.9755</v>
      </c>
      <c r="B76129" s="4">
        <v>0.84117</v>
      </c>
    </row>
    <row r="76130">
      <c r="A76130" s="4">
        <v>78493.00675</v>
      </c>
      <c r="B76130" s="4">
        <v>0.841002</v>
      </c>
    </row>
    <row r="76131">
      <c r="A76131" s="4">
        <v>78494.038</v>
      </c>
      <c r="B76131" s="4">
        <v>0.841023</v>
      </c>
    </row>
    <row r="76132">
      <c r="A76132" s="4">
        <v>78495.06925</v>
      </c>
      <c r="B76132" s="4">
        <v>0.841224</v>
      </c>
    </row>
    <row r="76133">
      <c r="A76133" s="4">
        <v>78496.116125</v>
      </c>
      <c r="B76133" s="4">
        <v>0.841114</v>
      </c>
    </row>
    <row r="76134">
      <c r="A76134" s="4">
        <v>78497.147375</v>
      </c>
      <c r="B76134" s="4">
        <v>0.841043</v>
      </c>
    </row>
    <row r="76135">
      <c r="A76135" s="4">
        <v>78498.178625</v>
      </c>
      <c r="B76135" s="4">
        <v>0.841158</v>
      </c>
    </row>
    <row r="76136">
      <c r="A76136" s="4">
        <v>78499.209875</v>
      </c>
      <c r="B76136" s="4">
        <v>0.841086</v>
      </c>
    </row>
    <row r="76137">
      <c r="A76137" s="4">
        <v>78500.241125</v>
      </c>
      <c r="B76137" s="4">
        <v>0.841104</v>
      </c>
    </row>
    <row r="76138">
      <c r="A76138" s="4">
        <v>78501.272375</v>
      </c>
      <c r="B76138" s="4">
        <v>0.84103</v>
      </c>
    </row>
    <row r="76139">
      <c r="A76139" s="4">
        <v>78502.303625</v>
      </c>
      <c r="B76139" s="4">
        <v>0.841081</v>
      </c>
    </row>
    <row r="76140">
      <c r="A76140" s="4">
        <v>78503.334875</v>
      </c>
      <c r="B76140" s="4">
        <v>0.841104</v>
      </c>
    </row>
    <row r="76141">
      <c r="A76141" s="4">
        <v>78504.366125</v>
      </c>
      <c r="B76141" s="4">
        <v>0.841107</v>
      </c>
    </row>
    <row r="76142">
      <c r="A76142" s="4">
        <v>78505.413</v>
      </c>
      <c r="B76142" s="4">
        <v>0.840992</v>
      </c>
    </row>
    <row r="76143">
      <c r="A76143" s="4">
        <v>78506.44425</v>
      </c>
      <c r="B76143" s="4">
        <v>0.841155</v>
      </c>
    </row>
    <row r="76144">
      <c r="A76144" s="4">
        <v>78507.4755</v>
      </c>
      <c r="B76144" s="4">
        <v>0.840997</v>
      </c>
    </row>
    <row r="76145">
      <c r="A76145" s="4">
        <v>78508.50675</v>
      </c>
      <c r="B76145" s="4">
        <v>0.841051</v>
      </c>
    </row>
    <row r="76146">
      <c r="A76146" s="4">
        <v>78509.538</v>
      </c>
      <c r="B76146" s="4">
        <v>0.840903</v>
      </c>
    </row>
    <row r="76147">
      <c r="A76147" s="4">
        <v>78510.56925</v>
      </c>
      <c r="B76147" s="4">
        <v>0.840984</v>
      </c>
    </row>
    <row r="76148">
      <c r="A76148" s="4">
        <v>78511.6005</v>
      </c>
      <c r="B76148" s="4">
        <v>0.840956</v>
      </c>
    </row>
    <row r="76149">
      <c r="A76149" s="4">
        <v>78512.63175</v>
      </c>
      <c r="B76149" s="4">
        <v>0.841068</v>
      </c>
    </row>
    <row r="76150">
      <c r="A76150" s="4">
        <v>78513.663</v>
      </c>
      <c r="B76150" s="4">
        <v>0.841206</v>
      </c>
    </row>
    <row r="76151">
      <c r="A76151" s="4">
        <v>78514.709875</v>
      </c>
      <c r="B76151" s="4">
        <v>0.841122</v>
      </c>
    </row>
    <row r="76152">
      <c r="A76152" s="4">
        <v>78515.741125</v>
      </c>
      <c r="B76152" s="4">
        <v>0.84116</v>
      </c>
    </row>
    <row r="76153">
      <c r="A76153" s="4">
        <v>78516.772375</v>
      </c>
      <c r="B76153" s="4">
        <v>0.841012</v>
      </c>
    </row>
    <row r="76154">
      <c r="A76154" s="4">
        <v>78517.803625</v>
      </c>
      <c r="B76154" s="4">
        <v>0.841068</v>
      </c>
    </row>
    <row r="76155">
      <c r="A76155" s="4">
        <v>78518.834875</v>
      </c>
      <c r="B76155" s="4">
        <v>0.841127</v>
      </c>
    </row>
    <row r="76156">
      <c r="A76156" s="4">
        <v>78519.866125</v>
      </c>
      <c r="B76156" s="4">
        <v>0.84117</v>
      </c>
    </row>
    <row r="76157">
      <c r="A76157" s="4">
        <v>78520.897375</v>
      </c>
      <c r="B76157" s="4">
        <v>0.841102</v>
      </c>
    </row>
    <row r="76158">
      <c r="A76158" s="4">
        <v>78521.94425</v>
      </c>
      <c r="B76158" s="4">
        <v>0.841249</v>
      </c>
    </row>
    <row r="76159">
      <c r="A76159" s="4">
        <v>78522.9755</v>
      </c>
      <c r="B76159" s="4">
        <v>0.841038</v>
      </c>
    </row>
    <row r="76160">
      <c r="A76160" s="4">
        <v>78524.022375</v>
      </c>
      <c r="B76160" s="4">
        <v>0.840984</v>
      </c>
    </row>
    <row r="76161">
      <c r="A76161" s="4">
        <v>78525.053625</v>
      </c>
      <c r="B76161" s="4">
        <v>0.841089</v>
      </c>
    </row>
    <row r="76162">
      <c r="A76162" s="4">
        <v>78526.084875</v>
      </c>
      <c r="B76162" s="4">
        <v>0.84102</v>
      </c>
    </row>
    <row r="76163">
      <c r="A76163" s="4">
        <v>78527.116125</v>
      </c>
      <c r="B76163" s="4">
        <v>0.841066</v>
      </c>
    </row>
    <row r="76164">
      <c r="A76164" s="4">
        <v>78528.147375</v>
      </c>
      <c r="B76164" s="4">
        <v>0.841193</v>
      </c>
    </row>
    <row r="76165">
      <c r="A76165" s="4">
        <v>78529.19425</v>
      </c>
      <c r="B76165" s="4">
        <v>0.841104</v>
      </c>
    </row>
    <row r="76166">
      <c r="A76166" s="4">
        <v>78530.2255</v>
      </c>
      <c r="B76166" s="4">
        <v>0.841216</v>
      </c>
    </row>
    <row r="76167">
      <c r="A76167" s="4">
        <v>78531.25675</v>
      </c>
      <c r="B76167" s="4">
        <v>0.841091</v>
      </c>
    </row>
    <row r="76168">
      <c r="A76168" s="4">
        <v>78532.288</v>
      </c>
      <c r="B76168" s="4">
        <v>0.841183</v>
      </c>
    </row>
    <row r="76169">
      <c r="A76169" s="4">
        <v>78533.31925</v>
      </c>
      <c r="B76169" s="4">
        <v>0.841056</v>
      </c>
    </row>
    <row r="76170">
      <c r="A76170" s="4">
        <v>78534.3505</v>
      </c>
      <c r="B76170" s="4">
        <v>0.841063</v>
      </c>
    </row>
    <row r="76171">
      <c r="A76171" s="4">
        <v>78535.38175</v>
      </c>
      <c r="B76171" s="4">
        <v>0.841102</v>
      </c>
    </row>
    <row r="76172">
      <c r="A76172" s="4">
        <v>78536.413</v>
      </c>
      <c r="B76172" s="4">
        <v>0.841025</v>
      </c>
    </row>
    <row r="76173">
      <c r="A76173" s="4">
        <v>78537.459875</v>
      </c>
      <c r="B76173" s="4">
        <v>0.841293</v>
      </c>
    </row>
    <row r="76174">
      <c r="A76174" s="4">
        <v>78538.491125</v>
      </c>
      <c r="B76174" s="4">
        <v>0.841017</v>
      </c>
    </row>
    <row r="76175">
      <c r="A76175" s="4">
        <v>78539.522375</v>
      </c>
      <c r="B76175" s="4">
        <v>0.84114</v>
      </c>
    </row>
    <row r="76176">
      <c r="A76176" s="4">
        <v>78540.553625</v>
      </c>
      <c r="B76176" s="4">
        <v>0.841142</v>
      </c>
    </row>
    <row r="76177">
      <c r="A76177" s="4">
        <v>78541.584875</v>
      </c>
      <c r="B76177" s="4">
        <v>0.841056</v>
      </c>
    </row>
    <row r="76178">
      <c r="A76178" s="4">
        <v>78542.616125</v>
      </c>
      <c r="B76178" s="4">
        <v>0.841028</v>
      </c>
    </row>
    <row r="76179">
      <c r="A76179" s="4">
        <v>78543.647375</v>
      </c>
      <c r="B76179" s="4">
        <v>0.84103</v>
      </c>
    </row>
    <row r="76180">
      <c r="A76180" s="4">
        <v>78544.678625</v>
      </c>
      <c r="B76180" s="4">
        <v>0.84103</v>
      </c>
    </row>
    <row r="76181">
      <c r="A76181" s="4">
        <v>78545.709875</v>
      </c>
      <c r="B76181" s="4">
        <v>0.841173</v>
      </c>
    </row>
    <row r="76182">
      <c r="A76182" s="4">
        <v>78546.75675</v>
      </c>
      <c r="B76182" s="4">
        <v>0.841071</v>
      </c>
    </row>
    <row r="76183">
      <c r="A76183" s="4">
        <v>78547.788</v>
      </c>
      <c r="B76183" s="4">
        <v>0.841132</v>
      </c>
    </row>
    <row r="76184">
      <c r="A76184" s="4">
        <v>78548.434</v>
      </c>
      <c r="B76184" s="4">
        <v>0.841096</v>
      </c>
    </row>
    <row r="76185">
      <c r="A76185" s="4">
        <v>78549.46525</v>
      </c>
      <c r="B76185" s="4">
        <v>0.841114</v>
      </c>
    </row>
    <row r="76186">
      <c r="A76186" s="4">
        <v>78550.4965</v>
      </c>
      <c r="B76186" s="4">
        <v>0.841074</v>
      </c>
    </row>
    <row r="76187">
      <c r="A76187" s="4">
        <v>78551.52775</v>
      </c>
      <c r="B76187" s="4">
        <v>0.84104</v>
      </c>
    </row>
    <row r="76188">
      <c r="A76188" s="4">
        <v>78552.559</v>
      </c>
      <c r="B76188" s="4">
        <v>0.840933</v>
      </c>
    </row>
    <row r="76189">
      <c r="A76189" s="4">
        <v>78553.605875</v>
      </c>
      <c r="B76189" s="4">
        <v>0.841216</v>
      </c>
    </row>
    <row r="76190">
      <c r="A76190" s="4">
        <v>78554.637125</v>
      </c>
      <c r="B76190" s="4">
        <v>0.840895</v>
      </c>
    </row>
    <row r="76191">
      <c r="A76191" s="4">
        <v>78555.668375</v>
      </c>
      <c r="B76191" s="4">
        <v>0.841012</v>
      </c>
    </row>
    <row r="76192">
      <c r="A76192" s="4">
        <v>78556.699625</v>
      </c>
      <c r="B76192" s="4">
        <v>0.840882</v>
      </c>
    </row>
    <row r="76193">
      <c r="A76193" s="4">
        <v>78557.730875</v>
      </c>
      <c r="B76193" s="4">
        <v>0.840984</v>
      </c>
    </row>
    <row r="76194">
      <c r="A76194" s="4">
        <v>78558.762125</v>
      </c>
      <c r="B76194" s="4">
        <v>0.841089</v>
      </c>
    </row>
    <row r="76195">
      <c r="A76195" s="4">
        <v>78559.793375</v>
      </c>
      <c r="B76195" s="4">
        <v>0.840933</v>
      </c>
    </row>
    <row r="76196">
      <c r="A76196" s="4">
        <v>78560.824625</v>
      </c>
      <c r="B76196" s="4">
        <v>0.841048</v>
      </c>
    </row>
    <row r="76197">
      <c r="A76197" s="4">
        <v>78561.855875</v>
      </c>
      <c r="B76197" s="4">
        <v>0.840857</v>
      </c>
    </row>
    <row r="76198">
      <c r="A76198" s="4">
        <v>78562.887125</v>
      </c>
      <c r="B76198" s="4">
        <v>0.840994</v>
      </c>
    </row>
    <row r="76199">
      <c r="A76199" s="4">
        <v>78563.918375</v>
      </c>
      <c r="B76199" s="4">
        <v>0.84101</v>
      </c>
    </row>
    <row r="76200">
      <c r="A76200" s="4">
        <v>78564.949625</v>
      </c>
      <c r="B76200" s="4">
        <v>0.841012</v>
      </c>
    </row>
    <row r="76201">
      <c r="A76201" s="4">
        <v>78565.9965</v>
      </c>
      <c r="B76201" s="4">
        <v>0.841007</v>
      </c>
    </row>
    <row r="76202">
      <c r="A76202" s="4">
        <v>78567.02775</v>
      </c>
      <c r="B76202" s="4">
        <v>0.84102</v>
      </c>
    </row>
    <row r="76203">
      <c r="A76203" s="4">
        <v>78568.059</v>
      </c>
      <c r="B76203" s="4">
        <v>0.841023</v>
      </c>
    </row>
    <row r="76204">
      <c r="A76204" s="4">
        <v>78569.09025</v>
      </c>
      <c r="B76204" s="4">
        <v>0.841043</v>
      </c>
    </row>
    <row r="76205">
      <c r="A76205" s="4">
        <v>78570.1215</v>
      </c>
      <c r="B76205" s="4">
        <v>0.840961</v>
      </c>
    </row>
    <row r="76206">
      <c r="A76206" s="4">
        <v>78571.15275</v>
      </c>
      <c r="B76206" s="4">
        <v>0.840979</v>
      </c>
    </row>
    <row r="76207">
      <c r="A76207" s="4">
        <v>78572.184</v>
      </c>
      <c r="B76207" s="4">
        <v>0.840992</v>
      </c>
    </row>
    <row r="76208">
      <c r="A76208" s="4">
        <v>78573.21525</v>
      </c>
      <c r="B76208" s="4">
        <v>0.840946</v>
      </c>
    </row>
    <row r="76209">
      <c r="A76209" s="4">
        <v>78574.2465</v>
      </c>
      <c r="B76209" s="4">
        <v>0.840984</v>
      </c>
    </row>
    <row r="76210">
      <c r="A76210" s="4">
        <v>78575.27775</v>
      </c>
      <c r="B76210" s="4">
        <v>0.841127</v>
      </c>
    </row>
    <row r="76211">
      <c r="A76211" s="4">
        <v>78576.324625</v>
      </c>
      <c r="B76211" s="4">
        <v>0.841061</v>
      </c>
    </row>
    <row r="76212">
      <c r="A76212" s="4">
        <v>78577.355875</v>
      </c>
      <c r="B76212" s="4">
        <v>0.841038</v>
      </c>
    </row>
    <row r="76213">
      <c r="A76213" s="4">
        <v>78578.387125</v>
      </c>
      <c r="B76213" s="4">
        <v>0.841002</v>
      </c>
    </row>
    <row r="76214">
      <c r="A76214" s="4">
        <v>78579.418375</v>
      </c>
      <c r="B76214" s="4">
        <v>0.841204</v>
      </c>
    </row>
    <row r="76215">
      <c r="A76215" s="4">
        <v>78580.449625</v>
      </c>
      <c r="B76215" s="4">
        <v>0.840992</v>
      </c>
    </row>
    <row r="76216">
      <c r="A76216" s="4">
        <v>78581.480875</v>
      </c>
      <c r="B76216" s="4">
        <v>0.841081</v>
      </c>
    </row>
    <row r="76217">
      <c r="A76217" s="4">
        <v>78582.52775</v>
      </c>
      <c r="B76217" s="4">
        <v>0.840918</v>
      </c>
    </row>
    <row r="76218">
      <c r="A76218" s="4">
        <v>78583.559</v>
      </c>
      <c r="B76218" s="4">
        <v>0.841002</v>
      </c>
    </row>
    <row r="76219">
      <c r="A76219" s="4">
        <v>78584.59025</v>
      </c>
      <c r="B76219" s="4">
        <v>0.841053</v>
      </c>
    </row>
    <row r="76220">
      <c r="A76220" s="4">
        <v>78585.637125</v>
      </c>
      <c r="B76220" s="4">
        <v>0.841147</v>
      </c>
    </row>
    <row r="76221">
      <c r="A76221" s="4">
        <v>78586.668375</v>
      </c>
      <c r="B76221" s="4">
        <v>0.841096</v>
      </c>
    </row>
    <row r="76222">
      <c r="A76222" s="4">
        <v>78587.699625</v>
      </c>
      <c r="B76222" s="4">
        <v>0.841061</v>
      </c>
    </row>
    <row r="76223">
      <c r="A76223" s="4">
        <v>78588.730875</v>
      </c>
      <c r="B76223" s="4">
        <v>0.84103</v>
      </c>
    </row>
    <row r="76224">
      <c r="A76224" s="4">
        <v>78589.762125</v>
      </c>
      <c r="B76224" s="4">
        <v>0.841051</v>
      </c>
    </row>
    <row r="76225">
      <c r="A76225" s="4">
        <v>78590.809</v>
      </c>
      <c r="B76225" s="4">
        <v>0.840951</v>
      </c>
    </row>
    <row r="76226">
      <c r="A76226" s="4">
        <v>78591.855875</v>
      </c>
      <c r="B76226" s="4">
        <v>0.841081</v>
      </c>
    </row>
    <row r="76227">
      <c r="A76227" s="4">
        <v>78592.887125</v>
      </c>
      <c r="B76227" s="4">
        <v>0.841081</v>
      </c>
    </row>
    <row r="76228">
      <c r="A76228" s="4">
        <v>78593.918375</v>
      </c>
      <c r="B76228" s="4">
        <v>0.840943</v>
      </c>
    </row>
    <row r="76229">
      <c r="A76229" s="4">
        <v>78594.949625</v>
      </c>
      <c r="B76229" s="4">
        <v>0.841125</v>
      </c>
    </row>
    <row r="76230">
      <c r="A76230" s="4">
        <v>78595.980875</v>
      </c>
      <c r="B76230" s="4">
        <v>0.84104</v>
      </c>
    </row>
    <row r="76231">
      <c r="A76231" s="4">
        <v>78597.012125</v>
      </c>
      <c r="B76231" s="4">
        <v>0.840982</v>
      </c>
    </row>
    <row r="76232">
      <c r="A76232" s="4">
        <v>78598.043375</v>
      </c>
      <c r="B76232" s="4">
        <v>0.841002</v>
      </c>
    </row>
    <row r="76233">
      <c r="A76233" s="4">
        <v>78599.074625</v>
      </c>
      <c r="B76233" s="4">
        <v>0.840992</v>
      </c>
    </row>
    <row r="76234">
      <c r="A76234" s="4">
        <v>78600.105875</v>
      </c>
      <c r="B76234" s="4">
        <v>0.841099</v>
      </c>
    </row>
    <row r="76235">
      <c r="A76235" s="4">
        <v>78601.137125</v>
      </c>
      <c r="B76235" s="4">
        <v>0.840872</v>
      </c>
    </row>
    <row r="76236">
      <c r="A76236" s="4">
        <v>78602.184</v>
      </c>
      <c r="B76236" s="4">
        <v>0.840839</v>
      </c>
    </row>
    <row r="76237">
      <c r="A76237" s="4">
        <v>78603.21525</v>
      </c>
      <c r="B76237" s="4">
        <v>0.841033</v>
      </c>
    </row>
    <row r="76238">
      <c r="A76238" s="4">
        <v>78604.2465</v>
      </c>
      <c r="B76238" s="4">
        <v>0.840806</v>
      </c>
    </row>
    <row r="76239">
      <c r="A76239" s="4">
        <v>78605.27775</v>
      </c>
      <c r="B76239" s="4">
        <v>0.840956</v>
      </c>
    </row>
    <row r="76240">
      <c r="A76240" s="4">
        <v>78606.309</v>
      </c>
      <c r="B76240" s="4">
        <v>0.840836</v>
      </c>
    </row>
    <row r="76241">
      <c r="A76241" s="4">
        <v>78607.34025</v>
      </c>
      <c r="B76241" s="4">
        <v>0.840852</v>
      </c>
    </row>
    <row r="76242">
      <c r="A76242" s="4">
        <v>78608.3715</v>
      </c>
      <c r="B76242" s="4">
        <v>0.841071</v>
      </c>
    </row>
    <row r="76243">
      <c r="A76243" s="4">
        <v>78609.418375</v>
      </c>
      <c r="B76243" s="4">
        <v>0.840941</v>
      </c>
    </row>
    <row r="76244">
      <c r="A76244" s="4">
        <v>78610.449625</v>
      </c>
      <c r="B76244" s="4">
        <v>0.841012</v>
      </c>
    </row>
    <row r="76245">
      <c r="A76245" s="4">
        <v>78611.480875</v>
      </c>
      <c r="B76245" s="4">
        <v>0.84102</v>
      </c>
    </row>
    <row r="76246">
      <c r="A76246" s="4">
        <v>78612.512125</v>
      </c>
      <c r="B76246" s="4">
        <v>0.840941</v>
      </c>
    </row>
    <row r="76247">
      <c r="A76247" s="4">
        <v>78613.543375</v>
      </c>
      <c r="B76247" s="4">
        <v>0.840964</v>
      </c>
    </row>
    <row r="76248">
      <c r="A76248" s="4">
        <v>78614.574625</v>
      </c>
      <c r="B76248" s="4">
        <v>0.840989</v>
      </c>
    </row>
    <row r="76249">
      <c r="A76249" s="4">
        <v>78615.605875</v>
      </c>
      <c r="B76249" s="4">
        <v>0.841</v>
      </c>
    </row>
    <row r="76250">
      <c r="A76250" s="4">
        <v>78616.65275</v>
      </c>
      <c r="B76250" s="4">
        <v>0.840941</v>
      </c>
    </row>
    <row r="76251">
      <c r="A76251" s="4">
        <v>78617.684</v>
      </c>
      <c r="B76251" s="4">
        <v>0.840905</v>
      </c>
    </row>
    <row r="76252">
      <c r="A76252" s="4">
        <v>78618.71525</v>
      </c>
      <c r="B76252" s="4">
        <v>0.841028</v>
      </c>
    </row>
    <row r="76253">
      <c r="A76253" s="4">
        <v>78619.7465</v>
      </c>
      <c r="B76253" s="4">
        <v>0.841028</v>
      </c>
    </row>
    <row r="76254">
      <c r="A76254" s="4">
        <v>78620.77775</v>
      </c>
      <c r="B76254" s="4">
        <v>0.840921</v>
      </c>
    </row>
    <row r="76255">
      <c r="A76255" s="4">
        <v>78621.809</v>
      </c>
      <c r="B76255" s="4">
        <v>0.841015</v>
      </c>
    </row>
    <row r="76256">
      <c r="A76256" s="4">
        <v>78622.84025</v>
      </c>
      <c r="B76256" s="4">
        <v>0.841045</v>
      </c>
    </row>
    <row r="76257">
      <c r="A76257" s="4">
        <v>78623.8715</v>
      </c>
      <c r="B76257" s="4">
        <v>0.840997</v>
      </c>
    </row>
    <row r="76258">
      <c r="A76258" s="4">
        <v>78624.90275</v>
      </c>
      <c r="B76258" s="4">
        <v>0.841096</v>
      </c>
    </row>
    <row r="76259">
      <c r="A76259" s="4">
        <v>78625.949625</v>
      </c>
      <c r="B76259" s="4">
        <v>0.840974</v>
      </c>
    </row>
    <row r="76260">
      <c r="A76260" s="4">
        <v>78626.980875</v>
      </c>
      <c r="B76260" s="4">
        <v>0.840997</v>
      </c>
    </row>
    <row r="76261">
      <c r="A76261" s="4">
        <v>78628.012125</v>
      </c>
      <c r="B76261" s="4">
        <v>0.841102</v>
      </c>
    </row>
    <row r="76262">
      <c r="A76262" s="4">
        <v>78629.043375</v>
      </c>
      <c r="B76262" s="4">
        <v>0.841005</v>
      </c>
    </row>
    <row r="76263">
      <c r="A76263" s="4">
        <v>78630.074625</v>
      </c>
      <c r="B76263" s="4">
        <v>0.840994</v>
      </c>
    </row>
    <row r="76264">
      <c r="A76264" s="4">
        <v>78631.105875</v>
      </c>
      <c r="B76264" s="4">
        <v>0.84103</v>
      </c>
    </row>
    <row r="76265">
      <c r="A76265" s="4">
        <v>78632.137125</v>
      </c>
      <c r="B76265" s="4">
        <v>0.841048</v>
      </c>
    </row>
    <row r="76266">
      <c r="A76266" s="4">
        <v>78633.168375</v>
      </c>
      <c r="B76266" s="4">
        <v>0.840954</v>
      </c>
    </row>
    <row r="76267">
      <c r="A76267" s="4">
        <v>78634.199625</v>
      </c>
      <c r="B76267" s="4">
        <v>0.840691</v>
      </c>
    </row>
    <row r="76268">
      <c r="A76268" s="4">
        <v>78635.230875</v>
      </c>
      <c r="B76268" s="4">
        <v>0.841033</v>
      </c>
    </row>
    <row r="76269">
      <c r="A76269" s="4">
        <v>78636.27775</v>
      </c>
      <c r="B76269" s="4">
        <v>0.840895</v>
      </c>
    </row>
    <row r="76270">
      <c r="A76270" s="4">
        <v>78637.309</v>
      </c>
      <c r="B76270" s="4">
        <v>0.840984</v>
      </c>
    </row>
    <row r="76271">
      <c r="A76271" s="4">
        <v>78638.34025</v>
      </c>
      <c r="B76271" s="4">
        <v>0.841071</v>
      </c>
    </row>
    <row r="76272">
      <c r="A76272" s="4">
        <v>78639.3715</v>
      </c>
      <c r="B76272" s="4">
        <v>0.841051</v>
      </c>
    </row>
    <row r="76273">
      <c r="A76273" s="4">
        <v>78640.40275</v>
      </c>
      <c r="B76273" s="4">
        <v>0.84079</v>
      </c>
    </row>
    <row r="76274">
      <c r="A76274" s="4">
        <v>78641.434</v>
      </c>
      <c r="B76274" s="4">
        <v>0.84089</v>
      </c>
    </row>
    <row r="76275">
      <c r="A76275" s="4">
        <v>78642.46525</v>
      </c>
      <c r="B76275" s="4">
        <v>0.840773</v>
      </c>
    </row>
    <row r="76276">
      <c r="A76276" s="4">
        <v>78643.4965</v>
      </c>
      <c r="B76276" s="4">
        <v>0.841</v>
      </c>
    </row>
    <row r="76277">
      <c r="A76277" s="4">
        <v>78644.543375</v>
      </c>
      <c r="B76277" s="4">
        <v>0.840992</v>
      </c>
    </row>
    <row r="76278">
      <c r="A76278" s="4">
        <v>78645.574625</v>
      </c>
      <c r="B76278" s="4">
        <v>0.840841</v>
      </c>
    </row>
    <row r="76279">
      <c r="A76279" s="4">
        <v>78646.605875</v>
      </c>
      <c r="B76279" s="4">
        <v>0.840946</v>
      </c>
    </row>
    <row r="76280">
      <c r="A76280" s="4">
        <v>78647.637125</v>
      </c>
      <c r="B76280" s="4">
        <v>0.840826</v>
      </c>
    </row>
    <row r="76281">
      <c r="A76281" s="4">
        <v>78648.668375</v>
      </c>
      <c r="B76281" s="4">
        <v>0.840949</v>
      </c>
    </row>
    <row r="76282">
      <c r="A76282" s="4">
        <v>78649.699625</v>
      </c>
      <c r="B76282" s="4">
        <v>0.840913</v>
      </c>
    </row>
    <row r="76283">
      <c r="A76283" s="4">
        <v>78650.730875</v>
      </c>
      <c r="B76283" s="4">
        <v>0.840862</v>
      </c>
    </row>
    <row r="76284">
      <c r="A76284" s="4">
        <v>78651.762125</v>
      </c>
      <c r="B76284" s="4">
        <v>0.840921</v>
      </c>
    </row>
    <row r="76285">
      <c r="A76285" s="4">
        <v>78652.793375</v>
      </c>
      <c r="B76285" s="4">
        <v>0.840801</v>
      </c>
    </row>
    <row r="76286">
      <c r="A76286" s="4">
        <v>78653.824625</v>
      </c>
      <c r="B76286" s="4">
        <v>0.840931</v>
      </c>
    </row>
    <row r="76287">
      <c r="A76287" s="4">
        <v>78654.855875</v>
      </c>
      <c r="B76287" s="4">
        <v>0.841033</v>
      </c>
    </row>
    <row r="76288">
      <c r="A76288" s="4">
        <v>78655.90275</v>
      </c>
      <c r="B76288" s="4">
        <v>0.841007</v>
      </c>
    </row>
    <row r="76289">
      <c r="A76289" s="4">
        <v>78656.934</v>
      </c>
      <c r="B76289" s="4">
        <v>0.840824</v>
      </c>
    </row>
    <row r="76290">
      <c r="A76290" s="4">
        <v>78657.96525</v>
      </c>
      <c r="B76290" s="4">
        <v>0.840951</v>
      </c>
    </row>
    <row r="76291">
      <c r="A76291" s="4">
        <v>78658.9965</v>
      </c>
      <c r="B76291" s="4">
        <v>0.840982</v>
      </c>
    </row>
    <row r="76292">
      <c r="A76292" s="4">
        <v>78660.02775</v>
      </c>
      <c r="B76292" s="4">
        <v>0.840903</v>
      </c>
    </row>
    <row r="76293">
      <c r="A76293" s="4">
        <v>78661.074625</v>
      </c>
      <c r="B76293" s="4">
        <v>0.841025</v>
      </c>
    </row>
    <row r="76294">
      <c r="A76294" s="4">
        <v>78662.105875</v>
      </c>
      <c r="B76294" s="4">
        <v>0.840895</v>
      </c>
    </row>
    <row r="76295">
      <c r="A76295" s="4">
        <v>78663.137125</v>
      </c>
      <c r="B76295" s="4">
        <v>0.840892</v>
      </c>
    </row>
    <row r="76296">
      <c r="A76296" s="4">
        <v>78664.168375</v>
      </c>
      <c r="B76296" s="4">
        <v>0.840905</v>
      </c>
    </row>
    <row r="76297">
      <c r="A76297" s="4">
        <v>78665.199625</v>
      </c>
      <c r="B76297" s="4">
        <v>0.840913</v>
      </c>
    </row>
    <row r="76298">
      <c r="A76298" s="4">
        <v>78666.230875</v>
      </c>
      <c r="B76298" s="4">
        <v>0.840994</v>
      </c>
    </row>
    <row r="76299">
      <c r="A76299" s="4">
        <v>78667.262125</v>
      </c>
      <c r="B76299" s="4">
        <v>0.840954</v>
      </c>
    </row>
    <row r="76300">
      <c r="A76300" s="4">
        <v>78668.309</v>
      </c>
      <c r="B76300" s="4">
        <v>0.840811</v>
      </c>
    </row>
    <row r="76301">
      <c r="A76301" s="4">
        <v>78668.975</v>
      </c>
      <c r="B76301" s="4">
        <v>0.840798</v>
      </c>
    </row>
    <row r="76302">
      <c r="A76302" s="4">
        <v>78670.00625</v>
      </c>
      <c r="B76302" s="4">
        <v>0.840908</v>
      </c>
    </row>
    <row r="76303">
      <c r="A76303" s="4">
        <v>78671.0375</v>
      </c>
      <c r="B76303" s="4">
        <v>0.840949</v>
      </c>
    </row>
    <row r="76304">
      <c r="A76304" s="4">
        <v>78672.06875</v>
      </c>
      <c r="B76304" s="4">
        <v>0.840938</v>
      </c>
    </row>
    <row r="76305">
      <c r="A76305" s="4">
        <v>78673.115625</v>
      </c>
      <c r="B76305" s="4">
        <v>0.8409</v>
      </c>
    </row>
    <row r="76306">
      <c r="A76306" s="4">
        <v>78674.146875</v>
      </c>
      <c r="B76306" s="4">
        <v>0.840895</v>
      </c>
    </row>
    <row r="76307">
      <c r="A76307" s="4">
        <v>78675.178125</v>
      </c>
      <c r="B76307" s="4">
        <v>0.840949</v>
      </c>
    </row>
    <row r="76308">
      <c r="A76308" s="4">
        <v>78676.209375</v>
      </c>
      <c r="B76308" s="4">
        <v>0.840974</v>
      </c>
    </row>
    <row r="76309">
      <c r="A76309" s="4">
        <v>78677.240625</v>
      </c>
      <c r="B76309" s="4">
        <v>0.840966</v>
      </c>
    </row>
    <row r="76310">
      <c r="A76310" s="4">
        <v>78678.271875</v>
      </c>
      <c r="B76310" s="4">
        <v>0.840997</v>
      </c>
    </row>
    <row r="76311">
      <c r="A76311" s="4">
        <v>78679.303125</v>
      </c>
      <c r="B76311" s="4">
        <v>0.8409</v>
      </c>
    </row>
    <row r="76312">
      <c r="A76312" s="4">
        <v>78680.334375</v>
      </c>
      <c r="B76312" s="4">
        <v>0.840885</v>
      </c>
    </row>
    <row r="76313">
      <c r="A76313" s="4">
        <v>78681.38125</v>
      </c>
      <c r="B76313" s="4">
        <v>0.840862</v>
      </c>
    </row>
    <row r="76314">
      <c r="A76314" s="4">
        <v>78682.4125</v>
      </c>
      <c r="B76314" s="4">
        <v>0.841023</v>
      </c>
    </row>
    <row r="76315">
      <c r="A76315" s="4">
        <v>78683.44375</v>
      </c>
      <c r="B76315" s="4">
        <v>0.840936</v>
      </c>
    </row>
    <row r="76316">
      <c r="A76316" s="4">
        <v>78684.475</v>
      </c>
      <c r="B76316" s="4">
        <v>0.840872</v>
      </c>
    </row>
    <row r="76317">
      <c r="A76317" s="4">
        <v>78685.50625</v>
      </c>
      <c r="B76317" s="4">
        <v>0.840819</v>
      </c>
    </row>
    <row r="76318">
      <c r="A76318" s="4">
        <v>78686.5375</v>
      </c>
      <c r="B76318" s="4">
        <v>0.84089</v>
      </c>
    </row>
    <row r="76319">
      <c r="A76319" s="4">
        <v>78687.56875</v>
      </c>
      <c r="B76319" s="4">
        <v>0.840826</v>
      </c>
    </row>
    <row r="76320">
      <c r="A76320" s="4">
        <v>78688.615625</v>
      </c>
      <c r="B76320" s="4">
        <v>0.841023</v>
      </c>
    </row>
    <row r="76321">
      <c r="A76321" s="4">
        <v>78689.646875</v>
      </c>
      <c r="B76321" s="4">
        <v>0.840941</v>
      </c>
    </row>
    <row r="76322">
      <c r="A76322" s="4">
        <v>78690.678125</v>
      </c>
      <c r="B76322" s="4">
        <v>0.841079</v>
      </c>
    </row>
    <row r="76323">
      <c r="A76323" s="4">
        <v>78691.709375</v>
      </c>
      <c r="B76323" s="4">
        <v>0.84091</v>
      </c>
    </row>
    <row r="76324">
      <c r="A76324" s="4">
        <v>78692.740625</v>
      </c>
      <c r="B76324" s="4">
        <v>0.841094</v>
      </c>
    </row>
    <row r="76325">
      <c r="A76325" s="4">
        <v>78693.771875</v>
      </c>
      <c r="B76325" s="4">
        <v>0.840923</v>
      </c>
    </row>
    <row r="76326">
      <c r="A76326" s="4">
        <v>78694.803125</v>
      </c>
      <c r="B76326" s="4">
        <v>0.841058</v>
      </c>
    </row>
    <row r="76327">
      <c r="A76327" s="4">
        <v>78695.85</v>
      </c>
      <c r="B76327" s="4">
        <v>0.84102</v>
      </c>
    </row>
    <row r="76328">
      <c r="A76328" s="4">
        <v>78696.88125</v>
      </c>
      <c r="B76328" s="4">
        <v>0.841099</v>
      </c>
    </row>
    <row r="76329">
      <c r="A76329" s="4">
        <v>78697.9125</v>
      </c>
      <c r="B76329" s="4">
        <v>0.841193</v>
      </c>
    </row>
    <row r="76330">
      <c r="A76330" s="4">
        <v>78698.959375</v>
      </c>
      <c r="B76330" s="4">
        <v>0.841081</v>
      </c>
    </row>
    <row r="76331">
      <c r="A76331" s="4">
        <v>78699.990625</v>
      </c>
      <c r="B76331" s="4">
        <v>0.841005</v>
      </c>
    </row>
    <row r="76332">
      <c r="A76332" s="4">
        <v>78701.021875</v>
      </c>
      <c r="B76332" s="4">
        <v>0.840938</v>
      </c>
    </row>
    <row r="76333">
      <c r="A76333" s="4">
        <v>78702.053125</v>
      </c>
      <c r="B76333" s="4">
        <v>0.841094</v>
      </c>
    </row>
    <row r="76334">
      <c r="A76334" s="4">
        <v>78703.084375</v>
      </c>
      <c r="B76334" s="4">
        <v>0.84103</v>
      </c>
    </row>
    <row r="76335">
      <c r="A76335" s="4">
        <v>78704.115625</v>
      </c>
      <c r="B76335" s="4">
        <v>0.84091</v>
      </c>
    </row>
    <row r="76336">
      <c r="A76336" s="4">
        <v>78705.146875</v>
      </c>
      <c r="B76336" s="4">
        <v>0.840882</v>
      </c>
    </row>
    <row r="76337">
      <c r="A76337" s="4">
        <v>78706.178125</v>
      </c>
      <c r="B76337" s="4">
        <v>0.840974</v>
      </c>
    </row>
    <row r="76338">
      <c r="A76338" s="4">
        <v>78707.225</v>
      </c>
      <c r="B76338" s="4">
        <v>0.840994</v>
      </c>
    </row>
    <row r="76339">
      <c r="A76339" s="4">
        <v>78708.25625</v>
      </c>
      <c r="B76339" s="4">
        <v>0.840946</v>
      </c>
    </row>
    <row r="76340">
      <c r="A76340" s="4">
        <v>78709.2875</v>
      </c>
      <c r="B76340" s="4">
        <v>0.840946</v>
      </c>
    </row>
    <row r="76341">
      <c r="A76341" s="4">
        <v>78710.31875</v>
      </c>
      <c r="B76341" s="4">
        <v>0.841043</v>
      </c>
    </row>
    <row r="76342">
      <c r="A76342" s="4">
        <v>78711.35</v>
      </c>
      <c r="B76342" s="4">
        <v>0.841035</v>
      </c>
    </row>
    <row r="76343">
      <c r="A76343" s="4">
        <v>78712.38125</v>
      </c>
      <c r="B76343" s="4">
        <v>0.840811</v>
      </c>
    </row>
    <row r="76344">
      <c r="A76344" s="4">
        <v>78713.428125</v>
      </c>
      <c r="B76344" s="4">
        <v>0.841023</v>
      </c>
    </row>
    <row r="76345">
      <c r="A76345" s="4">
        <v>78714.459375</v>
      </c>
      <c r="B76345" s="4">
        <v>0.840887</v>
      </c>
    </row>
    <row r="76346">
      <c r="A76346" s="4">
        <v>78715.490625</v>
      </c>
      <c r="B76346" s="4">
        <v>0.841165</v>
      </c>
    </row>
    <row r="76347">
      <c r="A76347" s="4">
        <v>78716.521875</v>
      </c>
      <c r="B76347" s="4">
        <v>0.841066</v>
      </c>
    </row>
    <row r="76348">
      <c r="A76348" s="4">
        <v>78717.553125</v>
      </c>
      <c r="B76348" s="4">
        <v>0.840982</v>
      </c>
    </row>
    <row r="76349">
      <c r="A76349" s="4">
        <v>78718.584375</v>
      </c>
      <c r="B76349" s="4">
        <v>0.840984</v>
      </c>
    </row>
    <row r="76350">
      <c r="A76350" s="4">
        <v>78719.615625</v>
      </c>
      <c r="B76350" s="4">
        <v>0.840987</v>
      </c>
    </row>
    <row r="76351">
      <c r="A76351" s="4">
        <v>78720.646875</v>
      </c>
      <c r="B76351" s="4">
        <v>0.841038</v>
      </c>
    </row>
    <row r="76352">
      <c r="A76352" s="4">
        <v>78721.678125</v>
      </c>
      <c r="B76352" s="4">
        <v>0.84091</v>
      </c>
    </row>
    <row r="76353">
      <c r="A76353" s="4">
        <v>78722.709375</v>
      </c>
      <c r="B76353" s="4">
        <v>0.840959</v>
      </c>
    </row>
    <row r="76354">
      <c r="A76354" s="4">
        <v>78723.75625</v>
      </c>
      <c r="B76354" s="4">
        <v>0.840836</v>
      </c>
    </row>
    <row r="76355">
      <c r="A76355" s="4">
        <v>78724.7875</v>
      </c>
      <c r="B76355" s="4">
        <v>0.84089</v>
      </c>
    </row>
    <row r="76356">
      <c r="A76356" s="4">
        <v>78725.81875</v>
      </c>
      <c r="B76356" s="4">
        <v>0.840984</v>
      </c>
    </row>
    <row r="76357">
      <c r="A76357" s="4">
        <v>78726.85</v>
      </c>
      <c r="B76357" s="4">
        <v>0.840949</v>
      </c>
    </row>
    <row r="76358">
      <c r="A76358" s="4">
        <v>78727.88125</v>
      </c>
      <c r="B76358" s="4">
        <v>0.84102</v>
      </c>
    </row>
    <row r="76359">
      <c r="A76359" s="4">
        <v>78728.714375</v>
      </c>
      <c r="B76359" s="4">
        <v>0.840982</v>
      </c>
    </row>
    <row r="76360">
      <c r="A76360" s="4">
        <v>78729.76125</v>
      </c>
      <c r="B76360" s="4">
        <v>0.841012</v>
      </c>
    </row>
    <row r="76361">
      <c r="A76361" s="4">
        <v>78730.7925</v>
      </c>
      <c r="B76361" s="4">
        <v>0.840936</v>
      </c>
    </row>
    <row r="76362">
      <c r="A76362" s="4">
        <v>78731.82375</v>
      </c>
      <c r="B76362" s="4">
        <v>0.841061</v>
      </c>
    </row>
    <row r="76363">
      <c r="A76363" s="4">
        <v>78732.855</v>
      </c>
      <c r="B76363" s="4">
        <v>0.841048</v>
      </c>
    </row>
    <row r="76364">
      <c r="A76364" s="4">
        <v>78733.88625</v>
      </c>
      <c r="B76364" s="4">
        <v>0.840987</v>
      </c>
    </row>
    <row r="76365">
      <c r="A76365" s="4">
        <v>78734.9175</v>
      </c>
      <c r="B76365" s="4">
        <v>0.840885</v>
      </c>
    </row>
    <row r="76366">
      <c r="A76366" s="4">
        <v>78735.964375</v>
      </c>
      <c r="B76366" s="4">
        <v>0.840951</v>
      </c>
    </row>
    <row r="76367">
      <c r="A76367" s="4">
        <v>78736.995625</v>
      </c>
      <c r="B76367" s="4">
        <v>0.840908</v>
      </c>
    </row>
    <row r="76368">
      <c r="A76368" s="4">
        <v>78738.026875</v>
      </c>
      <c r="B76368" s="4">
        <v>0.84104</v>
      </c>
    </row>
    <row r="76369">
      <c r="A76369" s="4">
        <v>78739.058125</v>
      </c>
      <c r="B76369" s="4">
        <v>0.840898</v>
      </c>
    </row>
    <row r="76370">
      <c r="A76370" s="4">
        <v>78740.089375</v>
      </c>
      <c r="B76370" s="4">
        <v>0.840875</v>
      </c>
    </row>
    <row r="76371">
      <c r="A76371" s="4">
        <v>78741.120625</v>
      </c>
      <c r="B76371" s="4">
        <v>0.840803</v>
      </c>
    </row>
    <row r="76372">
      <c r="A76372" s="4">
        <v>78742.1675</v>
      </c>
      <c r="B76372" s="4">
        <v>0.840982</v>
      </c>
    </row>
    <row r="76373">
      <c r="A76373" s="4">
        <v>78743.19875</v>
      </c>
      <c r="B76373" s="4">
        <v>0.840943</v>
      </c>
    </row>
    <row r="76374">
      <c r="A76374" s="4">
        <v>78744.23</v>
      </c>
      <c r="B76374" s="4">
        <v>0.84088</v>
      </c>
    </row>
    <row r="76375">
      <c r="A76375" s="4">
        <v>78745.26125</v>
      </c>
      <c r="B76375" s="4">
        <v>0.840959</v>
      </c>
    </row>
    <row r="76376">
      <c r="A76376" s="4">
        <v>78746.2925</v>
      </c>
      <c r="B76376" s="4">
        <v>0.840895</v>
      </c>
    </row>
    <row r="76377">
      <c r="A76377" s="4">
        <v>78747.32375</v>
      </c>
      <c r="B76377" s="4">
        <v>0.841033</v>
      </c>
    </row>
    <row r="76378">
      <c r="A76378" s="4">
        <v>78748.355</v>
      </c>
      <c r="B76378" s="4">
        <v>0.840834</v>
      </c>
    </row>
    <row r="76379">
      <c r="A76379" s="4">
        <v>78749.401875</v>
      </c>
      <c r="B76379" s="4">
        <v>0.840847</v>
      </c>
    </row>
    <row r="76380">
      <c r="A76380" s="4">
        <v>78750.433125</v>
      </c>
      <c r="B76380" s="4">
        <v>0.840854</v>
      </c>
    </row>
    <row r="76381">
      <c r="A76381" s="4">
        <v>78751.464375</v>
      </c>
      <c r="B76381" s="4">
        <v>0.840819</v>
      </c>
    </row>
    <row r="76382">
      <c r="A76382" s="4">
        <v>78752.495625</v>
      </c>
      <c r="B76382" s="4">
        <v>0.840972</v>
      </c>
    </row>
    <row r="76383">
      <c r="A76383" s="4">
        <v>78753.526875</v>
      </c>
      <c r="B76383" s="4">
        <v>0.840859</v>
      </c>
    </row>
    <row r="76384">
      <c r="A76384" s="4">
        <v>78754.558125</v>
      </c>
      <c r="B76384" s="4">
        <v>0.840887</v>
      </c>
    </row>
    <row r="76385">
      <c r="A76385" s="4">
        <v>78755.589375</v>
      </c>
      <c r="B76385" s="4">
        <v>0.840926</v>
      </c>
    </row>
    <row r="76386">
      <c r="A76386" s="4">
        <v>78756.620625</v>
      </c>
      <c r="B76386" s="4">
        <v>0.840852</v>
      </c>
    </row>
    <row r="76387">
      <c r="A76387" s="4">
        <v>78757.6675</v>
      </c>
      <c r="B76387" s="4">
        <v>0.840903</v>
      </c>
    </row>
    <row r="76388">
      <c r="A76388" s="4">
        <v>78758.69875</v>
      </c>
      <c r="B76388" s="4">
        <v>0.840994</v>
      </c>
    </row>
    <row r="76389">
      <c r="A76389" s="4">
        <v>78759.73</v>
      </c>
      <c r="B76389" s="4">
        <v>0.840997</v>
      </c>
    </row>
    <row r="76390">
      <c r="A76390" s="4">
        <v>78760.76125</v>
      </c>
      <c r="B76390" s="4">
        <v>0.840864</v>
      </c>
    </row>
    <row r="76391">
      <c r="A76391" s="4">
        <v>78761.7925</v>
      </c>
      <c r="B76391" s="4">
        <v>0.840977</v>
      </c>
    </row>
    <row r="76392">
      <c r="A76392" s="4">
        <v>78762.82375</v>
      </c>
      <c r="B76392" s="4">
        <v>0.840813</v>
      </c>
    </row>
    <row r="76393">
      <c r="A76393" s="4">
        <v>78763.870625</v>
      </c>
      <c r="B76393" s="4">
        <v>0.84089</v>
      </c>
    </row>
    <row r="76394">
      <c r="A76394" s="4">
        <v>78764.901875</v>
      </c>
      <c r="B76394" s="4">
        <v>0.840921</v>
      </c>
    </row>
    <row r="76395">
      <c r="A76395" s="4">
        <v>78765.933125</v>
      </c>
      <c r="B76395" s="4">
        <v>0.840885</v>
      </c>
    </row>
    <row r="76396">
      <c r="A76396" s="4">
        <v>78766.964375</v>
      </c>
      <c r="B76396" s="4">
        <v>0.84102</v>
      </c>
    </row>
    <row r="76397">
      <c r="A76397" s="4">
        <v>78767.995625</v>
      </c>
      <c r="B76397" s="4">
        <v>0.841061</v>
      </c>
    </row>
    <row r="76398">
      <c r="A76398" s="4">
        <v>78769.026875</v>
      </c>
      <c r="B76398" s="4">
        <v>0.840926</v>
      </c>
    </row>
    <row r="76399">
      <c r="A76399" s="4">
        <v>78770.058125</v>
      </c>
      <c r="B76399" s="4">
        <v>0.840755</v>
      </c>
    </row>
    <row r="76400">
      <c r="A76400" s="4">
        <v>78771.105</v>
      </c>
      <c r="B76400" s="4">
        <v>0.840819</v>
      </c>
    </row>
    <row r="76401">
      <c r="A76401" s="4">
        <v>78772.13625</v>
      </c>
      <c r="B76401" s="4">
        <v>0.840847</v>
      </c>
    </row>
    <row r="76402">
      <c r="A76402" s="4">
        <v>78773.1675</v>
      </c>
      <c r="B76402" s="4">
        <v>0.840819</v>
      </c>
    </row>
    <row r="76403">
      <c r="A76403" s="4">
        <v>78774.19875</v>
      </c>
      <c r="B76403" s="4">
        <v>0.840813</v>
      </c>
    </row>
    <row r="76404">
      <c r="A76404" s="4">
        <v>78775.23</v>
      </c>
      <c r="B76404" s="4">
        <v>0.840839</v>
      </c>
    </row>
    <row r="76405">
      <c r="A76405" s="4">
        <v>78776.26125</v>
      </c>
      <c r="B76405" s="4">
        <v>0.840801</v>
      </c>
    </row>
    <row r="76406">
      <c r="A76406" s="4">
        <v>78777.308125</v>
      </c>
      <c r="B76406" s="4">
        <v>0.840859</v>
      </c>
    </row>
    <row r="76407">
      <c r="A76407" s="4">
        <v>78778.339375</v>
      </c>
      <c r="B76407" s="4">
        <v>0.840949</v>
      </c>
    </row>
    <row r="76408">
      <c r="A76408" s="4">
        <v>78779.370625</v>
      </c>
      <c r="B76408" s="4">
        <v>0.840941</v>
      </c>
    </row>
    <row r="76409">
      <c r="A76409" s="4">
        <v>78780.401875</v>
      </c>
      <c r="B76409" s="4">
        <v>0.840834</v>
      </c>
    </row>
    <row r="76410">
      <c r="A76410" s="4">
        <v>78781.433125</v>
      </c>
      <c r="B76410" s="4">
        <v>0.84088</v>
      </c>
    </row>
    <row r="76411">
      <c r="A76411" s="4">
        <v>78782.464375</v>
      </c>
      <c r="B76411" s="4">
        <v>0.840859</v>
      </c>
    </row>
    <row r="76412">
      <c r="A76412" s="4">
        <v>78783.495625</v>
      </c>
      <c r="B76412" s="4">
        <v>0.840918</v>
      </c>
    </row>
    <row r="76413">
      <c r="A76413" s="4">
        <v>78784.526875</v>
      </c>
      <c r="B76413" s="4">
        <v>0.840882</v>
      </c>
    </row>
    <row r="76414">
      <c r="A76414" s="4">
        <v>78785.558125</v>
      </c>
      <c r="B76414" s="4">
        <v>0.84077</v>
      </c>
    </row>
    <row r="76415">
      <c r="A76415" s="4">
        <v>78786.589375</v>
      </c>
      <c r="B76415" s="4">
        <v>0.840928</v>
      </c>
    </row>
    <row r="76416">
      <c r="A76416" s="4">
        <v>78787.63625</v>
      </c>
      <c r="B76416" s="4">
        <v>0.840908</v>
      </c>
    </row>
    <row r="76417">
      <c r="A76417" s="4">
        <v>78788.480375</v>
      </c>
      <c r="B76417" s="4">
        <v>0.840867</v>
      </c>
    </row>
    <row r="76418">
      <c r="A76418" s="4">
        <v>78789.511625</v>
      </c>
      <c r="B76418" s="4">
        <v>0.840872</v>
      </c>
    </row>
    <row r="76419">
      <c r="A76419" s="4">
        <v>78790.542875</v>
      </c>
      <c r="B76419" s="4">
        <v>0.8409</v>
      </c>
    </row>
    <row r="76420">
      <c r="A76420" s="4">
        <v>78791.574125</v>
      </c>
      <c r="B76420" s="4">
        <v>0.840778</v>
      </c>
    </row>
    <row r="76421">
      <c r="A76421" s="4">
        <v>78792.621</v>
      </c>
      <c r="B76421" s="4">
        <v>0.840847</v>
      </c>
    </row>
    <row r="76422">
      <c r="A76422" s="4">
        <v>78793.65225</v>
      </c>
      <c r="B76422" s="4">
        <v>0.840903</v>
      </c>
    </row>
    <row r="76423">
      <c r="A76423" s="4">
        <v>78794.6835</v>
      </c>
      <c r="B76423" s="4">
        <v>0.840915</v>
      </c>
    </row>
    <row r="76424">
      <c r="A76424" s="4">
        <v>78795.71475</v>
      </c>
      <c r="B76424" s="4">
        <v>0.840926</v>
      </c>
    </row>
    <row r="76425">
      <c r="A76425" s="4">
        <v>78796.746</v>
      </c>
      <c r="B76425" s="4">
        <v>0.840913</v>
      </c>
    </row>
    <row r="76426">
      <c r="A76426" s="4">
        <v>78797.77725</v>
      </c>
      <c r="B76426" s="4">
        <v>0.840859</v>
      </c>
    </row>
    <row r="76427">
      <c r="A76427" s="4">
        <v>78798.8085</v>
      </c>
      <c r="B76427" s="4">
        <v>0.840826</v>
      </c>
    </row>
    <row r="76428">
      <c r="A76428" s="4">
        <v>78799.871</v>
      </c>
      <c r="B76428" s="4">
        <v>0.840844</v>
      </c>
    </row>
    <row r="76429">
      <c r="A76429" s="4">
        <v>78800.90225</v>
      </c>
      <c r="B76429" s="4">
        <v>0.841007</v>
      </c>
    </row>
    <row r="76430">
      <c r="A76430" s="4">
        <v>78801.9335</v>
      </c>
      <c r="B76430" s="4">
        <v>0.840913</v>
      </c>
    </row>
    <row r="76431">
      <c r="A76431" s="4">
        <v>78802.96475</v>
      </c>
      <c r="B76431" s="4">
        <v>0.840862</v>
      </c>
    </row>
    <row r="76432">
      <c r="A76432" s="4">
        <v>78803.996</v>
      </c>
      <c r="B76432" s="4">
        <v>0.840941</v>
      </c>
    </row>
    <row r="76433">
      <c r="A76433" s="4">
        <v>78805.042875</v>
      </c>
      <c r="B76433" s="4">
        <v>0.84091</v>
      </c>
    </row>
    <row r="76434">
      <c r="A76434" s="4">
        <v>78806.074125</v>
      </c>
      <c r="B76434" s="4">
        <v>0.840921</v>
      </c>
    </row>
    <row r="76435">
      <c r="A76435" s="4">
        <v>78807.105375</v>
      </c>
      <c r="B76435" s="4">
        <v>0.84078</v>
      </c>
    </row>
    <row r="76436">
      <c r="A76436" s="4">
        <v>78808.136625</v>
      </c>
      <c r="B76436" s="4">
        <v>0.840862</v>
      </c>
    </row>
    <row r="76437">
      <c r="A76437" s="4">
        <v>78809.1835</v>
      </c>
      <c r="B76437" s="4">
        <v>0.840931</v>
      </c>
    </row>
    <row r="76438">
      <c r="A76438" s="4">
        <v>78810.21475</v>
      </c>
      <c r="B76438" s="4">
        <v>0.840704</v>
      </c>
    </row>
    <row r="76439">
      <c r="A76439" s="4">
        <v>78811.246</v>
      </c>
      <c r="B76439" s="4">
        <v>0.840829</v>
      </c>
    </row>
    <row r="76440">
      <c r="A76440" s="4">
        <v>78812.27725</v>
      </c>
      <c r="B76440" s="4">
        <v>0.840972</v>
      </c>
    </row>
    <row r="76441">
      <c r="A76441" s="4">
        <v>78813.3085</v>
      </c>
      <c r="B76441" s="4">
        <v>0.840956</v>
      </c>
    </row>
    <row r="76442">
      <c r="A76442" s="4">
        <v>78814.33975</v>
      </c>
      <c r="B76442" s="4">
        <v>0.840903</v>
      </c>
    </row>
    <row r="76443">
      <c r="A76443" s="4">
        <v>78815.371</v>
      </c>
      <c r="B76443" s="4">
        <v>0.84089</v>
      </c>
    </row>
    <row r="76444">
      <c r="A76444" s="4">
        <v>78816.40225</v>
      </c>
      <c r="B76444" s="4">
        <v>0.840788</v>
      </c>
    </row>
    <row r="76445">
      <c r="A76445" s="4">
        <v>78817.449125</v>
      </c>
      <c r="B76445" s="4">
        <v>0.840819</v>
      </c>
    </row>
    <row r="76446">
      <c r="A76446" s="4">
        <v>78818.480375</v>
      </c>
      <c r="B76446" s="4">
        <v>0.840928</v>
      </c>
    </row>
    <row r="76447">
      <c r="A76447" s="4">
        <v>78819.511625</v>
      </c>
      <c r="B76447" s="4">
        <v>0.840926</v>
      </c>
    </row>
    <row r="76448">
      <c r="A76448" s="4">
        <v>78820.542875</v>
      </c>
      <c r="B76448" s="4">
        <v>0.840882</v>
      </c>
    </row>
    <row r="76449">
      <c r="A76449" s="4">
        <v>78821.574125</v>
      </c>
      <c r="B76449" s="4">
        <v>0.840943</v>
      </c>
    </row>
    <row r="76450">
      <c r="A76450" s="4">
        <v>78822.605375</v>
      </c>
      <c r="B76450" s="4">
        <v>0.840834</v>
      </c>
    </row>
    <row r="76451">
      <c r="A76451" s="4">
        <v>78823.636625</v>
      </c>
      <c r="B76451" s="4">
        <v>0.840852</v>
      </c>
    </row>
    <row r="76452">
      <c r="A76452" s="4">
        <v>78824.6835</v>
      </c>
      <c r="B76452" s="4">
        <v>0.840854</v>
      </c>
    </row>
    <row r="76453">
      <c r="A76453" s="4">
        <v>78825.71475</v>
      </c>
      <c r="B76453" s="4">
        <v>0.840834</v>
      </c>
    </row>
    <row r="76454">
      <c r="A76454" s="4">
        <v>78826.746</v>
      </c>
      <c r="B76454" s="4">
        <v>0.840778</v>
      </c>
    </row>
    <row r="76455">
      <c r="A76455" s="4">
        <v>78827.77725</v>
      </c>
      <c r="B76455" s="4">
        <v>0.840796</v>
      </c>
    </row>
    <row r="76456">
      <c r="A76456" s="4">
        <v>78828.8085</v>
      </c>
      <c r="B76456" s="4">
        <v>0.840819</v>
      </c>
    </row>
    <row r="76457">
      <c r="A76457" s="4">
        <v>78829.83975</v>
      </c>
      <c r="B76457" s="4">
        <v>0.840918</v>
      </c>
    </row>
    <row r="76458">
      <c r="A76458" s="4">
        <v>78830.871</v>
      </c>
      <c r="B76458" s="4">
        <v>0.84075</v>
      </c>
    </row>
    <row r="76459">
      <c r="A76459" s="4">
        <v>78831.90225</v>
      </c>
      <c r="B76459" s="4">
        <v>0.84078</v>
      </c>
    </row>
    <row r="76460">
      <c r="A76460" s="4">
        <v>78832.949125</v>
      </c>
      <c r="B76460" s="4">
        <v>0.840775</v>
      </c>
    </row>
    <row r="76461">
      <c r="A76461" s="4">
        <v>78833.980375</v>
      </c>
      <c r="B76461" s="4">
        <v>0.840796</v>
      </c>
    </row>
    <row r="76462">
      <c r="A76462" s="4">
        <v>78835.011625</v>
      </c>
      <c r="B76462" s="4">
        <v>0.840903</v>
      </c>
    </row>
    <row r="76463">
      <c r="A76463" s="4">
        <v>78836.042875</v>
      </c>
      <c r="B76463" s="4">
        <v>0.840882</v>
      </c>
    </row>
    <row r="76464">
      <c r="A76464" s="4">
        <v>78837.074125</v>
      </c>
      <c r="B76464" s="4">
        <v>0.840921</v>
      </c>
    </row>
    <row r="76465">
      <c r="A76465" s="4">
        <v>78838.105375</v>
      </c>
      <c r="B76465" s="4">
        <v>0.840836</v>
      </c>
    </row>
    <row r="76466">
      <c r="A76466" s="4">
        <v>78839.136625</v>
      </c>
      <c r="B76466" s="4">
        <v>0.840903</v>
      </c>
    </row>
    <row r="76467">
      <c r="A76467" s="4">
        <v>78840.167875</v>
      </c>
      <c r="B76467" s="4">
        <v>0.840895</v>
      </c>
    </row>
    <row r="76468">
      <c r="A76468" s="4">
        <v>78841.199125</v>
      </c>
      <c r="B76468" s="4">
        <v>0.840926</v>
      </c>
    </row>
    <row r="76469">
      <c r="A76469" s="4">
        <v>78842.230375</v>
      </c>
      <c r="B76469" s="4">
        <v>0.840862</v>
      </c>
    </row>
    <row r="76470">
      <c r="A76470" s="4">
        <v>78843.261625</v>
      </c>
      <c r="B76470" s="4">
        <v>0.840745</v>
      </c>
    </row>
    <row r="76471">
      <c r="A76471" s="4">
        <v>78844.3085</v>
      </c>
      <c r="B76471" s="4">
        <v>0.841012</v>
      </c>
    </row>
    <row r="76472">
      <c r="A76472" s="4">
        <v>78845.33975</v>
      </c>
      <c r="B76472" s="4">
        <v>0.840895</v>
      </c>
    </row>
    <row r="76473">
      <c r="A76473" s="4">
        <v>78846.371</v>
      </c>
      <c r="B76473" s="4">
        <v>0.840936</v>
      </c>
    </row>
    <row r="76474">
      <c r="A76474" s="4">
        <v>78847.40225</v>
      </c>
      <c r="B76474" s="4">
        <v>0.840931</v>
      </c>
    </row>
    <row r="76475">
      <c r="A76475" s="4">
        <v>78848.234375</v>
      </c>
      <c r="B76475" s="4">
        <v>0.840745</v>
      </c>
    </row>
    <row r="76476">
      <c r="A76476" s="4">
        <v>78849.265625</v>
      </c>
      <c r="B76476" s="4">
        <v>0.840908</v>
      </c>
    </row>
    <row r="76477">
      <c r="A76477" s="4">
        <v>78850.296875</v>
      </c>
      <c r="B76477" s="4">
        <v>0.840813</v>
      </c>
    </row>
    <row r="76478">
      <c r="A76478" s="4">
        <v>78851.328125</v>
      </c>
      <c r="B76478" s="4">
        <v>0.840847</v>
      </c>
    </row>
    <row r="76479">
      <c r="A76479" s="4">
        <v>78852.375</v>
      </c>
      <c r="B76479" s="4">
        <v>0.840864</v>
      </c>
    </row>
    <row r="76480">
      <c r="A76480" s="4">
        <v>78853.40625</v>
      </c>
      <c r="B76480" s="4">
        <v>0.840859</v>
      </c>
    </row>
    <row r="76481">
      <c r="A76481" s="4">
        <v>78854.4375</v>
      </c>
      <c r="B76481" s="4">
        <v>0.840849</v>
      </c>
    </row>
    <row r="76482">
      <c r="A76482" s="4">
        <v>78855.46875</v>
      </c>
      <c r="B76482" s="4">
        <v>0.840816</v>
      </c>
    </row>
    <row r="76483">
      <c r="A76483" s="4">
        <v>78856.5</v>
      </c>
      <c r="B76483" s="4">
        <v>0.840847</v>
      </c>
    </row>
    <row r="76484">
      <c r="A76484" s="4">
        <v>78857.53125</v>
      </c>
      <c r="B76484" s="4">
        <v>0.840857</v>
      </c>
    </row>
    <row r="76485">
      <c r="A76485" s="4">
        <v>78858.5625</v>
      </c>
      <c r="B76485" s="4">
        <v>0.840816</v>
      </c>
    </row>
    <row r="76486">
      <c r="A76486" s="4">
        <v>78859.609375</v>
      </c>
      <c r="B76486" s="4">
        <v>0.840783</v>
      </c>
    </row>
    <row r="76487">
      <c r="A76487" s="4">
        <v>78860.640625</v>
      </c>
      <c r="B76487" s="4">
        <v>0.840928</v>
      </c>
    </row>
    <row r="76488">
      <c r="A76488" s="4">
        <v>78861.671875</v>
      </c>
      <c r="B76488" s="4">
        <v>0.840857</v>
      </c>
    </row>
    <row r="76489">
      <c r="A76489" s="4">
        <v>78862.703125</v>
      </c>
      <c r="B76489" s="4">
        <v>0.840915</v>
      </c>
    </row>
    <row r="76490">
      <c r="A76490" s="4">
        <v>78863.734375</v>
      </c>
      <c r="B76490" s="4">
        <v>0.841007</v>
      </c>
    </row>
    <row r="76491">
      <c r="A76491" s="4">
        <v>78864.765625</v>
      </c>
      <c r="B76491" s="4">
        <v>0.84076</v>
      </c>
    </row>
    <row r="76492">
      <c r="A76492" s="4">
        <v>78865.796875</v>
      </c>
      <c r="B76492" s="4">
        <v>0.840936</v>
      </c>
    </row>
    <row r="76493">
      <c r="A76493" s="4">
        <v>78866.828125</v>
      </c>
      <c r="B76493" s="4">
        <v>0.840903</v>
      </c>
    </row>
    <row r="76494">
      <c r="A76494" s="4">
        <v>78867.875</v>
      </c>
      <c r="B76494" s="4">
        <v>0.840946</v>
      </c>
    </row>
    <row r="76495">
      <c r="A76495" s="4">
        <v>78868.90625</v>
      </c>
      <c r="B76495" s="4">
        <v>0.840773</v>
      </c>
    </row>
    <row r="76496">
      <c r="A76496" s="4">
        <v>78869.9375</v>
      </c>
      <c r="B76496" s="4">
        <v>0.841043</v>
      </c>
    </row>
    <row r="76497">
      <c r="A76497" s="4">
        <v>78870.96875</v>
      </c>
      <c r="B76497" s="4">
        <v>0.840994</v>
      </c>
    </row>
    <row r="76498">
      <c r="A76498" s="4">
        <v>78872.0</v>
      </c>
      <c r="B76498" s="4">
        <v>0.84078</v>
      </c>
    </row>
    <row r="76499">
      <c r="A76499" s="4">
        <v>78873.03125</v>
      </c>
      <c r="B76499" s="4">
        <v>0.84089</v>
      </c>
    </row>
    <row r="76500">
      <c r="A76500" s="4">
        <v>78874.0625</v>
      </c>
      <c r="B76500" s="4">
        <v>0.840811</v>
      </c>
    </row>
    <row r="76501">
      <c r="A76501" s="4">
        <v>78875.09375</v>
      </c>
      <c r="B76501" s="4">
        <v>0.840859</v>
      </c>
    </row>
    <row r="76502">
      <c r="A76502" s="4">
        <v>78876.140625</v>
      </c>
      <c r="B76502" s="4">
        <v>0.840938</v>
      </c>
    </row>
    <row r="76503">
      <c r="A76503" s="4">
        <v>78877.171875</v>
      </c>
      <c r="B76503" s="4">
        <v>0.840936</v>
      </c>
    </row>
    <row r="76504">
      <c r="A76504" s="4">
        <v>78878.203125</v>
      </c>
      <c r="B76504" s="4">
        <v>0.841033</v>
      </c>
    </row>
    <row r="76505">
      <c r="A76505" s="4">
        <v>78879.234375</v>
      </c>
      <c r="B76505" s="4">
        <v>0.8409</v>
      </c>
    </row>
    <row r="76506">
      <c r="A76506" s="4">
        <v>78880.265625</v>
      </c>
      <c r="B76506" s="4">
        <v>0.840813</v>
      </c>
    </row>
    <row r="76507">
      <c r="A76507" s="4">
        <v>78881.296875</v>
      </c>
      <c r="B76507" s="4">
        <v>0.840949</v>
      </c>
    </row>
    <row r="76508">
      <c r="A76508" s="4">
        <v>78882.328125</v>
      </c>
      <c r="B76508" s="4">
        <v>0.840931</v>
      </c>
    </row>
    <row r="76509">
      <c r="A76509" s="4">
        <v>78883.359375</v>
      </c>
      <c r="B76509" s="4">
        <v>0.840977</v>
      </c>
    </row>
    <row r="76510">
      <c r="A76510" s="4">
        <v>78884.390625</v>
      </c>
      <c r="B76510" s="4">
        <v>0.840892</v>
      </c>
    </row>
    <row r="76511">
      <c r="A76511" s="4">
        <v>78885.421875</v>
      </c>
      <c r="B76511" s="4">
        <v>0.840847</v>
      </c>
    </row>
    <row r="76512">
      <c r="A76512" s="4">
        <v>78886.46875</v>
      </c>
      <c r="B76512" s="4">
        <v>0.840857</v>
      </c>
    </row>
    <row r="76513">
      <c r="A76513" s="4">
        <v>78887.5</v>
      </c>
      <c r="B76513" s="4">
        <v>0.840885</v>
      </c>
    </row>
    <row r="76514">
      <c r="A76514" s="4">
        <v>78888.53125</v>
      </c>
      <c r="B76514" s="4">
        <v>0.840821</v>
      </c>
    </row>
    <row r="76515">
      <c r="A76515" s="4">
        <v>78889.5625</v>
      </c>
      <c r="B76515" s="4">
        <v>0.840844</v>
      </c>
    </row>
    <row r="76516">
      <c r="A76516" s="4">
        <v>78890.59375</v>
      </c>
      <c r="B76516" s="4">
        <v>0.840964</v>
      </c>
    </row>
    <row r="76517">
      <c r="A76517" s="4">
        <v>78891.640625</v>
      </c>
      <c r="B76517" s="4">
        <v>0.840933</v>
      </c>
    </row>
    <row r="76518">
      <c r="A76518" s="4">
        <v>78892.671875</v>
      </c>
      <c r="B76518" s="4">
        <v>0.841089</v>
      </c>
    </row>
    <row r="76519">
      <c r="A76519" s="4">
        <v>78893.71875</v>
      </c>
      <c r="B76519" s="4">
        <v>0.840946</v>
      </c>
    </row>
    <row r="76520">
      <c r="A76520" s="4">
        <v>78894.75</v>
      </c>
      <c r="B76520" s="4">
        <v>0.840946</v>
      </c>
    </row>
    <row r="76521">
      <c r="A76521" s="4">
        <v>78895.78125</v>
      </c>
      <c r="B76521" s="4">
        <v>0.840862</v>
      </c>
    </row>
    <row r="76522">
      <c r="A76522" s="4">
        <v>78896.8125</v>
      </c>
      <c r="B76522" s="4">
        <v>0.840829</v>
      </c>
    </row>
    <row r="76523">
      <c r="A76523" s="4">
        <v>78897.84375</v>
      </c>
      <c r="B76523" s="4">
        <v>0.840905</v>
      </c>
    </row>
    <row r="76524">
      <c r="A76524" s="4">
        <v>78898.875</v>
      </c>
      <c r="B76524" s="4">
        <v>0.840905</v>
      </c>
    </row>
    <row r="76525">
      <c r="A76525" s="4">
        <v>78899.90625</v>
      </c>
      <c r="B76525" s="4">
        <v>0.841</v>
      </c>
    </row>
    <row r="76526">
      <c r="A76526" s="4">
        <v>78900.953125</v>
      </c>
      <c r="B76526" s="4">
        <v>0.840921</v>
      </c>
    </row>
    <row r="76527">
      <c r="A76527" s="4">
        <v>78901.984375</v>
      </c>
      <c r="B76527" s="4">
        <v>0.840941</v>
      </c>
    </row>
    <row r="76528">
      <c r="A76528" s="4">
        <v>78903.015625</v>
      </c>
      <c r="B76528" s="4">
        <v>0.84075</v>
      </c>
    </row>
    <row r="76529">
      <c r="A76529" s="4">
        <v>78904.046875</v>
      </c>
      <c r="B76529" s="4">
        <v>0.840933</v>
      </c>
    </row>
    <row r="76530">
      <c r="A76530" s="4">
        <v>78905.078125</v>
      </c>
      <c r="B76530" s="4">
        <v>0.840913</v>
      </c>
    </row>
    <row r="76531">
      <c r="A76531" s="4">
        <v>78906.109375</v>
      </c>
      <c r="B76531" s="4">
        <v>0.840811</v>
      </c>
    </row>
    <row r="76532">
      <c r="A76532" s="4">
        <v>78907.140625</v>
      </c>
      <c r="B76532" s="4">
        <v>0.840961</v>
      </c>
    </row>
    <row r="76533">
      <c r="A76533" s="4">
        <v>78908.171875</v>
      </c>
      <c r="B76533" s="4">
        <v>0.840885</v>
      </c>
    </row>
    <row r="76534">
      <c r="A76534" s="4">
        <v>78909.21875</v>
      </c>
      <c r="B76534" s="4">
        <v>0.840801</v>
      </c>
    </row>
    <row r="76535">
      <c r="A76535" s="4">
        <v>78910.25</v>
      </c>
      <c r="B76535" s="4">
        <v>0.840849</v>
      </c>
    </row>
    <row r="76536">
      <c r="A76536" s="4">
        <v>78911.28125</v>
      </c>
      <c r="B76536" s="4">
        <v>0.840711</v>
      </c>
    </row>
    <row r="76537">
      <c r="A76537" s="4">
        <v>78912.3125</v>
      </c>
      <c r="B76537" s="4">
        <v>0.840992</v>
      </c>
    </row>
    <row r="76538">
      <c r="A76538" s="4">
        <v>78913.34375</v>
      </c>
      <c r="B76538" s="4">
        <v>0.840841</v>
      </c>
    </row>
    <row r="76539">
      <c r="A76539" s="4">
        <v>78914.375</v>
      </c>
      <c r="B76539" s="4">
        <v>0.840778</v>
      </c>
    </row>
    <row r="76540">
      <c r="A76540" s="4">
        <v>78915.40625</v>
      </c>
      <c r="B76540" s="4">
        <v>0.840867</v>
      </c>
    </row>
    <row r="76541">
      <c r="A76541" s="4">
        <v>78916.4375</v>
      </c>
      <c r="B76541" s="4">
        <v>0.840859</v>
      </c>
    </row>
    <row r="76542">
      <c r="A76542" s="4">
        <v>78917.46875</v>
      </c>
      <c r="B76542" s="4">
        <v>0.840803</v>
      </c>
    </row>
    <row r="76543">
      <c r="A76543" s="4">
        <v>78918.515625</v>
      </c>
      <c r="B76543" s="4">
        <v>0.840908</v>
      </c>
    </row>
    <row r="76544">
      <c r="A76544" s="4">
        <v>78919.546875</v>
      </c>
      <c r="B76544" s="4">
        <v>0.840839</v>
      </c>
    </row>
    <row r="76545">
      <c r="A76545" s="4">
        <v>78920.578125</v>
      </c>
      <c r="B76545" s="4">
        <v>0.84088</v>
      </c>
    </row>
    <row r="76546">
      <c r="A76546" s="4">
        <v>78921.609375</v>
      </c>
      <c r="B76546" s="4">
        <v>0.840783</v>
      </c>
    </row>
    <row r="76547">
      <c r="A76547" s="4">
        <v>78922.640625</v>
      </c>
      <c r="B76547" s="4">
        <v>0.840936</v>
      </c>
    </row>
    <row r="76548">
      <c r="A76548" s="4">
        <v>78923.6875</v>
      </c>
      <c r="B76548" s="4">
        <v>0.840813</v>
      </c>
    </row>
    <row r="76549">
      <c r="A76549" s="4">
        <v>78924.71875</v>
      </c>
      <c r="B76549" s="4">
        <v>0.840997</v>
      </c>
    </row>
    <row r="76550">
      <c r="A76550" s="4">
        <v>78925.75</v>
      </c>
      <c r="B76550" s="4">
        <v>0.841102</v>
      </c>
    </row>
    <row r="76551">
      <c r="A76551" s="4">
        <v>78926.78125</v>
      </c>
      <c r="B76551" s="4">
        <v>0.840882</v>
      </c>
    </row>
    <row r="76552">
      <c r="A76552" s="4">
        <v>78927.8125</v>
      </c>
      <c r="B76552" s="4">
        <v>0.840887</v>
      </c>
    </row>
    <row r="76553">
      <c r="A76553" s="4">
        <v>78928.84375</v>
      </c>
      <c r="B76553" s="4">
        <v>0.840811</v>
      </c>
    </row>
    <row r="76554">
      <c r="A76554" s="4">
        <v>78929.875</v>
      </c>
      <c r="B76554" s="4">
        <v>0.840852</v>
      </c>
    </row>
    <row r="76555">
      <c r="A76555" s="4">
        <v>78930.90625</v>
      </c>
      <c r="B76555" s="4">
        <v>0.840745</v>
      </c>
    </row>
    <row r="76556">
      <c r="A76556" s="4">
        <v>78931.9375</v>
      </c>
      <c r="B76556" s="4">
        <v>0.840926</v>
      </c>
    </row>
    <row r="76557">
      <c r="A76557" s="4">
        <v>78932.96875</v>
      </c>
      <c r="B76557" s="4">
        <v>0.840943</v>
      </c>
    </row>
    <row r="76558">
      <c r="A76558" s="4">
        <v>78934.0</v>
      </c>
      <c r="B76558" s="4">
        <v>0.840849</v>
      </c>
    </row>
    <row r="76559">
      <c r="A76559" s="4">
        <v>78935.03125</v>
      </c>
      <c r="B76559" s="4">
        <v>0.840979</v>
      </c>
    </row>
    <row r="76560">
      <c r="A76560" s="4">
        <v>78936.078125</v>
      </c>
      <c r="B76560" s="4">
        <v>0.84104</v>
      </c>
    </row>
    <row r="76561">
      <c r="A76561" s="4">
        <v>78937.109375</v>
      </c>
      <c r="B76561" s="4">
        <v>0.841109</v>
      </c>
    </row>
    <row r="76562">
      <c r="A76562" s="4">
        <v>78938.140625</v>
      </c>
      <c r="B76562" s="4">
        <v>0.840974</v>
      </c>
    </row>
    <row r="76563">
      <c r="A76563" s="4">
        <v>78939.171875</v>
      </c>
      <c r="B76563" s="4">
        <v>0.840706</v>
      </c>
    </row>
    <row r="76564">
      <c r="A76564" s="4">
        <v>78940.203125</v>
      </c>
      <c r="B76564" s="4">
        <v>0.840918</v>
      </c>
    </row>
    <row r="76565">
      <c r="A76565" s="4">
        <v>78941.234375</v>
      </c>
      <c r="B76565" s="4">
        <v>0.840831</v>
      </c>
    </row>
    <row r="76566">
      <c r="A76566" s="4">
        <v>78942.265625</v>
      </c>
      <c r="B76566" s="4">
        <v>0.841058</v>
      </c>
    </row>
    <row r="76567">
      <c r="A76567" s="4">
        <v>78943.3125</v>
      </c>
      <c r="B76567" s="4">
        <v>0.840936</v>
      </c>
    </row>
    <row r="76568">
      <c r="A76568" s="4">
        <v>78944.359375</v>
      </c>
      <c r="B76568" s="4">
        <v>0.840964</v>
      </c>
    </row>
    <row r="76569">
      <c r="A76569" s="4">
        <v>78945.390625</v>
      </c>
      <c r="B76569" s="4">
        <v>0.840977</v>
      </c>
    </row>
    <row r="76570">
      <c r="A76570" s="4">
        <v>78946.421875</v>
      </c>
      <c r="B76570" s="4">
        <v>0.841012</v>
      </c>
    </row>
    <row r="76571">
      <c r="A76571" s="4">
        <v>78947.453125</v>
      </c>
      <c r="B76571" s="4">
        <v>0.840862</v>
      </c>
    </row>
    <row r="76572">
      <c r="A76572" s="4">
        <v>78948.484375</v>
      </c>
      <c r="B76572" s="4">
        <v>0.840875</v>
      </c>
    </row>
    <row r="76573">
      <c r="A76573" s="4">
        <v>78949.515625</v>
      </c>
      <c r="B76573" s="4">
        <v>0.840811</v>
      </c>
    </row>
    <row r="76574">
      <c r="A76574" s="4">
        <v>78950.546875</v>
      </c>
      <c r="B76574" s="4">
        <v>0.840854</v>
      </c>
    </row>
    <row r="76575">
      <c r="A76575" s="4">
        <v>78951.578125</v>
      </c>
      <c r="B76575" s="4">
        <v>0.841061</v>
      </c>
    </row>
    <row r="76576">
      <c r="A76576" s="4">
        <v>78952.609375</v>
      </c>
      <c r="B76576" s="4">
        <v>0.840931</v>
      </c>
    </row>
    <row r="76577">
      <c r="A76577" s="4">
        <v>78953.640625</v>
      </c>
      <c r="B76577" s="4">
        <v>0.840898</v>
      </c>
    </row>
    <row r="76578">
      <c r="A76578" s="4">
        <v>78954.6875</v>
      </c>
      <c r="B76578" s="4">
        <v>0.840905</v>
      </c>
    </row>
    <row r="76579">
      <c r="A76579" s="4">
        <v>78955.71875</v>
      </c>
      <c r="B76579" s="4">
        <v>0.841005</v>
      </c>
    </row>
    <row r="76580">
      <c r="A76580" s="4">
        <v>78956.75</v>
      </c>
      <c r="B76580" s="4">
        <v>0.841</v>
      </c>
    </row>
    <row r="76581">
      <c r="A76581" s="4">
        <v>78957.78125</v>
      </c>
      <c r="B76581" s="4">
        <v>0.84102</v>
      </c>
    </row>
    <row r="76582">
      <c r="A76582" s="4">
        <v>78958.8125</v>
      </c>
      <c r="B76582" s="4">
        <v>0.840949</v>
      </c>
    </row>
    <row r="76583">
      <c r="A76583" s="4">
        <v>78959.84375</v>
      </c>
      <c r="B76583" s="4">
        <v>0.841007</v>
      </c>
    </row>
    <row r="76584">
      <c r="A76584" s="4">
        <v>78960.875</v>
      </c>
      <c r="B76584" s="4">
        <v>0.840954</v>
      </c>
    </row>
    <row r="76585">
      <c r="A76585" s="4">
        <v>78961.921875</v>
      </c>
      <c r="B76585" s="4">
        <v>0.840903</v>
      </c>
    </row>
    <row r="76586">
      <c r="A76586" s="4">
        <v>78962.953125</v>
      </c>
      <c r="B76586" s="4">
        <v>0.840943</v>
      </c>
    </row>
    <row r="76587">
      <c r="A76587" s="4">
        <v>78963.984375</v>
      </c>
      <c r="B76587" s="4">
        <v>0.840882</v>
      </c>
    </row>
    <row r="76588">
      <c r="A76588" s="4">
        <v>78965.015625</v>
      </c>
      <c r="B76588" s="4">
        <v>0.840966</v>
      </c>
    </row>
    <row r="76589">
      <c r="A76589" s="4">
        <v>78966.046875</v>
      </c>
      <c r="B76589" s="4">
        <v>0.840903</v>
      </c>
    </row>
    <row r="76590">
      <c r="A76590" s="4">
        <v>78967.078125</v>
      </c>
      <c r="B76590" s="4">
        <v>0.840969</v>
      </c>
    </row>
    <row r="76591">
      <c r="A76591" s="4">
        <v>78968.109375</v>
      </c>
      <c r="B76591" s="4">
        <v>0.840938</v>
      </c>
    </row>
    <row r="76592">
      <c r="A76592" s="4">
        <v>78969.140625</v>
      </c>
      <c r="B76592" s="4">
        <v>0.840892</v>
      </c>
    </row>
    <row r="76593">
      <c r="A76593" s="4">
        <v>78970.171875</v>
      </c>
      <c r="B76593" s="4">
        <v>0.841081</v>
      </c>
    </row>
    <row r="76594">
      <c r="A76594" s="4">
        <v>78971.203125</v>
      </c>
      <c r="B76594" s="4">
        <v>0.841066</v>
      </c>
    </row>
    <row r="76595">
      <c r="A76595" s="4">
        <v>78972.25</v>
      </c>
      <c r="B76595" s="4">
        <v>0.840926</v>
      </c>
    </row>
    <row r="76596">
      <c r="A76596" s="4">
        <v>78973.28125</v>
      </c>
      <c r="B76596" s="4">
        <v>0.840905</v>
      </c>
    </row>
    <row r="76597">
      <c r="A76597" s="4">
        <v>78974.3125</v>
      </c>
      <c r="B76597" s="4">
        <v>0.840956</v>
      </c>
    </row>
    <row r="76598">
      <c r="A76598" s="4">
        <v>78975.34375</v>
      </c>
      <c r="B76598" s="4">
        <v>0.840966</v>
      </c>
    </row>
    <row r="76599">
      <c r="A76599" s="4">
        <v>78976.375</v>
      </c>
      <c r="B76599" s="4">
        <v>0.840979</v>
      </c>
    </row>
    <row r="76600">
      <c r="A76600" s="4">
        <v>78977.40625</v>
      </c>
      <c r="B76600" s="4">
        <v>0.840926</v>
      </c>
    </row>
    <row r="76601">
      <c r="A76601" s="4">
        <v>78978.453125</v>
      </c>
      <c r="B76601" s="4">
        <v>0.841056</v>
      </c>
    </row>
    <row r="76602">
      <c r="A76602" s="4">
        <v>78979.5</v>
      </c>
      <c r="B76602" s="4">
        <v>0.840887</v>
      </c>
    </row>
    <row r="76603">
      <c r="A76603" s="4">
        <v>78980.53125</v>
      </c>
      <c r="B76603" s="4">
        <v>0.840997</v>
      </c>
    </row>
    <row r="76604">
      <c r="A76604" s="4">
        <v>78981.5625</v>
      </c>
      <c r="B76604" s="4">
        <v>0.84103</v>
      </c>
    </row>
    <row r="76605">
      <c r="A76605" s="4">
        <v>78982.59375</v>
      </c>
      <c r="B76605" s="4">
        <v>0.841063</v>
      </c>
    </row>
    <row r="76606">
      <c r="A76606" s="4">
        <v>78983.625</v>
      </c>
      <c r="B76606" s="4">
        <v>0.841002</v>
      </c>
    </row>
    <row r="76607">
      <c r="A76607" s="4">
        <v>78984.65625</v>
      </c>
      <c r="B76607" s="4">
        <v>0.84091</v>
      </c>
    </row>
    <row r="76608">
      <c r="A76608" s="4">
        <v>78985.703125</v>
      </c>
      <c r="B76608" s="4">
        <v>0.840936</v>
      </c>
    </row>
    <row r="76609">
      <c r="A76609" s="4">
        <v>78986.734375</v>
      </c>
      <c r="B76609" s="4">
        <v>0.840918</v>
      </c>
    </row>
    <row r="76610">
      <c r="A76610" s="4">
        <v>78987.765625</v>
      </c>
      <c r="B76610" s="4">
        <v>0.841089</v>
      </c>
    </row>
    <row r="76611">
      <c r="A76611" s="4">
        <v>78988.796875</v>
      </c>
      <c r="B76611" s="4">
        <v>0.840977</v>
      </c>
    </row>
    <row r="76612">
      <c r="A76612" s="4">
        <v>78989.828125</v>
      </c>
      <c r="B76612" s="4">
        <v>0.840943</v>
      </c>
    </row>
    <row r="76613">
      <c r="A76613" s="4">
        <v>78990.859375</v>
      </c>
      <c r="B76613" s="4">
        <v>0.84102</v>
      </c>
    </row>
    <row r="76614">
      <c r="A76614" s="4">
        <v>78991.90625</v>
      </c>
      <c r="B76614" s="4">
        <v>0.840984</v>
      </c>
    </row>
    <row r="76615">
      <c r="A76615" s="4">
        <v>78992.9375</v>
      </c>
      <c r="B76615" s="4">
        <v>0.841076</v>
      </c>
    </row>
    <row r="76616">
      <c r="A76616" s="4">
        <v>78993.96875</v>
      </c>
      <c r="B76616" s="4">
        <v>0.84101</v>
      </c>
    </row>
    <row r="76617">
      <c r="A76617" s="4">
        <v>78995.0</v>
      </c>
      <c r="B76617" s="4">
        <v>0.840882</v>
      </c>
    </row>
    <row r="76618">
      <c r="A76618" s="4">
        <v>78996.03125</v>
      </c>
      <c r="B76618" s="4">
        <v>0.840972</v>
      </c>
    </row>
    <row r="76619">
      <c r="A76619" s="4">
        <v>78997.0625</v>
      </c>
      <c r="B76619" s="4">
        <v>0.8409</v>
      </c>
    </row>
    <row r="76620">
      <c r="A76620" s="4">
        <v>78998.09375</v>
      </c>
      <c r="B76620" s="4">
        <v>0.841045</v>
      </c>
    </row>
    <row r="76621">
      <c r="A76621" s="4">
        <v>78999.125</v>
      </c>
      <c r="B76621" s="4">
        <v>0.841102</v>
      </c>
    </row>
    <row r="76622">
      <c r="A76622" s="4">
        <v>79000.15625</v>
      </c>
      <c r="B76622" s="4">
        <v>0.840949</v>
      </c>
    </row>
    <row r="76623">
      <c r="A76623" s="4">
        <v>79001.1875</v>
      </c>
      <c r="B76623" s="4">
        <v>0.84104</v>
      </c>
    </row>
    <row r="76624">
      <c r="A76624" s="4">
        <v>79002.21875</v>
      </c>
      <c r="B76624" s="4">
        <v>0.840951</v>
      </c>
    </row>
    <row r="76625">
      <c r="A76625" s="4">
        <v>79003.265625</v>
      </c>
      <c r="B76625" s="4">
        <v>0.840966</v>
      </c>
    </row>
    <row r="76626">
      <c r="A76626" s="4">
        <v>79004.296875</v>
      </c>
      <c r="B76626" s="4">
        <v>0.841038</v>
      </c>
    </row>
    <row r="76627">
      <c r="A76627" s="4">
        <v>79005.328125</v>
      </c>
      <c r="B76627" s="4">
        <v>0.840984</v>
      </c>
    </row>
    <row r="76628">
      <c r="A76628" s="4">
        <v>79006.359375</v>
      </c>
      <c r="B76628" s="4">
        <v>0.840905</v>
      </c>
    </row>
    <row r="76629">
      <c r="A76629" s="4">
        <v>79007.390625</v>
      </c>
      <c r="B76629" s="4">
        <v>0.840982</v>
      </c>
    </row>
    <row r="76630">
      <c r="A76630" s="4">
        <v>79008.4375</v>
      </c>
      <c r="B76630" s="4">
        <v>0.841007</v>
      </c>
    </row>
    <row r="76631">
      <c r="A76631" s="4">
        <v>79009.46875</v>
      </c>
      <c r="B76631" s="4">
        <v>0.840933</v>
      </c>
    </row>
    <row r="76632">
      <c r="A76632" s="4">
        <v>79010.5</v>
      </c>
      <c r="B76632" s="4">
        <v>0.841094</v>
      </c>
    </row>
    <row r="76633">
      <c r="A76633" s="4">
        <v>79011.53125</v>
      </c>
      <c r="B76633" s="4">
        <v>0.840979</v>
      </c>
    </row>
    <row r="76634">
      <c r="A76634" s="4">
        <v>79012.5625</v>
      </c>
      <c r="B76634" s="4">
        <v>0.841017</v>
      </c>
    </row>
    <row r="76635">
      <c r="A76635" s="4">
        <v>79013.59375</v>
      </c>
      <c r="B76635" s="4">
        <v>0.841043</v>
      </c>
    </row>
    <row r="76636">
      <c r="A76636" s="4">
        <v>79014.625</v>
      </c>
      <c r="B76636" s="4">
        <v>0.840864</v>
      </c>
    </row>
    <row r="76637">
      <c r="A76637" s="4">
        <v>79015.671875</v>
      </c>
      <c r="B76637" s="4">
        <v>0.841002</v>
      </c>
    </row>
    <row r="76638">
      <c r="A76638" s="4">
        <v>79016.703125</v>
      </c>
      <c r="B76638" s="4">
        <v>0.840834</v>
      </c>
    </row>
    <row r="76639">
      <c r="A76639" s="4">
        <v>79017.734375</v>
      </c>
      <c r="B76639" s="4">
        <v>0.840831</v>
      </c>
    </row>
    <row r="76640">
      <c r="A76640" s="4">
        <v>79018.765625</v>
      </c>
      <c r="B76640" s="4">
        <v>0.841145</v>
      </c>
    </row>
    <row r="76641">
      <c r="A76641" s="4">
        <v>79019.796875</v>
      </c>
      <c r="B76641" s="4">
        <v>0.840992</v>
      </c>
    </row>
    <row r="76642">
      <c r="A76642" s="4">
        <v>79020.828125</v>
      </c>
      <c r="B76642" s="4">
        <v>0.840921</v>
      </c>
    </row>
    <row r="76643">
      <c r="A76643" s="4">
        <v>79021.859375</v>
      </c>
      <c r="B76643" s="4">
        <v>0.841096</v>
      </c>
    </row>
    <row r="76644">
      <c r="A76644" s="4">
        <v>79022.890625</v>
      </c>
      <c r="B76644" s="4">
        <v>0.840982</v>
      </c>
    </row>
    <row r="76645">
      <c r="A76645" s="4">
        <v>79023.921875</v>
      </c>
      <c r="B76645" s="4">
        <v>0.840969</v>
      </c>
    </row>
    <row r="76646">
      <c r="A76646" s="4">
        <v>79024.96875</v>
      </c>
      <c r="B76646" s="4">
        <v>0.840951</v>
      </c>
    </row>
    <row r="76647">
      <c r="A76647" s="4">
        <v>79026.0</v>
      </c>
      <c r="B76647" s="4">
        <v>0.841066</v>
      </c>
    </row>
    <row r="76648">
      <c r="A76648" s="4">
        <v>79027.03125</v>
      </c>
      <c r="B76648" s="4">
        <v>0.841089</v>
      </c>
    </row>
    <row r="76649">
      <c r="A76649" s="4">
        <v>79028.0625</v>
      </c>
      <c r="B76649" s="4">
        <v>0.841066</v>
      </c>
    </row>
    <row r="76650">
      <c r="A76650" s="4">
        <v>79029.09375</v>
      </c>
      <c r="B76650" s="4">
        <v>0.841061</v>
      </c>
    </row>
    <row r="76651">
      <c r="A76651" s="4">
        <v>79030.125</v>
      </c>
      <c r="B76651" s="4">
        <v>0.840943</v>
      </c>
    </row>
    <row r="76652">
      <c r="A76652" s="4">
        <v>79031.15625</v>
      </c>
      <c r="B76652" s="4">
        <v>0.840961</v>
      </c>
    </row>
    <row r="76653">
      <c r="A76653" s="4">
        <v>79032.1875</v>
      </c>
      <c r="B76653" s="4">
        <v>0.841</v>
      </c>
    </row>
    <row r="76654">
      <c r="A76654" s="4">
        <v>79033.21875</v>
      </c>
      <c r="B76654" s="4">
        <v>0.840872</v>
      </c>
    </row>
    <row r="76655">
      <c r="A76655" s="4">
        <v>79034.25</v>
      </c>
      <c r="B76655" s="4">
        <v>0.841112</v>
      </c>
    </row>
    <row r="76656">
      <c r="A76656" s="4">
        <v>79035.296875</v>
      </c>
      <c r="B76656" s="4">
        <v>0.841012</v>
      </c>
    </row>
    <row r="76657">
      <c r="A76657" s="4">
        <v>79036.328125</v>
      </c>
      <c r="B76657" s="4">
        <v>0.840915</v>
      </c>
    </row>
    <row r="76658">
      <c r="A76658" s="4">
        <v>79037.359375</v>
      </c>
      <c r="B76658" s="4">
        <v>0.841035</v>
      </c>
    </row>
    <row r="76659">
      <c r="A76659" s="4">
        <v>79038.390625</v>
      </c>
      <c r="B76659" s="4">
        <v>0.841104</v>
      </c>
    </row>
    <row r="76660">
      <c r="A76660" s="4">
        <v>79039.421875</v>
      </c>
      <c r="B76660" s="4">
        <v>0.840882</v>
      </c>
    </row>
    <row r="76661">
      <c r="A76661" s="4">
        <v>79040.453125</v>
      </c>
      <c r="B76661" s="4">
        <v>0.840969</v>
      </c>
    </row>
    <row r="76662">
      <c r="A76662" s="4">
        <v>79041.484375</v>
      </c>
      <c r="B76662" s="4">
        <v>0.841068</v>
      </c>
    </row>
    <row r="76663">
      <c r="A76663" s="4">
        <v>79042.53125</v>
      </c>
      <c r="B76663" s="4">
        <v>0.840813</v>
      </c>
    </row>
    <row r="76664">
      <c r="A76664" s="4">
        <v>79043.5625</v>
      </c>
      <c r="B76664" s="4">
        <v>0.841135</v>
      </c>
    </row>
    <row r="76665">
      <c r="A76665" s="4">
        <v>79044.59375</v>
      </c>
      <c r="B76665" s="4">
        <v>0.840974</v>
      </c>
    </row>
    <row r="76666">
      <c r="A76666" s="4">
        <v>79045.640625</v>
      </c>
      <c r="B76666" s="4">
        <v>0.840959</v>
      </c>
    </row>
    <row r="76667">
      <c r="A76667" s="4">
        <v>79046.6875</v>
      </c>
      <c r="B76667" s="4">
        <v>0.840997</v>
      </c>
    </row>
    <row r="76668">
      <c r="A76668" s="4">
        <v>79047.71875</v>
      </c>
      <c r="B76668" s="4">
        <v>0.840954</v>
      </c>
    </row>
    <row r="76669">
      <c r="A76669" s="4">
        <v>79048.75</v>
      </c>
      <c r="B76669" s="4">
        <v>0.841028</v>
      </c>
    </row>
    <row r="76670">
      <c r="A76670" s="4">
        <v>79049.78125</v>
      </c>
      <c r="B76670" s="4">
        <v>0.841127</v>
      </c>
    </row>
    <row r="76671">
      <c r="A76671" s="4">
        <v>79050.828125</v>
      </c>
      <c r="B76671" s="4">
        <v>0.841012</v>
      </c>
    </row>
    <row r="76672">
      <c r="A76672" s="4">
        <v>79051.859375</v>
      </c>
      <c r="B76672" s="4">
        <v>0.840969</v>
      </c>
    </row>
    <row r="76673">
      <c r="A76673" s="4">
        <v>79052.890625</v>
      </c>
      <c r="B76673" s="4">
        <v>0.841099</v>
      </c>
    </row>
    <row r="76674">
      <c r="A76674" s="4">
        <v>79053.921875</v>
      </c>
      <c r="B76674" s="4">
        <v>0.841043</v>
      </c>
    </row>
    <row r="76675">
      <c r="A76675" s="4">
        <v>79054.953125</v>
      </c>
      <c r="B76675" s="4">
        <v>0.84102</v>
      </c>
    </row>
    <row r="76676">
      <c r="A76676" s="4">
        <v>79055.984375</v>
      </c>
      <c r="B76676" s="4">
        <v>0.840974</v>
      </c>
    </row>
    <row r="76677">
      <c r="A76677" s="4">
        <v>79057.015625</v>
      </c>
      <c r="B76677" s="4">
        <v>0.840943</v>
      </c>
    </row>
    <row r="76678">
      <c r="A76678" s="4">
        <v>79058.046875</v>
      </c>
      <c r="B76678" s="4">
        <v>0.841122</v>
      </c>
    </row>
    <row r="76679">
      <c r="A76679" s="4">
        <v>79059.09375</v>
      </c>
      <c r="B76679" s="4">
        <v>0.841081</v>
      </c>
    </row>
    <row r="76680">
      <c r="A76680" s="4">
        <v>79060.125</v>
      </c>
      <c r="B76680" s="4">
        <v>0.840989</v>
      </c>
    </row>
    <row r="76681">
      <c r="A76681" s="4">
        <v>79061.15625</v>
      </c>
      <c r="B76681" s="4">
        <v>0.841109</v>
      </c>
    </row>
    <row r="76682">
      <c r="A76682" s="4">
        <v>79062.1875</v>
      </c>
      <c r="B76682" s="4">
        <v>0.841081</v>
      </c>
    </row>
    <row r="76683">
      <c r="A76683" s="4">
        <v>79063.21875</v>
      </c>
      <c r="B76683" s="4">
        <v>0.841048</v>
      </c>
    </row>
    <row r="76684">
      <c r="A76684" s="4">
        <v>79064.25</v>
      </c>
      <c r="B76684" s="4">
        <v>0.840994</v>
      </c>
    </row>
    <row r="76685">
      <c r="A76685" s="4">
        <v>79065.28125</v>
      </c>
      <c r="B76685" s="4">
        <v>0.841017</v>
      </c>
    </row>
    <row r="76686">
      <c r="A76686" s="4">
        <v>79066.3125</v>
      </c>
      <c r="B76686" s="4">
        <v>0.840773</v>
      </c>
    </row>
    <row r="76687">
      <c r="A76687" s="4">
        <v>79067.34375</v>
      </c>
      <c r="B76687" s="4">
        <v>0.841048</v>
      </c>
    </row>
    <row r="76688">
      <c r="A76688" s="4">
        <v>79068.375</v>
      </c>
      <c r="B76688" s="4">
        <v>0.840974</v>
      </c>
    </row>
    <row r="76689">
      <c r="A76689" s="4">
        <v>79069.421875</v>
      </c>
      <c r="B76689" s="4">
        <v>0.841028</v>
      </c>
    </row>
    <row r="76690">
      <c r="A76690" s="4">
        <v>79070.453125</v>
      </c>
      <c r="B76690" s="4">
        <v>0.840885</v>
      </c>
    </row>
    <row r="76691">
      <c r="A76691" s="4">
        <v>79071.484375</v>
      </c>
      <c r="B76691" s="4">
        <v>0.841035</v>
      </c>
    </row>
    <row r="76692">
      <c r="A76692" s="4">
        <v>79072.515625</v>
      </c>
      <c r="B76692" s="4">
        <v>0.840898</v>
      </c>
    </row>
    <row r="76693">
      <c r="A76693" s="4">
        <v>79073.546875</v>
      </c>
      <c r="B76693" s="4">
        <v>0.840964</v>
      </c>
    </row>
    <row r="76694">
      <c r="A76694" s="4">
        <v>79074.578125</v>
      </c>
      <c r="B76694" s="4">
        <v>0.840849</v>
      </c>
    </row>
    <row r="76695">
      <c r="A76695" s="4">
        <v>79075.609375</v>
      </c>
      <c r="B76695" s="4">
        <v>0.840961</v>
      </c>
    </row>
    <row r="76696">
      <c r="A76696" s="4">
        <v>79076.640625</v>
      </c>
      <c r="B76696" s="4">
        <v>0.840982</v>
      </c>
    </row>
    <row r="76697">
      <c r="A76697" s="4">
        <v>79077.6875</v>
      </c>
      <c r="B76697" s="4">
        <v>0.840903</v>
      </c>
    </row>
    <row r="76698">
      <c r="A76698" s="4">
        <v>79078.71875</v>
      </c>
      <c r="B76698" s="4">
        <v>0.841068</v>
      </c>
    </row>
    <row r="76699">
      <c r="A76699" s="4">
        <v>79079.75</v>
      </c>
      <c r="B76699" s="4">
        <v>0.840918</v>
      </c>
    </row>
    <row r="76700">
      <c r="A76700" s="4">
        <v>79080.78125</v>
      </c>
      <c r="B76700" s="4">
        <v>0.840877</v>
      </c>
    </row>
    <row r="76701">
      <c r="A76701" s="4">
        <v>79081.8125</v>
      </c>
      <c r="B76701" s="4">
        <v>0.841053</v>
      </c>
    </row>
    <row r="76702">
      <c r="A76702" s="4">
        <v>79082.84375</v>
      </c>
      <c r="B76702" s="4">
        <v>0.840987</v>
      </c>
    </row>
    <row r="76703">
      <c r="A76703" s="4">
        <v>79083.875</v>
      </c>
      <c r="B76703" s="4">
        <v>0.84091</v>
      </c>
    </row>
    <row r="76704">
      <c r="A76704" s="4">
        <v>79084.90625</v>
      </c>
      <c r="B76704" s="4">
        <v>0.841058</v>
      </c>
    </row>
    <row r="76705">
      <c r="A76705" s="4">
        <v>79085.9375</v>
      </c>
      <c r="B76705" s="4">
        <v>0.841007</v>
      </c>
    </row>
    <row r="76706">
      <c r="A76706" s="4">
        <v>79086.96875</v>
      </c>
      <c r="B76706" s="4">
        <v>0.840987</v>
      </c>
    </row>
    <row r="76707">
      <c r="A76707" s="4">
        <v>79088.015625</v>
      </c>
      <c r="B76707" s="4">
        <v>0.840926</v>
      </c>
    </row>
    <row r="76708">
      <c r="A76708" s="4">
        <v>79089.0625</v>
      </c>
      <c r="B76708" s="4">
        <v>0.840882</v>
      </c>
    </row>
    <row r="76709">
      <c r="A76709" s="4">
        <v>79090.09375</v>
      </c>
      <c r="B76709" s="4">
        <v>0.840933</v>
      </c>
    </row>
    <row r="76710">
      <c r="A76710" s="4">
        <v>79091.125</v>
      </c>
      <c r="B76710" s="4">
        <v>0.840841</v>
      </c>
    </row>
    <row r="76711">
      <c r="A76711" s="4">
        <v>79092.15625</v>
      </c>
      <c r="B76711" s="4">
        <v>0.840994</v>
      </c>
    </row>
    <row r="76712">
      <c r="A76712" s="4">
        <v>79093.1875</v>
      </c>
      <c r="B76712" s="4">
        <v>0.840956</v>
      </c>
    </row>
    <row r="76713">
      <c r="A76713" s="4">
        <v>79094.21875</v>
      </c>
      <c r="B76713" s="4">
        <v>0.841005</v>
      </c>
    </row>
    <row r="76714">
      <c r="A76714" s="4">
        <v>79095.25</v>
      </c>
      <c r="B76714" s="4">
        <v>0.840982</v>
      </c>
    </row>
    <row r="76715">
      <c r="A76715" s="4">
        <v>79096.296875</v>
      </c>
      <c r="B76715" s="4">
        <v>0.840773</v>
      </c>
    </row>
    <row r="76716">
      <c r="A76716" s="4">
        <v>79097.328125</v>
      </c>
      <c r="B76716" s="4">
        <v>0.840775</v>
      </c>
    </row>
    <row r="76717">
      <c r="A76717" s="4">
        <v>79098.359375</v>
      </c>
      <c r="B76717" s="4">
        <v>0.84091</v>
      </c>
    </row>
    <row r="76718">
      <c r="A76718" s="4">
        <v>79099.390625</v>
      </c>
      <c r="B76718" s="4">
        <v>0.840969</v>
      </c>
    </row>
    <row r="76719">
      <c r="A76719" s="4">
        <v>79100.421875</v>
      </c>
      <c r="B76719" s="4">
        <v>0.840961</v>
      </c>
    </row>
    <row r="76720">
      <c r="A76720" s="4">
        <v>79101.453125</v>
      </c>
      <c r="B76720" s="4">
        <v>0.840887</v>
      </c>
    </row>
    <row r="76721">
      <c r="A76721" s="4">
        <v>79102.484375</v>
      </c>
      <c r="B76721" s="4">
        <v>0.841015</v>
      </c>
    </row>
    <row r="76722">
      <c r="A76722" s="4">
        <v>79103.53125</v>
      </c>
      <c r="B76722" s="4">
        <v>0.840875</v>
      </c>
    </row>
    <row r="76723">
      <c r="A76723" s="4">
        <v>79104.5625</v>
      </c>
      <c r="B76723" s="4">
        <v>0.840854</v>
      </c>
    </row>
    <row r="76724">
      <c r="A76724" s="4">
        <v>79105.59375</v>
      </c>
      <c r="B76724" s="4">
        <v>0.840882</v>
      </c>
    </row>
    <row r="76725">
      <c r="A76725" s="4">
        <v>79106.625</v>
      </c>
      <c r="B76725" s="4">
        <v>0.840801</v>
      </c>
    </row>
    <row r="76726">
      <c r="A76726" s="4">
        <v>79107.65625</v>
      </c>
      <c r="B76726" s="4">
        <v>0.840862</v>
      </c>
    </row>
    <row r="76727">
      <c r="A76727" s="4">
        <v>79108.6875</v>
      </c>
      <c r="B76727" s="4">
        <v>0.841023</v>
      </c>
    </row>
    <row r="76728">
      <c r="A76728" s="4">
        <v>79109.71875</v>
      </c>
      <c r="B76728" s="4">
        <v>0.841056</v>
      </c>
    </row>
    <row r="76729">
      <c r="A76729" s="4">
        <v>79110.75</v>
      </c>
      <c r="B76729" s="4">
        <v>0.840877</v>
      </c>
    </row>
    <row r="76730">
      <c r="A76730" s="4">
        <v>79111.796875</v>
      </c>
      <c r="B76730" s="4">
        <v>0.840997</v>
      </c>
    </row>
    <row r="76731">
      <c r="A76731" s="4">
        <v>79112.828125</v>
      </c>
      <c r="B76731" s="4">
        <v>0.841015</v>
      </c>
    </row>
    <row r="76732">
      <c r="A76732" s="4">
        <v>79113.859375</v>
      </c>
      <c r="B76732" s="4">
        <v>0.840829</v>
      </c>
    </row>
    <row r="76733">
      <c r="A76733" s="4">
        <v>79114.890625</v>
      </c>
      <c r="B76733" s="4">
        <v>0.840931</v>
      </c>
    </row>
    <row r="76734">
      <c r="A76734" s="4">
        <v>79115.921875</v>
      </c>
      <c r="B76734" s="4">
        <v>0.840938</v>
      </c>
    </row>
    <row r="76735">
      <c r="A76735" s="4">
        <v>79116.953125</v>
      </c>
      <c r="B76735" s="4">
        <v>0.840908</v>
      </c>
    </row>
    <row r="76736">
      <c r="A76736" s="4">
        <v>79117.984375</v>
      </c>
      <c r="B76736" s="4">
        <v>0.840946</v>
      </c>
    </row>
    <row r="76737">
      <c r="A76737" s="4">
        <v>79119.015625</v>
      </c>
      <c r="B76737" s="4">
        <v>0.841099</v>
      </c>
    </row>
    <row r="76738">
      <c r="A76738" s="4">
        <v>79120.0625</v>
      </c>
      <c r="B76738" s="4">
        <v>0.840852</v>
      </c>
    </row>
    <row r="76739">
      <c r="A76739" s="4">
        <v>79121.09375</v>
      </c>
      <c r="B76739" s="4">
        <v>0.840923</v>
      </c>
    </row>
    <row r="76740">
      <c r="A76740" s="4">
        <v>79122.125</v>
      </c>
      <c r="B76740" s="4">
        <v>0.840864</v>
      </c>
    </row>
    <row r="76741">
      <c r="A76741" s="4">
        <v>79123.15625</v>
      </c>
      <c r="B76741" s="4">
        <v>0.840836</v>
      </c>
    </row>
    <row r="76742">
      <c r="A76742" s="4">
        <v>79124.1875</v>
      </c>
      <c r="B76742" s="4">
        <v>0.840959</v>
      </c>
    </row>
    <row r="76743">
      <c r="A76743" s="4">
        <v>79125.21875</v>
      </c>
      <c r="B76743" s="4">
        <v>0.840928</v>
      </c>
    </row>
    <row r="76744">
      <c r="A76744" s="4">
        <v>79126.25</v>
      </c>
      <c r="B76744" s="4">
        <v>0.840949</v>
      </c>
    </row>
    <row r="76745">
      <c r="A76745" s="4">
        <v>79127.28125</v>
      </c>
      <c r="B76745" s="4">
        <v>0.840908</v>
      </c>
    </row>
    <row r="76746">
      <c r="A76746" s="4">
        <v>79128.3125</v>
      </c>
      <c r="B76746" s="4">
        <v>0.84103</v>
      </c>
    </row>
    <row r="76747">
      <c r="A76747" s="4">
        <v>79129.34375</v>
      </c>
      <c r="B76747" s="4">
        <v>0.841017</v>
      </c>
    </row>
    <row r="76748">
      <c r="A76748" s="4">
        <v>79130.390625</v>
      </c>
      <c r="B76748" s="4">
        <v>0.840892</v>
      </c>
    </row>
    <row r="76749">
      <c r="A76749" s="4">
        <v>79131.421875</v>
      </c>
      <c r="B76749" s="4">
        <v>0.840903</v>
      </c>
    </row>
    <row r="76750">
      <c r="A76750" s="4">
        <v>79132.453125</v>
      </c>
      <c r="B76750" s="4">
        <v>0.841035</v>
      </c>
    </row>
    <row r="76751">
      <c r="A76751" s="4">
        <v>79133.484375</v>
      </c>
      <c r="B76751" s="4">
        <v>0.840887</v>
      </c>
    </row>
    <row r="76752">
      <c r="A76752" s="4">
        <v>79134.515625</v>
      </c>
      <c r="B76752" s="4">
        <v>0.840783</v>
      </c>
    </row>
    <row r="76753">
      <c r="A76753" s="4">
        <v>79135.546875</v>
      </c>
      <c r="B76753" s="4">
        <v>0.841023</v>
      </c>
    </row>
    <row r="76754">
      <c r="A76754" s="4">
        <v>79136.578125</v>
      </c>
      <c r="B76754" s="4">
        <v>0.841005</v>
      </c>
    </row>
    <row r="76755">
      <c r="A76755" s="4">
        <v>79137.609375</v>
      </c>
      <c r="B76755" s="4">
        <v>0.840966</v>
      </c>
    </row>
    <row r="76756">
      <c r="A76756" s="4">
        <v>79138.65625</v>
      </c>
      <c r="B76756" s="4">
        <v>0.84091</v>
      </c>
    </row>
    <row r="76757">
      <c r="A76757" s="4">
        <v>79139.6875</v>
      </c>
      <c r="B76757" s="4">
        <v>0.840997</v>
      </c>
    </row>
    <row r="76758">
      <c r="A76758" s="4">
        <v>79140.71875</v>
      </c>
      <c r="B76758" s="4">
        <v>0.840903</v>
      </c>
    </row>
    <row r="76759">
      <c r="A76759" s="4">
        <v>79141.75</v>
      </c>
      <c r="B76759" s="4">
        <v>0.840875</v>
      </c>
    </row>
    <row r="76760">
      <c r="A76760" s="4">
        <v>79142.78125</v>
      </c>
      <c r="B76760" s="4">
        <v>0.840854</v>
      </c>
    </row>
    <row r="76761">
      <c r="A76761" s="4">
        <v>79143.8125</v>
      </c>
      <c r="B76761" s="4">
        <v>0.840862</v>
      </c>
    </row>
    <row r="76762">
      <c r="A76762" s="4">
        <v>79144.84375</v>
      </c>
      <c r="B76762" s="4">
        <v>0.840903</v>
      </c>
    </row>
    <row r="76763">
      <c r="A76763" s="4">
        <v>79145.875</v>
      </c>
      <c r="B76763" s="4">
        <v>0.840946</v>
      </c>
    </row>
    <row r="76764">
      <c r="A76764" s="4">
        <v>79146.921875</v>
      </c>
      <c r="B76764" s="4">
        <v>0.841045</v>
      </c>
    </row>
    <row r="76765">
      <c r="A76765" s="4">
        <v>79147.953125</v>
      </c>
      <c r="B76765" s="4">
        <v>0.841023</v>
      </c>
    </row>
    <row r="76766">
      <c r="A76766" s="4">
        <v>79148.984375</v>
      </c>
      <c r="B76766" s="4">
        <v>0.841005</v>
      </c>
    </row>
    <row r="76767">
      <c r="A76767" s="4">
        <v>79150.015625</v>
      </c>
      <c r="B76767" s="4">
        <v>0.840943</v>
      </c>
    </row>
    <row r="76768">
      <c r="A76768" s="4">
        <v>79151.046875</v>
      </c>
      <c r="B76768" s="4">
        <v>0.840972</v>
      </c>
    </row>
    <row r="76769">
      <c r="A76769" s="4">
        <v>79152.078125</v>
      </c>
      <c r="B76769" s="4">
        <v>0.840923</v>
      </c>
    </row>
    <row r="76770">
      <c r="A76770" s="4">
        <v>79153.109375</v>
      </c>
      <c r="B76770" s="4">
        <v>0.840989</v>
      </c>
    </row>
    <row r="76771">
      <c r="A76771" s="4">
        <v>79154.140625</v>
      </c>
      <c r="B76771" s="4">
        <v>0.840931</v>
      </c>
    </row>
    <row r="76772">
      <c r="A76772" s="4">
        <v>79155.1875</v>
      </c>
      <c r="B76772" s="4">
        <v>0.840949</v>
      </c>
    </row>
    <row r="76773">
      <c r="A76773" s="4">
        <v>79156.21875</v>
      </c>
      <c r="B76773" s="4">
        <v>0.84091</v>
      </c>
    </row>
    <row r="76774">
      <c r="A76774" s="4">
        <v>79157.25</v>
      </c>
      <c r="B76774" s="4">
        <v>0.840949</v>
      </c>
    </row>
    <row r="76775">
      <c r="A76775" s="4">
        <v>79158.28125</v>
      </c>
      <c r="B76775" s="4">
        <v>0.841112</v>
      </c>
    </row>
    <row r="76776">
      <c r="A76776" s="4">
        <v>79159.3125</v>
      </c>
      <c r="B76776" s="4">
        <v>0.841076</v>
      </c>
    </row>
    <row r="76777">
      <c r="A76777" s="4">
        <v>79160.34375</v>
      </c>
      <c r="B76777" s="4">
        <v>0.840997</v>
      </c>
    </row>
    <row r="76778">
      <c r="A76778" s="4">
        <v>79161.390625</v>
      </c>
      <c r="B76778" s="4">
        <v>0.841063</v>
      </c>
    </row>
    <row r="76779">
      <c r="A76779" s="4">
        <v>79162.421875</v>
      </c>
      <c r="B76779" s="4">
        <v>0.841</v>
      </c>
    </row>
    <row r="76780">
      <c r="A76780" s="4">
        <v>79163.453125</v>
      </c>
      <c r="B76780" s="4">
        <v>0.840994</v>
      </c>
    </row>
    <row r="76781">
      <c r="A76781" s="4">
        <v>79164.484375</v>
      </c>
      <c r="B76781" s="4">
        <v>0.840974</v>
      </c>
    </row>
    <row r="76782">
      <c r="A76782" s="4">
        <v>79165.515625</v>
      </c>
      <c r="B76782" s="4">
        <v>0.841028</v>
      </c>
    </row>
    <row r="76783">
      <c r="A76783" s="4">
        <v>79166.546875</v>
      </c>
      <c r="B76783" s="4">
        <v>0.841076</v>
      </c>
    </row>
    <row r="76784">
      <c r="A76784" s="4">
        <v>79167.578125</v>
      </c>
      <c r="B76784" s="4">
        <v>0.84102</v>
      </c>
    </row>
    <row r="76785">
      <c r="A76785" s="4">
        <v>79168.609375</v>
      </c>
      <c r="B76785" s="4">
        <v>0.840903</v>
      </c>
    </row>
    <row r="76786">
      <c r="A76786" s="4">
        <v>79169.65625</v>
      </c>
      <c r="B76786" s="4">
        <v>0.84102</v>
      </c>
    </row>
    <row r="76787">
      <c r="A76787" s="4">
        <v>79170.6875</v>
      </c>
      <c r="B76787" s="4">
        <v>0.841068</v>
      </c>
    </row>
    <row r="76788">
      <c r="A76788" s="4">
        <v>79171.71875</v>
      </c>
      <c r="B76788" s="4">
        <v>0.840994</v>
      </c>
    </row>
    <row r="76789">
      <c r="A76789" s="4">
        <v>79172.75</v>
      </c>
      <c r="B76789" s="4">
        <v>0.841015</v>
      </c>
    </row>
    <row r="76790">
      <c r="A76790" s="4">
        <v>79173.78125</v>
      </c>
      <c r="B76790" s="4">
        <v>0.840933</v>
      </c>
    </row>
    <row r="76791">
      <c r="A76791" s="4">
        <v>79174.8125</v>
      </c>
      <c r="B76791" s="4">
        <v>0.840921</v>
      </c>
    </row>
    <row r="76792">
      <c r="A76792" s="4">
        <v>79175.84375</v>
      </c>
      <c r="B76792" s="4">
        <v>0.841033</v>
      </c>
    </row>
    <row r="76793">
      <c r="A76793" s="4">
        <v>79176.890625</v>
      </c>
      <c r="B76793" s="4">
        <v>0.841158</v>
      </c>
    </row>
    <row r="76794">
      <c r="A76794" s="4">
        <v>79177.921875</v>
      </c>
      <c r="B76794" s="4">
        <v>0.841007</v>
      </c>
    </row>
    <row r="76795">
      <c r="A76795" s="4">
        <v>79178.953125</v>
      </c>
      <c r="B76795" s="4">
        <v>0.841127</v>
      </c>
    </row>
    <row r="76796">
      <c r="A76796" s="4">
        <v>79179.984375</v>
      </c>
      <c r="B76796" s="4">
        <v>0.840943</v>
      </c>
    </row>
    <row r="76797">
      <c r="A76797" s="4">
        <v>79181.03125</v>
      </c>
      <c r="B76797" s="4">
        <v>0.841048</v>
      </c>
    </row>
    <row r="76798">
      <c r="A76798" s="4">
        <v>79182.0625</v>
      </c>
      <c r="B76798" s="4">
        <v>0.840954</v>
      </c>
    </row>
    <row r="76799">
      <c r="A76799" s="4">
        <v>79183.09375</v>
      </c>
      <c r="B76799" s="4">
        <v>0.840969</v>
      </c>
    </row>
    <row r="76800">
      <c r="A76800" s="4">
        <v>79184.125</v>
      </c>
      <c r="B76800" s="4">
        <v>0.840984</v>
      </c>
    </row>
    <row r="76801">
      <c r="A76801" s="4">
        <v>79185.15625</v>
      </c>
      <c r="B76801" s="4">
        <v>0.841045</v>
      </c>
    </row>
    <row r="76802">
      <c r="A76802" s="4">
        <v>79186.1875</v>
      </c>
      <c r="B76802" s="4">
        <v>0.841132</v>
      </c>
    </row>
    <row r="76803">
      <c r="A76803" s="4">
        <v>79187.234375</v>
      </c>
      <c r="B76803" s="4">
        <v>0.841074</v>
      </c>
    </row>
    <row r="76804">
      <c r="A76804" s="4">
        <v>79188.265625</v>
      </c>
      <c r="B76804" s="4">
        <v>0.841033</v>
      </c>
    </row>
    <row r="76805">
      <c r="A76805" s="4">
        <v>79189.296875</v>
      </c>
      <c r="B76805" s="4">
        <v>0.841002</v>
      </c>
    </row>
    <row r="76806">
      <c r="A76806" s="4">
        <v>79190.328125</v>
      </c>
      <c r="B76806" s="4">
        <v>0.840961</v>
      </c>
    </row>
    <row r="76807">
      <c r="A76807" s="4">
        <v>79191.359375</v>
      </c>
      <c r="B76807" s="4">
        <v>0.841005</v>
      </c>
    </row>
    <row r="76808">
      <c r="A76808" s="4">
        <v>79192.390625</v>
      </c>
      <c r="B76808" s="4">
        <v>0.841071</v>
      </c>
    </row>
    <row r="76809">
      <c r="A76809" s="4">
        <v>79193.421875</v>
      </c>
      <c r="B76809" s="4">
        <v>0.840918</v>
      </c>
    </row>
    <row r="76810">
      <c r="A76810" s="4">
        <v>79194.453125</v>
      </c>
      <c r="B76810" s="4">
        <v>0.841035</v>
      </c>
    </row>
    <row r="76811">
      <c r="A76811" s="4">
        <v>79195.484375</v>
      </c>
      <c r="B76811" s="4">
        <v>0.840908</v>
      </c>
    </row>
    <row r="76812">
      <c r="A76812" s="4">
        <v>79196.515625</v>
      </c>
      <c r="B76812" s="4">
        <v>0.840994</v>
      </c>
    </row>
    <row r="76813">
      <c r="A76813" s="4">
        <v>79197.5625</v>
      </c>
      <c r="B76813" s="4">
        <v>0.840994</v>
      </c>
    </row>
    <row r="76814">
      <c r="A76814" s="4">
        <v>79198.59375</v>
      </c>
      <c r="B76814" s="4">
        <v>0.841089</v>
      </c>
    </row>
    <row r="76815">
      <c r="A76815" s="4">
        <v>79199.625</v>
      </c>
      <c r="B76815" s="4">
        <v>0.84089</v>
      </c>
    </row>
    <row r="76816">
      <c r="A76816" s="4">
        <v>79200.65625</v>
      </c>
      <c r="B76816" s="4">
        <v>0.841038</v>
      </c>
    </row>
    <row r="76817">
      <c r="A76817" s="4">
        <v>79201.6875</v>
      </c>
      <c r="B76817" s="4">
        <v>0.841053</v>
      </c>
    </row>
    <row r="76818">
      <c r="A76818" s="4">
        <v>79202.71875</v>
      </c>
      <c r="B76818" s="4">
        <v>0.841002</v>
      </c>
    </row>
    <row r="76819">
      <c r="A76819" s="4">
        <v>79203.75</v>
      </c>
      <c r="B76819" s="4">
        <v>0.840936</v>
      </c>
    </row>
    <row r="76820">
      <c r="A76820" s="4">
        <v>79204.796875</v>
      </c>
      <c r="B76820" s="4">
        <v>0.841074</v>
      </c>
    </row>
    <row r="76821">
      <c r="A76821" s="4">
        <v>79205.828125</v>
      </c>
      <c r="B76821" s="4">
        <v>0.840882</v>
      </c>
    </row>
    <row r="76822">
      <c r="A76822" s="4">
        <v>79206.859375</v>
      </c>
      <c r="B76822" s="4">
        <v>0.84091</v>
      </c>
    </row>
    <row r="76823">
      <c r="A76823" s="4">
        <v>79207.890625</v>
      </c>
      <c r="B76823" s="4">
        <v>0.841012</v>
      </c>
    </row>
    <row r="76824">
      <c r="A76824" s="4">
        <v>79208.921875</v>
      </c>
      <c r="B76824" s="4">
        <v>0.840933</v>
      </c>
    </row>
    <row r="76825">
      <c r="A76825" s="4">
        <v>79209.953125</v>
      </c>
      <c r="B76825" s="4">
        <v>0.840921</v>
      </c>
    </row>
    <row r="76826">
      <c r="A76826" s="4">
        <v>79210.984375</v>
      </c>
      <c r="B76826" s="4">
        <v>0.840994</v>
      </c>
    </row>
    <row r="76827">
      <c r="A76827" s="4">
        <v>79212.015625</v>
      </c>
      <c r="B76827" s="4">
        <v>0.840974</v>
      </c>
    </row>
    <row r="76828">
      <c r="A76828" s="4">
        <v>79213.046875</v>
      </c>
      <c r="B76828" s="4">
        <v>0.84103</v>
      </c>
    </row>
    <row r="76829">
      <c r="A76829" s="4">
        <v>79214.09375</v>
      </c>
      <c r="B76829" s="4">
        <v>0.841249</v>
      </c>
    </row>
    <row r="76830">
      <c r="A76830" s="4">
        <v>79215.125</v>
      </c>
      <c r="B76830" s="4">
        <v>0.840949</v>
      </c>
    </row>
    <row r="76831">
      <c r="A76831" s="4">
        <v>79216.171875</v>
      </c>
      <c r="B76831" s="4">
        <v>0.840946</v>
      </c>
    </row>
    <row r="76832">
      <c r="A76832" s="4">
        <v>79217.203125</v>
      </c>
      <c r="B76832" s="4">
        <v>0.840857</v>
      </c>
    </row>
    <row r="76833">
      <c r="A76833" s="4">
        <v>79218.234375</v>
      </c>
      <c r="B76833" s="4">
        <v>0.840844</v>
      </c>
    </row>
    <row r="76834">
      <c r="A76834" s="4">
        <v>79219.265625</v>
      </c>
      <c r="B76834" s="4">
        <v>0.840923</v>
      </c>
    </row>
    <row r="76835">
      <c r="A76835" s="4">
        <v>79220.296875</v>
      </c>
      <c r="B76835" s="4">
        <v>0.840931</v>
      </c>
    </row>
    <row r="76836">
      <c r="A76836" s="4">
        <v>79221.328125</v>
      </c>
      <c r="B76836" s="4">
        <v>0.840949</v>
      </c>
    </row>
    <row r="76837">
      <c r="A76837" s="4">
        <v>79222.359375</v>
      </c>
      <c r="B76837" s="4">
        <v>0.840936</v>
      </c>
    </row>
    <row r="76838">
      <c r="A76838" s="4">
        <v>79223.390625</v>
      </c>
      <c r="B76838" s="4">
        <v>0.840903</v>
      </c>
    </row>
    <row r="76839">
      <c r="A76839" s="4">
        <v>79224.421875</v>
      </c>
      <c r="B76839" s="4">
        <v>0.840984</v>
      </c>
    </row>
    <row r="76840">
      <c r="A76840" s="4">
        <v>79225.46875</v>
      </c>
      <c r="B76840" s="4">
        <v>0.841035</v>
      </c>
    </row>
    <row r="76841">
      <c r="A76841" s="4">
        <v>79226.5</v>
      </c>
      <c r="B76841" s="4">
        <v>0.84091</v>
      </c>
    </row>
    <row r="76842">
      <c r="A76842" s="4">
        <v>79227.53125</v>
      </c>
      <c r="B76842" s="4">
        <v>0.840954</v>
      </c>
    </row>
    <row r="76843">
      <c r="A76843" s="4">
        <v>79228.578125</v>
      </c>
      <c r="B76843" s="4">
        <v>0.840954</v>
      </c>
    </row>
    <row r="76844">
      <c r="A76844" s="4">
        <v>79229.609375</v>
      </c>
      <c r="B76844" s="4">
        <v>0.840936</v>
      </c>
    </row>
    <row r="76845">
      <c r="A76845" s="4">
        <v>79230.640625</v>
      </c>
      <c r="B76845" s="4">
        <v>0.840943</v>
      </c>
    </row>
    <row r="76846">
      <c r="A76846" s="4">
        <v>79231.671875</v>
      </c>
      <c r="B76846" s="4">
        <v>0.840979</v>
      </c>
    </row>
    <row r="76847">
      <c r="A76847" s="4">
        <v>79232.703125</v>
      </c>
      <c r="B76847" s="4">
        <v>0.841015</v>
      </c>
    </row>
    <row r="76848">
      <c r="A76848" s="4">
        <v>79233.75</v>
      </c>
      <c r="B76848" s="4">
        <v>0.841002</v>
      </c>
    </row>
    <row r="76849">
      <c r="A76849" s="4">
        <v>79234.78125</v>
      </c>
      <c r="B76849" s="4">
        <v>0.840875</v>
      </c>
    </row>
    <row r="76850">
      <c r="A76850" s="4">
        <v>79235.8125</v>
      </c>
      <c r="B76850" s="4">
        <v>0.841076</v>
      </c>
    </row>
    <row r="76851">
      <c r="A76851" s="4">
        <v>79236.84375</v>
      </c>
      <c r="B76851" s="4">
        <v>0.84078</v>
      </c>
    </row>
    <row r="76852">
      <c r="A76852" s="4">
        <v>79237.875</v>
      </c>
      <c r="B76852" s="4">
        <v>0.840933</v>
      </c>
    </row>
    <row r="76853">
      <c r="A76853" s="4">
        <v>79238.90625</v>
      </c>
      <c r="B76853" s="4">
        <v>0.840997</v>
      </c>
    </row>
    <row r="76854">
      <c r="A76854" s="4">
        <v>79239.9375</v>
      </c>
      <c r="B76854" s="4">
        <v>0.840918</v>
      </c>
    </row>
    <row r="76855">
      <c r="A76855" s="4">
        <v>79240.984375</v>
      </c>
      <c r="B76855" s="4">
        <v>0.840819</v>
      </c>
    </row>
    <row r="76856">
      <c r="A76856" s="4">
        <v>79242.015625</v>
      </c>
      <c r="B76856" s="4">
        <v>0.840811</v>
      </c>
    </row>
    <row r="76857">
      <c r="A76857" s="4">
        <v>79243.046875</v>
      </c>
      <c r="B76857" s="4">
        <v>0.840857</v>
      </c>
    </row>
    <row r="76858">
      <c r="A76858" s="4">
        <v>79244.078125</v>
      </c>
      <c r="B76858" s="4">
        <v>0.840954</v>
      </c>
    </row>
    <row r="76859">
      <c r="A76859" s="4">
        <v>79245.109375</v>
      </c>
      <c r="B76859" s="4">
        <v>0.840977</v>
      </c>
    </row>
    <row r="76860">
      <c r="A76860" s="4">
        <v>79246.140625</v>
      </c>
      <c r="B76860" s="4">
        <v>0.840898</v>
      </c>
    </row>
    <row r="76861">
      <c r="A76861" s="4">
        <v>79247.171875</v>
      </c>
      <c r="B76861" s="4">
        <v>0.8409</v>
      </c>
    </row>
    <row r="76862">
      <c r="A76862" s="4">
        <v>79248.203125</v>
      </c>
      <c r="B76862" s="4">
        <v>0.840892</v>
      </c>
    </row>
    <row r="76863">
      <c r="A76863" s="4">
        <v>79249.234375</v>
      </c>
      <c r="B76863" s="4">
        <v>0.840841</v>
      </c>
    </row>
    <row r="76864">
      <c r="A76864" s="4">
        <v>79250.265625</v>
      </c>
      <c r="B76864" s="4">
        <v>0.841038</v>
      </c>
    </row>
    <row r="76865">
      <c r="A76865" s="4">
        <v>79251.3125</v>
      </c>
      <c r="B76865" s="4">
        <v>0.840913</v>
      </c>
    </row>
    <row r="76866">
      <c r="A76866" s="4">
        <v>79252.34375</v>
      </c>
      <c r="B76866" s="4">
        <v>0.840895</v>
      </c>
    </row>
    <row r="76867">
      <c r="A76867" s="4">
        <v>79253.375</v>
      </c>
      <c r="B76867" s="4">
        <v>0.840783</v>
      </c>
    </row>
    <row r="76868">
      <c r="A76868" s="4">
        <v>79254.40625</v>
      </c>
      <c r="B76868" s="4">
        <v>0.840941</v>
      </c>
    </row>
    <row r="76869">
      <c r="A76869" s="4">
        <v>79255.4375</v>
      </c>
      <c r="B76869" s="4">
        <v>0.840943</v>
      </c>
    </row>
    <row r="76870">
      <c r="A76870" s="4">
        <v>79256.46875</v>
      </c>
      <c r="B76870" s="4">
        <v>0.840956</v>
      </c>
    </row>
    <row r="76871">
      <c r="A76871" s="4">
        <v>79257.5</v>
      </c>
      <c r="B76871" s="4">
        <v>0.841038</v>
      </c>
    </row>
    <row r="76872">
      <c r="A76872" s="4">
        <v>79258.53125</v>
      </c>
      <c r="B76872" s="4">
        <v>0.840936</v>
      </c>
    </row>
    <row r="76873">
      <c r="A76873" s="4">
        <v>79259.578125</v>
      </c>
      <c r="B76873" s="4">
        <v>0.840956</v>
      </c>
    </row>
    <row r="76874">
      <c r="A76874" s="4">
        <v>79260.609375</v>
      </c>
      <c r="B76874" s="4">
        <v>0.840867</v>
      </c>
    </row>
    <row r="76875">
      <c r="A76875" s="4">
        <v>79261.640625</v>
      </c>
      <c r="B76875" s="4">
        <v>0.84075</v>
      </c>
    </row>
    <row r="76876">
      <c r="A76876" s="4">
        <v>79262.6875</v>
      </c>
      <c r="B76876" s="4">
        <v>0.840793</v>
      </c>
    </row>
    <row r="76877">
      <c r="A76877" s="4">
        <v>79263.71875</v>
      </c>
      <c r="B76877" s="4">
        <v>0.840862</v>
      </c>
    </row>
    <row r="76878">
      <c r="A76878" s="4">
        <v>79264.75</v>
      </c>
      <c r="B76878" s="4">
        <v>0.840847</v>
      </c>
    </row>
    <row r="76879">
      <c r="A76879" s="4">
        <v>79265.78125</v>
      </c>
      <c r="B76879" s="4">
        <v>0.840872</v>
      </c>
    </row>
    <row r="76880">
      <c r="A76880" s="4">
        <v>79266.8125</v>
      </c>
      <c r="B76880" s="4">
        <v>0.840923</v>
      </c>
    </row>
    <row r="76881">
      <c r="A76881" s="4">
        <v>79267.859375</v>
      </c>
      <c r="B76881" s="4">
        <v>0.840793</v>
      </c>
    </row>
    <row r="76882">
      <c r="A76882" s="4">
        <v>79267.54375</v>
      </c>
      <c r="B76882" s="4">
        <v>0.840943</v>
      </c>
    </row>
    <row r="76883">
      <c r="A76883" s="4">
        <v>79268.575</v>
      </c>
      <c r="B76883" s="4">
        <v>0.840676</v>
      </c>
    </row>
    <row r="76884">
      <c r="A76884" s="4">
        <v>79269.60625</v>
      </c>
      <c r="B76884" s="4">
        <v>0.840755</v>
      </c>
    </row>
    <row r="76885">
      <c r="A76885" s="4">
        <v>79270.6375</v>
      </c>
      <c r="B76885" s="4">
        <v>0.840742</v>
      </c>
    </row>
    <row r="76886">
      <c r="A76886" s="4">
        <v>79271.66875</v>
      </c>
      <c r="B76886" s="4">
        <v>0.840918</v>
      </c>
    </row>
    <row r="76887">
      <c r="A76887" s="4">
        <v>79272.7</v>
      </c>
      <c r="B76887" s="4">
        <v>0.840836</v>
      </c>
    </row>
    <row r="76888">
      <c r="A76888" s="4">
        <v>79273.746875</v>
      </c>
      <c r="B76888" s="4">
        <v>0.840836</v>
      </c>
    </row>
    <row r="76889">
      <c r="A76889" s="4">
        <v>79274.778125</v>
      </c>
      <c r="B76889" s="4">
        <v>0.84088</v>
      </c>
    </row>
    <row r="76890">
      <c r="A76890" s="4">
        <v>79275.809375</v>
      </c>
      <c r="B76890" s="4">
        <v>0.840895</v>
      </c>
    </row>
    <row r="76891">
      <c r="A76891" s="4">
        <v>79276.840625</v>
      </c>
      <c r="B76891" s="4">
        <v>0.84091</v>
      </c>
    </row>
    <row r="76892">
      <c r="A76892" s="4">
        <v>79277.871875</v>
      </c>
      <c r="B76892" s="4">
        <v>0.840859</v>
      </c>
    </row>
    <row r="76893">
      <c r="A76893" s="4">
        <v>79278.903125</v>
      </c>
      <c r="B76893" s="4">
        <v>0.840949</v>
      </c>
    </row>
    <row r="76894">
      <c r="A76894" s="4">
        <v>79279.934375</v>
      </c>
      <c r="B76894" s="4">
        <v>0.840801</v>
      </c>
    </row>
    <row r="76895">
      <c r="A76895" s="4">
        <v>79280.98125</v>
      </c>
      <c r="B76895" s="4">
        <v>0.84091</v>
      </c>
    </row>
    <row r="76896">
      <c r="A76896" s="4">
        <v>79282.0125</v>
      </c>
      <c r="B76896" s="4">
        <v>0.840913</v>
      </c>
    </row>
    <row r="76897">
      <c r="A76897" s="4">
        <v>79283.04375</v>
      </c>
      <c r="B76897" s="4">
        <v>0.8409</v>
      </c>
    </row>
    <row r="76898">
      <c r="A76898" s="4">
        <v>79284.075</v>
      </c>
      <c r="B76898" s="4">
        <v>0.840821</v>
      </c>
    </row>
    <row r="76899">
      <c r="A76899" s="4">
        <v>79285.10625</v>
      </c>
      <c r="B76899" s="4">
        <v>0.840892</v>
      </c>
    </row>
    <row r="76900">
      <c r="A76900" s="4">
        <v>79286.1375</v>
      </c>
      <c r="B76900" s="4">
        <v>0.840765</v>
      </c>
    </row>
    <row r="76901">
      <c r="A76901" s="4">
        <v>79287.16875</v>
      </c>
      <c r="B76901" s="4">
        <v>0.840921</v>
      </c>
    </row>
    <row r="76902">
      <c r="A76902" s="4">
        <v>79288.215625</v>
      </c>
      <c r="B76902" s="4">
        <v>0.840918</v>
      </c>
    </row>
    <row r="76903">
      <c r="A76903" s="4">
        <v>79289.246875</v>
      </c>
      <c r="B76903" s="4">
        <v>0.840987</v>
      </c>
    </row>
    <row r="76904">
      <c r="A76904" s="4">
        <v>79290.278125</v>
      </c>
      <c r="B76904" s="4">
        <v>0.840824</v>
      </c>
    </row>
    <row r="76905">
      <c r="A76905" s="4">
        <v>79291.309375</v>
      </c>
      <c r="B76905" s="4">
        <v>0.840936</v>
      </c>
    </row>
    <row r="76906">
      <c r="A76906" s="4">
        <v>79292.340625</v>
      </c>
      <c r="B76906" s="4">
        <v>0.841089</v>
      </c>
    </row>
    <row r="76907">
      <c r="A76907" s="4">
        <v>79293.371875</v>
      </c>
      <c r="B76907" s="4">
        <v>0.840938</v>
      </c>
    </row>
    <row r="76908">
      <c r="A76908" s="4">
        <v>79294.403125</v>
      </c>
      <c r="B76908" s="4">
        <v>0.840984</v>
      </c>
    </row>
    <row r="76909">
      <c r="A76909" s="4">
        <v>79295.434375</v>
      </c>
      <c r="B76909" s="4">
        <v>0.840931</v>
      </c>
    </row>
    <row r="76910">
      <c r="A76910" s="4">
        <v>79296.465625</v>
      </c>
      <c r="B76910" s="4">
        <v>0.840887</v>
      </c>
    </row>
    <row r="76911">
      <c r="A76911" s="4">
        <v>79297.5125</v>
      </c>
      <c r="B76911" s="4">
        <v>0.840847</v>
      </c>
    </row>
    <row r="76912">
      <c r="A76912" s="4">
        <v>79298.54375</v>
      </c>
      <c r="B76912" s="4">
        <v>0.840895</v>
      </c>
    </row>
    <row r="76913">
      <c r="A76913" s="4">
        <v>79299.575</v>
      </c>
      <c r="B76913" s="4">
        <v>0.840956</v>
      </c>
    </row>
    <row r="76914">
      <c r="A76914" s="4">
        <v>79300.60625</v>
      </c>
      <c r="B76914" s="4">
        <v>0.840964</v>
      </c>
    </row>
    <row r="76915">
      <c r="A76915" s="4">
        <v>79301.6375</v>
      </c>
      <c r="B76915" s="4">
        <v>0.840933</v>
      </c>
    </row>
    <row r="76916">
      <c r="A76916" s="4">
        <v>79302.66875</v>
      </c>
      <c r="B76916" s="4">
        <v>0.840908</v>
      </c>
    </row>
    <row r="76917">
      <c r="A76917" s="4">
        <v>79303.7</v>
      </c>
      <c r="B76917" s="4">
        <v>0.840699</v>
      </c>
    </row>
    <row r="76918">
      <c r="A76918" s="4">
        <v>79304.746875</v>
      </c>
      <c r="B76918" s="4">
        <v>0.840885</v>
      </c>
    </row>
    <row r="76919">
      <c r="A76919" s="4">
        <v>79305.778125</v>
      </c>
      <c r="B76919" s="4">
        <v>0.840836</v>
      </c>
    </row>
    <row r="76920">
      <c r="A76920" s="4">
        <v>79306.809375</v>
      </c>
      <c r="B76920" s="4">
        <v>0.840885</v>
      </c>
    </row>
    <row r="76921">
      <c r="A76921" s="4">
        <v>79307.840625</v>
      </c>
      <c r="B76921" s="4">
        <v>0.840836</v>
      </c>
    </row>
    <row r="76922">
      <c r="A76922" s="4">
        <v>79308.871875</v>
      </c>
      <c r="B76922" s="4">
        <v>0.840946</v>
      </c>
    </row>
    <row r="76923">
      <c r="A76923" s="4">
        <v>79309.91875</v>
      </c>
      <c r="B76923" s="4">
        <v>0.840936</v>
      </c>
    </row>
    <row r="76924">
      <c r="A76924" s="4">
        <v>79310.95</v>
      </c>
      <c r="B76924" s="4">
        <v>0.840773</v>
      </c>
    </row>
    <row r="76925">
      <c r="A76925" s="4">
        <v>79311.98125</v>
      </c>
      <c r="B76925" s="4">
        <v>0.84078</v>
      </c>
    </row>
    <row r="76926">
      <c r="A76926" s="4">
        <v>79313.0125</v>
      </c>
      <c r="B76926" s="4">
        <v>0.840819</v>
      </c>
    </row>
    <row r="76927">
      <c r="A76927" s="4">
        <v>79314.04375</v>
      </c>
      <c r="B76927" s="4">
        <v>0.840849</v>
      </c>
    </row>
    <row r="76928">
      <c r="A76928" s="4">
        <v>79315.075</v>
      </c>
      <c r="B76928" s="4">
        <v>0.840841</v>
      </c>
    </row>
    <row r="76929">
      <c r="A76929" s="4">
        <v>79316.10625</v>
      </c>
      <c r="B76929" s="4">
        <v>0.840816</v>
      </c>
    </row>
    <row r="76930">
      <c r="A76930" s="4">
        <v>79317.1375</v>
      </c>
      <c r="B76930" s="4">
        <v>0.840977</v>
      </c>
    </row>
    <row r="76931">
      <c r="A76931" s="4">
        <v>79318.184375</v>
      </c>
      <c r="B76931" s="4">
        <v>0.840875</v>
      </c>
    </row>
    <row r="76932">
      <c r="A76932" s="4">
        <v>79319.215625</v>
      </c>
      <c r="B76932" s="4">
        <v>0.840936</v>
      </c>
    </row>
    <row r="76933">
      <c r="A76933" s="4">
        <v>79320.246875</v>
      </c>
      <c r="B76933" s="4">
        <v>0.840943</v>
      </c>
    </row>
    <row r="76934">
      <c r="A76934" s="4">
        <v>79321.278125</v>
      </c>
      <c r="B76934" s="4">
        <v>0.840875</v>
      </c>
    </row>
    <row r="76935">
      <c r="A76935" s="4">
        <v>79322.309375</v>
      </c>
      <c r="B76935" s="4">
        <v>0.84076</v>
      </c>
    </row>
    <row r="76936">
      <c r="A76936" s="4">
        <v>79323.340625</v>
      </c>
      <c r="B76936" s="4">
        <v>0.840943</v>
      </c>
    </row>
    <row r="76937">
      <c r="A76937" s="4">
        <v>79324.371875</v>
      </c>
      <c r="B76937" s="4">
        <v>0.841038</v>
      </c>
    </row>
    <row r="76938">
      <c r="A76938" s="4">
        <v>79325.41875</v>
      </c>
      <c r="B76938" s="4">
        <v>0.840834</v>
      </c>
    </row>
    <row r="76939">
      <c r="A76939" s="4">
        <v>79326.45</v>
      </c>
      <c r="B76939" s="4">
        <v>0.840844</v>
      </c>
    </row>
    <row r="76940">
      <c r="A76940" s="4">
        <v>79327.496875</v>
      </c>
      <c r="B76940" s="4">
        <v>0.840972</v>
      </c>
    </row>
    <row r="76941">
      <c r="A76941" s="4">
        <v>79328.528125</v>
      </c>
      <c r="B76941" s="4">
        <v>0.840813</v>
      </c>
    </row>
    <row r="76942">
      <c r="A76942" s="4">
        <v>79329.559375</v>
      </c>
      <c r="B76942" s="4">
        <v>0.841005</v>
      </c>
    </row>
    <row r="76943">
      <c r="A76943" s="4">
        <v>79330.590625</v>
      </c>
      <c r="B76943" s="4">
        <v>0.840969</v>
      </c>
    </row>
    <row r="76944">
      <c r="A76944" s="4">
        <v>79331.621875</v>
      </c>
      <c r="B76944" s="4">
        <v>0.840821</v>
      </c>
    </row>
    <row r="76945">
      <c r="A76945" s="4">
        <v>79332.653125</v>
      </c>
      <c r="B76945" s="4">
        <v>0.840928</v>
      </c>
    </row>
    <row r="76946">
      <c r="A76946" s="4">
        <v>79333.684375</v>
      </c>
      <c r="B76946" s="4">
        <v>0.840819</v>
      </c>
    </row>
    <row r="76947">
      <c r="A76947" s="4">
        <v>79334.715625</v>
      </c>
      <c r="B76947" s="4">
        <v>0.840892</v>
      </c>
    </row>
    <row r="76948">
      <c r="A76948" s="4">
        <v>79335.746875</v>
      </c>
      <c r="B76948" s="4">
        <v>0.840938</v>
      </c>
    </row>
    <row r="76949">
      <c r="A76949" s="4">
        <v>79336.778125</v>
      </c>
      <c r="B76949" s="4">
        <v>0.840806</v>
      </c>
    </row>
    <row r="76950">
      <c r="A76950" s="4">
        <v>79337.825</v>
      </c>
      <c r="B76950" s="4">
        <v>0.840849</v>
      </c>
    </row>
    <row r="76951">
      <c r="A76951" s="4">
        <v>79338.85625</v>
      </c>
      <c r="B76951" s="4">
        <v>0.840875</v>
      </c>
    </row>
    <row r="76952">
      <c r="A76952" s="4">
        <v>79339.8875</v>
      </c>
      <c r="B76952" s="4">
        <v>0.840977</v>
      </c>
    </row>
    <row r="76953">
      <c r="A76953" s="4">
        <v>79340.91875</v>
      </c>
      <c r="B76953" s="4">
        <v>0.84088</v>
      </c>
    </row>
    <row r="76954">
      <c r="A76954" s="4">
        <v>79341.95</v>
      </c>
      <c r="B76954" s="4">
        <v>0.84091</v>
      </c>
    </row>
    <row r="76955">
      <c r="A76955" s="4">
        <v>79342.98125</v>
      </c>
      <c r="B76955" s="4">
        <v>0.840898</v>
      </c>
    </row>
    <row r="76956">
      <c r="A76956" s="4">
        <v>79344.0125</v>
      </c>
      <c r="B76956" s="4">
        <v>0.840841</v>
      </c>
    </row>
    <row r="76957">
      <c r="A76957" s="4">
        <v>79345.059375</v>
      </c>
      <c r="B76957" s="4">
        <v>0.840857</v>
      </c>
    </row>
    <row r="76958">
      <c r="A76958" s="4">
        <v>79346.090625</v>
      </c>
      <c r="B76958" s="4">
        <v>0.841102</v>
      </c>
    </row>
    <row r="76959">
      <c r="A76959" s="4">
        <v>79347.121875</v>
      </c>
      <c r="B76959" s="4">
        <v>0.841005</v>
      </c>
    </row>
    <row r="76960">
      <c r="A76960" s="4">
        <v>79348.153125</v>
      </c>
      <c r="B76960" s="4">
        <v>0.840831</v>
      </c>
    </row>
    <row r="76961">
      <c r="A76961" s="4">
        <v>79349.184375</v>
      </c>
      <c r="B76961" s="4">
        <v>0.840773</v>
      </c>
    </row>
    <row r="76962">
      <c r="A76962" s="4">
        <v>79350.215625</v>
      </c>
      <c r="B76962" s="4">
        <v>0.841058</v>
      </c>
    </row>
    <row r="76963">
      <c r="A76963" s="4">
        <v>79351.246875</v>
      </c>
      <c r="B76963" s="4">
        <v>0.841</v>
      </c>
    </row>
    <row r="76964">
      <c r="A76964" s="4">
        <v>79352.29375</v>
      </c>
      <c r="B76964" s="4">
        <v>0.84102</v>
      </c>
    </row>
    <row r="76965">
      <c r="A76965" s="4">
        <v>79353.340625</v>
      </c>
      <c r="B76965" s="4">
        <v>0.840992</v>
      </c>
    </row>
    <row r="76966">
      <c r="A76966" s="4">
        <v>79354.371875</v>
      </c>
      <c r="B76966" s="4">
        <v>0.841015</v>
      </c>
    </row>
    <row r="76967">
      <c r="A76967" s="4">
        <v>79355.403125</v>
      </c>
      <c r="B76967" s="4">
        <v>0.840977</v>
      </c>
    </row>
    <row r="76968">
      <c r="A76968" s="4">
        <v>79356.434375</v>
      </c>
      <c r="B76968" s="4">
        <v>0.840701</v>
      </c>
    </row>
    <row r="76969">
      <c r="A76969" s="4">
        <v>79357.465625</v>
      </c>
      <c r="B76969" s="4">
        <v>0.840969</v>
      </c>
    </row>
    <row r="76970">
      <c r="A76970" s="4">
        <v>79358.496875</v>
      </c>
      <c r="B76970" s="4">
        <v>0.840857</v>
      </c>
    </row>
    <row r="76971">
      <c r="A76971" s="4">
        <v>79359.528125</v>
      </c>
      <c r="B76971" s="4">
        <v>0.840877</v>
      </c>
    </row>
    <row r="76972">
      <c r="A76972" s="4">
        <v>79360.559375</v>
      </c>
      <c r="B76972" s="4">
        <v>0.841094</v>
      </c>
    </row>
    <row r="76973">
      <c r="A76973" s="4">
        <v>79361.590625</v>
      </c>
      <c r="B76973" s="4">
        <v>0.840887</v>
      </c>
    </row>
    <row r="76974">
      <c r="A76974" s="4">
        <v>79362.621875</v>
      </c>
      <c r="B76974" s="4">
        <v>0.84089</v>
      </c>
    </row>
    <row r="76975">
      <c r="A76975" s="4">
        <v>79363.66875</v>
      </c>
      <c r="B76975" s="4">
        <v>0.840887</v>
      </c>
    </row>
    <row r="76976">
      <c r="A76976" s="4">
        <v>79364.7</v>
      </c>
      <c r="B76976" s="4">
        <v>0.840806</v>
      </c>
    </row>
    <row r="76977">
      <c r="A76977" s="4">
        <v>79365.73125</v>
      </c>
      <c r="B76977" s="4">
        <v>0.841033</v>
      </c>
    </row>
    <row r="76978">
      <c r="A76978" s="4">
        <v>79366.7625</v>
      </c>
      <c r="B76978" s="4">
        <v>0.840997</v>
      </c>
    </row>
    <row r="76979">
      <c r="A76979" s="4">
        <v>79367.79375</v>
      </c>
      <c r="B76979" s="4">
        <v>0.840966</v>
      </c>
    </row>
    <row r="76980">
      <c r="A76980" s="4">
        <v>79368.825</v>
      </c>
      <c r="B76980" s="4">
        <v>0.840836</v>
      </c>
    </row>
    <row r="76981">
      <c r="A76981" s="4">
        <v>79369.85625</v>
      </c>
      <c r="B76981" s="4">
        <v>0.84074</v>
      </c>
    </row>
    <row r="76982">
      <c r="A76982" s="4">
        <v>79370.8875</v>
      </c>
      <c r="B76982" s="4">
        <v>0.840898</v>
      </c>
    </row>
    <row r="76983">
      <c r="A76983" s="4">
        <v>79371.91875</v>
      </c>
      <c r="B76983" s="4">
        <v>0.840915</v>
      </c>
    </row>
    <row r="76984">
      <c r="A76984" s="4">
        <v>79372.965625</v>
      </c>
      <c r="B76984" s="4">
        <v>0.840831</v>
      </c>
    </row>
    <row r="76985">
      <c r="A76985" s="4">
        <v>79373.996875</v>
      </c>
      <c r="B76985" s="4">
        <v>0.840905</v>
      </c>
    </row>
    <row r="76986">
      <c r="A76986" s="4">
        <v>79375.028125</v>
      </c>
      <c r="B76986" s="4">
        <v>0.840831</v>
      </c>
    </row>
    <row r="76987">
      <c r="A76987" s="4">
        <v>79376.059375</v>
      </c>
      <c r="B76987" s="4">
        <v>0.840803</v>
      </c>
    </row>
    <row r="76988">
      <c r="A76988" s="4">
        <v>79377.090625</v>
      </c>
      <c r="B76988" s="4">
        <v>0.840765</v>
      </c>
    </row>
    <row r="76989">
      <c r="A76989" s="4">
        <v>79378.121875</v>
      </c>
      <c r="B76989" s="4">
        <v>0.84089</v>
      </c>
    </row>
    <row r="76990">
      <c r="A76990" s="4">
        <v>79379.153125</v>
      </c>
      <c r="B76990" s="4">
        <v>0.840862</v>
      </c>
    </row>
    <row r="76991">
      <c r="A76991" s="4">
        <v>79380.184375</v>
      </c>
      <c r="B76991" s="4">
        <v>0.840816</v>
      </c>
    </row>
    <row r="76992">
      <c r="A76992" s="4">
        <v>79381.23125</v>
      </c>
      <c r="B76992" s="4">
        <v>0.840839</v>
      </c>
    </row>
    <row r="76993">
      <c r="A76993" s="4">
        <v>79382.2625</v>
      </c>
      <c r="B76993" s="4">
        <v>0.840737</v>
      </c>
    </row>
    <row r="76994">
      <c r="A76994" s="4">
        <v>79383.29375</v>
      </c>
      <c r="B76994" s="4">
        <v>0.840895</v>
      </c>
    </row>
    <row r="76995">
      <c r="A76995" s="4">
        <v>79384.325</v>
      </c>
      <c r="B76995" s="4">
        <v>0.840859</v>
      </c>
    </row>
    <row r="76996">
      <c r="A76996" s="4">
        <v>79385.35625</v>
      </c>
      <c r="B76996" s="4">
        <v>0.840752</v>
      </c>
    </row>
    <row r="76997">
      <c r="A76997" s="4">
        <v>79386.3875</v>
      </c>
      <c r="B76997" s="4">
        <v>0.840635</v>
      </c>
    </row>
    <row r="76998">
      <c r="A76998" s="4">
        <v>79387.434375</v>
      </c>
      <c r="B76998" s="4">
        <v>0.840875</v>
      </c>
    </row>
    <row r="76999">
      <c r="A76999" s="4">
        <v>79388.465625</v>
      </c>
      <c r="B76999" s="4">
        <v>0.840918</v>
      </c>
    </row>
    <row r="77000">
      <c r="A77000" s="4">
        <v>79389.496875</v>
      </c>
      <c r="B77000" s="4">
        <v>0.840811</v>
      </c>
    </row>
    <row r="77001">
      <c r="A77001" s="4">
        <v>79390.528125</v>
      </c>
      <c r="B77001" s="4">
        <v>0.840742</v>
      </c>
    </row>
    <row r="77002">
      <c r="A77002" s="4">
        <v>79391.559375</v>
      </c>
      <c r="B77002" s="4">
        <v>0.840666</v>
      </c>
    </row>
    <row r="77003">
      <c r="A77003" s="4">
        <v>79392.590625</v>
      </c>
      <c r="B77003" s="4">
        <v>0.840921</v>
      </c>
    </row>
    <row r="77004">
      <c r="A77004" s="4">
        <v>79393.621875</v>
      </c>
      <c r="B77004" s="4">
        <v>0.840742</v>
      </c>
    </row>
    <row r="77005">
      <c r="A77005" s="4">
        <v>79394.653125</v>
      </c>
      <c r="B77005" s="4">
        <v>0.840821</v>
      </c>
    </row>
    <row r="77006">
      <c r="A77006" s="4">
        <v>79395.684375</v>
      </c>
      <c r="B77006" s="4">
        <v>0.840824</v>
      </c>
    </row>
    <row r="77007">
      <c r="A77007" s="4">
        <v>79396.715625</v>
      </c>
      <c r="B77007" s="4">
        <v>0.840928</v>
      </c>
    </row>
    <row r="77008">
      <c r="A77008" s="4">
        <v>79397.7625</v>
      </c>
      <c r="B77008" s="4">
        <v>0.840872</v>
      </c>
    </row>
    <row r="77009">
      <c r="A77009" s="4">
        <v>79398.79375</v>
      </c>
      <c r="B77009" s="4">
        <v>0.840892</v>
      </c>
    </row>
    <row r="77010">
      <c r="A77010" s="4">
        <v>79399.825</v>
      </c>
      <c r="B77010" s="4">
        <v>0.840867</v>
      </c>
    </row>
    <row r="77011">
      <c r="A77011" s="4">
        <v>79400.85625</v>
      </c>
      <c r="B77011" s="4">
        <v>0.840966</v>
      </c>
    </row>
    <row r="77012">
      <c r="A77012" s="4">
        <v>79401.8875</v>
      </c>
      <c r="B77012" s="4">
        <v>0.840931</v>
      </c>
    </row>
    <row r="77013">
      <c r="A77013" s="4">
        <v>79402.91875</v>
      </c>
      <c r="B77013" s="4">
        <v>0.840931</v>
      </c>
    </row>
    <row r="77014">
      <c r="A77014" s="4">
        <v>79403.965625</v>
      </c>
      <c r="B77014" s="4">
        <v>0.840867</v>
      </c>
    </row>
    <row r="77015">
      <c r="A77015" s="4">
        <v>79404.996875</v>
      </c>
      <c r="B77015" s="4">
        <v>0.840788</v>
      </c>
    </row>
    <row r="77016">
      <c r="A77016" s="4">
        <v>79406.028125</v>
      </c>
      <c r="B77016" s="4">
        <v>0.840892</v>
      </c>
    </row>
    <row r="77017">
      <c r="A77017" s="4">
        <v>79407.059375</v>
      </c>
      <c r="B77017" s="4">
        <v>0.840872</v>
      </c>
    </row>
    <row r="77018">
      <c r="A77018" s="4">
        <v>79408.090625</v>
      </c>
      <c r="B77018" s="4">
        <v>0.840946</v>
      </c>
    </row>
    <row r="77019">
      <c r="A77019" s="4">
        <v>79409.121875</v>
      </c>
      <c r="B77019" s="4">
        <v>0.840895</v>
      </c>
    </row>
    <row r="77020">
      <c r="A77020" s="4">
        <v>79410.16875</v>
      </c>
      <c r="B77020" s="4">
        <v>0.840931</v>
      </c>
    </row>
    <row r="77021">
      <c r="A77021" s="4">
        <v>79411.2</v>
      </c>
      <c r="B77021" s="4">
        <v>0.840882</v>
      </c>
    </row>
    <row r="77022">
      <c r="A77022" s="4">
        <v>79412.23125</v>
      </c>
      <c r="B77022" s="4">
        <v>0.840859</v>
      </c>
    </row>
    <row r="77023">
      <c r="A77023" s="4">
        <v>79413.2625</v>
      </c>
      <c r="B77023" s="4">
        <v>0.840974</v>
      </c>
    </row>
    <row r="77024">
      <c r="A77024" s="4">
        <v>79414.29375</v>
      </c>
      <c r="B77024" s="4">
        <v>0.840933</v>
      </c>
    </row>
    <row r="77025">
      <c r="A77025" s="4">
        <v>79415.325</v>
      </c>
      <c r="B77025" s="4">
        <v>0.840737</v>
      </c>
    </row>
    <row r="77026">
      <c r="A77026" s="4">
        <v>79416.35625</v>
      </c>
      <c r="B77026" s="4">
        <v>0.840727</v>
      </c>
    </row>
    <row r="77027">
      <c r="A77027" s="4">
        <v>79417.403125</v>
      </c>
      <c r="B77027" s="4">
        <v>0.840936</v>
      </c>
    </row>
    <row r="77028">
      <c r="A77028" s="4">
        <v>79418.434375</v>
      </c>
      <c r="B77028" s="4">
        <v>0.840819</v>
      </c>
    </row>
    <row r="77029">
      <c r="A77029" s="4">
        <v>79419.465625</v>
      </c>
      <c r="B77029" s="4">
        <v>0.840798</v>
      </c>
    </row>
    <row r="77030">
      <c r="A77030" s="4">
        <v>79420.496875</v>
      </c>
      <c r="B77030" s="4">
        <v>0.84089</v>
      </c>
    </row>
    <row r="77031">
      <c r="A77031" s="4">
        <v>79421.528125</v>
      </c>
      <c r="B77031" s="4">
        <v>0.840908</v>
      </c>
    </row>
    <row r="77032">
      <c r="A77032" s="4">
        <v>79422.559375</v>
      </c>
      <c r="B77032" s="4">
        <v>0.840785</v>
      </c>
    </row>
    <row r="77033">
      <c r="A77033" s="4">
        <v>79423.60625</v>
      </c>
      <c r="B77033" s="4">
        <v>0.840844</v>
      </c>
    </row>
    <row r="77034">
      <c r="A77034" s="4">
        <v>79424.6375</v>
      </c>
      <c r="B77034" s="4">
        <v>0.840959</v>
      </c>
    </row>
    <row r="77035">
      <c r="A77035" s="4">
        <v>79425.684375</v>
      </c>
      <c r="B77035" s="4">
        <v>0.840849</v>
      </c>
    </row>
    <row r="77036">
      <c r="A77036" s="4">
        <v>79426.715625</v>
      </c>
      <c r="B77036" s="4">
        <v>0.840872</v>
      </c>
    </row>
    <row r="77037">
      <c r="A77037" s="4">
        <v>79427.746875</v>
      </c>
      <c r="B77037" s="4">
        <v>0.840931</v>
      </c>
    </row>
    <row r="77038">
      <c r="A77038" s="4">
        <v>79428.778125</v>
      </c>
      <c r="B77038" s="4">
        <v>0.840951</v>
      </c>
    </row>
    <row r="77039">
      <c r="A77039" s="4">
        <v>79429.809375</v>
      </c>
      <c r="B77039" s="4">
        <v>0.84091</v>
      </c>
    </row>
    <row r="77040">
      <c r="A77040" s="4">
        <v>79430.840625</v>
      </c>
      <c r="B77040" s="4">
        <v>0.840926</v>
      </c>
    </row>
    <row r="77041">
      <c r="A77041" s="4">
        <v>79431.8875</v>
      </c>
      <c r="B77041" s="4">
        <v>0.840862</v>
      </c>
    </row>
    <row r="77042">
      <c r="A77042" s="4">
        <v>79432.91875</v>
      </c>
      <c r="B77042" s="4">
        <v>0.840918</v>
      </c>
    </row>
    <row r="77043">
      <c r="A77043" s="4">
        <v>79433.95</v>
      </c>
      <c r="B77043" s="4">
        <v>0.840923</v>
      </c>
    </row>
    <row r="77044">
      <c r="A77044" s="4">
        <v>79434.98125</v>
      </c>
      <c r="B77044" s="4">
        <v>0.840839</v>
      </c>
    </row>
    <row r="77045">
      <c r="A77045" s="4">
        <v>79436.0125</v>
      </c>
      <c r="B77045" s="4">
        <v>0.840783</v>
      </c>
    </row>
    <row r="77046">
      <c r="A77046" s="4">
        <v>79437.04375</v>
      </c>
      <c r="B77046" s="4">
        <v>0.840918</v>
      </c>
    </row>
    <row r="77047">
      <c r="A77047" s="4">
        <v>79438.075</v>
      </c>
      <c r="B77047" s="4">
        <v>0.840872</v>
      </c>
    </row>
    <row r="77048">
      <c r="A77048" s="4">
        <v>79439.10625</v>
      </c>
      <c r="B77048" s="4">
        <v>0.840737</v>
      </c>
    </row>
    <row r="77049">
      <c r="A77049" s="4">
        <v>79440.153125</v>
      </c>
      <c r="B77049" s="4">
        <v>0.840727</v>
      </c>
    </row>
    <row r="77050">
      <c r="A77050" s="4">
        <v>79441.184375</v>
      </c>
      <c r="B77050" s="4">
        <v>0.840778</v>
      </c>
    </row>
    <row r="77051">
      <c r="A77051" s="4">
        <v>79442.215625</v>
      </c>
      <c r="B77051" s="4">
        <v>0.840773</v>
      </c>
    </row>
    <row r="77052">
      <c r="A77052" s="4">
        <v>79443.246875</v>
      </c>
      <c r="B77052" s="4">
        <v>0.84075</v>
      </c>
    </row>
    <row r="77053">
      <c r="A77053" s="4">
        <v>79444.278125</v>
      </c>
      <c r="B77053" s="4">
        <v>0.840691</v>
      </c>
    </row>
    <row r="77054">
      <c r="A77054" s="4">
        <v>79445.309375</v>
      </c>
      <c r="B77054" s="4">
        <v>0.840798</v>
      </c>
    </row>
    <row r="77055">
      <c r="A77055" s="4">
        <v>79446.340625</v>
      </c>
      <c r="B77055" s="4">
        <v>0.840768</v>
      </c>
    </row>
    <row r="77056">
      <c r="A77056" s="4">
        <v>79447.3875</v>
      </c>
      <c r="B77056" s="4">
        <v>0.840737</v>
      </c>
    </row>
    <row r="77057">
      <c r="A77057" s="4">
        <v>79448.41875</v>
      </c>
      <c r="B77057" s="4">
        <v>0.840852</v>
      </c>
    </row>
    <row r="77058">
      <c r="A77058" s="4">
        <v>79449.45</v>
      </c>
      <c r="B77058" s="4">
        <v>0.840954</v>
      </c>
    </row>
    <row r="77059">
      <c r="A77059" s="4">
        <v>79450.48125</v>
      </c>
      <c r="B77059" s="4">
        <v>0.840877</v>
      </c>
    </row>
    <row r="77060">
      <c r="A77060" s="4">
        <v>79451.5125</v>
      </c>
      <c r="B77060" s="4">
        <v>0.84088</v>
      </c>
    </row>
    <row r="77061">
      <c r="A77061" s="4">
        <v>79452.54375</v>
      </c>
      <c r="B77061" s="4">
        <v>0.840905</v>
      </c>
    </row>
    <row r="77062">
      <c r="A77062" s="4">
        <v>79453.575</v>
      </c>
      <c r="B77062" s="4">
        <v>0.840841</v>
      </c>
    </row>
    <row r="77063">
      <c r="A77063" s="4">
        <v>79454.60625</v>
      </c>
      <c r="B77063" s="4">
        <v>0.840732</v>
      </c>
    </row>
    <row r="77064">
      <c r="A77064" s="4">
        <v>79455.653125</v>
      </c>
      <c r="B77064" s="4">
        <v>0.840834</v>
      </c>
    </row>
    <row r="77065">
      <c r="A77065" s="4">
        <v>79456.684375</v>
      </c>
      <c r="B77065" s="4">
        <v>0.840704</v>
      </c>
    </row>
    <row r="77066">
      <c r="A77066" s="4">
        <v>79457.715625</v>
      </c>
      <c r="B77066" s="4">
        <v>0.840798</v>
      </c>
    </row>
    <row r="77067">
      <c r="A77067" s="4">
        <v>79458.746875</v>
      </c>
      <c r="B77067" s="4">
        <v>0.840984</v>
      </c>
    </row>
    <row r="77068">
      <c r="A77068" s="4">
        <v>79459.778125</v>
      </c>
      <c r="B77068" s="4">
        <v>0.84074</v>
      </c>
    </row>
    <row r="77069">
      <c r="A77069" s="4">
        <v>79460.809375</v>
      </c>
      <c r="B77069" s="4">
        <v>0.84074</v>
      </c>
    </row>
    <row r="77070">
      <c r="A77070" s="4">
        <v>79461.840625</v>
      </c>
      <c r="B77070" s="4">
        <v>0.84087</v>
      </c>
    </row>
    <row r="77071">
      <c r="A77071" s="4">
        <v>79462.871875</v>
      </c>
      <c r="B77071" s="4">
        <v>0.840734</v>
      </c>
    </row>
    <row r="77072">
      <c r="A77072" s="4">
        <v>79463.903125</v>
      </c>
      <c r="B77072" s="4">
        <v>0.84077</v>
      </c>
    </row>
    <row r="77073">
      <c r="A77073" s="4">
        <v>79464.934375</v>
      </c>
      <c r="B77073" s="4">
        <v>0.840722</v>
      </c>
    </row>
    <row r="77074">
      <c r="A77074" s="4">
        <v>79465.98125</v>
      </c>
      <c r="B77074" s="4">
        <v>0.840821</v>
      </c>
    </row>
    <row r="77075">
      <c r="A77075" s="4">
        <v>79467.0125</v>
      </c>
      <c r="B77075" s="4">
        <v>0.840768</v>
      </c>
    </row>
    <row r="77076">
      <c r="A77076" s="4">
        <v>79468.04375</v>
      </c>
      <c r="B77076" s="4">
        <v>0.840714</v>
      </c>
    </row>
    <row r="77077">
      <c r="A77077" s="4">
        <v>79469.075</v>
      </c>
      <c r="B77077" s="4">
        <v>0.84089</v>
      </c>
    </row>
    <row r="77078">
      <c r="A77078" s="4">
        <v>79470.10625</v>
      </c>
      <c r="B77078" s="4">
        <v>0.840655</v>
      </c>
    </row>
    <row r="77079">
      <c r="A77079" s="4">
        <v>79471.1375</v>
      </c>
      <c r="B77079" s="4">
        <v>0.840831</v>
      </c>
    </row>
    <row r="77080">
      <c r="A77080" s="4">
        <v>79472.16875</v>
      </c>
      <c r="B77080" s="4">
        <v>0.840875</v>
      </c>
    </row>
    <row r="77081">
      <c r="A77081" s="4">
        <v>79473.2</v>
      </c>
      <c r="B77081" s="4">
        <v>0.840936</v>
      </c>
    </row>
    <row r="77082">
      <c r="A77082" s="4">
        <v>79474.23125</v>
      </c>
      <c r="B77082" s="4">
        <v>0.840762</v>
      </c>
    </row>
    <row r="77083">
      <c r="A77083" s="4">
        <v>79475.278125</v>
      </c>
      <c r="B77083" s="4">
        <v>0.840875</v>
      </c>
    </row>
    <row r="77084">
      <c r="A77084" s="4">
        <v>79476.325</v>
      </c>
      <c r="B77084" s="4">
        <v>0.840859</v>
      </c>
    </row>
    <row r="77085">
      <c r="A77085" s="4">
        <v>79477.35625</v>
      </c>
      <c r="B77085" s="4">
        <v>0.840821</v>
      </c>
    </row>
    <row r="77086">
      <c r="A77086" s="4">
        <v>79478.3875</v>
      </c>
      <c r="B77086" s="4">
        <v>0.840841</v>
      </c>
    </row>
    <row r="77087">
      <c r="A77087" s="4">
        <v>79479.41875</v>
      </c>
      <c r="B77087" s="4">
        <v>0.840926</v>
      </c>
    </row>
    <row r="77088">
      <c r="A77088" s="4">
        <v>79480.45</v>
      </c>
      <c r="B77088" s="4">
        <v>0.840847</v>
      </c>
    </row>
    <row r="77089">
      <c r="A77089" s="4">
        <v>79481.48125</v>
      </c>
      <c r="B77089" s="4">
        <v>0.840775</v>
      </c>
    </row>
    <row r="77090">
      <c r="A77090" s="4">
        <v>79482.528125</v>
      </c>
      <c r="B77090" s="4">
        <v>0.840966</v>
      </c>
    </row>
    <row r="77091">
      <c r="A77091" s="4">
        <v>79483.559375</v>
      </c>
      <c r="B77091" s="4">
        <v>0.840773</v>
      </c>
    </row>
    <row r="77092">
      <c r="A77092" s="4">
        <v>79484.590625</v>
      </c>
      <c r="B77092" s="4">
        <v>0.840923</v>
      </c>
    </row>
    <row r="77093">
      <c r="A77093" s="4">
        <v>79485.621875</v>
      </c>
      <c r="B77093" s="4">
        <v>0.840898</v>
      </c>
    </row>
    <row r="77094">
      <c r="A77094" s="4">
        <v>79486.653125</v>
      </c>
      <c r="B77094" s="4">
        <v>0.840854</v>
      </c>
    </row>
    <row r="77095">
      <c r="A77095" s="4">
        <v>79487.684375</v>
      </c>
      <c r="B77095" s="4">
        <v>0.840852</v>
      </c>
    </row>
    <row r="77096">
      <c r="A77096" s="4">
        <v>79488.715625</v>
      </c>
      <c r="B77096" s="4">
        <v>0.84066</v>
      </c>
    </row>
    <row r="77097">
      <c r="A77097" s="4">
        <v>79489.746875</v>
      </c>
      <c r="B77097" s="4">
        <v>0.840834</v>
      </c>
    </row>
    <row r="77098">
      <c r="A77098" s="4">
        <v>79490.778125</v>
      </c>
      <c r="B77098" s="4">
        <v>0.840813</v>
      </c>
    </row>
    <row r="77099">
      <c r="A77099" s="4">
        <v>79491.825</v>
      </c>
      <c r="B77099" s="4">
        <v>0.840829</v>
      </c>
    </row>
    <row r="77100">
      <c r="A77100" s="4">
        <v>79492.85625</v>
      </c>
      <c r="B77100" s="4">
        <v>0.840742</v>
      </c>
    </row>
    <row r="77101">
      <c r="A77101" s="4">
        <v>79493.8875</v>
      </c>
      <c r="B77101" s="4">
        <v>0.840839</v>
      </c>
    </row>
    <row r="77102">
      <c r="A77102" s="4">
        <v>79494.91875</v>
      </c>
      <c r="B77102" s="4">
        <v>0.840864</v>
      </c>
    </row>
    <row r="77103">
      <c r="A77103" s="4">
        <v>79495.95</v>
      </c>
      <c r="B77103" s="4">
        <v>0.840969</v>
      </c>
    </row>
    <row r="77104">
      <c r="A77104" s="4">
        <v>79496.98125</v>
      </c>
      <c r="B77104" s="4">
        <v>0.840709</v>
      </c>
    </row>
    <row r="77105">
      <c r="A77105" s="4">
        <v>79498.0125</v>
      </c>
      <c r="B77105" s="4">
        <v>0.840798</v>
      </c>
    </row>
    <row r="77106">
      <c r="A77106" s="4">
        <v>79499.059375</v>
      </c>
      <c r="B77106" s="4">
        <v>0.840683</v>
      </c>
    </row>
    <row r="77107">
      <c r="A77107" s="4">
        <v>79500.090625</v>
      </c>
      <c r="B77107" s="4">
        <v>0.840673</v>
      </c>
    </row>
    <row r="77108">
      <c r="A77108" s="4">
        <v>79501.121875</v>
      </c>
      <c r="B77108" s="4">
        <v>0.840834</v>
      </c>
    </row>
    <row r="77109">
      <c r="A77109" s="4">
        <v>79502.153125</v>
      </c>
      <c r="B77109" s="4">
        <v>0.840717</v>
      </c>
    </row>
    <row r="77110">
      <c r="A77110" s="4">
        <v>79503.184375</v>
      </c>
      <c r="B77110" s="4">
        <v>0.840921</v>
      </c>
    </row>
    <row r="77111">
      <c r="A77111" s="4">
        <v>79504.215625</v>
      </c>
      <c r="B77111" s="4">
        <v>0.840701</v>
      </c>
    </row>
    <row r="77112">
      <c r="A77112" s="4">
        <v>79505.246875</v>
      </c>
      <c r="B77112" s="4">
        <v>0.84079</v>
      </c>
    </row>
    <row r="77113">
      <c r="A77113" s="4">
        <v>79506.278125</v>
      </c>
      <c r="B77113" s="4">
        <v>0.840704</v>
      </c>
    </row>
    <row r="77114">
      <c r="A77114" s="4">
        <v>79507.325</v>
      </c>
      <c r="B77114" s="4">
        <v>0.840762</v>
      </c>
    </row>
    <row r="77115">
      <c r="A77115" s="4">
        <v>79508.35625</v>
      </c>
      <c r="B77115" s="4">
        <v>0.840788</v>
      </c>
    </row>
    <row r="77116">
      <c r="A77116" s="4">
        <v>79509.3875</v>
      </c>
      <c r="B77116" s="4">
        <v>0.840561</v>
      </c>
    </row>
    <row r="77117">
      <c r="A77117" s="4">
        <v>79510.41875</v>
      </c>
      <c r="B77117" s="4">
        <v>0.840752</v>
      </c>
    </row>
    <row r="77118">
      <c r="A77118" s="4">
        <v>79511.45</v>
      </c>
      <c r="B77118" s="4">
        <v>0.840813</v>
      </c>
    </row>
    <row r="77119">
      <c r="A77119" s="4">
        <v>79512.48125</v>
      </c>
      <c r="B77119" s="4">
        <v>0.84079</v>
      </c>
    </row>
    <row r="77120">
      <c r="A77120" s="4">
        <v>79513.5125</v>
      </c>
      <c r="B77120" s="4">
        <v>0.840773</v>
      </c>
    </row>
    <row r="77121">
      <c r="A77121" s="4">
        <v>79514.559375</v>
      </c>
      <c r="B77121" s="4">
        <v>0.840826</v>
      </c>
    </row>
    <row r="77122">
      <c r="A77122" s="4">
        <v>79515.590625</v>
      </c>
      <c r="B77122" s="4">
        <v>0.840714</v>
      </c>
    </row>
    <row r="77123">
      <c r="A77123" s="4">
        <v>79516.621875</v>
      </c>
      <c r="B77123" s="4">
        <v>0.840724</v>
      </c>
    </row>
    <row r="77124">
      <c r="A77124" s="4">
        <v>79517.653125</v>
      </c>
      <c r="B77124" s="4">
        <v>0.840844</v>
      </c>
    </row>
    <row r="77125">
      <c r="A77125" s="4">
        <v>79518.684375</v>
      </c>
      <c r="B77125" s="4">
        <v>0.840714</v>
      </c>
    </row>
    <row r="77126">
      <c r="A77126" s="4">
        <v>79519.715625</v>
      </c>
      <c r="B77126" s="4">
        <v>0.840806</v>
      </c>
    </row>
    <row r="77127">
      <c r="A77127" s="4">
        <v>79520.746875</v>
      </c>
      <c r="B77127" s="4">
        <v>0.840668</v>
      </c>
    </row>
    <row r="77128">
      <c r="A77128" s="4">
        <v>79521.778125</v>
      </c>
      <c r="B77128" s="4">
        <v>0.840722</v>
      </c>
    </row>
    <row r="77129">
      <c r="A77129" s="4">
        <v>79522.825</v>
      </c>
      <c r="B77129" s="4">
        <v>0.840694</v>
      </c>
    </row>
    <row r="77130">
      <c r="A77130" s="4">
        <v>79523.85625</v>
      </c>
      <c r="B77130" s="4">
        <v>0.840808</v>
      </c>
    </row>
    <row r="77131">
      <c r="A77131" s="4">
        <v>79524.8875</v>
      </c>
      <c r="B77131" s="4">
        <v>0.840887</v>
      </c>
    </row>
    <row r="77132">
      <c r="A77132" s="4">
        <v>79525.91875</v>
      </c>
      <c r="B77132" s="4">
        <v>0.840974</v>
      </c>
    </row>
    <row r="77133">
      <c r="A77133" s="4">
        <v>79526.95</v>
      </c>
      <c r="B77133" s="4">
        <v>0.840811</v>
      </c>
    </row>
    <row r="77134">
      <c r="A77134" s="4">
        <v>79527.98125</v>
      </c>
      <c r="B77134" s="4">
        <v>0.840778</v>
      </c>
    </row>
    <row r="77135">
      <c r="A77135" s="4">
        <v>79529.0125</v>
      </c>
      <c r="B77135" s="4">
        <v>0.84077</v>
      </c>
    </row>
    <row r="77136">
      <c r="A77136" s="4">
        <v>79530.04375</v>
      </c>
      <c r="B77136" s="4">
        <v>0.840714</v>
      </c>
    </row>
    <row r="77137">
      <c r="A77137" s="4">
        <v>79531.075</v>
      </c>
      <c r="B77137" s="4">
        <v>0.840824</v>
      </c>
    </row>
    <row r="77138">
      <c r="A77138" s="4">
        <v>79532.121875</v>
      </c>
      <c r="B77138" s="4">
        <v>0.840796</v>
      </c>
    </row>
    <row r="77139">
      <c r="A77139" s="4">
        <v>79533.153125</v>
      </c>
      <c r="B77139" s="4">
        <v>0.84079</v>
      </c>
    </row>
    <row r="77140">
      <c r="A77140" s="4">
        <v>79534.184375</v>
      </c>
      <c r="B77140" s="4">
        <v>0.840813</v>
      </c>
    </row>
    <row r="77141">
      <c r="A77141" s="4">
        <v>79535.215625</v>
      </c>
      <c r="B77141" s="4">
        <v>0.84074</v>
      </c>
    </row>
    <row r="77142">
      <c r="A77142" s="4">
        <v>79536.246875</v>
      </c>
      <c r="B77142" s="4">
        <v>0.8409</v>
      </c>
    </row>
    <row r="77143">
      <c r="A77143" s="4">
        <v>79537.278125</v>
      </c>
      <c r="B77143" s="4">
        <v>0.84075</v>
      </c>
    </row>
    <row r="77144">
      <c r="A77144" s="4">
        <v>79538.309375</v>
      </c>
      <c r="B77144" s="4">
        <v>0.840801</v>
      </c>
    </row>
    <row r="77145">
      <c r="A77145" s="4">
        <v>79539.340625</v>
      </c>
      <c r="B77145" s="4">
        <v>0.84074</v>
      </c>
    </row>
    <row r="77146">
      <c r="A77146" s="4">
        <v>79540.3875</v>
      </c>
      <c r="B77146" s="4">
        <v>0.840875</v>
      </c>
    </row>
    <row r="77147">
      <c r="A77147" s="4">
        <v>79541.41875</v>
      </c>
      <c r="B77147" s="4">
        <v>0.840974</v>
      </c>
    </row>
    <row r="77148">
      <c r="A77148" s="4">
        <v>79542.45</v>
      </c>
      <c r="B77148" s="4">
        <v>0.840765</v>
      </c>
    </row>
    <row r="77149">
      <c r="A77149" s="4">
        <v>79543.48125</v>
      </c>
      <c r="B77149" s="4">
        <v>0.840765</v>
      </c>
    </row>
    <row r="77150">
      <c r="A77150" s="4">
        <v>79544.5125</v>
      </c>
      <c r="B77150" s="4">
        <v>0.84078</v>
      </c>
    </row>
    <row r="77151">
      <c r="A77151" s="4">
        <v>79545.54375</v>
      </c>
      <c r="B77151" s="4">
        <v>0.840829</v>
      </c>
    </row>
    <row r="77152">
      <c r="A77152" s="4">
        <v>79546.575</v>
      </c>
      <c r="B77152" s="4">
        <v>0.840729</v>
      </c>
    </row>
    <row r="77153">
      <c r="A77153" s="4">
        <v>79547.60625</v>
      </c>
      <c r="B77153" s="4">
        <v>0.840773</v>
      </c>
    </row>
    <row r="77154">
      <c r="A77154" s="4">
        <v>79548.653125</v>
      </c>
      <c r="B77154" s="4">
        <v>0.840898</v>
      </c>
    </row>
    <row r="77155">
      <c r="A77155" s="4">
        <v>79549.684375</v>
      </c>
      <c r="B77155" s="4">
        <v>0.840683</v>
      </c>
    </row>
    <row r="77156">
      <c r="A77156" s="4">
        <v>79550.715625</v>
      </c>
      <c r="B77156" s="4">
        <v>0.840806</v>
      </c>
    </row>
    <row r="77157">
      <c r="A77157" s="4">
        <v>79551.746875</v>
      </c>
      <c r="B77157" s="4">
        <v>0.840773</v>
      </c>
    </row>
    <row r="77158">
      <c r="A77158" s="4">
        <v>79552.778125</v>
      </c>
      <c r="B77158" s="4">
        <v>0.840905</v>
      </c>
    </row>
    <row r="77159">
      <c r="A77159" s="4">
        <v>79553.809375</v>
      </c>
      <c r="B77159" s="4">
        <v>0.84078</v>
      </c>
    </row>
    <row r="77160">
      <c r="A77160" s="4">
        <v>79554.840625</v>
      </c>
      <c r="B77160" s="4">
        <v>0.840956</v>
      </c>
    </row>
    <row r="77161">
      <c r="A77161" s="4">
        <v>79555.871875</v>
      </c>
      <c r="B77161" s="4">
        <v>0.840783</v>
      </c>
    </row>
    <row r="77162">
      <c r="A77162" s="4">
        <v>79556.91875</v>
      </c>
      <c r="B77162" s="4">
        <v>0.84079</v>
      </c>
    </row>
    <row r="77163">
      <c r="A77163" s="4">
        <v>79557.95</v>
      </c>
      <c r="B77163" s="4">
        <v>0.840752</v>
      </c>
    </row>
    <row r="77164">
      <c r="A77164" s="4">
        <v>79558.98125</v>
      </c>
      <c r="B77164" s="4">
        <v>0.840788</v>
      </c>
    </row>
    <row r="77165">
      <c r="A77165" s="4">
        <v>79560.0125</v>
      </c>
      <c r="B77165" s="4">
        <v>0.840895</v>
      </c>
    </row>
    <row r="77166">
      <c r="A77166" s="4">
        <v>79561.04375</v>
      </c>
      <c r="B77166" s="4">
        <v>0.840768</v>
      </c>
    </row>
    <row r="77167">
      <c r="A77167" s="4">
        <v>79562.075</v>
      </c>
      <c r="B77167" s="4">
        <v>0.840808</v>
      </c>
    </row>
    <row r="77168">
      <c r="A77168" s="4">
        <v>79563.10625</v>
      </c>
      <c r="B77168" s="4">
        <v>0.840941</v>
      </c>
    </row>
    <row r="77169">
      <c r="A77169" s="4">
        <v>79564.1375</v>
      </c>
      <c r="B77169" s="4">
        <v>0.840854</v>
      </c>
    </row>
    <row r="77170">
      <c r="A77170" s="4">
        <v>79565.16875</v>
      </c>
      <c r="B77170" s="4">
        <v>0.84088</v>
      </c>
    </row>
    <row r="77171">
      <c r="A77171" s="4">
        <v>79566.2</v>
      </c>
      <c r="B77171" s="4">
        <v>0.840847</v>
      </c>
    </row>
    <row r="77172">
      <c r="A77172" s="4">
        <v>79567.246875</v>
      </c>
      <c r="B77172" s="4">
        <v>0.840964</v>
      </c>
    </row>
    <row r="77173">
      <c r="A77173" s="4">
        <v>79568.278125</v>
      </c>
      <c r="B77173" s="4">
        <v>0.840941</v>
      </c>
    </row>
    <row r="77174">
      <c r="A77174" s="4">
        <v>79569.309375</v>
      </c>
      <c r="B77174" s="4">
        <v>0.840824</v>
      </c>
    </row>
    <row r="77175">
      <c r="A77175" s="4">
        <v>79570.340625</v>
      </c>
      <c r="B77175" s="4">
        <v>0.840941</v>
      </c>
    </row>
    <row r="77176">
      <c r="A77176" s="4">
        <v>79571.371875</v>
      </c>
      <c r="B77176" s="4">
        <v>0.8409</v>
      </c>
    </row>
    <row r="77177">
      <c r="A77177" s="4">
        <v>79572.403125</v>
      </c>
      <c r="B77177" s="4">
        <v>0.840859</v>
      </c>
    </row>
    <row r="77178">
      <c r="A77178" s="4">
        <v>79573.434375</v>
      </c>
      <c r="B77178" s="4">
        <v>0.840821</v>
      </c>
    </row>
    <row r="77179">
      <c r="A77179" s="4">
        <v>79574.48125</v>
      </c>
      <c r="B77179" s="4">
        <v>0.840831</v>
      </c>
    </row>
    <row r="77180">
      <c r="A77180" s="4">
        <v>79575.5125</v>
      </c>
      <c r="B77180" s="4">
        <v>0.84087</v>
      </c>
    </row>
    <row r="77181">
      <c r="A77181" s="4">
        <v>79576.54375</v>
      </c>
      <c r="B77181" s="4">
        <v>0.840908</v>
      </c>
    </row>
    <row r="77182">
      <c r="A77182" s="4">
        <v>79577.575</v>
      </c>
      <c r="B77182" s="4">
        <v>0.840956</v>
      </c>
    </row>
    <row r="77183">
      <c r="A77183" s="4">
        <v>79578.60625</v>
      </c>
      <c r="B77183" s="4">
        <v>0.840852</v>
      </c>
    </row>
    <row r="77184">
      <c r="A77184" s="4">
        <v>79579.6375</v>
      </c>
      <c r="B77184" s="4">
        <v>0.840752</v>
      </c>
    </row>
    <row r="77185">
      <c r="A77185" s="4">
        <v>79580.66875</v>
      </c>
      <c r="B77185" s="4">
        <v>0.840961</v>
      </c>
    </row>
    <row r="77186">
      <c r="A77186" s="4">
        <v>79581.7</v>
      </c>
      <c r="B77186" s="4">
        <v>0.840966</v>
      </c>
    </row>
    <row r="77187">
      <c r="A77187" s="4">
        <v>79582.73125</v>
      </c>
      <c r="B77187" s="4">
        <v>0.840834</v>
      </c>
    </row>
    <row r="77188">
      <c r="A77188" s="4">
        <v>79583.778125</v>
      </c>
      <c r="B77188" s="4">
        <v>0.840783</v>
      </c>
    </row>
    <row r="77189">
      <c r="A77189" s="4">
        <v>79584.809375</v>
      </c>
      <c r="B77189" s="4">
        <v>0.840852</v>
      </c>
    </row>
    <row r="77190">
      <c r="A77190" s="4">
        <v>79585.840625</v>
      </c>
      <c r="B77190" s="4">
        <v>0.840964</v>
      </c>
    </row>
    <row r="77191">
      <c r="A77191" s="4">
        <v>79586.871875</v>
      </c>
      <c r="B77191" s="4">
        <v>0.840918</v>
      </c>
    </row>
    <row r="77192">
      <c r="A77192" s="4">
        <v>79587.903125</v>
      </c>
      <c r="B77192" s="4">
        <v>0.840841</v>
      </c>
    </row>
    <row r="77193">
      <c r="A77193" s="4">
        <v>79588.934375</v>
      </c>
      <c r="B77193" s="4">
        <v>0.840813</v>
      </c>
    </row>
    <row r="77194">
      <c r="A77194" s="4">
        <v>79589.965625</v>
      </c>
      <c r="B77194" s="4">
        <v>0.840941</v>
      </c>
    </row>
    <row r="77195">
      <c r="A77195" s="4">
        <v>79590.996875</v>
      </c>
      <c r="B77195" s="4">
        <v>0.840773</v>
      </c>
    </row>
    <row r="77196">
      <c r="A77196" s="4">
        <v>79592.04375</v>
      </c>
      <c r="B77196" s="4">
        <v>0.840936</v>
      </c>
    </row>
    <row r="77197">
      <c r="A77197" s="4">
        <v>79593.075</v>
      </c>
      <c r="B77197" s="4">
        <v>0.840908</v>
      </c>
    </row>
    <row r="77198">
      <c r="A77198" s="4">
        <v>79594.10625</v>
      </c>
      <c r="B77198" s="4">
        <v>0.840867</v>
      </c>
    </row>
    <row r="77199">
      <c r="A77199" s="4">
        <v>79595.1375</v>
      </c>
      <c r="B77199" s="4">
        <v>0.840895</v>
      </c>
    </row>
    <row r="77200">
      <c r="A77200" s="4">
        <v>79596.16875</v>
      </c>
      <c r="B77200" s="4">
        <v>0.840854</v>
      </c>
    </row>
    <row r="77201">
      <c r="A77201" s="4">
        <v>79597.2</v>
      </c>
      <c r="B77201" s="4">
        <v>0.840918</v>
      </c>
    </row>
    <row r="77202">
      <c r="A77202" s="4">
        <v>79598.23125</v>
      </c>
      <c r="B77202" s="4">
        <v>0.840808</v>
      </c>
    </row>
    <row r="77203">
      <c r="A77203" s="4">
        <v>79599.2625</v>
      </c>
      <c r="B77203" s="4">
        <v>0.840918</v>
      </c>
    </row>
    <row r="77204">
      <c r="A77204" s="4">
        <v>79600.309375</v>
      </c>
      <c r="B77204" s="4">
        <v>0.840849</v>
      </c>
    </row>
    <row r="77205">
      <c r="A77205" s="4">
        <v>79601.340625</v>
      </c>
      <c r="B77205" s="4">
        <v>0.840729</v>
      </c>
    </row>
    <row r="77206">
      <c r="A77206" s="4">
        <v>79602.371875</v>
      </c>
      <c r="B77206" s="4">
        <v>0.840826</v>
      </c>
    </row>
    <row r="77207">
      <c r="A77207" s="4">
        <v>79603.403125</v>
      </c>
      <c r="B77207" s="4">
        <v>0.840946</v>
      </c>
    </row>
    <row r="77208">
      <c r="A77208" s="4">
        <v>79604.434375</v>
      </c>
      <c r="B77208" s="4">
        <v>0.840701</v>
      </c>
    </row>
    <row r="77209">
      <c r="A77209" s="4">
        <v>79605.465625</v>
      </c>
      <c r="B77209" s="4">
        <v>0.840808</v>
      </c>
    </row>
    <row r="77210">
      <c r="A77210" s="4">
        <v>79606.5125</v>
      </c>
      <c r="B77210" s="4">
        <v>0.84087</v>
      </c>
    </row>
    <row r="77211">
      <c r="A77211" s="4">
        <v>79607.54375</v>
      </c>
      <c r="B77211" s="4">
        <v>0.840936</v>
      </c>
    </row>
    <row r="77212">
      <c r="A77212" s="4">
        <v>79608.575</v>
      </c>
      <c r="B77212" s="4">
        <v>0.840908</v>
      </c>
    </row>
    <row r="77213">
      <c r="A77213" s="4">
        <v>79609.60625</v>
      </c>
      <c r="B77213" s="4">
        <v>0.84087</v>
      </c>
    </row>
    <row r="77214">
      <c r="A77214" s="4">
        <v>79610.6375</v>
      </c>
      <c r="B77214" s="4">
        <v>0.840862</v>
      </c>
    </row>
    <row r="77215">
      <c r="A77215" s="4">
        <v>79611.66875</v>
      </c>
      <c r="B77215" s="4">
        <v>0.840801</v>
      </c>
    </row>
    <row r="77216">
      <c r="A77216" s="4">
        <v>79612.7</v>
      </c>
      <c r="B77216" s="4">
        <v>0.840783</v>
      </c>
    </row>
    <row r="77217">
      <c r="A77217" s="4">
        <v>79613.73125</v>
      </c>
      <c r="B77217" s="4">
        <v>0.840946</v>
      </c>
    </row>
    <row r="77218">
      <c r="A77218" s="4">
        <v>79614.7625</v>
      </c>
      <c r="B77218" s="4">
        <v>0.840977</v>
      </c>
    </row>
    <row r="77219">
      <c r="A77219" s="4">
        <v>79615.79375</v>
      </c>
      <c r="B77219" s="4">
        <v>0.84088</v>
      </c>
    </row>
    <row r="77220">
      <c r="A77220" s="4">
        <v>79616.840625</v>
      </c>
      <c r="B77220" s="4">
        <v>0.840875</v>
      </c>
    </row>
    <row r="77221">
      <c r="A77221" s="4">
        <v>79617.871875</v>
      </c>
      <c r="B77221" s="4">
        <v>0.841058</v>
      </c>
    </row>
    <row r="77222">
      <c r="A77222" s="4">
        <v>79618.903125</v>
      </c>
      <c r="B77222" s="4">
        <v>0.840755</v>
      </c>
    </row>
    <row r="77223">
      <c r="A77223" s="4">
        <v>79619.934375</v>
      </c>
      <c r="B77223" s="4">
        <v>0.840839</v>
      </c>
    </row>
    <row r="77224">
      <c r="A77224" s="4">
        <v>79620.965625</v>
      </c>
      <c r="B77224" s="4">
        <v>0.840824</v>
      </c>
    </row>
    <row r="77225">
      <c r="A77225" s="4">
        <v>79621.996875</v>
      </c>
      <c r="B77225" s="4">
        <v>0.840829</v>
      </c>
    </row>
    <row r="77226">
      <c r="A77226" s="4">
        <v>79623.028125</v>
      </c>
      <c r="B77226" s="4">
        <v>0.840972</v>
      </c>
    </row>
    <row r="77227">
      <c r="A77227" s="4">
        <v>79624.059375</v>
      </c>
      <c r="B77227" s="4">
        <v>0.840926</v>
      </c>
    </row>
    <row r="77228">
      <c r="A77228" s="4">
        <v>79625.10625</v>
      </c>
      <c r="B77228" s="4">
        <v>0.840762</v>
      </c>
    </row>
    <row r="77229">
      <c r="A77229" s="4">
        <v>79626.1375</v>
      </c>
      <c r="B77229" s="4">
        <v>0.840821</v>
      </c>
    </row>
    <row r="77230">
      <c r="A77230" s="4">
        <v>79627.16875</v>
      </c>
      <c r="B77230" s="4">
        <v>0.840755</v>
      </c>
    </row>
    <row r="77231">
      <c r="A77231" s="4">
        <v>79628.2</v>
      </c>
      <c r="B77231" s="4">
        <v>0.840839</v>
      </c>
    </row>
    <row r="77232">
      <c r="A77232" s="4">
        <v>79629.23125</v>
      </c>
      <c r="B77232" s="4">
        <v>0.840834</v>
      </c>
    </row>
    <row r="77233">
      <c r="A77233" s="4">
        <v>79630.2625</v>
      </c>
      <c r="B77233" s="4">
        <v>0.840854</v>
      </c>
    </row>
    <row r="77234">
      <c r="A77234" s="4">
        <v>79631.29375</v>
      </c>
      <c r="B77234" s="4">
        <v>0.840808</v>
      </c>
    </row>
    <row r="77235">
      <c r="A77235" s="4">
        <v>79632.340625</v>
      </c>
      <c r="B77235" s="4">
        <v>0.840977</v>
      </c>
    </row>
    <row r="77236">
      <c r="A77236" s="4">
        <v>79633.371875</v>
      </c>
      <c r="B77236" s="4">
        <v>0.84089</v>
      </c>
    </row>
    <row r="77237">
      <c r="A77237" s="4">
        <v>79634.403125</v>
      </c>
      <c r="B77237" s="4">
        <v>0.840847</v>
      </c>
    </row>
    <row r="77238">
      <c r="A77238" s="4">
        <v>79635.434375</v>
      </c>
      <c r="B77238" s="4">
        <v>0.840775</v>
      </c>
    </row>
    <row r="77239">
      <c r="A77239" s="4">
        <v>79636.465625</v>
      </c>
      <c r="B77239" s="4">
        <v>0.840841</v>
      </c>
    </row>
    <row r="77240">
      <c r="A77240" s="4">
        <v>79637.496875</v>
      </c>
      <c r="B77240" s="4">
        <v>0.840762</v>
      </c>
    </row>
    <row r="77241">
      <c r="A77241" s="4">
        <v>79638.528125</v>
      </c>
      <c r="B77241" s="4">
        <v>0.840859</v>
      </c>
    </row>
    <row r="77242">
      <c r="A77242" s="4">
        <v>79639.559375</v>
      </c>
      <c r="B77242" s="4">
        <v>0.840872</v>
      </c>
    </row>
    <row r="77243">
      <c r="A77243" s="4">
        <v>79640.60625</v>
      </c>
      <c r="B77243" s="4">
        <v>0.84091</v>
      </c>
    </row>
    <row r="77244">
      <c r="A77244" s="4">
        <v>79641.6375</v>
      </c>
      <c r="B77244" s="4">
        <v>0.841007</v>
      </c>
    </row>
    <row r="77245">
      <c r="A77245" s="4">
        <v>79642.66875</v>
      </c>
      <c r="B77245" s="4">
        <v>0.840709</v>
      </c>
    </row>
    <row r="77246">
      <c r="A77246" s="4">
        <v>79643.7</v>
      </c>
      <c r="B77246" s="4">
        <v>0.84078</v>
      </c>
    </row>
    <row r="77247">
      <c r="A77247" s="4">
        <v>79644.73125</v>
      </c>
      <c r="B77247" s="4">
        <v>0.840841</v>
      </c>
    </row>
    <row r="77248">
      <c r="A77248" s="4">
        <v>79645.7625</v>
      </c>
      <c r="B77248" s="4">
        <v>0.840834</v>
      </c>
    </row>
    <row r="77249">
      <c r="A77249" s="4">
        <v>79646.79375</v>
      </c>
      <c r="B77249" s="4">
        <v>0.84089</v>
      </c>
    </row>
    <row r="77250">
      <c r="A77250" s="4">
        <v>79647.840625</v>
      </c>
      <c r="B77250" s="4">
        <v>0.840711</v>
      </c>
    </row>
    <row r="77251">
      <c r="A77251" s="4">
        <v>79648.871875</v>
      </c>
      <c r="B77251" s="4">
        <v>0.840857</v>
      </c>
    </row>
    <row r="77252">
      <c r="A77252" s="4">
        <v>79649.903125</v>
      </c>
      <c r="B77252" s="4">
        <v>0.840898</v>
      </c>
    </row>
    <row r="77253">
      <c r="A77253" s="4">
        <v>79650.934375</v>
      </c>
      <c r="B77253" s="4">
        <v>0.840745</v>
      </c>
    </row>
    <row r="77254">
      <c r="A77254" s="4">
        <v>79651.965625</v>
      </c>
      <c r="B77254" s="4">
        <v>0.840875</v>
      </c>
    </row>
    <row r="77255">
      <c r="A77255" s="4">
        <v>79652.996875</v>
      </c>
      <c r="B77255" s="4">
        <v>0.840849</v>
      </c>
    </row>
    <row r="77256">
      <c r="A77256" s="4">
        <v>79654.028125</v>
      </c>
      <c r="B77256" s="4">
        <v>0.840877</v>
      </c>
    </row>
    <row r="77257">
      <c r="A77257" s="4">
        <v>79655.059375</v>
      </c>
      <c r="B77257" s="4">
        <v>0.840755</v>
      </c>
    </row>
    <row r="77258">
      <c r="A77258" s="4">
        <v>79656.10625</v>
      </c>
      <c r="B77258" s="4">
        <v>0.840821</v>
      </c>
    </row>
    <row r="77259">
      <c r="A77259" s="4">
        <v>79657.1375</v>
      </c>
      <c r="B77259" s="4">
        <v>0.840819</v>
      </c>
    </row>
    <row r="77260">
      <c r="A77260" s="4">
        <v>79658.16875</v>
      </c>
      <c r="B77260" s="4">
        <v>0.840839</v>
      </c>
    </row>
    <row r="77261">
      <c r="A77261" s="4">
        <v>79659.2</v>
      </c>
      <c r="B77261" s="4">
        <v>0.840819</v>
      </c>
    </row>
    <row r="77262">
      <c r="A77262" s="4">
        <v>79660.23125</v>
      </c>
      <c r="B77262" s="4">
        <v>0.840829</v>
      </c>
    </row>
    <row r="77263">
      <c r="A77263" s="4">
        <v>79661.2625</v>
      </c>
      <c r="B77263" s="4">
        <v>0.840831</v>
      </c>
    </row>
    <row r="77264">
      <c r="A77264" s="4">
        <v>79662.309375</v>
      </c>
      <c r="B77264" s="4">
        <v>0.840898</v>
      </c>
    </row>
    <row r="77265">
      <c r="A77265" s="4">
        <v>79663.340625</v>
      </c>
      <c r="B77265" s="4">
        <v>0.840806</v>
      </c>
    </row>
    <row r="77266">
      <c r="A77266" s="4">
        <v>79664.371875</v>
      </c>
      <c r="B77266" s="4">
        <v>0.840683</v>
      </c>
    </row>
    <row r="77267">
      <c r="A77267" s="4">
        <v>79665.403125</v>
      </c>
      <c r="B77267" s="4">
        <v>0.840877</v>
      </c>
    </row>
    <row r="77268">
      <c r="A77268" s="4">
        <v>79666.434375</v>
      </c>
      <c r="B77268" s="4">
        <v>0.840806</v>
      </c>
    </row>
    <row r="77269">
      <c r="A77269" s="4">
        <v>79667.465625</v>
      </c>
      <c r="B77269" s="4">
        <v>0.840898</v>
      </c>
    </row>
    <row r="77270">
      <c r="A77270" s="4">
        <v>79668.496875</v>
      </c>
      <c r="B77270" s="4">
        <v>0.840923</v>
      </c>
    </row>
    <row r="77271">
      <c r="A77271" s="4">
        <v>79669.528125</v>
      </c>
      <c r="B77271" s="4">
        <v>0.840926</v>
      </c>
    </row>
    <row r="77272">
      <c r="A77272" s="4">
        <v>79670.559375</v>
      </c>
      <c r="B77272" s="4">
        <v>0.840773</v>
      </c>
    </row>
    <row r="77273">
      <c r="A77273" s="4">
        <v>79671.60625</v>
      </c>
      <c r="B77273" s="4">
        <v>0.840923</v>
      </c>
    </row>
    <row r="77274">
      <c r="A77274" s="4">
        <v>79672.6375</v>
      </c>
      <c r="B77274" s="4">
        <v>0.840752</v>
      </c>
    </row>
    <row r="77275">
      <c r="A77275" s="4">
        <v>79673.66875</v>
      </c>
      <c r="B77275" s="4">
        <v>0.840969</v>
      </c>
    </row>
    <row r="77276">
      <c r="A77276" s="4">
        <v>79674.7</v>
      </c>
      <c r="B77276" s="4">
        <v>0.840936</v>
      </c>
    </row>
    <row r="77277">
      <c r="A77277" s="4">
        <v>79675.73125</v>
      </c>
      <c r="B77277" s="4">
        <v>0.840969</v>
      </c>
    </row>
    <row r="77278">
      <c r="A77278" s="4">
        <v>79676.7625</v>
      </c>
      <c r="B77278" s="4">
        <v>0.840966</v>
      </c>
    </row>
    <row r="77279">
      <c r="A77279" s="4">
        <v>79677.79375</v>
      </c>
      <c r="B77279" s="4">
        <v>0.840803</v>
      </c>
    </row>
    <row r="77280">
      <c r="A77280" s="4">
        <v>79678.825</v>
      </c>
      <c r="B77280" s="4">
        <v>0.840831</v>
      </c>
    </row>
    <row r="77281">
      <c r="A77281" s="4">
        <v>79679.85625</v>
      </c>
      <c r="B77281" s="4">
        <v>0.840829</v>
      </c>
    </row>
    <row r="77282">
      <c r="A77282" s="4">
        <v>79680.903125</v>
      </c>
      <c r="B77282" s="4">
        <v>0.840844</v>
      </c>
    </row>
    <row r="77283">
      <c r="A77283" s="4">
        <v>79681.934375</v>
      </c>
      <c r="B77283" s="4">
        <v>0.840803</v>
      </c>
    </row>
    <row r="77284">
      <c r="A77284" s="4">
        <v>79682.965625</v>
      </c>
      <c r="B77284" s="4">
        <v>0.840862</v>
      </c>
    </row>
    <row r="77285">
      <c r="A77285" s="4">
        <v>79683.996875</v>
      </c>
      <c r="B77285" s="4">
        <v>0.84089</v>
      </c>
    </row>
    <row r="77286">
      <c r="A77286" s="4">
        <v>79685.028125</v>
      </c>
      <c r="B77286" s="4">
        <v>0.840915</v>
      </c>
    </row>
    <row r="77287">
      <c r="A77287" s="4">
        <v>79686.059375</v>
      </c>
      <c r="B77287" s="4">
        <v>0.840821</v>
      </c>
    </row>
    <row r="77288">
      <c r="A77288" s="4">
        <v>79687.090625</v>
      </c>
      <c r="B77288" s="4">
        <v>0.840824</v>
      </c>
    </row>
    <row r="77289">
      <c r="A77289" s="4">
        <v>79688.121875</v>
      </c>
      <c r="B77289" s="4">
        <v>0.840875</v>
      </c>
    </row>
    <row r="77290">
      <c r="A77290" s="4">
        <v>79689.153125</v>
      </c>
      <c r="B77290" s="4">
        <v>0.840949</v>
      </c>
    </row>
    <row r="77291">
      <c r="A77291" s="4">
        <v>79690.2</v>
      </c>
      <c r="B77291" s="4">
        <v>0.84076</v>
      </c>
    </row>
    <row r="77292">
      <c r="A77292" s="4">
        <v>79691.23125</v>
      </c>
      <c r="B77292" s="4">
        <v>0.840954</v>
      </c>
    </row>
    <row r="77293">
      <c r="A77293" s="4">
        <v>79692.2625</v>
      </c>
      <c r="B77293" s="4">
        <v>0.840905</v>
      </c>
    </row>
    <row r="77294">
      <c r="A77294" s="4">
        <v>79693.29375</v>
      </c>
      <c r="B77294" s="4">
        <v>0.840849</v>
      </c>
    </row>
    <row r="77295">
      <c r="A77295" s="4">
        <v>79694.325</v>
      </c>
      <c r="B77295" s="4">
        <v>0.84088</v>
      </c>
    </row>
    <row r="77296">
      <c r="A77296" s="4">
        <v>79695.35625</v>
      </c>
      <c r="B77296" s="4">
        <v>0.840926</v>
      </c>
    </row>
    <row r="77297">
      <c r="A77297" s="4">
        <v>79696.3875</v>
      </c>
      <c r="B77297" s="4">
        <v>0.840972</v>
      </c>
    </row>
    <row r="77298">
      <c r="A77298" s="4">
        <v>79697.41875</v>
      </c>
      <c r="B77298" s="4">
        <v>0.840908</v>
      </c>
    </row>
    <row r="77299">
      <c r="A77299" s="4">
        <v>79698.45</v>
      </c>
      <c r="B77299" s="4">
        <v>0.840875</v>
      </c>
    </row>
    <row r="77300">
      <c r="A77300" s="4">
        <v>79699.496875</v>
      </c>
      <c r="B77300" s="4">
        <v>0.840954</v>
      </c>
    </row>
    <row r="77301">
      <c r="A77301" s="4">
        <v>79700.528125</v>
      </c>
      <c r="B77301" s="4">
        <v>0.840796</v>
      </c>
    </row>
    <row r="77302">
      <c r="A77302" s="4">
        <v>79701.559375</v>
      </c>
      <c r="B77302" s="4">
        <v>0.840992</v>
      </c>
    </row>
    <row r="77303">
      <c r="A77303" s="4">
        <v>79702.590625</v>
      </c>
      <c r="B77303" s="4">
        <v>0.840854</v>
      </c>
    </row>
    <row r="77304">
      <c r="A77304" s="4">
        <v>79703.621875</v>
      </c>
      <c r="B77304" s="4">
        <v>0.8409</v>
      </c>
    </row>
    <row r="77305">
      <c r="A77305" s="4">
        <v>79704.653125</v>
      </c>
      <c r="B77305" s="4">
        <v>0.841045</v>
      </c>
    </row>
    <row r="77306">
      <c r="A77306" s="4">
        <v>79705.684375</v>
      </c>
      <c r="B77306" s="4">
        <v>0.840938</v>
      </c>
    </row>
    <row r="77307">
      <c r="A77307" s="4">
        <v>79706.715625</v>
      </c>
      <c r="B77307" s="4">
        <v>0.840898</v>
      </c>
    </row>
    <row r="77308">
      <c r="A77308" s="4">
        <v>79707.7625</v>
      </c>
      <c r="B77308" s="4">
        <v>0.840977</v>
      </c>
    </row>
    <row r="77309">
      <c r="A77309" s="4">
        <v>79708.79375</v>
      </c>
      <c r="B77309" s="4">
        <v>0.840913</v>
      </c>
    </row>
    <row r="77310">
      <c r="A77310" s="4">
        <v>79709.825</v>
      </c>
      <c r="B77310" s="4">
        <v>0.840905</v>
      </c>
    </row>
    <row r="77311">
      <c r="A77311" s="4">
        <v>79710.85625</v>
      </c>
      <c r="B77311" s="4">
        <v>0.840839</v>
      </c>
    </row>
    <row r="77312">
      <c r="A77312" s="4">
        <v>79711.8875</v>
      </c>
      <c r="B77312" s="4">
        <v>0.840959</v>
      </c>
    </row>
    <row r="77313">
      <c r="A77313" s="4">
        <v>79712.91875</v>
      </c>
      <c r="B77313" s="4">
        <v>0.840747</v>
      </c>
    </row>
    <row r="77314">
      <c r="A77314" s="4">
        <v>79713.95</v>
      </c>
      <c r="B77314" s="4">
        <v>0.840882</v>
      </c>
    </row>
    <row r="77315">
      <c r="A77315" s="4">
        <v>79714.98125</v>
      </c>
      <c r="B77315" s="4">
        <v>0.840903</v>
      </c>
    </row>
    <row r="77316">
      <c r="A77316" s="4">
        <v>79716.028125</v>
      </c>
      <c r="B77316" s="4">
        <v>0.840951</v>
      </c>
    </row>
    <row r="77317">
      <c r="A77317" s="4">
        <v>79717.059375</v>
      </c>
      <c r="B77317" s="4">
        <v>0.840849</v>
      </c>
    </row>
    <row r="77318">
      <c r="A77318" s="4">
        <v>79718.090625</v>
      </c>
      <c r="B77318" s="4">
        <v>0.840915</v>
      </c>
    </row>
    <row r="77319">
      <c r="A77319" s="4">
        <v>79719.121875</v>
      </c>
      <c r="B77319" s="4">
        <v>0.840938</v>
      </c>
    </row>
    <row r="77320">
      <c r="A77320" s="4">
        <v>79720.153125</v>
      </c>
      <c r="B77320" s="4">
        <v>0.840997</v>
      </c>
    </row>
    <row r="77321">
      <c r="A77321" s="4">
        <v>79721.184375</v>
      </c>
      <c r="B77321" s="4">
        <v>0.84091</v>
      </c>
    </row>
    <row r="77322">
      <c r="A77322" s="4">
        <v>79722.215625</v>
      </c>
      <c r="B77322" s="4">
        <v>0.840966</v>
      </c>
    </row>
    <row r="77323">
      <c r="A77323" s="4">
        <v>79723.246875</v>
      </c>
      <c r="B77323" s="4">
        <v>0.840857</v>
      </c>
    </row>
    <row r="77324">
      <c r="A77324" s="4">
        <v>79724.29375</v>
      </c>
      <c r="B77324" s="4">
        <v>0.84091</v>
      </c>
    </row>
    <row r="77325">
      <c r="A77325" s="4">
        <v>79725.340625</v>
      </c>
      <c r="B77325" s="4">
        <v>0.84102</v>
      </c>
    </row>
    <row r="77326">
      <c r="A77326" s="4">
        <v>79726.371875</v>
      </c>
      <c r="B77326" s="4">
        <v>0.840933</v>
      </c>
    </row>
    <row r="77327">
      <c r="A77327" s="4">
        <v>79727.403125</v>
      </c>
      <c r="B77327" s="4">
        <v>0.840969</v>
      </c>
    </row>
    <row r="77328">
      <c r="A77328" s="4">
        <v>79728.434375</v>
      </c>
      <c r="B77328" s="4">
        <v>0.840768</v>
      </c>
    </row>
    <row r="77329">
      <c r="A77329" s="4">
        <v>79729.465625</v>
      </c>
      <c r="B77329" s="4">
        <v>0.840841</v>
      </c>
    </row>
    <row r="77330">
      <c r="A77330" s="4">
        <v>79730.496875</v>
      </c>
      <c r="B77330" s="4">
        <v>0.840974</v>
      </c>
    </row>
    <row r="77331">
      <c r="A77331" s="4">
        <v>79731.528125</v>
      </c>
      <c r="B77331" s="4">
        <v>0.840813</v>
      </c>
    </row>
    <row r="77332">
      <c r="A77332" s="4">
        <v>79732.559375</v>
      </c>
      <c r="B77332" s="4">
        <v>0.840862</v>
      </c>
    </row>
    <row r="77333">
      <c r="A77333" s="4">
        <v>79733.60625</v>
      </c>
      <c r="B77333" s="4">
        <v>0.84078</v>
      </c>
    </row>
    <row r="77334">
      <c r="A77334" s="4">
        <v>79734.6375</v>
      </c>
      <c r="B77334" s="4">
        <v>0.840862</v>
      </c>
    </row>
    <row r="77335">
      <c r="A77335" s="4">
        <v>79735.66875</v>
      </c>
      <c r="B77335" s="4">
        <v>0.840885</v>
      </c>
    </row>
    <row r="77336">
      <c r="A77336" s="4">
        <v>79736.7</v>
      </c>
      <c r="B77336" s="4">
        <v>0.840773</v>
      </c>
    </row>
    <row r="77337">
      <c r="A77337" s="4">
        <v>79737.73125</v>
      </c>
      <c r="B77337" s="4">
        <v>0.840841</v>
      </c>
    </row>
    <row r="77338">
      <c r="A77338" s="4">
        <v>79738.7625</v>
      </c>
      <c r="B77338" s="4">
        <v>0.840829</v>
      </c>
    </row>
    <row r="77339">
      <c r="A77339" s="4">
        <v>79739.79375</v>
      </c>
      <c r="B77339" s="4">
        <v>0.840867</v>
      </c>
    </row>
    <row r="77340">
      <c r="A77340" s="4">
        <v>79740.840625</v>
      </c>
      <c r="B77340" s="4">
        <v>0.84087</v>
      </c>
    </row>
    <row r="77341">
      <c r="A77341" s="4">
        <v>79741.871875</v>
      </c>
      <c r="B77341" s="4">
        <v>0.840821</v>
      </c>
    </row>
    <row r="77342">
      <c r="A77342" s="4">
        <v>79742.903125</v>
      </c>
      <c r="B77342" s="4">
        <v>0.840836</v>
      </c>
    </row>
    <row r="77343">
      <c r="A77343" s="4">
        <v>79743.934375</v>
      </c>
      <c r="B77343" s="4">
        <v>0.840752</v>
      </c>
    </row>
    <row r="77344">
      <c r="A77344" s="4">
        <v>79744.965625</v>
      </c>
      <c r="B77344" s="4">
        <v>0.840701</v>
      </c>
    </row>
    <row r="77345">
      <c r="A77345" s="4">
        <v>79745.996875</v>
      </c>
      <c r="B77345" s="4">
        <v>0.840801</v>
      </c>
    </row>
    <row r="77346">
      <c r="A77346" s="4">
        <v>79747.028125</v>
      </c>
      <c r="B77346" s="4">
        <v>0.840867</v>
      </c>
    </row>
    <row r="77347">
      <c r="A77347" s="4">
        <v>79748.075</v>
      </c>
      <c r="B77347" s="4">
        <v>0.840831</v>
      </c>
    </row>
    <row r="77348">
      <c r="A77348" s="4">
        <v>79749.10625</v>
      </c>
      <c r="B77348" s="4">
        <v>0.840727</v>
      </c>
    </row>
    <row r="77349">
      <c r="A77349" s="4">
        <v>79750.1375</v>
      </c>
      <c r="B77349" s="4">
        <v>0.840801</v>
      </c>
    </row>
    <row r="77350">
      <c r="A77350" s="4">
        <v>79751.16875</v>
      </c>
      <c r="B77350" s="4">
        <v>0.840788</v>
      </c>
    </row>
    <row r="77351">
      <c r="A77351" s="4">
        <v>79752.2</v>
      </c>
      <c r="B77351" s="4">
        <v>0.840872</v>
      </c>
    </row>
    <row r="77352">
      <c r="A77352" s="4">
        <v>79753.23125</v>
      </c>
      <c r="B77352" s="4">
        <v>0.840915</v>
      </c>
    </row>
    <row r="77353">
      <c r="A77353" s="4">
        <v>79754.2625</v>
      </c>
      <c r="B77353" s="4">
        <v>0.840824</v>
      </c>
    </row>
    <row r="77354">
      <c r="A77354" s="4">
        <v>79755.29375</v>
      </c>
      <c r="B77354" s="4">
        <v>0.840938</v>
      </c>
    </row>
    <row r="77355">
      <c r="A77355" s="4">
        <v>79756.325</v>
      </c>
      <c r="B77355" s="4">
        <v>0.840966</v>
      </c>
    </row>
    <row r="77356">
      <c r="A77356" s="4">
        <v>79757.371875</v>
      </c>
      <c r="B77356" s="4">
        <v>0.84089</v>
      </c>
    </row>
    <row r="77357">
      <c r="A77357" s="4">
        <v>79758.403125</v>
      </c>
      <c r="B77357" s="4">
        <v>0.840938</v>
      </c>
    </row>
    <row r="77358">
      <c r="A77358" s="4">
        <v>79759.434375</v>
      </c>
      <c r="B77358" s="4">
        <v>0.840969</v>
      </c>
    </row>
    <row r="77359">
      <c r="A77359" s="4">
        <v>79760.465625</v>
      </c>
      <c r="B77359" s="4">
        <v>0.840844</v>
      </c>
    </row>
    <row r="77360">
      <c r="A77360" s="4">
        <v>79761.496875</v>
      </c>
      <c r="B77360" s="4">
        <v>0.84087</v>
      </c>
    </row>
    <row r="77361">
      <c r="A77361" s="4">
        <v>79762.528125</v>
      </c>
      <c r="B77361" s="4">
        <v>0.840941</v>
      </c>
    </row>
    <row r="77362">
      <c r="A77362" s="4">
        <v>79763.559375</v>
      </c>
      <c r="B77362" s="4">
        <v>0.841074</v>
      </c>
    </row>
    <row r="77363">
      <c r="A77363" s="4">
        <v>79764.590625</v>
      </c>
      <c r="B77363" s="4">
        <v>0.840775</v>
      </c>
    </row>
    <row r="77364">
      <c r="A77364" s="4">
        <v>79765.6375</v>
      </c>
      <c r="B77364" s="4">
        <v>0.840882</v>
      </c>
    </row>
    <row r="77365">
      <c r="A77365" s="4">
        <v>79766.66875</v>
      </c>
      <c r="B77365" s="4">
        <v>0.841045</v>
      </c>
    </row>
    <row r="77366">
      <c r="A77366" s="4">
        <v>79767.7</v>
      </c>
      <c r="B77366" s="4">
        <v>0.840819</v>
      </c>
    </row>
    <row r="77367">
      <c r="A77367" s="4">
        <v>79768.73125</v>
      </c>
      <c r="B77367" s="4">
        <v>0.840836</v>
      </c>
    </row>
    <row r="77368">
      <c r="A77368" s="4">
        <v>79769.7625</v>
      </c>
      <c r="B77368" s="4">
        <v>0.840834</v>
      </c>
    </row>
    <row r="77369">
      <c r="A77369" s="4">
        <v>79770.79375</v>
      </c>
      <c r="B77369" s="4">
        <v>0.840747</v>
      </c>
    </row>
    <row r="77370">
      <c r="A77370" s="4">
        <v>79771.825</v>
      </c>
      <c r="B77370" s="4">
        <v>0.840859</v>
      </c>
    </row>
    <row r="77371">
      <c r="A77371" s="4">
        <v>79772.85625</v>
      </c>
      <c r="B77371" s="4">
        <v>0.840859</v>
      </c>
    </row>
    <row r="77372">
      <c r="A77372" s="4">
        <v>79773.903125</v>
      </c>
      <c r="B77372" s="4">
        <v>0.84079</v>
      </c>
    </row>
    <row r="77373">
      <c r="A77373" s="4">
        <v>79774.934375</v>
      </c>
      <c r="B77373" s="4">
        <v>0.840826</v>
      </c>
    </row>
    <row r="77374">
      <c r="A77374" s="4">
        <v>79775.965625</v>
      </c>
      <c r="B77374" s="4">
        <v>0.840895</v>
      </c>
    </row>
    <row r="77375">
      <c r="A77375" s="4">
        <v>79776.996875</v>
      </c>
      <c r="B77375" s="4">
        <v>0.840908</v>
      </c>
    </row>
    <row r="77376">
      <c r="A77376" s="4">
        <v>79778.028125</v>
      </c>
      <c r="B77376" s="4">
        <v>0.840961</v>
      </c>
    </row>
    <row r="77377">
      <c r="A77377" s="4">
        <v>79779.059375</v>
      </c>
      <c r="B77377" s="4">
        <v>0.840849</v>
      </c>
    </row>
    <row r="77378">
      <c r="A77378" s="4">
        <v>79780.090625</v>
      </c>
      <c r="B77378" s="4">
        <v>0.840826</v>
      </c>
    </row>
    <row r="77379">
      <c r="A77379" s="4">
        <v>79781.121875</v>
      </c>
      <c r="B77379" s="4">
        <v>0.840859</v>
      </c>
    </row>
    <row r="77380">
      <c r="A77380" s="4">
        <v>79782.153125</v>
      </c>
      <c r="B77380" s="4">
        <v>0.84091</v>
      </c>
    </row>
    <row r="77381">
      <c r="A77381" s="4">
        <v>79783.184375</v>
      </c>
      <c r="B77381" s="4">
        <v>0.840783</v>
      </c>
    </row>
    <row r="77382">
      <c r="A77382" s="4">
        <v>79784.215625</v>
      </c>
      <c r="B77382" s="4">
        <v>0.840933</v>
      </c>
    </row>
    <row r="77383">
      <c r="A77383" s="4">
        <v>79785.2625</v>
      </c>
      <c r="B77383" s="4">
        <v>0.840801</v>
      </c>
    </row>
    <row r="77384">
      <c r="A77384" s="4">
        <v>79786.29375</v>
      </c>
      <c r="B77384" s="4">
        <v>0.840857</v>
      </c>
    </row>
    <row r="77385">
      <c r="A77385" s="4">
        <v>79787.340625</v>
      </c>
      <c r="B77385" s="4">
        <v>0.840839</v>
      </c>
    </row>
    <row r="77386">
      <c r="A77386" s="4">
        <v>79788.371875</v>
      </c>
      <c r="B77386" s="4">
        <v>0.840785</v>
      </c>
    </row>
    <row r="77387">
      <c r="A77387" s="4">
        <v>79789.403125</v>
      </c>
      <c r="B77387" s="4">
        <v>0.840834</v>
      </c>
    </row>
    <row r="77388">
      <c r="A77388" s="4">
        <v>79790.434375</v>
      </c>
      <c r="B77388" s="4">
        <v>0.840801</v>
      </c>
    </row>
    <row r="77389">
      <c r="A77389" s="4">
        <v>79791.465625</v>
      </c>
      <c r="B77389" s="4">
        <v>0.840801</v>
      </c>
    </row>
    <row r="77390">
      <c r="A77390" s="4">
        <v>79792.496875</v>
      </c>
      <c r="B77390" s="4">
        <v>0.840803</v>
      </c>
    </row>
    <row r="77391">
      <c r="A77391" s="4">
        <v>79793.54375</v>
      </c>
      <c r="B77391" s="4">
        <v>0.84088</v>
      </c>
    </row>
    <row r="77392">
      <c r="A77392" s="4">
        <v>79794.575</v>
      </c>
      <c r="B77392" s="4">
        <v>0.840778</v>
      </c>
    </row>
    <row r="77393">
      <c r="A77393" s="4">
        <v>79795.60625</v>
      </c>
      <c r="B77393" s="4">
        <v>0.840778</v>
      </c>
    </row>
    <row r="77394">
      <c r="A77394" s="4">
        <v>79796.6375</v>
      </c>
      <c r="B77394" s="4">
        <v>0.840819</v>
      </c>
    </row>
    <row r="77395">
      <c r="A77395" s="4">
        <v>79797.684375</v>
      </c>
      <c r="B77395" s="4">
        <v>0.840796</v>
      </c>
    </row>
    <row r="77396">
      <c r="A77396" s="4">
        <v>79798.715625</v>
      </c>
      <c r="B77396" s="4">
        <v>0.84075</v>
      </c>
    </row>
    <row r="77397">
      <c r="A77397" s="4">
        <v>79799.746875</v>
      </c>
      <c r="B77397" s="4">
        <v>0.840872</v>
      </c>
    </row>
    <row r="77398">
      <c r="A77398" s="4">
        <v>79800.778125</v>
      </c>
      <c r="B77398" s="4">
        <v>0.840864</v>
      </c>
    </row>
    <row r="77399">
      <c r="A77399" s="4">
        <v>79801.809375</v>
      </c>
      <c r="B77399" s="4">
        <v>0.840808</v>
      </c>
    </row>
    <row r="77400">
      <c r="A77400" s="4">
        <v>79802.840625</v>
      </c>
      <c r="B77400" s="4">
        <v>0.840813</v>
      </c>
    </row>
    <row r="77401">
      <c r="A77401" s="4">
        <v>79803.8875</v>
      </c>
      <c r="B77401" s="4">
        <v>0.840849</v>
      </c>
    </row>
    <row r="77402">
      <c r="A77402" s="4">
        <v>79804.91875</v>
      </c>
      <c r="B77402" s="4">
        <v>0.840834</v>
      </c>
    </row>
    <row r="77403">
      <c r="A77403" s="4">
        <v>79805.95</v>
      </c>
      <c r="B77403" s="4">
        <v>0.8409</v>
      </c>
    </row>
    <row r="77404">
      <c r="A77404" s="4">
        <v>79806.98125</v>
      </c>
      <c r="B77404" s="4">
        <v>0.84077</v>
      </c>
    </row>
    <row r="77405">
      <c r="A77405" s="4">
        <v>79806.285375</v>
      </c>
      <c r="B77405" s="4">
        <v>0.840903</v>
      </c>
    </row>
    <row r="77406">
      <c r="A77406" s="4">
        <v>79807.316625</v>
      </c>
      <c r="B77406" s="4">
        <v>0.840903</v>
      </c>
    </row>
    <row r="77407">
      <c r="A77407" s="4">
        <v>79808.3635</v>
      </c>
      <c r="B77407" s="4">
        <v>0.840829</v>
      </c>
    </row>
    <row r="77408">
      <c r="A77408" s="4">
        <v>79809.39475</v>
      </c>
      <c r="B77408" s="4">
        <v>0.84079</v>
      </c>
    </row>
    <row r="77409">
      <c r="A77409" s="4">
        <v>79810.426</v>
      </c>
      <c r="B77409" s="4">
        <v>0.84103</v>
      </c>
    </row>
    <row r="77410">
      <c r="A77410" s="4">
        <v>79811.45725</v>
      </c>
      <c r="B77410" s="4">
        <v>0.840798</v>
      </c>
    </row>
    <row r="77411">
      <c r="A77411" s="4">
        <v>79812.4885</v>
      </c>
      <c r="B77411" s="4">
        <v>0.840895</v>
      </c>
    </row>
    <row r="77412">
      <c r="A77412" s="4">
        <v>79813.535375</v>
      </c>
      <c r="B77412" s="4">
        <v>0.840898</v>
      </c>
    </row>
    <row r="77413">
      <c r="A77413" s="4">
        <v>79814.566625</v>
      </c>
      <c r="B77413" s="4">
        <v>0.840905</v>
      </c>
    </row>
    <row r="77414">
      <c r="A77414" s="4">
        <v>79815.597875</v>
      </c>
      <c r="B77414" s="4">
        <v>0.84088</v>
      </c>
    </row>
    <row r="77415">
      <c r="A77415" s="4">
        <v>79816.629125</v>
      </c>
      <c r="B77415" s="4">
        <v>0.840788</v>
      </c>
    </row>
    <row r="77416">
      <c r="A77416" s="4">
        <v>79817.660375</v>
      </c>
      <c r="B77416" s="4">
        <v>0.840824</v>
      </c>
    </row>
    <row r="77417">
      <c r="A77417" s="4">
        <v>79818.70725</v>
      </c>
      <c r="B77417" s="4">
        <v>0.840819</v>
      </c>
    </row>
    <row r="77418">
      <c r="A77418" s="4">
        <v>79819.7385</v>
      </c>
      <c r="B77418" s="4">
        <v>0.840709</v>
      </c>
    </row>
    <row r="77419">
      <c r="A77419" s="4">
        <v>79820.76975</v>
      </c>
      <c r="B77419" s="4">
        <v>0.840847</v>
      </c>
    </row>
    <row r="77420">
      <c r="A77420" s="4">
        <v>79821.801</v>
      </c>
      <c r="B77420" s="4">
        <v>0.840852</v>
      </c>
    </row>
    <row r="77421">
      <c r="A77421" s="4">
        <v>79822.83225</v>
      </c>
      <c r="B77421" s="4">
        <v>0.840928</v>
      </c>
    </row>
    <row r="77422">
      <c r="A77422" s="4">
        <v>79823.8635</v>
      </c>
      <c r="B77422" s="4">
        <v>0.841038</v>
      </c>
    </row>
    <row r="77423">
      <c r="A77423" s="4">
        <v>79824.89475</v>
      </c>
      <c r="B77423" s="4">
        <v>0.841043</v>
      </c>
    </row>
    <row r="77424">
      <c r="A77424" s="4">
        <v>79825.941625</v>
      </c>
      <c r="B77424" s="4">
        <v>0.840852</v>
      </c>
    </row>
    <row r="77425">
      <c r="A77425" s="4">
        <v>79826.972875</v>
      </c>
      <c r="B77425" s="4">
        <v>0.84078</v>
      </c>
    </row>
    <row r="77426">
      <c r="A77426" s="4">
        <v>79828.004125</v>
      </c>
      <c r="B77426" s="4">
        <v>0.84075</v>
      </c>
    </row>
    <row r="77427">
      <c r="A77427" s="4">
        <v>79829.035375</v>
      </c>
      <c r="B77427" s="4">
        <v>0.840892</v>
      </c>
    </row>
    <row r="77428">
      <c r="A77428" s="4">
        <v>79830.066625</v>
      </c>
      <c r="B77428" s="4">
        <v>0.840933</v>
      </c>
    </row>
    <row r="77429">
      <c r="A77429" s="4">
        <v>79831.097875</v>
      </c>
      <c r="B77429" s="4">
        <v>0.840801</v>
      </c>
    </row>
    <row r="77430">
      <c r="A77430" s="4">
        <v>79832.129125</v>
      </c>
      <c r="B77430" s="4">
        <v>0.840895</v>
      </c>
    </row>
    <row r="77431">
      <c r="A77431" s="4">
        <v>79833.160375</v>
      </c>
      <c r="B77431" s="4">
        <v>0.840867</v>
      </c>
    </row>
    <row r="77432">
      <c r="A77432" s="4">
        <v>79834.191625</v>
      </c>
      <c r="B77432" s="4">
        <v>0.840844</v>
      </c>
    </row>
    <row r="77433">
      <c r="A77433" s="4">
        <v>79835.222875</v>
      </c>
      <c r="B77433" s="4">
        <v>0.840926</v>
      </c>
    </row>
    <row r="77434">
      <c r="A77434" s="4">
        <v>79836.26975</v>
      </c>
      <c r="B77434" s="4">
        <v>0.840757</v>
      </c>
    </row>
    <row r="77435">
      <c r="A77435" s="4">
        <v>79837.301</v>
      </c>
      <c r="B77435" s="4">
        <v>0.840655</v>
      </c>
    </row>
    <row r="77436">
      <c r="A77436" s="4">
        <v>79838.33225</v>
      </c>
      <c r="B77436" s="4">
        <v>0.840867</v>
      </c>
    </row>
    <row r="77437">
      <c r="A77437" s="4">
        <v>79839.3635</v>
      </c>
      <c r="B77437" s="4">
        <v>0.840689</v>
      </c>
    </row>
    <row r="77438">
      <c r="A77438" s="4">
        <v>79840.39475</v>
      </c>
      <c r="B77438" s="4">
        <v>0.840775</v>
      </c>
    </row>
    <row r="77439">
      <c r="A77439" s="4">
        <v>79841.426</v>
      </c>
      <c r="B77439" s="4">
        <v>0.840836</v>
      </c>
    </row>
    <row r="77440">
      <c r="A77440" s="4">
        <v>79842.45725</v>
      </c>
      <c r="B77440" s="4">
        <v>0.840785</v>
      </c>
    </row>
    <row r="77441">
      <c r="A77441" s="4">
        <v>79843.4885</v>
      </c>
      <c r="B77441" s="4">
        <v>0.840811</v>
      </c>
    </row>
    <row r="77442">
      <c r="A77442" s="4">
        <v>79844.535375</v>
      </c>
      <c r="B77442" s="4">
        <v>0.840875</v>
      </c>
    </row>
    <row r="77443">
      <c r="A77443" s="4">
        <v>79845.566625</v>
      </c>
      <c r="B77443" s="4">
        <v>0.840666</v>
      </c>
    </row>
    <row r="77444">
      <c r="A77444" s="4">
        <v>79846.6135</v>
      </c>
      <c r="B77444" s="4">
        <v>0.840941</v>
      </c>
    </row>
    <row r="77445">
      <c r="A77445" s="4">
        <v>79847.64475</v>
      </c>
      <c r="B77445" s="4">
        <v>0.840747</v>
      </c>
    </row>
    <row r="77446">
      <c r="A77446" s="4">
        <v>79848.676</v>
      </c>
      <c r="B77446" s="4">
        <v>0.84075</v>
      </c>
    </row>
    <row r="77447">
      <c r="A77447" s="4">
        <v>79849.70725</v>
      </c>
      <c r="B77447" s="4">
        <v>0.840852</v>
      </c>
    </row>
    <row r="77448">
      <c r="A77448" s="4">
        <v>79850.7385</v>
      </c>
      <c r="B77448" s="4">
        <v>0.840796</v>
      </c>
    </row>
    <row r="77449">
      <c r="A77449" s="4">
        <v>79851.785375</v>
      </c>
      <c r="B77449" s="4">
        <v>0.840824</v>
      </c>
    </row>
    <row r="77450">
      <c r="A77450" s="4">
        <v>79852.816625</v>
      </c>
      <c r="B77450" s="4">
        <v>0.840796</v>
      </c>
    </row>
    <row r="77451">
      <c r="A77451" s="4">
        <v>79853.847875</v>
      </c>
      <c r="B77451" s="4">
        <v>0.840826</v>
      </c>
    </row>
    <row r="77452">
      <c r="A77452" s="4">
        <v>79854.879125</v>
      </c>
      <c r="B77452" s="4">
        <v>0.840719</v>
      </c>
    </row>
    <row r="77453">
      <c r="A77453" s="4">
        <v>79855.910375</v>
      </c>
      <c r="B77453" s="4">
        <v>0.840755</v>
      </c>
    </row>
    <row r="77454">
      <c r="A77454" s="4">
        <v>79856.941625</v>
      </c>
      <c r="B77454" s="4">
        <v>0.840808</v>
      </c>
    </row>
    <row r="77455">
      <c r="A77455" s="4">
        <v>79857.972875</v>
      </c>
      <c r="B77455" s="4">
        <v>0.840768</v>
      </c>
    </row>
    <row r="77456">
      <c r="A77456" s="4">
        <v>79859.004125</v>
      </c>
      <c r="B77456" s="4">
        <v>0.840775</v>
      </c>
    </row>
    <row r="77457">
      <c r="A77457" s="4">
        <v>79860.051</v>
      </c>
      <c r="B77457" s="4">
        <v>0.840788</v>
      </c>
    </row>
    <row r="77458">
      <c r="A77458" s="4">
        <v>79861.08225</v>
      </c>
      <c r="B77458" s="4">
        <v>0.840788</v>
      </c>
    </row>
    <row r="77459">
      <c r="A77459" s="4">
        <v>79862.1135</v>
      </c>
      <c r="B77459" s="4">
        <v>0.84089</v>
      </c>
    </row>
    <row r="77460">
      <c r="A77460" s="4">
        <v>79863.14475</v>
      </c>
      <c r="B77460" s="4">
        <v>0.840686</v>
      </c>
    </row>
    <row r="77461">
      <c r="A77461" s="4">
        <v>79864.176</v>
      </c>
      <c r="B77461" s="4">
        <v>0.840722</v>
      </c>
    </row>
    <row r="77462">
      <c r="A77462" s="4">
        <v>79865.20725</v>
      </c>
      <c r="B77462" s="4">
        <v>0.84079</v>
      </c>
    </row>
    <row r="77463">
      <c r="A77463" s="4">
        <v>79866.029375</v>
      </c>
      <c r="B77463" s="4">
        <v>0.840862</v>
      </c>
    </row>
    <row r="77464">
      <c r="A77464" s="4">
        <v>79867.07625</v>
      </c>
      <c r="B77464" s="4">
        <v>0.840803</v>
      </c>
    </row>
    <row r="77465">
      <c r="A77465" s="4">
        <v>79868.1075</v>
      </c>
      <c r="B77465" s="4">
        <v>0.840673</v>
      </c>
    </row>
    <row r="77466">
      <c r="A77466" s="4">
        <v>79869.13875</v>
      </c>
      <c r="B77466" s="4">
        <v>0.840839</v>
      </c>
    </row>
    <row r="77467">
      <c r="A77467" s="4">
        <v>79870.17</v>
      </c>
      <c r="B77467" s="4">
        <v>0.840666</v>
      </c>
    </row>
    <row r="77468">
      <c r="A77468" s="4">
        <v>79871.20125</v>
      </c>
      <c r="B77468" s="4">
        <v>0.840841</v>
      </c>
    </row>
    <row r="77469">
      <c r="A77469" s="4">
        <v>79872.2325</v>
      </c>
      <c r="B77469" s="4">
        <v>0.840852</v>
      </c>
    </row>
    <row r="77470">
      <c r="A77470" s="4">
        <v>79873.26375</v>
      </c>
      <c r="B77470" s="4">
        <v>0.84076</v>
      </c>
    </row>
    <row r="77471">
      <c r="A77471" s="4">
        <v>79874.295</v>
      </c>
      <c r="B77471" s="4">
        <v>0.840849</v>
      </c>
    </row>
    <row r="77472">
      <c r="A77472" s="4">
        <v>79875.32625</v>
      </c>
      <c r="B77472" s="4">
        <v>0.840813</v>
      </c>
    </row>
    <row r="77473">
      <c r="A77473" s="4">
        <v>79876.373125</v>
      </c>
      <c r="B77473" s="4">
        <v>0.840757</v>
      </c>
    </row>
    <row r="77474">
      <c r="A77474" s="4">
        <v>79877.404375</v>
      </c>
      <c r="B77474" s="4">
        <v>0.840686</v>
      </c>
    </row>
    <row r="77475">
      <c r="A77475" s="4">
        <v>79878.435625</v>
      </c>
      <c r="B77475" s="4">
        <v>0.840768</v>
      </c>
    </row>
    <row r="77476">
      <c r="A77476" s="4">
        <v>79879.466875</v>
      </c>
      <c r="B77476" s="4">
        <v>0.840696</v>
      </c>
    </row>
    <row r="77477">
      <c r="A77477" s="4">
        <v>79880.498125</v>
      </c>
      <c r="B77477" s="4">
        <v>0.84088</v>
      </c>
    </row>
    <row r="77478">
      <c r="A77478" s="4">
        <v>79881.529375</v>
      </c>
      <c r="B77478" s="4">
        <v>0.840839</v>
      </c>
    </row>
    <row r="77479">
      <c r="A77479" s="4">
        <v>79882.560625</v>
      </c>
      <c r="B77479" s="4">
        <v>0.840946</v>
      </c>
    </row>
    <row r="77480">
      <c r="A77480" s="4">
        <v>79883.591875</v>
      </c>
      <c r="B77480" s="4">
        <v>0.840931</v>
      </c>
    </row>
    <row r="77481">
      <c r="A77481" s="4">
        <v>79884.623125</v>
      </c>
      <c r="B77481" s="4">
        <v>0.840852</v>
      </c>
    </row>
    <row r="77482">
      <c r="A77482" s="4">
        <v>79885.67</v>
      </c>
      <c r="B77482" s="4">
        <v>0.840849</v>
      </c>
    </row>
    <row r="77483">
      <c r="A77483" s="4">
        <v>79886.70125</v>
      </c>
      <c r="B77483" s="4">
        <v>0.840811</v>
      </c>
    </row>
    <row r="77484">
      <c r="A77484" s="4">
        <v>79887.7325</v>
      </c>
      <c r="B77484" s="4">
        <v>0.840813</v>
      </c>
    </row>
    <row r="77485">
      <c r="A77485" s="4">
        <v>79888.76375</v>
      </c>
      <c r="B77485" s="4">
        <v>0.84087</v>
      </c>
    </row>
    <row r="77486">
      <c r="A77486" s="4">
        <v>79889.795</v>
      </c>
      <c r="B77486" s="4">
        <v>0.840898</v>
      </c>
    </row>
    <row r="77487">
      <c r="A77487" s="4">
        <v>79890.82625</v>
      </c>
      <c r="B77487" s="4">
        <v>0.840806</v>
      </c>
    </row>
    <row r="77488">
      <c r="A77488" s="4">
        <v>79891.8575</v>
      </c>
      <c r="B77488" s="4">
        <v>0.840711</v>
      </c>
    </row>
    <row r="77489">
      <c r="A77489" s="4">
        <v>79892.88875</v>
      </c>
      <c r="B77489" s="4">
        <v>0.840864</v>
      </c>
    </row>
    <row r="77490">
      <c r="A77490" s="4">
        <v>79893.92</v>
      </c>
      <c r="B77490" s="4">
        <v>0.840885</v>
      </c>
    </row>
    <row r="77491">
      <c r="A77491" s="4">
        <v>79894.95125</v>
      </c>
      <c r="B77491" s="4">
        <v>0.840836</v>
      </c>
    </row>
    <row r="77492">
      <c r="A77492" s="4">
        <v>79895.9825</v>
      </c>
      <c r="B77492" s="4">
        <v>0.840722</v>
      </c>
    </row>
    <row r="77493">
      <c r="A77493" s="4">
        <v>79897.029375</v>
      </c>
      <c r="B77493" s="4">
        <v>0.840931</v>
      </c>
    </row>
    <row r="77494">
      <c r="A77494" s="4">
        <v>79898.060625</v>
      </c>
      <c r="B77494" s="4">
        <v>0.840765</v>
      </c>
    </row>
    <row r="77495">
      <c r="A77495" s="4">
        <v>79899.091875</v>
      </c>
      <c r="B77495" s="4">
        <v>0.840811</v>
      </c>
    </row>
    <row r="77496">
      <c r="A77496" s="4">
        <v>79900.123125</v>
      </c>
      <c r="B77496" s="4">
        <v>0.840834</v>
      </c>
    </row>
    <row r="77497">
      <c r="A77497" s="4">
        <v>79901.154375</v>
      </c>
      <c r="B77497" s="4">
        <v>0.840839</v>
      </c>
    </row>
    <row r="77498">
      <c r="A77498" s="4">
        <v>79902.185625</v>
      </c>
      <c r="B77498" s="4">
        <v>0.840859</v>
      </c>
    </row>
    <row r="77499">
      <c r="A77499" s="4">
        <v>79903.2325</v>
      </c>
      <c r="B77499" s="4">
        <v>0.840783</v>
      </c>
    </row>
    <row r="77500">
      <c r="A77500" s="4">
        <v>79904.26375</v>
      </c>
      <c r="B77500" s="4">
        <v>0.8409</v>
      </c>
    </row>
    <row r="77501">
      <c r="A77501" s="4">
        <v>79905.295</v>
      </c>
      <c r="B77501" s="4">
        <v>0.840882</v>
      </c>
    </row>
    <row r="77502">
      <c r="A77502" s="4">
        <v>79906.32625</v>
      </c>
      <c r="B77502" s="4">
        <v>0.840859</v>
      </c>
    </row>
    <row r="77503">
      <c r="A77503" s="4">
        <v>79907.3575</v>
      </c>
      <c r="B77503" s="4">
        <v>0.840836</v>
      </c>
    </row>
    <row r="77504">
      <c r="A77504" s="4">
        <v>79908.404375</v>
      </c>
      <c r="B77504" s="4">
        <v>0.840979</v>
      </c>
    </row>
    <row r="77505">
      <c r="A77505" s="4">
        <v>79909.435625</v>
      </c>
      <c r="B77505" s="4">
        <v>0.840729</v>
      </c>
    </row>
    <row r="77506">
      <c r="A77506" s="4">
        <v>79910.466875</v>
      </c>
      <c r="B77506" s="4">
        <v>0.840936</v>
      </c>
    </row>
    <row r="77507">
      <c r="A77507" s="4">
        <v>79911.498125</v>
      </c>
      <c r="B77507" s="4">
        <v>0.840862</v>
      </c>
    </row>
    <row r="77508">
      <c r="A77508" s="4">
        <v>79912.529375</v>
      </c>
      <c r="B77508" s="4">
        <v>0.840984</v>
      </c>
    </row>
    <row r="77509">
      <c r="A77509" s="4">
        <v>79913.560625</v>
      </c>
      <c r="B77509" s="4">
        <v>0.840887</v>
      </c>
    </row>
    <row r="77510">
      <c r="A77510" s="4">
        <v>79914.591875</v>
      </c>
      <c r="B77510" s="4">
        <v>0.840783</v>
      </c>
    </row>
    <row r="77511">
      <c r="A77511" s="4">
        <v>79915.623125</v>
      </c>
      <c r="B77511" s="4">
        <v>0.840849</v>
      </c>
    </row>
    <row r="77512">
      <c r="A77512" s="4">
        <v>79916.67</v>
      </c>
      <c r="B77512" s="4">
        <v>0.840877</v>
      </c>
    </row>
    <row r="77513">
      <c r="A77513" s="4">
        <v>79917.70125</v>
      </c>
      <c r="B77513" s="4">
        <v>0.840977</v>
      </c>
    </row>
    <row r="77514">
      <c r="A77514" s="4">
        <v>79918.7325</v>
      </c>
      <c r="B77514" s="4">
        <v>0.840933</v>
      </c>
    </row>
    <row r="77515">
      <c r="A77515" s="4">
        <v>79919.76375</v>
      </c>
      <c r="B77515" s="4">
        <v>0.840885</v>
      </c>
    </row>
    <row r="77516">
      <c r="A77516" s="4">
        <v>79920.795</v>
      </c>
      <c r="B77516" s="4">
        <v>0.840844</v>
      </c>
    </row>
    <row r="77517">
      <c r="A77517" s="4">
        <v>79921.82625</v>
      </c>
      <c r="B77517" s="4">
        <v>0.840867</v>
      </c>
    </row>
    <row r="77518">
      <c r="A77518" s="4">
        <v>79922.873125</v>
      </c>
      <c r="B77518" s="4">
        <v>0.840849</v>
      </c>
    </row>
    <row r="77519">
      <c r="A77519" s="4">
        <v>79923.904375</v>
      </c>
      <c r="B77519" s="4">
        <v>0.840854</v>
      </c>
    </row>
    <row r="77520">
      <c r="A77520" s="4">
        <v>79924.935625</v>
      </c>
      <c r="B77520" s="4">
        <v>0.840831</v>
      </c>
    </row>
    <row r="77521">
      <c r="A77521" s="4">
        <v>79925.77775</v>
      </c>
      <c r="B77521" s="4">
        <v>0.840765</v>
      </c>
    </row>
    <row r="77522">
      <c r="A77522" s="4">
        <v>79926.809</v>
      </c>
      <c r="B77522" s="4">
        <v>0.840816</v>
      </c>
    </row>
    <row r="77523">
      <c r="A77523" s="4">
        <v>79927.84025</v>
      </c>
      <c r="B77523" s="4">
        <v>0.840796</v>
      </c>
    </row>
    <row r="77524">
      <c r="A77524" s="4">
        <v>79928.8715</v>
      </c>
      <c r="B77524" s="4">
        <v>0.840798</v>
      </c>
    </row>
    <row r="77525">
      <c r="A77525" s="4">
        <v>79929.90275</v>
      </c>
      <c r="B77525" s="4">
        <v>0.84079</v>
      </c>
    </row>
    <row r="77526">
      <c r="A77526" s="4">
        <v>79930.934</v>
      </c>
      <c r="B77526" s="4">
        <v>0.840826</v>
      </c>
    </row>
    <row r="77527">
      <c r="A77527" s="4">
        <v>79931.980875</v>
      </c>
      <c r="B77527" s="4">
        <v>0.840972</v>
      </c>
    </row>
    <row r="77528">
      <c r="A77528" s="4">
        <v>79933.012125</v>
      </c>
      <c r="B77528" s="4">
        <v>0.840683</v>
      </c>
    </row>
    <row r="77529">
      <c r="A77529" s="4">
        <v>79934.043375</v>
      </c>
      <c r="B77529" s="4">
        <v>0.840727</v>
      </c>
    </row>
    <row r="77530">
      <c r="A77530" s="4">
        <v>79935.074625</v>
      </c>
      <c r="B77530" s="4">
        <v>0.840915</v>
      </c>
    </row>
    <row r="77531">
      <c r="A77531" s="4">
        <v>79936.105875</v>
      </c>
      <c r="B77531" s="4">
        <v>0.840949</v>
      </c>
    </row>
    <row r="77532">
      <c r="A77532" s="4">
        <v>79937.137125</v>
      </c>
      <c r="B77532" s="4">
        <v>0.840862</v>
      </c>
    </row>
    <row r="77533">
      <c r="A77533" s="4">
        <v>79938.184</v>
      </c>
      <c r="B77533" s="4">
        <v>0.840816</v>
      </c>
    </row>
    <row r="77534">
      <c r="A77534" s="4">
        <v>79939.21525</v>
      </c>
      <c r="B77534" s="4">
        <v>0.840778</v>
      </c>
    </row>
    <row r="77535">
      <c r="A77535" s="4">
        <v>79940.2465</v>
      </c>
      <c r="B77535" s="4">
        <v>0.840813</v>
      </c>
    </row>
    <row r="77536">
      <c r="A77536" s="4">
        <v>79941.27775</v>
      </c>
      <c r="B77536" s="4">
        <v>0.840801</v>
      </c>
    </row>
    <row r="77537">
      <c r="A77537" s="4">
        <v>79942.309</v>
      </c>
      <c r="B77537" s="4">
        <v>0.84079</v>
      </c>
    </row>
    <row r="77538">
      <c r="A77538" s="4">
        <v>79943.34025</v>
      </c>
      <c r="B77538" s="4">
        <v>0.840745</v>
      </c>
    </row>
    <row r="77539">
      <c r="A77539" s="4">
        <v>79944.3715</v>
      </c>
      <c r="B77539" s="4">
        <v>0.840923</v>
      </c>
    </row>
    <row r="77540">
      <c r="A77540" s="4">
        <v>79945.418375</v>
      </c>
      <c r="B77540" s="4">
        <v>0.840724</v>
      </c>
    </row>
    <row r="77541">
      <c r="A77541" s="4">
        <v>79946.449625</v>
      </c>
      <c r="B77541" s="4">
        <v>0.840994</v>
      </c>
    </row>
    <row r="77542">
      <c r="A77542" s="4">
        <v>79947.480875</v>
      </c>
      <c r="B77542" s="4">
        <v>0.840864</v>
      </c>
    </row>
    <row r="77543">
      <c r="A77543" s="4">
        <v>79948.512125</v>
      </c>
      <c r="B77543" s="4">
        <v>0.840829</v>
      </c>
    </row>
    <row r="77544">
      <c r="A77544" s="4">
        <v>79949.543375</v>
      </c>
      <c r="B77544" s="4">
        <v>0.840918</v>
      </c>
    </row>
    <row r="77545">
      <c r="A77545" s="4">
        <v>79950.574625</v>
      </c>
      <c r="B77545" s="4">
        <v>0.840895</v>
      </c>
    </row>
    <row r="77546">
      <c r="A77546" s="4">
        <v>79951.605875</v>
      </c>
      <c r="B77546" s="4">
        <v>0.840831</v>
      </c>
    </row>
    <row r="77547">
      <c r="A77547" s="4">
        <v>79952.637125</v>
      </c>
      <c r="B77547" s="4">
        <v>0.840762</v>
      </c>
    </row>
    <row r="77548">
      <c r="A77548" s="4">
        <v>79953.668375</v>
      </c>
      <c r="B77548" s="4">
        <v>0.840729</v>
      </c>
    </row>
    <row r="77549">
      <c r="A77549" s="4">
        <v>79954.71525</v>
      </c>
      <c r="B77549" s="4">
        <v>0.840859</v>
      </c>
    </row>
    <row r="77550">
      <c r="A77550" s="4">
        <v>79955.7465</v>
      </c>
      <c r="B77550" s="4">
        <v>0.840849</v>
      </c>
    </row>
    <row r="77551">
      <c r="A77551" s="4">
        <v>79956.77775</v>
      </c>
      <c r="B77551" s="4">
        <v>0.840821</v>
      </c>
    </row>
    <row r="77552">
      <c r="A77552" s="4">
        <v>79957.809</v>
      </c>
      <c r="B77552" s="4">
        <v>0.840783</v>
      </c>
    </row>
    <row r="77553">
      <c r="A77553" s="4">
        <v>79958.84025</v>
      </c>
      <c r="B77553" s="4">
        <v>0.840966</v>
      </c>
    </row>
    <row r="77554">
      <c r="A77554" s="4">
        <v>79959.8715</v>
      </c>
      <c r="B77554" s="4">
        <v>0.840834</v>
      </c>
    </row>
    <row r="77555">
      <c r="A77555" s="4">
        <v>79960.90275</v>
      </c>
      <c r="B77555" s="4">
        <v>0.840681</v>
      </c>
    </row>
    <row r="77556">
      <c r="A77556" s="4">
        <v>79961.934</v>
      </c>
      <c r="B77556" s="4">
        <v>0.840701</v>
      </c>
    </row>
    <row r="77557">
      <c r="A77557" s="4">
        <v>79962.980875</v>
      </c>
      <c r="B77557" s="4">
        <v>0.840824</v>
      </c>
    </row>
    <row r="77558">
      <c r="A77558" s="4">
        <v>79964.012125</v>
      </c>
      <c r="B77558" s="4">
        <v>0.840841</v>
      </c>
    </row>
    <row r="77559">
      <c r="A77559" s="4">
        <v>79965.043375</v>
      </c>
      <c r="B77559" s="4">
        <v>0.840834</v>
      </c>
    </row>
    <row r="77560">
      <c r="A77560" s="4">
        <v>79966.074625</v>
      </c>
      <c r="B77560" s="4">
        <v>0.840729</v>
      </c>
    </row>
    <row r="77561">
      <c r="A77561" s="4">
        <v>79967.105875</v>
      </c>
      <c r="B77561" s="4">
        <v>0.840826</v>
      </c>
    </row>
    <row r="77562">
      <c r="A77562" s="4">
        <v>79968.137125</v>
      </c>
      <c r="B77562" s="4">
        <v>0.840793</v>
      </c>
    </row>
    <row r="77563">
      <c r="A77563" s="4">
        <v>79969.184</v>
      </c>
      <c r="B77563" s="4">
        <v>0.840793</v>
      </c>
    </row>
    <row r="77564">
      <c r="A77564" s="4">
        <v>79970.21525</v>
      </c>
      <c r="B77564" s="4">
        <v>0.840875</v>
      </c>
    </row>
    <row r="77565">
      <c r="A77565" s="4">
        <v>79971.2465</v>
      </c>
      <c r="B77565" s="4">
        <v>0.840829</v>
      </c>
    </row>
    <row r="77566">
      <c r="A77566" s="4">
        <v>79972.27775</v>
      </c>
      <c r="B77566" s="4">
        <v>0.840745</v>
      </c>
    </row>
    <row r="77567">
      <c r="A77567" s="4">
        <v>79973.309</v>
      </c>
      <c r="B77567" s="4">
        <v>0.840671</v>
      </c>
    </row>
    <row r="77568">
      <c r="A77568" s="4">
        <v>79974.34025</v>
      </c>
      <c r="B77568" s="4">
        <v>0.840908</v>
      </c>
    </row>
    <row r="77569">
      <c r="A77569" s="4">
        <v>79975.3715</v>
      </c>
      <c r="B77569" s="4">
        <v>0.840801</v>
      </c>
    </row>
    <row r="77570">
      <c r="A77570" s="4">
        <v>79976.40275</v>
      </c>
      <c r="B77570" s="4">
        <v>0.840864</v>
      </c>
    </row>
    <row r="77571">
      <c r="A77571" s="4">
        <v>79977.434</v>
      </c>
      <c r="B77571" s="4">
        <v>0.840849</v>
      </c>
    </row>
    <row r="77572">
      <c r="A77572" s="4">
        <v>79978.480875</v>
      </c>
      <c r="B77572" s="4">
        <v>0.840824</v>
      </c>
    </row>
    <row r="77573">
      <c r="A77573" s="4">
        <v>79979.512125</v>
      </c>
      <c r="B77573" s="4">
        <v>0.840729</v>
      </c>
    </row>
    <row r="77574">
      <c r="A77574" s="4">
        <v>79980.543375</v>
      </c>
      <c r="B77574" s="4">
        <v>0.840898</v>
      </c>
    </row>
    <row r="77575">
      <c r="A77575" s="4">
        <v>79981.574625</v>
      </c>
      <c r="B77575" s="4">
        <v>0.840854</v>
      </c>
    </row>
    <row r="77576">
      <c r="A77576" s="4">
        <v>79982.605875</v>
      </c>
      <c r="B77576" s="4">
        <v>0.840666</v>
      </c>
    </row>
    <row r="77577">
      <c r="A77577" s="4">
        <v>79983.637125</v>
      </c>
      <c r="B77577" s="4">
        <v>0.840921</v>
      </c>
    </row>
    <row r="77578">
      <c r="A77578" s="4">
        <v>79984.668375</v>
      </c>
      <c r="B77578" s="4">
        <v>0.840696</v>
      </c>
    </row>
    <row r="77579">
      <c r="A77579" s="4">
        <v>79985.699625</v>
      </c>
      <c r="B77579" s="4">
        <v>0.840691</v>
      </c>
    </row>
    <row r="77580">
      <c r="A77580" s="4">
        <v>79986.7465</v>
      </c>
      <c r="B77580" s="4">
        <v>0.8409</v>
      </c>
    </row>
    <row r="77581">
      <c r="A77581" s="4">
        <v>79987.77775</v>
      </c>
      <c r="B77581" s="4">
        <v>0.840849</v>
      </c>
    </row>
    <row r="77582">
      <c r="A77582" s="4">
        <v>79988.809</v>
      </c>
      <c r="B77582" s="4">
        <v>0.840915</v>
      </c>
    </row>
    <row r="77583">
      <c r="A77583" s="4">
        <v>79989.84025</v>
      </c>
      <c r="B77583" s="4">
        <v>0.84079</v>
      </c>
    </row>
    <row r="77584">
      <c r="A77584" s="4">
        <v>79990.8715</v>
      </c>
      <c r="B77584" s="4">
        <v>0.840811</v>
      </c>
    </row>
    <row r="77585">
      <c r="A77585" s="4">
        <v>79991.90275</v>
      </c>
      <c r="B77585" s="4">
        <v>0.840757</v>
      </c>
    </row>
    <row r="77586">
      <c r="A77586" s="4">
        <v>79992.949625</v>
      </c>
      <c r="B77586" s="4">
        <v>0.840829</v>
      </c>
    </row>
    <row r="77587">
      <c r="A77587" s="4">
        <v>79993.980875</v>
      </c>
      <c r="B77587" s="4">
        <v>0.840765</v>
      </c>
    </row>
    <row r="77588">
      <c r="A77588" s="4">
        <v>79995.012125</v>
      </c>
      <c r="B77588" s="4">
        <v>0.84076</v>
      </c>
    </row>
    <row r="77589">
      <c r="A77589" s="4">
        <v>79996.043375</v>
      </c>
      <c r="B77589" s="4">
        <v>0.840806</v>
      </c>
    </row>
    <row r="77590">
      <c r="A77590" s="4">
        <v>79997.074625</v>
      </c>
      <c r="B77590" s="4">
        <v>0.840711</v>
      </c>
    </row>
    <row r="77591">
      <c r="A77591" s="4">
        <v>79998.105875</v>
      </c>
      <c r="B77591" s="4">
        <v>0.840887</v>
      </c>
    </row>
    <row r="77592">
      <c r="A77592" s="4">
        <v>79999.137125</v>
      </c>
      <c r="B77592" s="4">
        <v>0.840836</v>
      </c>
    </row>
    <row r="77593">
      <c r="A77593" s="4">
        <v>80000.184</v>
      </c>
      <c r="B77593" s="4">
        <v>0.84074</v>
      </c>
    </row>
    <row r="77594">
      <c r="A77594" s="4">
        <v>80001.21525</v>
      </c>
      <c r="B77594" s="4">
        <v>0.840829</v>
      </c>
    </row>
    <row r="77595">
      <c r="A77595" s="4">
        <v>80002.2465</v>
      </c>
      <c r="B77595" s="4">
        <v>0.840732</v>
      </c>
    </row>
    <row r="77596">
      <c r="A77596" s="4">
        <v>80003.27775</v>
      </c>
      <c r="B77596" s="4">
        <v>0.840849</v>
      </c>
    </row>
    <row r="77597">
      <c r="A77597" s="4">
        <v>80004.309</v>
      </c>
      <c r="B77597" s="4">
        <v>0.84087</v>
      </c>
    </row>
    <row r="77598">
      <c r="A77598" s="4">
        <v>80005.34025</v>
      </c>
      <c r="B77598" s="4">
        <v>0.840745</v>
      </c>
    </row>
    <row r="77599">
      <c r="A77599" s="4">
        <v>80006.3715</v>
      </c>
      <c r="B77599" s="4">
        <v>0.840757</v>
      </c>
    </row>
    <row r="77600">
      <c r="A77600" s="4">
        <v>80007.40275</v>
      </c>
      <c r="B77600" s="4">
        <v>0.840857</v>
      </c>
    </row>
    <row r="77601">
      <c r="A77601" s="4">
        <v>80008.449625</v>
      </c>
      <c r="B77601" s="4">
        <v>0.840773</v>
      </c>
    </row>
    <row r="77602">
      <c r="A77602" s="4">
        <v>80009.480875</v>
      </c>
      <c r="B77602" s="4">
        <v>0.84074</v>
      </c>
    </row>
    <row r="77603">
      <c r="A77603" s="4">
        <v>80010.512125</v>
      </c>
      <c r="B77603" s="4">
        <v>0.840755</v>
      </c>
    </row>
    <row r="77604">
      <c r="A77604" s="4">
        <v>80011.543375</v>
      </c>
      <c r="B77604" s="4">
        <v>0.840862</v>
      </c>
    </row>
    <row r="77605">
      <c r="A77605" s="4">
        <v>80012.574625</v>
      </c>
      <c r="B77605" s="4">
        <v>0.840887</v>
      </c>
    </row>
    <row r="77606">
      <c r="A77606" s="4">
        <v>80013.605875</v>
      </c>
      <c r="B77606" s="4">
        <v>0.840683</v>
      </c>
    </row>
    <row r="77607">
      <c r="A77607" s="4">
        <v>80014.637125</v>
      </c>
      <c r="B77607" s="4">
        <v>0.840831</v>
      </c>
    </row>
    <row r="77608">
      <c r="A77608" s="4">
        <v>80015.668375</v>
      </c>
      <c r="B77608" s="4">
        <v>0.840803</v>
      </c>
    </row>
    <row r="77609">
      <c r="A77609" s="4">
        <v>80016.71525</v>
      </c>
      <c r="B77609" s="4">
        <v>0.840946</v>
      </c>
    </row>
    <row r="77610">
      <c r="A77610" s="4">
        <v>80017.7465</v>
      </c>
      <c r="B77610" s="4">
        <v>0.840808</v>
      </c>
    </row>
    <row r="77611">
      <c r="A77611" s="4">
        <v>80018.77775</v>
      </c>
      <c r="B77611" s="4">
        <v>0.840701</v>
      </c>
    </row>
    <row r="77612">
      <c r="A77612" s="4">
        <v>80019.809</v>
      </c>
      <c r="B77612" s="4">
        <v>0.840778</v>
      </c>
    </row>
    <row r="77613">
      <c r="A77613" s="4">
        <v>80020.84025</v>
      </c>
      <c r="B77613" s="4">
        <v>0.840755</v>
      </c>
    </row>
    <row r="77614">
      <c r="A77614" s="4">
        <v>80021.8715</v>
      </c>
      <c r="B77614" s="4">
        <v>0.840671</v>
      </c>
    </row>
    <row r="77615">
      <c r="A77615" s="4">
        <v>80022.918375</v>
      </c>
      <c r="B77615" s="4">
        <v>0.840627</v>
      </c>
    </row>
    <row r="77616">
      <c r="A77616" s="4">
        <v>80023.949625</v>
      </c>
      <c r="B77616" s="4">
        <v>0.840686</v>
      </c>
    </row>
    <row r="77617">
      <c r="A77617" s="4">
        <v>80024.980875</v>
      </c>
      <c r="B77617" s="4">
        <v>0.840729</v>
      </c>
    </row>
    <row r="77618">
      <c r="A77618" s="4">
        <v>80026.02775</v>
      </c>
      <c r="B77618" s="4">
        <v>0.840854</v>
      </c>
    </row>
    <row r="77619">
      <c r="A77619" s="4">
        <v>80027.059</v>
      </c>
      <c r="B77619" s="4">
        <v>0.840821</v>
      </c>
    </row>
    <row r="77620">
      <c r="A77620" s="4">
        <v>80028.09025</v>
      </c>
      <c r="B77620" s="4">
        <v>0.840732</v>
      </c>
    </row>
    <row r="77621">
      <c r="A77621" s="4">
        <v>80029.1215</v>
      </c>
      <c r="B77621" s="4">
        <v>0.840839</v>
      </c>
    </row>
    <row r="77622">
      <c r="A77622" s="4">
        <v>80030.15275</v>
      </c>
      <c r="B77622" s="4">
        <v>0.840678</v>
      </c>
    </row>
    <row r="77623">
      <c r="A77623" s="4">
        <v>80031.184</v>
      </c>
      <c r="B77623" s="4">
        <v>0.84079</v>
      </c>
    </row>
    <row r="77624">
      <c r="A77624" s="4">
        <v>80032.230875</v>
      </c>
      <c r="B77624" s="4">
        <v>0.840683</v>
      </c>
    </row>
    <row r="77625">
      <c r="A77625" s="4">
        <v>80033.262125</v>
      </c>
      <c r="B77625" s="4">
        <v>0.84076</v>
      </c>
    </row>
    <row r="77626">
      <c r="A77626" s="4">
        <v>80034.293375</v>
      </c>
      <c r="B77626" s="4">
        <v>0.840729</v>
      </c>
    </row>
    <row r="77627">
      <c r="A77627" s="4">
        <v>80035.324625</v>
      </c>
      <c r="B77627" s="4">
        <v>0.840729</v>
      </c>
    </row>
    <row r="77628">
      <c r="A77628" s="4">
        <v>80036.355875</v>
      </c>
      <c r="B77628" s="4">
        <v>0.840584</v>
      </c>
    </row>
    <row r="77629">
      <c r="A77629" s="4">
        <v>80037.387125</v>
      </c>
      <c r="B77629" s="4">
        <v>0.840602</v>
      </c>
    </row>
    <row r="77630">
      <c r="A77630" s="4">
        <v>80038.418375</v>
      </c>
      <c r="B77630" s="4">
        <v>0.840778</v>
      </c>
    </row>
    <row r="77631">
      <c r="A77631" s="4">
        <v>80039.449625</v>
      </c>
      <c r="B77631" s="4">
        <v>0.840783</v>
      </c>
    </row>
    <row r="77632">
      <c r="A77632" s="4">
        <v>80040.4965</v>
      </c>
      <c r="B77632" s="4">
        <v>0.840775</v>
      </c>
    </row>
    <row r="77633">
      <c r="A77633" s="4">
        <v>80041.52775</v>
      </c>
      <c r="B77633" s="4">
        <v>0.840824</v>
      </c>
    </row>
    <row r="77634">
      <c r="A77634" s="4">
        <v>80042.559</v>
      </c>
      <c r="B77634" s="4">
        <v>0.840722</v>
      </c>
    </row>
    <row r="77635">
      <c r="A77635" s="4">
        <v>80043.59025</v>
      </c>
      <c r="B77635" s="4">
        <v>0.840903</v>
      </c>
    </row>
    <row r="77636">
      <c r="A77636" s="4">
        <v>80044.6215</v>
      </c>
      <c r="B77636" s="4">
        <v>0.840643</v>
      </c>
    </row>
    <row r="77637">
      <c r="A77637" s="4">
        <v>80045.65275</v>
      </c>
      <c r="B77637" s="4">
        <v>0.840732</v>
      </c>
    </row>
    <row r="77638">
      <c r="A77638" s="4">
        <v>80046.684</v>
      </c>
      <c r="B77638" s="4">
        <v>0.840694</v>
      </c>
    </row>
    <row r="77639">
      <c r="A77639" s="4">
        <v>80047.71525</v>
      </c>
      <c r="B77639" s="4">
        <v>0.840923</v>
      </c>
    </row>
    <row r="77640">
      <c r="A77640" s="4">
        <v>80048.762125</v>
      </c>
      <c r="B77640" s="4">
        <v>0.840711</v>
      </c>
    </row>
    <row r="77641">
      <c r="A77641" s="4">
        <v>80049.793375</v>
      </c>
      <c r="B77641" s="4">
        <v>0.840607</v>
      </c>
    </row>
    <row r="77642">
      <c r="A77642" s="4">
        <v>80050.824625</v>
      </c>
      <c r="B77642" s="4">
        <v>0.84066</v>
      </c>
    </row>
    <row r="77643">
      <c r="A77643" s="4">
        <v>80051.855875</v>
      </c>
      <c r="B77643" s="4">
        <v>0.84087</v>
      </c>
    </row>
    <row r="77644">
      <c r="A77644" s="4">
        <v>80052.887125</v>
      </c>
      <c r="B77644" s="4">
        <v>0.840803</v>
      </c>
    </row>
    <row r="77645">
      <c r="A77645" s="4">
        <v>80053.918375</v>
      </c>
      <c r="B77645" s="4">
        <v>0.840788</v>
      </c>
    </row>
    <row r="77646">
      <c r="A77646" s="4">
        <v>80054.949625</v>
      </c>
      <c r="B77646" s="4">
        <v>0.840655</v>
      </c>
    </row>
    <row r="77647">
      <c r="A77647" s="4">
        <v>80055.9965</v>
      </c>
      <c r="B77647" s="4">
        <v>0.840663</v>
      </c>
    </row>
    <row r="77648">
      <c r="A77648" s="4">
        <v>80057.02775</v>
      </c>
      <c r="B77648" s="4">
        <v>0.840638</v>
      </c>
    </row>
    <row r="77649">
      <c r="A77649" s="4">
        <v>80058.059</v>
      </c>
      <c r="B77649" s="4">
        <v>0.840676</v>
      </c>
    </row>
    <row r="77650">
      <c r="A77650" s="4">
        <v>80059.09025</v>
      </c>
      <c r="B77650" s="4">
        <v>0.840709</v>
      </c>
    </row>
    <row r="77651">
      <c r="A77651" s="4">
        <v>80060.1215</v>
      </c>
      <c r="B77651" s="4">
        <v>0.840717</v>
      </c>
    </row>
    <row r="77652">
      <c r="A77652" s="4">
        <v>80061.15275</v>
      </c>
      <c r="B77652" s="4">
        <v>0.840622</v>
      </c>
    </row>
    <row r="77653">
      <c r="A77653" s="4">
        <v>80062.199625</v>
      </c>
      <c r="B77653" s="4">
        <v>0.840752</v>
      </c>
    </row>
    <row r="77654">
      <c r="A77654" s="4">
        <v>80063.230875</v>
      </c>
      <c r="B77654" s="4">
        <v>0.840872</v>
      </c>
    </row>
    <row r="77655">
      <c r="A77655" s="4">
        <v>80064.262125</v>
      </c>
      <c r="B77655" s="4">
        <v>0.84062</v>
      </c>
    </row>
    <row r="77656">
      <c r="A77656" s="4">
        <v>80065.293375</v>
      </c>
      <c r="B77656" s="4">
        <v>0.840689</v>
      </c>
    </row>
    <row r="77657">
      <c r="A77657" s="4">
        <v>80066.324625</v>
      </c>
      <c r="B77657" s="4">
        <v>0.840714</v>
      </c>
    </row>
    <row r="77658">
      <c r="A77658" s="4">
        <v>80067.355875</v>
      </c>
      <c r="B77658" s="4">
        <v>0.84064</v>
      </c>
    </row>
    <row r="77659">
      <c r="A77659" s="4">
        <v>80068.387125</v>
      </c>
      <c r="B77659" s="4">
        <v>0.840773</v>
      </c>
    </row>
    <row r="77660">
      <c r="A77660" s="4">
        <v>80069.418375</v>
      </c>
      <c r="B77660" s="4">
        <v>0.840717</v>
      </c>
    </row>
    <row r="77661">
      <c r="A77661" s="4">
        <v>80070.46525</v>
      </c>
      <c r="B77661" s="4">
        <v>0.840574</v>
      </c>
    </row>
    <row r="77662">
      <c r="A77662" s="4">
        <v>80071.4965</v>
      </c>
      <c r="B77662" s="4">
        <v>0.840594</v>
      </c>
    </row>
    <row r="77663">
      <c r="A77663" s="4">
        <v>80072.52775</v>
      </c>
      <c r="B77663" s="4">
        <v>0.840775</v>
      </c>
    </row>
    <row r="77664">
      <c r="A77664" s="4">
        <v>80073.559</v>
      </c>
      <c r="B77664" s="4">
        <v>0.840704</v>
      </c>
    </row>
    <row r="77665">
      <c r="A77665" s="4">
        <v>80074.59025</v>
      </c>
      <c r="B77665" s="4">
        <v>0.840773</v>
      </c>
    </row>
    <row r="77666">
      <c r="A77666" s="4">
        <v>80075.6215</v>
      </c>
      <c r="B77666" s="4">
        <v>0.840676</v>
      </c>
    </row>
    <row r="77667">
      <c r="A77667" s="4">
        <v>80076.65275</v>
      </c>
      <c r="B77667" s="4">
        <v>0.84077</v>
      </c>
    </row>
    <row r="77668">
      <c r="A77668" s="4">
        <v>80077.684</v>
      </c>
      <c r="B77668" s="4">
        <v>0.840829</v>
      </c>
    </row>
    <row r="77669">
      <c r="A77669" s="4">
        <v>80078.71525</v>
      </c>
      <c r="B77669" s="4">
        <v>0.840673</v>
      </c>
    </row>
    <row r="77670">
      <c r="A77670" s="4">
        <v>80079.762125</v>
      </c>
      <c r="B77670" s="4">
        <v>0.840681</v>
      </c>
    </row>
    <row r="77671">
      <c r="A77671" s="4">
        <v>80080.793375</v>
      </c>
      <c r="B77671" s="4">
        <v>0.840785</v>
      </c>
    </row>
    <row r="77672">
      <c r="A77672" s="4">
        <v>80081.824625</v>
      </c>
      <c r="B77672" s="4">
        <v>0.840793</v>
      </c>
    </row>
    <row r="77673">
      <c r="A77673" s="4">
        <v>80082.855875</v>
      </c>
      <c r="B77673" s="4">
        <v>0.840796</v>
      </c>
    </row>
    <row r="77674">
      <c r="A77674" s="4">
        <v>80083.887125</v>
      </c>
      <c r="B77674" s="4">
        <v>0.840724</v>
      </c>
    </row>
    <row r="77675">
      <c r="A77675" s="4">
        <v>80084.918375</v>
      </c>
      <c r="B77675" s="4">
        <v>0.840678</v>
      </c>
    </row>
    <row r="77676">
      <c r="A77676" s="4">
        <v>80085.949625</v>
      </c>
      <c r="B77676" s="4">
        <v>0.840808</v>
      </c>
    </row>
    <row r="77677">
      <c r="A77677" s="4">
        <v>80086.980875</v>
      </c>
      <c r="B77677" s="4">
        <v>0.84077</v>
      </c>
    </row>
    <row r="77678">
      <c r="A77678" s="4">
        <v>80088.012125</v>
      </c>
      <c r="B77678" s="4">
        <v>0.840632</v>
      </c>
    </row>
    <row r="77679">
      <c r="A77679" s="4">
        <v>80089.059</v>
      </c>
      <c r="B77679" s="4">
        <v>0.840765</v>
      </c>
    </row>
    <row r="77680">
      <c r="A77680" s="4">
        <v>80090.09025</v>
      </c>
      <c r="B77680" s="4">
        <v>0.8409</v>
      </c>
    </row>
    <row r="77681">
      <c r="A77681" s="4">
        <v>80091.1215</v>
      </c>
      <c r="B77681" s="4">
        <v>0.840803</v>
      </c>
    </row>
    <row r="77682">
      <c r="A77682" s="4">
        <v>80092.15275</v>
      </c>
      <c r="B77682" s="4">
        <v>0.840775</v>
      </c>
    </row>
    <row r="77683">
      <c r="A77683" s="4">
        <v>80093.184</v>
      </c>
      <c r="B77683" s="4">
        <v>0.840857</v>
      </c>
    </row>
    <row r="77684">
      <c r="A77684" s="4">
        <v>80094.21525</v>
      </c>
      <c r="B77684" s="4">
        <v>0.84077</v>
      </c>
    </row>
    <row r="77685">
      <c r="A77685" s="4">
        <v>80095.2465</v>
      </c>
      <c r="B77685" s="4">
        <v>0.840849</v>
      </c>
    </row>
    <row r="77686">
      <c r="A77686" s="4">
        <v>80096.293375</v>
      </c>
      <c r="B77686" s="4">
        <v>0.840711</v>
      </c>
    </row>
    <row r="77687">
      <c r="A77687" s="4">
        <v>80097.324625</v>
      </c>
      <c r="B77687" s="4">
        <v>0.840658</v>
      </c>
    </row>
    <row r="77688">
      <c r="A77688" s="4">
        <v>80098.355875</v>
      </c>
      <c r="B77688" s="4">
        <v>0.840653</v>
      </c>
    </row>
    <row r="77689">
      <c r="A77689" s="4">
        <v>80099.387125</v>
      </c>
      <c r="B77689" s="4">
        <v>0.840752</v>
      </c>
    </row>
    <row r="77690">
      <c r="A77690" s="4">
        <v>80100.418375</v>
      </c>
      <c r="B77690" s="4">
        <v>0.840676</v>
      </c>
    </row>
    <row r="77691">
      <c r="A77691" s="4">
        <v>80101.449625</v>
      </c>
      <c r="B77691" s="4">
        <v>0.840689</v>
      </c>
    </row>
    <row r="77692">
      <c r="A77692" s="4">
        <v>80102.480875</v>
      </c>
      <c r="B77692" s="4">
        <v>0.84065</v>
      </c>
    </row>
    <row r="77693">
      <c r="A77693" s="4">
        <v>80103.512125</v>
      </c>
      <c r="B77693" s="4">
        <v>0.840671</v>
      </c>
    </row>
    <row r="77694">
      <c r="A77694" s="4">
        <v>80104.543375</v>
      </c>
      <c r="B77694" s="4">
        <v>0.840678</v>
      </c>
    </row>
    <row r="77695">
      <c r="A77695" s="4">
        <v>80105.574625</v>
      </c>
      <c r="B77695" s="4">
        <v>0.840632</v>
      </c>
    </row>
    <row r="77696">
      <c r="A77696" s="4">
        <v>80106.6215</v>
      </c>
      <c r="B77696" s="4">
        <v>0.840561</v>
      </c>
    </row>
    <row r="77697">
      <c r="A77697" s="4">
        <v>80107.65275</v>
      </c>
      <c r="B77697" s="4">
        <v>0.840826</v>
      </c>
    </row>
    <row r="77698">
      <c r="A77698" s="4">
        <v>80108.684</v>
      </c>
      <c r="B77698" s="4">
        <v>0.840694</v>
      </c>
    </row>
    <row r="77699">
      <c r="A77699" s="4">
        <v>80109.71525</v>
      </c>
      <c r="B77699" s="4">
        <v>0.840762</v>
      </c>
    </row>
    <row r="77700">
      <c r="A77700" s="4">
        <v>80110.7465</v>
      </c>
      <c r="B77700" s="4">
        <v>0.840732</v>
      </c>
    </row>
    <row r="77701">
      <c r="A77701" s="4">
        <v>80111.77775</v>
      </c>
      <c r="B77701" s="4">
        <v>0.840737</v>
      </c>
    </row>
    <row r="77702">
      <c r="A77702" s="4">
        <v>80112.809</v>
      </c>
      <c r="B77702" s="4">
        <v>0.840632</v>
      </c>
    </row>
    <row r="77703">
      <c r="A77703" s="4">
        <v>80113.855875</v>
      </c>
      <c r="B77703" s="4">
        <v>0.840518</v>
      </c>
    </row>
    <row r="77704">
      <c r="A77704" s="4">
        <v>80114.887125</v>
      </c>
      <c r="B77704" s="4">
        <v>0.840655</v>
      </c>
    </row>
    <row r="77705">
      <c r="A77705" s="4">
        <v>80115.918375</v>
      </c>
      <c r="B77705" s="4">
        <v>0.840696</v>
      </c>
    </row>
    <row r="77706">
      <c r="A77706" s="4">
        <v>80116.949625</v>
      </c>
      <c r="B77706" s="4">
        <v>0.840648</v>
      </c>
    </row>
    <row r="77707">
      <c r="A77707" s="4">
        <v>80117.980875</v>
      </c>
      <c r="B77707" s="4">
        <v>0.840625</v>
      </c>
    </row>
    <row r="77708">
      <c r="A77708" s="4">
        <v>80119.012125</v>
      </c>
      <c r="B77708" s="4">
        <v>0.84064</v>
      </c>
    </row>
    <row r="77709">
      <c r="A77709" s="4">
        <v>80120.043375</v>
      </c>
      <c r="B77709" s="4">
        <v>0.840768</v>
      </c>
    </row>
    <row r="77710">
      <c r="A77710" s="4">
        <v>80121.074625</v>
      </c>
      <c r="B77710" s="4">
        <v>0.840681</v>
      </c>
    </row>
    <row r="77711">
      <c r="A77711" s="4">
        <v>80122.1215</v>
      </c>
      <c r="B77711" s="4">
        <v>0.840658</v>
      </c>
    </row>
    <row r="77712">
      <c r="A77712" s="4">
        <v>80123.15275</v>
      </c>
      <c r="B77712" s="4">
        <v>0.840768</v>
      </c>
    </row>
    <row r="77713">
      <c r="A77713" s="4">
        <v>80124.184</v>
      </c>
      <c r="B77713" s="4">
        <v>0.840796</v>
      </c>
    </row>
    <row r="77714">
      <c r="A77714" s="4">
        <v>80125.21525</v>
      </c>
      <c r="B77714" s="4">
        <v>0.840701</v>
      </c>
    </row>
    <row r="77715">
      <c r="A77715" s="4">
        <v>80126.2465</v>
      </c>
      <c r="B77715" s="4">
        <v>0.840643</v>
      </c>
    </row>
    <row r="77716">
      <c r="A77716" s="4">
        <v>80127.27775</v>
      </c>
      <c r="B77716" s="4">
        <v>0.840681</v>
      </c>
    </row>
    <row r="77717">
      <c r="A77717" s="4">
        <v>80128.309</v>
      </c>
      <c r="B77717" s="4">
        <v>0.840602</v>
      </c>
    </row>
    <row r="77718">
      <c r="A77718" s="4">
        <v>80129.34025</v>
      </c>
      <c r="B77718" s="4">
        <v>0.840576</v>
      </c>
    </row>
    <row r="77719">
      <c r="A77719" s="4">
        <v>80130.3715</v>
      </c>
      <c r="B77719" s="4">
        <v>0.840676</v>
      </c>
    </row>
    <row r="77720">
      <c r="A77720" s="4">
        <v>80131.418375</v>
      </c>
      <c r="B77720" s="4">
        <v>0.84063</v>
      </c>
    </row>
    <row r="77721">
      <c r="A77721" s="4">
        <v>80132.449625</v>
      </c>
      <c r="B77721" s="4">
        <v>0.840617</v>
      </c>
    </row>
    <row r="77722">
      <c r="A77722" s="4">
        <v>80133.480875</v>
      </c>
      <c r="B77722" s="4">
        <v>0.840594</v>
      </c>
    </row>
    <row r="77723">
      <c r="A77723" s="4">
        <v>80134.512125</v>
      </c>
      <c r="B77723" s="4">
        <v>0.840673</v>
      </c>
    </row>
    <row r="77724">
      <c r="A77724" s="4">
        <v>80135.543375</v>
      </c>
      <c r="B77724" s="4">
        <v>0.84065</v>
      </c>
    </row>
    <row r="77725">
      <c r="A77725" s="4">
        <v>80136.574625</v>
      </c>
      <c r="B77725" s="4">
        <v>0.840569</v>
      </c>
    </row>
    <row r="77726">
      <c r="A77726" s="4">
        <v>80137.605875</v>
      </c>
      <c r="B77726" s="4">
        <v>0.840597</v>
      </c>
    </row>
    <row r="77727">
      <c r="A77727" s="4">
        <v>80138.637125</v>
      </c>
      <c r="B77727" s="4">
        <v>0.84063</v>
      </c>
    </row>
    <row r="77728">
      <c r="A77728" s="4">
        <v>80139.684</v>
      </c>
      <c r="B77728" s="4">
        <v>0.840666</v>
      </c>
    </row>
    <row r="77729">
      <c r="A77729" s="4">
        <v>80140.71525</v>
      </c>
      <c r="B77729" s="4">
        <v>0.840645</v>
      </c>
    </row>
    <row r="77730">
      <c r="A77730" s="4">
        <v>80141.7465</v>
      </c>
      <c r="B77730" s="4">
        <v>0.840699</v>
      </c>
    </row>
    <row r="77731">
      <c r="A77731" s="4">
        <v>80142.77775</v>
      </c>
      <c r="B77731" s="4">
        <v>0.840553</v>
      </c>
    </row>
    <row r="77732">
      <c r="A77732" s="4">
        <v>80143.809</v>
      </c>
      <c r="B77732" s="4">
        <v>0.840556</v>
      </c>
    </row>
    <row r="77733">
      <c r="A77733" s="4">
        <v>80144.84025</v>
      </c>
      <c r="B77733" s="4">
        <v>0.840566</v>
      </c>
    </row>
    <row r="77734">
      <c r="A77734" s="4">
        <v>80145.8715</v>
      </c>
      <c r="B77734" s="4">
        <v>0.840451</v>
      </c>
    </row>
    <row r="77735">
      <c r="A77735" s="4">
        <v>80146.90275</v>
      </c>
      <c r="B77735" s="4">
        <v>0.840446</v>
      </c>
    </row>
    <row r="77736">
      <c r="A77736" s="4">
        <v>80147.949625</v>
      </c>
      <c r="B77736" s="4">
        <v>0.84053</v>
      </c>
    </row>
    <row r="77737">
      <c r="A77737" s="4">
        <v>80148.980875</v>
      </c>
      <c r="B77737" s="4">
        <v>0.840737</v>
      </c>
    </row>
    <row r="77738">
      <c r="A77738" s="4">
        <v>80150.012125</v>
      </c>
      <c r="B77738" s="4">
        <v>0.840464</v>
      </c>
    </row>
    <row r="77739">
      <c r="A77739" s="4">
        <v>80151.043375</v>
      </c>
      <c r="B77739" s="4">
        <v>0.840632</v>
      </c>
    </row>
    <row r="77740">
      <c r="A77740" s="4">
        <v>80152.074625</v>
      </c>
      <c r="B77740" s="4">
        <v>0.840638</v>
      </c>
    </row>
    <row r="77741">
      <c r="A77741" s="4">
        <v>80153.105875</v>
      </c>
      <c r="B77741" s="4">
        <v>0.840599</v>
      </c>
    </row>
    <row r="77742">
      <c r="A77742" s="4">
        <v>80154.137125</v>
      </c>
      <c r="B77742" s="4">
        <v>0.840653</v>
      </c>
    </row>
    <row r="77743">
      <c r="A77743" s="4">
        <v>80155.168375</v>
      </c>
      <c r="B77743" s="4">
        <v>0.840602</v>
      </c>
    </row>
    <row r="77744">
      <c r="A77744" s="4">
        <v>80156.21525</v>
      </c>
      <c r="B77744" s="4">
        <v>0.840622</v>
      </c>
    </row>
    <row r="77745">
      <c r="A77745" s="4">
        <v>80157.2465</v>
      </c>
      <c r="B77745" s="4">
        <v>0.840564</v>
      </c>
    </row>
    <row r="77746">
      <c r="A77746" s="4">
        <v>80158.27775</v>
      </c>
      <c r="B77746" s="4">
        <v>0.840609</v>
      </c>
    </row>
    <row r="77747">
      <c r="A77747" s="4">
        <v>80159.309</v>
      </c>
      <c r="B77747" s="4">
        <v>0.840515</v>
      </c>
    </row>
    <row r="77748">
      <c r="A77748" s="4">
        <v>80160.34025</v>
      </c>
      <c r="B77748" s="4">
        <v>0.840556</v>
      </c>
    </row>
    <row r="77749">
      <c r="A77749" s="4">
        <v>80161.3715</v>
      </c>
      <c r="B77749" s="4">
        <v>0.840533</v>
      </c>
    </row>
    <row r="77750">
      <c r="A77750" s="4">
        <v>80162.40275</v>
      </c>
      <c r="B77750" s="4">
        <v>0.840533</v>
      </c>
    </row>
    <row r="77751">
      <c r="A77751" s="4">
        <v>80163.449625</v>
      </c>
      <c r="B77751" s="4">
        <v>0.840622</v>
      </c>
    </row>
    <row r="77752">
      <c r="A77752" s="4">
        <v>80164.480875</v>
      </c>
      <c r="B77752" s="4">
        <v>0.840556</v>
      </c>
    </row>
    <row r="77753">
      <c r="A77753" s="4">
        <v>80165.512125</v>
      </c>
      <c r="B77753" s="4">
        <v>0.840622</v>
      </c>
    </row>
    <row r="77754">
      <c r="A77754" s="4">
        <v>80166.543375</v>
      </c>
      <c r="B77754" s="4">
        <v>0.840551</v>
      </c>
    </row>
    <row r="77755">
      <c r="A77755" s="4">
        <v>80167.574625</v>
      </c>
      <c r="B77755" s="4">
        <v>0.840569</v>
      </c>
    </row>
    <row r="77756">
      <c r="A77756" s="4">
        <v>80168.605875</v>
      </c>
      <c r="B77756" s="4">
        <v>0.84074</v>
      </c>
    </row>
    <row r="77757">
      <c r="A77757" s="4">
        <v>80169.65275</v>
      </c>
      <c r="B77757" s="4">
        <v>0.840383</v>
      </c>
    </row>
    <row r="77758">
      <c r="A77758" s="4">
        <v>80170.684</v>
      </c>
      <c r="B77758" s="4">
        <v>0.840528</v>
      </c>
    </row>
    <row r="77759">
      <c r="A77759" s="4">
        <v>80171.71525</v>
      </c>
      <c r="B77759" s="4">
        <v>0.840576</v>
      </c>
    </row>
    <row r="77760">
      <c r="A77760" s="4">
        <v>80172.7465</v>
      </c>
      <c r="B77760" s="4">
        <v>0.84062</v>
      </c>
    </row>
    <row r="77761">
      <c r="A77761" s="4">
        <v>80173.77775</v>
      </c>
      <c r="B77761" s="4">
        <v>0.840635</v>
      </c>
    </row>
    <row r="77762">
      <c r="A77762" s="4">
        <v>80174.809</v>
      </c>
      <c r="B77762" s="4">
        <v>0.840553</v>
      </c>
    </row>
    <row r="77763">
      <c r="A77763" s="4">
        <v>80175.855875</v>
      </c>
      <c r="B77763" s="4">
        <v>0.840638</v>
      </c>
    </row>
    <row r="77764">
      <c r="A77764" s="4">
        <v>80176.887125</v>
      </c>
      <c r="B77764" s="4">
        <v>0.840497</v>
      </c>
    </row>
    <row r="77765">
      <c r="A77765" s="4">
        <v>80177.918375</v>
      </c>
      <c r="B77765" s="4">
        <v>0.840602</v>
      </c>
    </row>
    <row r="77766">
      <c r="A77766" s="4">
        <v>80178.96525</v>
      </c>
      <c r="B77766" s="4">
        <v>0.840423</v>
      </c>
    </row>
    <row r="77767">
      <c r="A77767" s="4">
        <v>80179.9965</v>
      </c>
      <c r="B77767" s="4">
        <v>0.840553</v>
      </c>
    </row>
    <row r="77768">
      <c r="A77768" s="4">
        <v>80181.02775</v>
      </c>
      <c r="B77768" s="4">
        <v>0.840587</v>
      </c>
    </row>
    <row r="77769">
      <c r="A77769" s="4">
        <v>80182.059</v>
      </c>
      <c r="B77769" s="4">
        <v>0.840487</v>
      </c>
    </row>
    <row r="77770">
      <c r="A77770" s="4">
        <v>80183.09025</v>
      </c>
      <c r="B77770" s="4">
        <v>0.840538</v>
      </c>
    </row>
    <row r="77771">
      <c r="A77771" s="4">
        <v>80184.1215</v>
      </c>
      <c r="B77771" s="4">
        <v>0.840571</v>
      </c>
    </row>
    <row r="77772">
      <c r="A77772" s="4">
        <v>80185.15275</v>
      </c>
      <c r="B77772" s="4">
        <v>0.840543</v>
      </c>
    </row>
    <row r="77773">
      <c r="A77773" s="4">
        <v>80186.199625</v>
      </c>
      <c r="B77773" s="4">
        <v>0.840548</v>
      </c>
    </row>
    <row r="77774">
      <c r="A77774" s="4">
        <v>80187.230875</v>
      </c>
      <c r="B77774" s="4">
        <v>0.840464</v>
      </c>
    </row>
    <row r="77775">
      <c r="A77775" s="4">
        <v>80188.27775</v>
      </c>
      <c r="B77775" s="4">
        <v>0.840502</v>
      </c>
    </row>
    <row r="77776">
      <c r="A77776" s="4">
        <v>80189.324625</v>
      </c>
      <c r="B77776" s="4">
        <v>0.840507</v>
      </c>
    </row>
    <row r="77777">
      <c r="A77777" s="4">
        <v>80190.355875</v>
      </c>
      <c r="B77777" s="4">
        <v>0.840604</v>
      </c>
    </row>
    <row r="77778">
      <c r="A77778" s="4">
        <v>80191.387125</v>
      </c>
      <c r="B77778" s="4">
        <v>0.840609</v>
      </c>
    </row>
    <row r="77779">
      <c r="A77779" s="4">
        <v>80192.418375</v>
      </c>
      <c r="B77779" s="4">
        <v>0.840548</v>
      </c>
    </row>
    <row r="77780">
      <c r="A77780" s="4">
        <v>80193.449625</v>
      </c>
      <c r="B77780" s="4">
        <v>0.840536</v>
      </c>
    </row>
    <row r="77781">
      <c r="A77781" s="4">
        <v>80194.480875</v>
      </c>
      <c r="B77781" s="4">
        <v>0.840513</v>
      </c>
    </row>
    <row r="77782">
      <c r="A77782" s="4">
        <v>80195.512125</v>
      </c>
      <c r="B77782" s="4">
        <v>0.840444</v>
      </c>
    </row>
    <row r="77783">
      <c r="A77783" s="4">
        <v>80196.559</v>
      </c>
      <c r="B77783" s="4">
        <v>0.840474</v>
      </c>
    </row>
    <row r="77784">
      <c r="A77784" s="4">
        <v>80197.59025</v>
      </c>
      <c r="B77784" s="4">
        <v>0.840449</v>
      </c>
    </row>
    <row r="77785">
      <c r="A77785" s="4">
        <v>80198.6215</v>
      </c>
      <c r="B77785" s="4">
        <v>0.840576</v>
      </c>
    </row>
    <row r="77786">
      <c r="A77786" s="4">
        <v>80199.65275</v>
      </c>
      <c r="B77786" s="4">
        <v>0.840492</v>
      </c>
    </row>
    <row r="77787">
      <c r="A77787" s="4">
        <v>80200.684</v>
      </c>
      <c r="B77787" s="4">
        <v>0.84049</v>
      </c>
    </row>
    <row r="77788">
      <c r="A77788" s="4">
        <v>80201.71525</v>
      </c>
      <c r="B77788" s="4">
        <v>0.840416</v>
      </c>
    </row>
    <row r="77789">
      <c r="A77789" s="4">
        <v>80202.7465</v>
      </c>
      <c r="B77789" s="4">
        <v>0.840421</v>
      </c>
    </row>
    <row r="77790">
      <c r="A77790" s="4">
        <v>80203.77775</v>
      </c>
      <c r="B77790" s="4">
        <v>0.840492</v>
      </c>
    </row>
    <row r="77791">
      <c r="A77791" s="4">
        <v>80204.809</v>
      </c>
      <c r="B77791" s="4">
        <v>0.840533</v>
      </c>
    </row>
    <row r="77792">
      <c r="A77792" s="4">
        <v>80205.84025</v>
      </c>
      <c r="B77792" s="4">
        <v>0.840347</v>
      </c>
    </row>
    <row r="77793">
      <c r="A77793" s="4">
        <v>80206.8715</v>
      </c>
      <c r="B77793" s="4">
        <v>0.840426</v>
      </c>
    </row>
    <row r="77794">
      <c r="A77794" s="4">
        <v>80207.918375</v>
      </c>
      <c r="B77794" s="4">
        <v>0.840342</v>
      </c>
    </row>
    <row r="77795">
      <c r="A77795" s="4">
        <v>80208.949625</v>
      </c>
      <c r="B77795" s="4">
        <v>0.840485</v>
      </c>
    </row>
    <row r="77796">
      <c r="A77796" s="4">
        <v>80209.980875</v>
      </c>
      <c r="B77796" s="4">
        <v>0.840324</v>
      </c>
    </row>
    <row r="77797">
      <c r="A77797" s="4">
        <v>80211.012125</v>
      </c>
      <c r="B77797" s="4">
        <v>0.840411</v>
      </c>
    </row>
    <row r="77798">
      <c r="A77798" s="4">
        <v>80212.043375</v>
      </c>
      <c r="B77798" s="4">
        <v>0.840426</v>
      </c>
    </row>
    <row r="77799">
      <c r="A77799" s="4">
        <v>80213.074625</v>
      </c>
      <c r="B77799" s="4">
        <v>0.840395</v>
      </c>
    </row>
    <row r="77800">
      <c r="A77800" s="4">
        <v>80214.105875</v>
      </c>
      <c r="B77800" s="4">
        <v>0.840487</v>
      </c>
    </row>
    <row r="77801">
      <c r="A77801" s="4">
        <v>80215.15275</v>
      </c>
      <c r="B77801" s="4">
        <v>0.840454</v>
      </c>
    </row>
    <row r="77802">
      <c r="A77802" s="4">
        <v>80216.184</v>
      </c>
      <c r="B77802" s="4">
        <v>0.840456</v>
      </c>
    </row>
    <row r="77803">
      <c r="A77803" s="4">
        <v>80217.21525</v>
      </c>
      <c r="B77803" s="4">
        <v>0.840513</v>
      </c>
    </row>
    <row r="77804">
      <c r="A77804" s="4">
        <v>80218.2465</v>
      </c>
      <c r="B77804" s="4">
        <v>0.840464</v>
      </c>
    </row>
    <row r="77805">
      <c r="A77805" s="4">
        <v>80219.27775</v>
      </c>
      <c r="B77805" s="4">
        <v>0.840492</v>
      </c>
    </row>
    <row r="77806">
      <c r="A77806" s="4">
        <v>80220.309</v>
      </c>
      <c r="B77806" s="4">
        <v>0.840423</v>
      </c>
    </row>
    <row r="77807">
      <c r="A77807" s="4">
        <v>80221.34025</v>
      </c>
      <c r="B77807" s="4">
        <v>0.840403</v>
      </c>
    </row>
    <row r="77808">
      <c r="A77808" s="4">
        <v>80222.3715</v>
      </c>
      <c r="B77808" s="4">
        <v>0.840495</v>
      </c>
    </row>
    <row r="77809">
      <c r="A77809" s="4">
        <v>80223.418375</v>
      </c>
      <c r="B77809" s="4">
        <v>0.840645</v>
      </c>
    </row>
    <row r="77810">
      <c r="A77810" s="4">
        <v>80224.449625</v>
      </c>
      <c r="B77810" s="4">
        <v>0.840507</v>
      </c>
    </row>
    <row r="77811">
      <c r="A77811" s="4">
        <v>80225.480875</v>
      </c>
      <c r="B77811" s="4">
        <v>0.840571</v>
      </c>
    </row>
    <row r="77812">
      <c r="A77812" s="4">
        <v>80226.512125</v>
      </c>
      <c r="B77812" s="4">
        <v>0.840454</v>
      </c>
    </row>
    <row r="77813">
      <c r="A77813" s="4">
        <v>80227.543375</v>
      </c>
      <c r="B77813" s="4">
        <v>0.840441</v>
      </c>
    </row>
    <row r="77814">
      <c r="A77814" s="4">
        <v>80228.574625</v>
      </c>
      <c r="B77814" s="4">
        <v>0.840612</v>
      </c>
    </row>
    <row r="77815">
      <c r="A77815" s="4">
        <v>80229.605875</v>
      </c>
      <c r="B77815" s="4">
        <v>0.840446</v>
      </c>
    </row>
    <row r="77816">
      <c r="A77816" s="4">
        <v>80230.65275</v>
      </c>
      <c r="B77816" s="4">
        <v>0.840564</v>
      </c>
    </row>
    <row r="77817">
      <c r="A77817" s="4">
        <v>80231.684</v>
      </c>
      <c r="B77817" s="4">
        <v>0.840467</v>
      </c>
    </row>
    <row r="77818">
      <c r="A77818" s="4">
        <v>80232.71525</v>
      </c>
      <c r="B77818" s="4">
        <v>0.840617</v>
      </c>
    </row>
    <row r="77819">
      <c r="A77819" s="4">
        <v>80233.7465</v>
      </c>
      <c r="B77819" s="4">
        <v>0.840553</v>
      </c>
    </row>
    <row r="77820">
      <c r="A77820" s="4">
        <v>80234.793375</v>
      </c>
      <c r="B77820" s="4">
        <v>0.840564</v>
      </c>
    </row>
    <row r="77821">
      <c r="A77821" s="4">
        <v>80235.84025</v>
      </c>
      <c r="B77821" s="4">
        <v>0.840561</v>
      </c>
    </row>
    <row r="77822">
      <c r="A77822" s="4">
        <v>80236.8715</v>
      </c>
      <c r="B77822" s="4">
        <v>0.840622</v>
      </c>
    </row>
    <row r="77823">
      <c r="A77823" s="4">
        <v>80237.90275</v>
      </c>
      <c r="B77823" s="4">
        <v>0.840395</v>
      </c>
    </row>
    <row r="77824">
      <c r="A77824" s="4">
        <v>80238.934</v>
      </c>
      <c r="B77824" s="4">
        <v>0.84066</v>
      </c>
    </row>
    <row r="77825">
      <c r="A77825" s="4">
        <v>80239.96525</v>
      </c>
      <c r="B77825" s="4">
        <v>0.840717</v>
      </c>
    </row>
    <row r="77826">
      <c r="A77826" s="4">
        <v>80240.9965</v>
      </c>
      <c r="B77826" s="4">
        <v>0.8405</v>
      </c>
    </row>
    <row r="77827">
      <c r="A77827" s="4">
        <v>80242.043375</v>
      </c>
      <c r="B77827" s="4">
        <v>0.840587</v>
      </c>
    </row>
    <row r="77828">
      <c r="A77828" s="4">
        <v>80243.074625</v>
      </c>
      <c r="B77828" s="4">
        <v>0.840515</v>
      </c>
    </row>
    <row r="77829">
      <c r="A77829" s="4">
        <v>80244.105875</v>
      </c>
      <c r="B77829" s="4">
        <v>0.840548</v>
      </c>
    </row>
    <row r="77830">
      <c r="A77830" s="4">
        <v>80245.137125</v>
      </c>
      <c r="B77830" s="4">
        <v>0.840564</v>
      </c>
    </row>
    <row r="77831">
      <c r="A77831" s="4">
        <v>80246.168375</v>
      </c>
      <c r="B77831" s="4">
        <v>0.840706</v>
      </c>
    </row>
    <row r="77832">
      <c r="A77832" s="4">
        <v>80247.199625</v>
      </c>
      <c r="B77832" s="4">
        <v>0.840561</v>
      </c>
    </row>
    <row r="77833">
      <c r="A77833" s="4">
        <v>80248.230875</v>
      </c>
      <c r="B77833" s="4">
        <v>0.840528</v>
      </c>
    </row>
    <row r="77834">
      <c r="A77834" s="4">
        <v>80249.27775</v>
      </c>
      <c r="B77834" s="4">
        <v>0.840607</v>
      </c>
    </row>
    <row r="77835">
      <c r="A77835" s="4">
        <v>80250.309</v>
      </c>
      <c r="B77835" s="4">
        <v>0.840408</v>
      </c>
    </row>
    <row r="77836">
      <c r="A77836" s="4">
        <v>80251.34025</v>
      </c>
      <c r="B77836" s="4">
        <v>0.840566</v>
      </c>
    </row>
    <row r="77837">
      <c r="A77837" s="4">
        <v>80252.3715</v>
      </c>
      <c r="B77837" s="4">
        <v>0.840541</v>
      </c>
    </row>
    <row r="77838">
      <c r="A77838" s="4">
        <v>80253.40275</v>
      </c>
      <c r="B77838" s="4">
        <v>0.840561</v>
      </c>
    </row>
    <row r="77839">
      <c r="A77839" s="4">
        <v>80254.434</v>
      </c>
      <c r="B77839" s="4">
        <v>0.840663</v>
      </c>
    </row>
    <row r="77840">
      <c r="A77840" s="4">
        <v>80255.46525</v>
      </c>
      <c r="B77840" s="4">
        <v>0.840604</v>
      </c>
    </row>
    <row r="77841">
      <c r="A77841" s="4">
        <v>80256.4965</v>
      </c>
      <c r="B77841" s="4">
        <v>0.840638</v>
      </c>
    </row>
    <row r="77842">
      <c r="A77842" s="4">
        <v>80257.52775</v>
      </c>
      <c r="B77842" s="4">
        <v>0.840709</v>
      </c>
    </row>
    <row r="77843">
      <c r="A77843" s="4">
        <v>80258.559</v>
      </c>
      <c r="B77843" s="4">
        <v>0.840765</v>
      </c>
    </row>
    <row r="77844">
      <c r="A77844" s="4">
        <v>80259.605875</v>
      </c>
      <c r="B77844" s="4">
        <v>0.840788</v>
      </c>
    </row>
    <row r="77845">
      <c r="A77845" s="4">
        <v>80260.637125</v>
      </c>
      <c r="B77845" s="4">
        <v>0.840564</v>
      </c>
    </row>
    <row r="77846">
      <c r="A77846" s="4">
        <v>80261.668375</v>
      </c>
      <c r="B77846" s="4">
        <v>0.840696</v>
      </c>
    </row>
    <row r="77847">
      <c r="A77847" s="4">
        <v>80262.684</v>
      </c>
      <c r="B77847" s="4">
        <v>0.840615</v>
      </c>
    </row>
    <row r="77848">
      <c r="A77848" s="4">
        <v>80263.730875</v>
      </c>
      <c r="B77848" s="4">
        <v>0.840658</v>
      </c>
    </row>
    <row r="77849">
      <c r="A77849" s="4">
        <v>80264.762125</v>
      </c>
      <c r="B77849" s="4">
        <v>0.840671</v>
      </c>
    </row>
    <row r="77850">
      <c r="A77850" s="4">
        <v>80265.793375</v>
      </c>
      <c r="B77850" s="4">
        <v>0.840678</v>
      </c>
    </row>
    <row r="77851">
      <c r="A77851" s="4">
        <v>80266.824625</v>
      </c>
      <c r="B77851" s="4">
        <v>0.840546</v>
      </c>
    </row>
    <row r="77852">
      <c r="A77852" s="4">
        <v>80267.855875</v>
      </c>
      <c r="B77852" s="4">
        <v>0.840719</v>
      </c>
    </row>
    <row r="77853">
      <c r="A77853" s="4">
        <v>80268.887125</v>
      </c>
      <c r="B77853" s="4">
        <v>0.840564</v>
      </c>
    </row>
    <row r="77854">
      <c r="A77854" s="4">
        <v>80269.918375</v>
      </c>
      <c r="B77854" s="4">
        <v>0.840502</v>
      </c>
    </row>
    <row r="77855">
      <c r="A77855" s="4">
        <v>80270.96525</v>
      </c>
      <c r="B77855" s="4">
        <v>0.840711</v>
      </c>
    </row>
    <row r="77856">
      <c r="A77856" s="4">
        <v>80271.9965</v>
      </c>
      <c r="B77856" s="4">
        <v>0.840599</v>
      </c>
    </row>
    <row r="77857">
      <c r="A77857" s="4">
        <v>80273.02775</v>
      </c>
      <c r="B77857" s="4">
        <v>0.840645</v>
      </c>
    </row>
    <row r="77858">
      <c r="A77858" s="4">
        <v>80274.059</v>
      </c>
      <c r="B77858" s="4">
        <v>0.840676</v>
      </c>
    </row>
    <row r="77859">
      <c r="A77859" s="4">
        <v>80275.09025</v>
      </c>
      <c r="B77859" s="4">
        <v>0.840663</v>
      </c>
    </row>
    <row r="77860">
      <c r="A77860" s="4">
        <v>80276.1215</v>
      </c>
      <c r="B77860" s="4">
        <v>0.840533</v>
      </c>
    </row>
    <row r="77861">
      <c r="A77861" s="4">
        <v>80277.168375</v>
      </c>
      <c r="B77861" s="4">
        <v>0.840648</v>
      </c>
    </row>
    <row r="77862">
      <c r="A77862" s="4">
        <v>80278.199625</v>
      </c>
      <c r="B77862" s="4">
        <v>0.840638</v>
      </c>
    </row>
    <row r="77863">
      <c r="A77863" s="4">
        <v>80279.230875</v>
      </c>
      <c r="B77863" s="4">
        <v>0.84062</v>
      </c>
    </row>
    <row r="77864">
      <c r="A77864" s="4">
        <v>80280.262125</v>
      </c>
      <c r="B77864" s="4">
        <v>0.840719</v>
      </c>
    </row>
    <row r="77865">
      <c r="A77865" s="4">
        <v>80281.293375</v>
      </c>
      <c r="B77865" s="4">
        <v>0.840701</v>
      </c>
    </row>
    <row r="77866">
      <c r="A77866" s="4">
        <v>80282.34025</v>
      </c>
      <c r="B77866" s="4">
        <v>0.840543</v>
      </c>
    </row>
    <row r="77867">
      <c r="A77867" s="4">
        <v>80283.3715</v>
      </c>
      <c r="B77867" s="4">
        <v>0.840696</v>
      </c>
    </row>
    <row r="77868">
      <c r="A77868" s="4">
        <v>80284.40275</v>
      </c>
      <c r="B77868" s="4">
        <v>0.840546</v>
      </c>
    </row>
    <row r="77869">
      <c r="A77869" s="4">
        <v>80285.434</v>
      </c>
      <c r="B77869" s="4">
        <v>0.840622</v>
      </c>
    </row>
    <row r="77870">
      <c r="A77870" s="4">
        <v>80286.46525</v>
      </c>
      <c r="B77870" s="4">
        <v>0.840683</v>
      </c>
    </row>
    <row r="77871">
      <c r="A77871" s="4">
        <v>80287.4965</v>
      </c>
      <c r="B77871" s="4">
        <v>0.840671</v>
      </c>
    </row>
    <row r="77872">
      <c r="A77872" s="4">
        <v>80288.52775</v>
      </c>
      <c r="B77872" s="4">
        <v>0.840806</v>
      </c>
    </row>
    <row r="77873">
      <c r="A77873" s="4">
        <v>80289.574625</v>
      </c>
      <c r="B77873" s="4">
        <v>0.840589</v>
      </c>
    </row>
    <row r="77874">
      <c r="A77874" s="4">
        <v>80290.605875</v>
      </c>
      <c r="B77874" s="4">
        <v>0.840734</v>
      </c>
    </row>
    <row r="77875">
      <c r="A77875" s="4">
        <v>80291.637125</v>
      </c>
      <c r="B77875" s="4">
        <v>0.840607</v>
      </c>
    </row>
    <row r="77876">
      <c r="A77876" s="4">
        <v>80292.668375</v>
      </c>
      <c r="B77876" s="4">
        <v>0.84064</v>
      </c>
    </row>
    <row r="77877">
      <c r="A77877" s="4">
        <v>80293.699625</v>
      </c>
      <c r="B77877" s="4">
        <v>0.840587</v>
      </c>
    </row>
    <row r="77878">
      <c r="A77878" s="4">
        <v>80294.730875</v>
      </c>
      <c r="B77878" s="4">
        <v>0.840561</v>
      </c>
    </row>
    <row r="77879">
      <c r="A77879" s="4">
        <v>80295.762125</v>
      </c>
      <c r="B77879" s="4">
        <v>0.840643</v>
      </c>
    </row>
    <row r="77880">
      <c r="A77880" s="4">
        <v>80296.793375</v>
      </c>
      <c r="B77880" s="4">
        <v>0.840653</v>
      </c>
    </row>
    <row r="77881">
      <c r="A77881" s="4">
        <v>80297.824625</v>
      </c>
      <c r="B77881" s="4">
        <v>0.840617</v>
      </c>
    </row>
    <row r="77882">
      <c r="A77882" s="4">
        <v>80298.8715</v>
      </c>
      <c r="B77882" s="4">
        <v>0.840538</v>
      </c>
    </row>
    <row r="77883">
      <c r="A77883" s="4">
        <v>80299.918375</v>
      </c>
      <c r="B77883" s="4">
        <v>0.84052</v>
      </c>
    </row>
    <row r="77884">
      <c r="A77884" s="4">
        <v>80300.949625</v>
      </c>
      <c r="B77884" s="4">
        <v>0.840612</v>
      </c>
    </row>
    <row r="77885">
      <c r="A77885" s="4">
        <v>80301.980875</v>
      </c>
      <c r="B77885" s="4">
        <v>0.84052</v>
      </c>
    </row>
    <row r="77886">
      <c r="A77886" s="4">
        <v>80303.012125</v>
      </c>
      <c r="B77886" s="4">
        <v>0.840597</v>
      </c>
    </row>
    <row r="77887">
      <c r="A77887" s="4">
        <v>80304.043375</v>
      </c>
      <c r="B77887" s="4">
        <v>0.84062</v>
      </c>
    </row>
    <row r="77888">
      <c r="A77888" s="4">
        <v>80305.074625</v>
      </c>
      <c r="B77888" s="4">
        <v>0.840663</v>
      </c>
    </row>
    <row r="77889">
      <c r="A77889" s="4">
        <v>80306.1215</v>
      </c>
      <c r="B77889" s="4">
        <v>0.840566</v>
      </c>
    </row>
    <row r="77890">
      <c r="A77890" s="4">
        <v>80307.15275</v>
      </c>
      <c r="B77890" s="4">
        <v>0.840612</v>
      </c>
    </row>
    <row r="77891">
      <c r="A77891" s="4">
        <v>80308.184</v>
      </c>
      <c r="B77891" s="4">
        <v>0.840635</v>
      </c>
    </row>
    <row r="77892">
      <c r="A77892" s="4">
        <v>80309.21525</v>
      </c>
      <c r="B77892" s="4">
        <v>0.840548</v>
      </c>
    </row>
    <row r="77893">
      <c r="A77893" s="4">
        <v>80310.2465</v>
      </c>
      <c r="B77893" s="4">
        <v>0.840413</v>
      </c>
    </row>
    <row r="77894">
      <c r="A77894" s="4">
        <v>80311.27775</v>
      </c>
      <c r="B77894" s="4">
        <v>0.840589</v>
      </c>
    </row>
    <row r="77895">
      <c r="A77895" s="4">
        <v>80312.324625</v>
      </c>
      <c r="B77895" s="4">
        <v>0.840431</v>
      </c>
    </row>
    <row r="77896">
      <c r="A77896" s="4">
        <v>80313.355875</v>
      </c>
      <c r="B77896" s="4">
        <v>0.840622</v>
      </c>
    </row>
    <row r="77897">
      <c r="A77897" s="4">
        <v>80314.387125</v>
      </c>
      <c r="B77897" s="4">
        <v>0.840439</v>
      </c>
    </row>
    <row r="77898">
      <c r="A77898" s="4">
        <v>80315.418375</v>
      </c>
      <c r="B77898" s="4">
        <v>0.840428</v>
      </c>
    </row>
    <row r="77899">
      <c r="A77899" s="4">
        <v>80316.449625</v>
      </c>
      <c r="B77899" s="4">
        <v>0.840548</v>
      </c>
    </row>
    <row r="77900">
      <c r="A77900" s="4">
        <v>80317.480875</v>
      </c>
      <c r="B77900" s="4">
        <v>0.840497</v>
      </c>
    </row>
    <row r="77901">
      <c r="A77901" s="4">
        <v>80318.512125</v>
      </c>
      <c r="B77901" s="4">
        <v>0.840436</v>
      </c>
    </row>
    <row r="77902">
      <c r="A77902" s="4">
        <v>80319.543375</v>
      </c>
      <c r="B77902" s="4">
        <v>0.840515</v>
      </c>
    </row>
    <row r="77903">
      <c r="A77903" s="4">
        <v>80320.59025</v>
      </c>
      <c r="B77903" s="4">
        <v>0.840594</v>
      </c>
    </row>
    <row r="77904">
      <c r="A77904" s="4">
        <v>80321.6215</v>
      </c>
      <c r="B77904" s="4">
        <v>0.840467</v>
      </c>
    </row>
    <row r="77905">
      <c r="A77905" s="4">
        <v>80322.65275</v>
      </c>
      <c r="B77905" s="4">
        <v>0.840321</v>
      </c>
    </row>
    <row r="77906">
      <c r="A77906" s="4">
        <v>80323.684</v>
      </c>
      <c r="B77906" s="4">
        <v>0.840451</v>
      </c>
    </row>
    <row r="77907">
      <c r="A77907" s="4">
        <v>80324.71525</v>
      </c>
      <c r="B77907" s="4">
        <v>0.84049</v>
      </c>
    </row>
    <row r="77908">
      <c r="A77908" s="4">
        <v>80325.7465</v>
      </c>
      <c r="B77908" s="4">
        <v>0.840485</v>
      </c>
    </row>
    <row r="77909">
      <c r="A77909" s="4">
        <v>80326.77775</v>
      </c>
      <c r="B77909" s="4">
        <v>0.840558</v>
      </c>
    </row>
    <row r="77910">
      <c r="A77910" s="4">
        <v>80327.809</v>
      </c>
      <c r="B77910" s="4">
        <v>0.840479</v>
      </c>
    </row>
    <row r="77911">
      <c r="A77911" s="4">
        <v>80328.84025</v>
      </c>
      <c r="B77911" s="4">
        <v>0.840558</v>
      </c>
    </row>
    <row r="77912">
      <c r="A77912" s="4">
        <v>80329.887125</v>
      </c>
      <c r="B77912" s="4">
        <v>0.840515</v>
      </c>
    </row>
    <row r="77913">
      <c r="A77913" s="4">
        <v>80330.918375</v>
      </c>
      <c r="B77913" s="4">
        <v>0.840485</v>
      </c>
    </row>
    <row r="77914">
      <c r="A77914" s="4">
        <v>80331.949625</v>
      </c>
      <c r="B77914" s="4">
        <v>0.840372</v>
      </c>
    </row>
    <row r="77915">
      <c r="A77915" s="4">
        <v>80332.980875</v>
      </c>
      <c r="B77915" s="4">
        <v>0.840571</v>
      </c>
    </row>
    <row r="77916">
      <c r="A77916" s="4">
        <v>80334.012125</v>
      </c>
      <c r="B77916" s="4">
        <v>0.840451</v>
      </c>
    </row>
    <row r="77917">
      <c r="A77917" s="4">
        <v>80335.043375</v>
      </c>
      <c r="B77917" s="4">
        <v>0.840533</v>
      </c>
    </row>
    <row r="77918">
      <c r="A77918" s="4">
        <v>80336.074625</v>
      </c>
      <c r="B77918" s="4">
        <v>0.840627</v>
      </c>
    </row>
    <row r="77919">
      <c r="A77919" s="4">
        <v>80337.1215</v>
      </c>
      <c r="B77919" s="4">
        <v>0.840612</v>
      </c>
    </row>
    <row r="77920">
      <c r="A77920" s="4">
        <v>80338.15275</v>
      </c>
      <c r="B77920" s="4">
        <v>0.840492</v>
      </c>
    </row>
    <row r="77921">
      <c r="A77921" s="4">
        <v>80339.184</v>
      </c>
      <c r="B77921" s="4">
        <v>0.840701</v>
      </c>
    </row>
    <row r="77922">
      <c r="A77922" s="4">
        <v>80340.21525</v>
      </c>
      <c r="B77922" s="4">
        <v>0.840694</v>
      </c>
    </row>
    <row r="77923">
      <c r="A77923" s="4">
        <v>80341.2465</v>
      </c>
      <c r="B77923" s="4">
        <v>0.840431</v>
      </c>
    </row>
    <row r="77924">
      <c r="A77924" s="4">
        <v>80342.27775</v>
      </c>
      <c r="B77924" s="4">
        <v>0.840587</v>
      </c>
    </row>
    <row r="77925">
      <c r="A77925" s="4">
        <v>80343.309</v>
      </c>
      <c r="B77925" s="4">
        <v>0.840569</v>
      </c>
    </row>
    <row r="77926">
      <c r="A77926" s="4">
        <v>80344.34025</v>
      </c>
      <c r="B77926" s="4">
        <v>0.840676</v>
      </c>
    </row>
    <row r="77927">
      <c r="A77927" s="4">
        <v>80345.387125</v>
      </c>
      <c r="B77927" s="4">
        <v>0.840566</v>
      </c>
    </row>
    <row r="77928">
      <c r="A77928" s="4">
        <v>80346.418375</v>
      </c>
      <c r="B77928" s="4">
        <v>0.840609</v>
      </c>
    </row>
    <row r="77929">
      <c r="A77929" s="4">
        <v>80347.449625</v>
      </c>
      <c r="B77929" s="4">
        <v>0.840477</v>
      </c>
    </row>
    <row r="77930">
      <c r="A77930" s="4">
        <v>80348.480875</v>
      </c>
      <c r="B77930" s="4">
        <v>0.840469</v>
      </c>
    </row>
    <row r="77931">
      <c r="A77931" s="4">
        <v>80349.512125</v>
      </c>
      <c r="B77931" s="4">
        <v>0.840666</v>
      </c>
    </row>
    <row r="77932">
      <c r="A77932" s="4">
        <v>80350.543375</v>
      </c>
      <c r="B77932" s="4">
        <v>0.840676</v>
      </c>
    </row>
    <row r="77933">
      <c r="A77933" s="4">
        <v>80351.574625</v>
      </c>
      <c r="B77933" s="4">
        <v>0.84052</v>
      </c>
    </row>
    <row r="77934">
      <c r="A77934" s="4">
        <v>80352.605875</v>
      </c>
      <c r="B77934" s="4">
        <v>0.840525</v>
      </c>
    </row>
    <row r="77935">
      <c r="A77935" s="4">
        <v>80353.637125</v>
      </c>
      <c r="B77935" s="4">
        <v>0.840344</v>
      </c>
    </row>
    <row r="77936">
      <c r="A77936" s="4">
        <v>80354.684</v>
      </c>
      <c r="B77936" s="4">
        <v>0.84053</v>
      </c>
    </row>
    <row r="77937">
      <c r="A77937" s="4">
        <v>80355.71525</v>
      </c>
      <c r="B77937" s="4">
        <v>0.840487</v>
      </c>
    </row>
    <row r="77938">
      <c r="A77938" s="4">
        <v>80356.7465</v>
      </c>
      <c r="B77938" s="4">
        <v>0.840541</v>
      </c>
    </row>
    <row r="77939">
      <c r="A77939" s="4">
        <v>80357.77775</v>
      </c>
      <c r="B77939" s="4">
        <v>0.840533</v>
      </c>
    </row>
    <row r="77940">
      <c r="A77940" s="4">
        <v>80358.809</v>
      </c>
      <c r="B77940" s="4">
        <v>0.840551</v>
      </c>
    </row>
    <row r="77941">
      <c r="A77941" s="4">
        <v>80359.84025</v>
      </c>
      <c r="B77941" s="4">
        <v>0.840459</v>
      </c>
    </row>
    <row r="77942">
      <c r="A77942" s="4">
        <v>80360.8715</v>
      </c>
      <c r="B77942" s="4">
        <v>0.840441</v>
      </c>
    </row>
    <row r="77943">
      <c r="A77943" s="4">
        <v>80361.918375</v>
      </c>
      <c r="B77943" s="4">
        <v>0.840459</v>
      </c>
    </row>
    <row r="77944">
      <c r="A77944" s="4">
        <v>80362.949625</v>
      </c>
      <c r="B77944" s="4">
        <v>0.840344</v>
      </c>
    </row>
    <row r="77945">
      <c r="A77945" s="4">
        <v>80363.980875</v>
      </c>
      <c r="B77945" s="4">
        <v>0.840571</v>
      </c>
    </row>
    <row r="77946">
      <c r="A77946" s="4">
        <v>80365.012125</v>
      </c>
      <c r="B77946" s="4">
        <v>0.840487</v>
      </c>
    </row>
    <row r="77947">
      <c r="A77947" s="4">
        <v>80366.043375</v>
      </c>
      <c r="B77947" s="4">
        <v>0.840564</v>
      </c>
    </row>
    <row r="77948">
      <c r="A77948" s="4">
        <v>80367.074625</v>
      </c>
      <c r="B77948" s="4">
        <v>0.840472</v>
      </c>
    </row>
    <row r="77949">
      <c r="A77949" s="4">
        <v>80368.105875</v>
      </c>
      <c r="B77949" s="4">
        <v>0.840321</v>
      </c>
    </row>
    <row r="77950">
      <c r="A77950" s="4">
        <v>80369.137125</v>
      </c>
      <c r="B77950" s="4">
        <v>0.840576</v>
      </c>
    </row>
    <row r="77951">
      <c r="A77951" s="4">
        <v>80370.184</v>
      </c>
      <c r="B77951" s="4">
        <v>0.840451</v>
      </c>
    </row>
    <row r="77952">
      <c r="A77952" s="4">
        <v>80371.21525</v>
      </c>
      <c r="B77952" s="4">
        <v>0.840536</v>
      </c>
    </row>
    <row r="77953">
      <c r="A77953" s="4">
        <v>80372.2465</v>
      </c>
      <c r="B77953" s="4">
        <v>0.840477</v>
      </c>
    </row>
    <row r="77954">
      <c r="A77954" s="4">
        <v>80373.27775</v>
      </c>
      <c r="B77954" s="4">
        <v>0.840405</v>
      </c>
    </row>
    <row r="77955">
      <c r="A77955" s="4">
        <v>80374.309</v>
      </c>
      <c r="B77955" s="4">
        <v>0.840372</v>
      </c>
    </row>
    <row r="77956">
      <c r="A77956" s="4">
        <v>80375.34025</v>
      </c>
      <c r="B77956" s="4">
        <v>0.840482</v>
      </c>
    </row>
    <row r="77957">
      <c r="A77957" s="4">
        <v>80376.3715</v>
      </c>
      <c r="B77957" s="4">
        <v>0.840444</v>
      </c>
    </row>
    <row r="77958">
      <c r="A77958" s="4">
        <v>80377.40275</v>
      </c>
      <c r="B77958" s="4">
        <v>0.840431</v>
      </c>
    </row>
    <row r="77959">
      <c r="A77959" s="4">
        <v>80378.434</v>
      </c>
      <c r="B77959" s="4">
        <v>0.840388</v>
      </c>
    </row>
    <row r="77960">
      <c r="A77960" s="4">
        <v>80379.480875</v>
      </c>
      <c r="B77960" s="4">
        <v>0.840472</v>
      </c>
    </row>
    <row r="77961">
      <c r="A77961" s="4">
        <v>80380.512125</v>
      </c>
      <c r="B77961" s="4">
        <v>0.84049</v>
      </c>
    </row>
    <row r="77962">
      <c r="A77962" s="4">
        <v>80381.543375</v>
      </c>
      <c r="B77962" s="4">
        <v>0.840436</v>
      </c>
    </row>
    <row r="77963">
      <c r="A77963" s="4">
        <v>80382.574625</v>
      </c>
      <c r="B77963" s="4">
        <v>0.840467</v>
      </c>
    </row>
    <row r="77964">
      <c r="A77964" s="4">
        <v>80383.605875</v>
      </c>
      <c r="B77964" s="4">
        <v>0.840416</v>
      </c>
    </row>
    <row r="77965">
      <c r="A77965" s="4">
        <v>80384.637125</v>
      </c>
      <c r="B77965" s="4">
        <v>0.840464</v>
      </c>
    </row>
    <row r="77966">
      <c r="A77966" s="4">
        <v>80385.668375</v>
      </c>
      <c r="B77966" s="4">
        <v>0.840413</v>
      </c>
    </row>
    <row r="77967">
      <c r="A77967" s="4">
        <v>80386.71525</v>
      </c>
      <c r="B77967" s="4">
        <v>0.840467</v>
      </c>
    </row>
    <row r="77968">
      <c r="A77968" s="4">
        <v>80387.7465</v>
      </c>
      <c r="B77968" s="4">
        <v>0.840472</v>
      </c>
    </row>
    <row r="77969">
      <c r="A77969" s="4">
        <v>80388.77775</v>
      </c>
      <c r="B77969" s="4">
        <v>0.840495</v>
      </c>
    </row>
    <row r="77970">
      <c r="A77970" s="4">
        <v>80389.809</v>
      </c>
      <c r="B77970" s="4">
        <v>0.840418</v>
      </c>
    </row>
    <row r="77971">
      <c r="A77971" s="4">
        <v>80390.84025</v>
      </c>
      <c r="B77971" s="4">
        <v>0.840482</v>
      </c>
    </row>
    <row r="77972">
      <c r="A77972" s="4">
        <v>80391.8715</v>
      </c>
      <c r="B77972" s="4">
        <v>0.840451</v>
      </c>
    </row>
    <row r="77973">
      <c r="A77973" s="4">
        <v>80392.90275</v>
      </c>
      <c r="B77973" s="4">
        <v>0.840546</v>
      </c>
    </row>
    <row r="77974">
      <c r="A77974" s="4">
        <v>80393.934</v>
      </c>
      <c r="B77974" s="4">
        <v>0.84039</v>
      </c>
    </row>
    <row r="77975">
      <c r="A77975" s="4">
        <v>80394.96525</v>
      </c>
      <c r="B77975" s="4">
        <v>0.840609</v>
      </c>
    </row>
    <row r="77976">
      <c r="A77976" s="4">
        <v>80396.012125</v>
      </c>
      <c r="B77976" s="4">
        <v>0.840528</v>
      </c>
    </row>
    <row r="77977">
      <c r="A77977" s="4">
        <v>80397.043375</v>
      </c>
      <c r="B77977" s="4">
        <v>0.84038</v>
      </c>
    </row>
    <row r="77978">
      <c r="A77978" s="4">
        <v>80398.074625</v>
      </c>
      <c r="B77978" s="4">
        <v>0.840383</v>
      </c>
    </row>
    <row r="77979">
      <c r="A77979" s="4">
        <v>80399.105875</v>
      </c>
      <c r="B77979" s="4">
        <v>0.8405</v>
      </c>
    </row>
    <row r="77980">
      <c r="A77980" s="4">
        <v>80400.137125</v>
      </c>
      <c r="B77980" s="4">
        <v>0.840507</v>
      </c>
    </row>
    <row r="77981">
      <c r="A77981" s="4">
        <v>80401.168375</v>
      </c>
      <c r="B77981" s="4">
        <v>0.840505</v>
      </c>
    </row>
    <row r="77982">
      <c r="A77982" s="4">
        <v>80402.199625</v>
      </c>
      <c r="B77982" s="4">
        <v>0.840599</v>
      </c>
    </row>
    <row r="77983">
      <c r="A77983" s="4">
        <v>80403.230875</v>
      </c>
      <c r="B77983" s="4">
        <v>0.84049</v>
      </c>
    </row>
    <row r="77984">
      <c r="A77984" s="4">
        <v>80404.27775</v>
      </c>
      <c r="B77984" s="4">
        <v>0.840553</v>
      </c>
    </row>
    <row r="77985">
      <c r="A77985" s="4">
        <v>80405.309</v>
      </c>
      <c r="B77985" s="4">
        <v>0.84038</v>
      </c>
    </row>
    <row r="77986">
      <c r="A77986" s="4">
        <v>80406.34025</v>
      </c>
      <c r="B77986" s="4">
        <v>0.840365</v>
      </c>
    </row>
    <row r="77987">
      <c r="A77987" s="4">
        <v>80407.3715</v>
      </c>
      <c r="B77987" s="4">
        <v>0.840485</v>
      </c>
    </row>
    <row r="77988">
      <c r="A77988" s="4">
        <v>80408.40275</v>
      </c>
      <c r="B77988" s="4">
        <v>0.840553</v>
      </c>
    </row>
    <row r="77989">
      <c r="A77989" s="4">
        <v>80409.434</v>
      </c>
      <c r="B77989" s="4">
        <v>0.840472</v>
      </c>
    </row>
    <row r="77990">
      <c r="A77990" s="4">
        <v>80410.46525</v>
      </c>
      <c r="B77990" s="4">
        <v>0.840638</v>
      </c>
    </row>
    <row r="77991">
      <c r="A77991" s="4">
        <v>80411.512125</v>
      </c>
      <c r="B77991" s="4">
        <v>0.840505</v>
      </c>
    </row>
    <row r="77992">
      <c r="A77992" s="4">
        <v>80412.543375</v>
      </c>
      <c r="B77992" s="4">
        <v>0.840462</v>
      </c>
    </row>
    <row r="77993">
      <c r="A77993" s="4">
        <v>80413.574625</v>
      </c>
      <c r="B77993" s="4">
        <v>0.840553</v>
      </c>
    </row>
    <row r="77994">
      <c r="A77994" s="4">
        <v>80414.605875</v>
      </c>
      <c r="B77994" s="4">
        <v>0.840449</v>
      </c>
    </row>
    <row r="77995">
      <c r="A77995" s="4">
        <v>80415.637125</v>
      </c>
      <c r="B77995" s="4">
        <v>0.840411</v>
      </c>
    </row>
    <row r="77996">
      <c r="A77996" s="4">
        <v>80416.668375</v>
      </c>
      <c r="B77996" s="4">
        <v>0.840497</v>
      </c>
    </row>
    <row r="77997">
      <c r="A77997" s="4">
        <v>80417.699625</v>
      </c>
      <c r="B77997" s="4">
        <v>0.840434</v>
      </c>
    </row>
    <row r="77998">
      <c r="A77998" s="4">
        <v>80418.730875</v>
      </c>
      <c r="B77998" s="4">
        <v>0.840426</v>
      </c>
    </row>
    <row r="77999">
      <c r="A77999" s="4">
        <v>80419.77775</v>
      </c>
      <c r="B77999" s="4">
        <v>0.840377</v>
      </c>
    </row>
    <row r="78000">
      <c r="A78000" s="4">
        <v>80420.809</v>
      </c>
      <c r="B78000" s="4">
        <v>0.840507</v>
      </c>
    </row>
    <row r="78001">
      <c r="A78001" s="4">
        <v>80421.84025</v>
      </c>
      <c r="B78001" s="4">
        <v>0.840428</v>
      </c>
    </row>
    <row r="78002">
      <c r="A78002" s="4">
        <v>80422.8715</v>
      </c>
      <c r="B78002" s="4">
        <v>0.840538</v>
      </c>
    </row>
    <row r="78003">
      <c r="A78003" s="4">
        <v>80423.90275</v>
      </c>
      <c r="B78003" s="4">
        <v>0.840497</v>
      </c>
    </row>
    <row r="78004">
      <c r="A78004" s="4">
        <v>80424.934</v>
      </c>
      <c r="B78004" s="4">
        <v>0.840388</v>
      </c>
    </row>
    <row r="78005">
      <c r="A78005" s="4">
        <v>80425.96525</v>
      </c>
      <c r="B78005" s="4">
        <v>0.840492</v>
      </c>
    </row>
    <row r="78006">
      <c r="A78006" s="4">
        <v>80426.9965</v>
      </c>
      <c r="B78006" s="4">
        <v>0.840492</v>
      </c>
    </row>
    <row r="78007">
      <c r="A78007" s="4">
        <v>80428.02775</v>
      </c>
      <c r="B78007" s="4">
        <v>0.84051</v>
      </c>
    </row>
    <row r="78008">
      <c r="A78008" s="4">
        <v>80429.059</v>
      </c>
      <c r="B78008" s="4">
        <v>0.840625</v>
      </c>
    </row>
    <row r="78009">
      <c r="A78009" s="4">
        <v>80430.09025</v>
      </c>
      <c r="B78009" s="4">
        <v>0.840426</v>
      </c>
    </row>
    <row r="78010">
      <c r="A78010" s="4">
        <v>80431.137125</v>
      </c>
      <c r="B78010" s="4">
        <v>0.84052</v>
      </c>
    </row>
    <row r="78011">
      <c r="A78011" s="4">
        <v>80432.168375</v>
      </c>
      <c r="B78011" s="4">
        <v>0.840635</v>
      </c>
    </row>
    <row r="78012">
      <c r="A78012" s="4">
        <v>80433.21525</v>
      </c>
      <c r="B78012" s="4">
        <v>0.840538</v>
      </c>
    </row>
    <row r="78013">
      <c r="A78013" s="4">
        <v>80434.2465</v>
      </c>
      <c r="B78013" s="4">
        <v>0.840426</v>
      </c>
    </row>
    <row r="78014">
      <c r="A78014" s="4">
        <v>80435.27775</v>
      </c>
      <c r="B78014" s="4">
        <v>0.840298</v>
      </c>
    </row>
    <row r="78015">
      <c r="A78015" s="4">
        <v>80436.309</v>
      </c>
      <c r="B78015" s="4">
        <v>0.840474</v>
      </c>
    </row>
    <row r="78016">
      <c r="A78016" s="4">
        <v>80437.34025</v>
      </c>
      <c r="B78016" s="4">
        <v>0.840467</v>
      </c>
    </row>
    <row r="78017">
      <c r="A78017" s="4">
        <v>80438.3715</v>
      </c>
      <c r="B78017" s="4">
        <v>0.840485</v>
      </c>
    </row>
    <row r="78018">
      <c r="A78018" s="4">
        <v>80439.40275</v>
      </c>
      <c r="B78018" s="4">
        <v>0.840441</v>
      </c>
    </row>
    <row r="78019">
      <c r="A78019" s="4">
        <v>80440.449625</v>
      </c>
      <c r="B78019" s="4">
        <v>0.840428</v>
      </c>
    </row>
    <row r="78020">
      <c r="A78020" s="4">
        <v>80441.480875</v>
      </c>
      <c r="B78020" s="4">
        <v>0.840477</v>
      </c>
    </row>
    <row r="78021">
      <c r="A78021" s="4">
        <v>80442.512125</v>
      </c>
      <c r="B78021" s="4">
        <v>0.840523</v>
      </c>
    </row>
    <row r="78022">
      <c r="A78022" s="4">
        <v>80443.543375</v>
      </c>
      <c r="B78022" s="4">
        <v>0.840441</v>
      </c>
    </row>
    <row r="78023">
      <c r="A78023" s="4">
        <v>80444.574625</v>
      </c>
      <c r="B78023" s="4">
        <v>0.840385</v>
      </c>
    </row>
    <row r="78024">
      <c r="A78024" s="4">
        <v>80445.605875</v>
      </c>
      <c r="B78024" s="4">
        <v>0.840449</v>
      </c>
    </row>
    <row r="78025">
      <c r="A78025" s="4">
        <v>80446.637125</v>
      </c>
      <c r="B78025" s="4">
        <v>0.840569</v>
      </c>
    </row>
    <row r="78026">
      <c r="A78026" s="4">
        <v>80447.684</v>
      </c>
      <c r="B78026" s="4">
        <v>0.840459</v>
      </c>
    </row>
    <row r="78027">
      <c r="A78027" s="4">
        <v>80448.71525</v>
      </c>
      <c r="B78027" s="4">
        <v>0.840451</v>
      </c>
    </row>
    <row r="78028">
      <c r="A78028" s="4">
        <v>80449.7465</v>
      </c>
      <c r="B78028" s="4">
        <v>0.840587</v>
      </c>
    </row>
    <row r="78029">
      <c r="A78029" s="4">
        <v>80450.77775</v>
      </c>
      <c r="B78029" s="4">
        <v>0.840564</v>
      </c>
    </row>
    <row r="78030">
      <c r="A78030" s="4">
        <v>80451.809</v>
      </c>
      <c r="B78030" s="4">
        <v>0.840428</v>
      </c>
    </row>
    <row r="78031">
      <c r="A78031" s="4">
        <v>80452.84025</v>
      </c>
      <c r="B78031" s="4">
        <v>0.84037</v>
      </c>
    </row>
    <row r="78032">
      <c r="A78032" s="4">
        <v>80453.887125</v>
      </c>
      <c r="B78032" s="4">
        <v>0.840439</v>
      </c>
    </row>
    <row r="78033">
      <c r="A78033" s="4">
        <v>80454.918375</v>
      </c>
      <c r="B78033" s="4">
        <v>0.840311</v>
      </c>
    </row>
    <row r="78034">
      <c r="A78034" s="4">
        <v>80455.949625</v>
      </c>
      <c r="B78034" s="4">
        <v>0.840347</v>
      </c>
    </row>
    <row r="78035">
      <c r="A78035" s="4">
        <v>80456.980875</v>
      </c>
      <c r="B78035" s="4">
        <v>0.840467</v>
      </c>
    </row>
    <row r="78036">
      <c r="A78036" s="4">
        <v>80458.012125</v>
      </c>
      <c r="B78036" s="4">
        <v>0.840502</v>
      </c>
    </row>
    <row r="78037">
      <c r="A78037" s="4">
        <v>80459.043375</v>
      </c>
      <c r="B78037" s="4">
        <v>0.840469</v>
      </c>
    </row>
    <row r="78038">
      <c r="A78038" s="4">
        <v>80460.074625</v>
      </c>
      <c r="B78038" s="4">
        <v>0.840444</v>
      </c>
    </row>
    <row r="78039">
      <c r="A78039" s="4">
        <v>80461.105875</v>
      </c>
      <c r="B78039" s="4">
        <v>0.840523</v>
      </c>
    </row>
    <row r="78040">
      <c r="A78040" s="4">
        <v>80462.137125</v>
      </c>
      <c r="B78040" s="4">
        <v>0.840314</v>
      </c>
    </row>
    <row r="78041">
      <c r="A78041" s="4">
        <v>80463.168375</v>
      </c>
      <c r="B78041" s="4">
        <v>0.840505</v>
      </c>
    </row>
    <row r="78042">
      <c r="A78042" s="4">
        <v>80464.21525</v>
      </c>
      <c r="B78042" s="4">
        <v>0.840543</v>
      </c>
    </row>
    <row r="78043">
      <c r="A78043" s="4">
        <v>80465.2465</v>
      </c>
      <c r="B78043" s="4">
        <v>0.840538</v>
      </c>
    </row>
    <row r="78044">
      <c r="A78044" s="4">
        <v>80466.27775</v>
      </c>
      <c r="B78044" s="4">
        <v>0.840411</v>
      </c>
    </row>
    <row r="78045">
      <c r="A78045" s="4">
        <v>80467.309</v>
      </c>
      <c r="B78045" s="4">
        <v>0.84049</v>
      </c>
    </row>
    <row r="78046">
      <c r="A78046" s="4">
        <v>80468.34025</v>
      </c>
      <c r="B78046" s="4">
        <v>0.840329</v>
      </c>
    </row>
    <row r="78047">
      <c r="A78047" s="4">
        <v>80469.387125</v>
      </c>
      <c r="B78047" s="4">
        <v>0.840564</v>
      </c>
    </row>
    <row r="78048">
      <c r="A78048" s="4">
        <v>80470.418375</v>
      </c>
      <c r="B78048" s="4">
        <v>0.840426</v>
      </c>
    </row>
    <row r="78049">
      <c r="A78049" s="4">
        <v>80471.449625</v>
      </c>
      <c r="B78049" s="4">
        <v>0.8405</v>
      </c>
    </row>
    <row r="78050">
      <c r="A78050" s="4">
        <v>80472.480875</v>
      </c>
      <c r="B78050" s="4">
        <v>0.840446</v>
      </c>
    </row>
    <row r="78051">
      <c r="A78051" s="4">
        <v>80473.512125</v>
      </c>
      <c r="B78051" s="4">
        <v>0.840342</v>
      </c>
    </row>
    <row r="78052">
      <c r="A78052" s="4">
        <v>80474.543375</v>
      </c>
      <c r="B78052" s="4">
        <v>0.840344</v>
      </c>
    </row>
    <row r="78053">
      <c r="A78053" s="4">
        <v>80475.574625</v>
      </c>
      <c r="B78053" s="4">
        <v>0.840275</v>
      </c>
    </row>
    <row r="78054">
      <c r="A78054" s="4">
        <v>80476.6215</v>
      </c>
      <c r="B78054" s="4">
        <v>0.840367</v>
      </c>
    </row>
    <row r="78055">
      <c r="A78055" s="4">
        <v>80477.65275</v>
      </c>
      <c r="B78055" s="4">
        <v>0.840375</v>
      </c>
    </row>
    <row r="78056">
      <c r="A78056" s="4">
        <v>80478.684</v>
      </c>
      <c r="B78056" s="4">
        <v>0.840543</v>
      </c>
    </row>
    <row r="78057">
      <c r="A78057" s="4">
        <v>80479.71525</v>
      </c>
      <c r="B78057" s="4">
        <v>0.840342</v>
      </c>
    </row>
    <row r="78058">
      <c r="A78058" s="4">
        <v>80480.7465</v>
      </c>
      <c r="B78058" s="4">
        <v>0.840383</v>
      </c>
    </row>
    <row r="78059">
      <c r="A78059" s="4">
        <v>80481.77775</v>
      </c>
      <c r="B78059" s="4">
        <v>0.840507</v>
      </c>
    </row>
    <row r="78060">
      <c r="A78060" s="4">
        <v>80482.809</v>
      </c>
      <c r="B78060" s="4">
        <v>0.840352</v>
      </c>
    </row>
    <row r="78061">
      <c r="A78061" s="4">
        <v>80483.84025</v>
      </c>
      <c r="B78061" s="4">
        <v>0.840431</v>
      </c>
    </row>
    <row r="78062">
      <c r="A78062" s="4">
        <v>80484.887125</v>
      </c>
      <c r="B78062" s="4">
        <v>0.84038</v>
      </c>
    </row>
    <row r="78063">
      <c r="A78063" s="4">
        <v>80485.918375</v>
      </c>
      <c r="B78063" s="4">
        <v>0.840408</v>
      </c>
    </row>
    <row r="78064">
      <c r="A78064" s="4">
        <v>80486.949625</v>
      </c>
      <c r="B78064" s="4">
        <v>0.840388</v>
      </c>
    </row>
    <row r="78065">
      <c r="A78065" s="4">
        <v>80487.980875</v>
      </c>
      <c r="B78065" s="4">
        <v>0.840377</v>
      </c>
    </row>
    <row r="78066">
      <c r="A78066" s="4">
        <v>80489.012125</v>
      </c>
      <c r="B78066" s="4">
        <v>0.840487</v>
      </c>
    </row>
    <row r="78067">
      <c r="A78067" s="4">
        <v>80490.043375</v>
      </c>
      <c r="B78067" s="4">
        <v>0.840413</v>
      </c>
    </row>
    <row r="78068">
      <c r="A78068" s="4">
        <v>80491.074625</v>
      </c>
      <c r="B78068" s="4">
        <v>0.840533</v>
      </c>
    </row>
    <row r="78069">
      <c r="A78069" s="4">
        <v>80492.105875</v>
      </c>
      <c r="B78069" s="4">
        <v>0.840436</v>
      </c>
    </row>
    <row r="78070">
      <c r="A78070" s="4">
        <v>80493.137125</v>
      </c>
      <c r="B78070" s="4">
        <v>0.840316</v>
      </c>
    </row>
    <row r="78071">
      <c r="A78071" s="4">
        <v>80494.184</v>
      </c>
      <c r="B78071" s="4">
        <v>0.84051</v>
      </c>
    </row>
    <row r="78072">
      <c r="A78072" s="4">
        <v>80495.21525</v>
      </c>
      <c r="B78072" s="4">
        <v>0.840426</v>
      </c>
    </row>
    <row r="78073">
      <c r="A78073" s="4">
        <v>80496.2465</v>
      </c>
      <c r="B78073" s="4">
        <v>0.840365</v>
      </c>
    </row>
    <row r="78074">
      <c r="A78074" s="4">
        <v>80497.27775</v>
      </c>
      <c r="B78074" s="4">
        <v>0.840334</v>
      </c>
    </row>
    <row r="78075">
      <c r="A78075" s="4">
        <v>80498.309</v>
      </c>
      <c r="B78075" s="4">
        <v>0.840273</v>
      </c>
    </row>
    <row r="78076">
      <c r="A78076" s="4">
        <v>80499.34025</v>
      </c>
      <c r="B78076" s="4">
        <v>0.840237</v>
      </c>
    </row>
    <row r="78077">
      <c r="A78077" s="4">
        <v>80500.3715</v>
      </c>
      <c r="B78077" s="4">
        <v>0.840268</v>
      </c>
    </row>
    <row r="78078">
      <c r="A78078" s="4">
        <v>80501.40275</v>
      </c>
      <c r="B78078" s="4">
        <v>0.840467</v>
      </c>
    </row>
    <row r="78079">
      <c r="A78079" s="4">
        <v>80502.434</v>
      </c>
      <c r="B78079" s="4">
        <v>0.84025</v>
      </c>
    </row>
    <row r="78080">
      <c r="A78080" s="4">
        <v>80503.480875</v>
      </c>
      <c r="B78080" s="4">
        <v>0.840451</v>
      </c>
    </row>
    <row r="78081">
      <c r="A78081" s="4">
        <v>80504.512125</v>
      </c>
      <c r="B78081" s="4">
        <v>0.84036</v>
      </c>
    </row>
    <row r="78082">
      <c r="A78082" s="4">
        <v>80505.543375</v>
      </c>
      <c r="B78082" s="4">
        <v>0.840426</v>
      </c>
    </row>
    <row r="78083">
      <c r="A78083" s="4">
        <v>80506.574625</v>
      </c>
      <c r="B78083" s="4">
        <v>0.840283</v>
      </c>
    </row>
    <row r="78084">
      <c r="A78084" s="4">
        <v>80507.605875</v>
      </c>
      <c r="B78084" s="4">
        <v>0.840377</v>
      </c>
    </row>
    <row r="78085">
      <c r="A78085" s="4">
        <v>80508.637125</v>
      </c>
      <c r="B78085" s="4">
        <v>0.840143</v>
      </c>
    </row>
    <row r="78086">
      <c r="A78086" s="4">
        <v>80509.668375</v>
      </c>
      <c r="B78086" s="4">
        <v>0.840446</v>
      </c>
    </row>
    <row r="78087">
      <c r="A78087" s="4">
        <v>80510.699625</v>
      </c>
      <c r="B78087" s="4">
        <v>0.840377</v>
      </c>
    </row>
    <row r="78088">
      <c r="A78088" s="4">
        <v>80511.7465</v>
      </c>
      <c r="B78088" s="4">
        <v>0.840339</v>
      </c>
    </row>
    <row r="78089">
      <c r="A78089" s="4">
        <v>80512.77775</v>
      </c>
      <c r="B78089" s="4">
        <v>0.840372</v>
      </c>
    </row>
    <row r="78090">
      <c r="A78090" s="4">
        <v>80513.809</v>
      </c>
      <c r="B78090" s="4">
        <v>0.840385</v>
      </c>
    </row>
    <row r="78091">
      <c r="A78091" s="4">
        <v>80514.84025</v>
      </c>
      <c r="B78091" s="4">
        <v>0.840342</v>
      </c>
    </row>
    <row r="78092">
      <c r="A78092" s="4">
        <v>80515.8715</v>
      </c>
      <c r="B78092" s="4">
        <v>0.840497</v>
      </c>
    </row>
    <row r="78093">
      <c r="A78093" s="4">
        <v>80516.90275</v>
      </c>
      <c r="B78093" s="4">
        <v>0.840444</v>
      </c>
    </row>
    <row r="78094">
      <c r="A78094" s="4">
        <v>80517.934</v>
      </c>
      <c r="B78094" s="4">
        <v>0.840446</v>
      </c>
    </row>
    <row r="78095">
      <c r="A78095" s="4">
        <v>80518.96525</v>
      </c>
      <c r="B78095" s="4">
        <v>0.840464</v>
      </c>
    </row>
    <row r="78096">
      <c r="A78096" s="4">
        <v>80520.012125</v>
      </c>
      <c r="B78096" s="4">
        <v>0.840449</v>
      </c>
    </row>
    <row r="78097">
      <c r="A78097" s="4">
        <v>80521.043375</v>
      </c>
      <c r="B78097" s="4">
        <v>0.840329</v>
      </c>
    </row>
    <row r="78098">
      <c r="A78098" s="4">
        <v>80522.074625</v>
      </c>
      <c r="B78098" s="4">
        <v>0.840482</v>
      </c>
    </row>
    <row r="78099">
      <c r="A78099" s="4">
        <v>80523.105875</v>
      </c>
      <c r="B78099" s="4">
        <v>0.840505</v>
      </c>
    </row>
    <row r="78100">
      <c r="A78100" s="4">
        <v>80524.137125</v>
      </c>
      <c r="B78100" s="4">
        <v>0.840454</v>
      </c>
    </row>
    <row r="78101">
      <c r="A78101" s="4">
        <v>80525.168375</v>
      </c>
      <c r="B78101" s="4">
        <v>0.840472</v>
      </c>
    </row>
    <row r="78102">
      <c r="A78102" s="4">
        <v>80526.199625</v>
      </c>
      <c r="B78102" s="4">
        <v>0.840459</v>
      </c>
    </row>
    <row r="78103">
      <c r="A78103" s="4">
        <v>80527.2465</v>
      </c>
      <c r="B78103" s="4">
        <v>0.840574</v>
      </c>
    </row>
    <row r="78104">
      <c r="A78104" s="4">
        <v>80528.293375</v>
      </c>
      <c r="B78104" s="4">
        <v>0.840513</v>
      </c>
    </row>
    <row r="78105">
      <c r="A78105" s="4">
        <v>80529.324625</v>
      </c>
      <c r="B78105" s="4">
        <v>0.840518</v>
      </c>
    </row>
    <row r="78106">
      <c r="A78106" s="4">
        <v>80530.355875</v>
      </c>
      <c r="B78106" s="4">
        <v>0.840515</v>
      </c>
    </row>
    <row r="78107">
      <c r="A78107" s="4">
        <v>80531.387125</v>
      </c>
      <c r="B78107" s="4">
        <v>0.840612</v>
      </c>
    </row>
    <row r="78108">
      <c r="A78108" s="4">
        <v>80532.418375</v>
      </c>
      <c r="B78108" s="4">
        <v>0.840451</v>
      </c>
    </row>
    <row r="78109">
      <c r="A78109" s="4">
        <v>80533.449625</v>
      </c>
      <c r="B78109" s="4">
        <v>0.840408</v>
      </c>
    </row>
    <row r="78110">
      <c r="A78110" s="4">
        <v>80534.480875</v>
      </c>
      <c r="B78110" s="4">
        <v>0.840566</v>
      </c>
    </row>
    <row r="78111">
      <c r="A78111" s="4">
        <v>80535.512125</v>
      </c>
      <c r="B78111" s="4">
        <v>0.840482</v>
      </c>
    </row>
    <row r="78112">
      <c r="A78112" s="4">
        <v>80536.543375</v>
      </c>
      <c r="B78112" s="4">
        <v>0.840474</v>
      </c>
    </row>
    <row r="78113">
      <c r="A78113" s="4">
        <v>80537.59025</v>
      </c>
      <c r="B78113" s="4">
        <v>0.840505</v>
      </c>
    </row>
    <row r="78114">
      <c r="A78114" s="4">
        <v>80538.6215</v>
      </c>
      <c r="B78114" s="4">
        <v>0.840533</v>
      </c>
    </row>
    <row r="78115">
      <c r="A78115" s="4">
        <v>80539.65275</v>
      </c>
      <c r="B78115" s="4">
        <v>0.840518</v>
      </c>
    </row>
    <row r="78116">
      <c r="A78116" s="4">
        <v>80540.684</v>
      </c>
      <c r="B78116" s="4">
        <v>0.840462</v>
      </c>
    </row>
    <row r="78117">
      <c r="A78117" s="4">
        <v>80541.71525</v>
      </c>
      <c r="B78117" s="4">
        <v>0.840431</v>
      </c>
    </row>
    <row r="78118">
      <c r="A78118" s="4">
        <v>80542.762125</v>
      </c>
      <c r="B78118" s="4">
        <v>0.840413</v>
      </c>
    </row>
    <row r="78119">
      <c r="A78119" s="4">
        <v>80543.793375</v>
      </c>
      <c r="B78119" s="4">
        <v>0.840477</v>
      </c>
    </row>
    <row r="78120">
      <c r="A78120" s="4">
        <v>80544.84025</v>
      </c>
      <c r="B78120" s="4">
        <v>0.840434</v>
      </c>
    </row>
    <row r="78121">
      <c r="A78121" s="4">
        <v>80545.8715</v>
      </c>
      <c r="B78121" s="4">
        <v>0.840487</v>
      </c>
    </row>
    <row r="78122">
      <c r="A78122" s="4">
        <v>80546.90275</v>
      </c>
      <c r="B78122" s="4">
        <v>0.840393</v>
      </c>
    </row>
    <row r="78123">
      <c r="A78123" s="4">
        <v>80547.934</v>
      </c>
      <c r="B78123" s="4">
        <v>0.840505</v>
      </c>
    </row>
    <row r="78124">
      <c r="A78124" s="4">
        <v>80548.96525</v>
      </c>
      <c r="B78124" s="4">
        <v>0.840469</v>
      </c>
    </row>
    <row r="78125">
      <c r="A78125" s="4">
        <v>80549.9965</v>
      </c>
      <c r="B78125" s="4">
        <v>0.840464</v>
      </c>
    </row>
    <row r="78126">
      <c r="A78126" s="4">
        <v>80551.02775</v>
      </c>
      <c r="B78126" s="4">
        <v>0.840242</v>
      </c>
    </row>
    <row r="78127">
      <c r="A78127" s="4">
        <v>80552.059</v>
      </c>
      <c r="B78127" s="4">
        <v>0.840479</v>
      </c>
    </row>
    <row r="78128">
      <c r="A78128" s="4">
        <v>80553.09025</v>
      </c>
      <c r="B78128" s="4">
        <v>0.840507</v>
      </c>
    </row>
    <row r="78129">
      <c r="A78129" s="4">
        <v>80554.137125</v>
      </c>
      <c r="B78129" s="4">
        <v>0.840492</v>
      </c>
    </row>
    <row r="78130">
      <c r="A78130" s="4">
        <v>80555.168375</v>
      </c>
      <c r="B78130" s="4">
        <v>0.840444</v>
      </c>
    </row>
    <row r="78131">
      <c r="A78131" s="4">
        <v>80556.199625</v>
      </c>
      <c r="B78131" s="4">
        <v>0.840518</v>
      </c>
    </row>
    <row r="78132">
      <c r="A78132" s="4">
        <v>80557.230875</v>
      </c>
      <c r="B78132" s="4">
        <v>0.840265</v>
      </c>
    </row>
    <row r="78133">
      <c r="A78133" s="4">
        <v>80558.262125</v>
      </c>
      <c r="B78133" s="4">
        <v>0.840439</v>
      </c>
    </row>
    <row r="78134">
      <c r="A78134" s="4">
        <v>80559.293375</v>
      </c>
      <c r="B78134" s="4">
        <v>0.840558</v>
      </c>
    </row>
    <row r="78135">
      <c r="A78135" s="4">
        <v>80560.34025</v>
      </c>
      <c r="B78135" s="4">
        <v>0.840564</v>
      </c>
    </row>
    <row r="78136">
      <c r="A78136" s="4">
        <v>80561.3715</v>
      </c>
      <c r="B78136" s="4">
        <v>0.840428</v>
      </c>
    </row>
    <row r="78137">
      <c r="A78137" s="4">
        <v>80562.40275</v>
      </c>
      <c r="B78137" s="4">
        <v>0.840479</v>
      </c>
    </row>
    <row r="78138">
      <c r="A78138" s="4">
        <v>80563.434</v>
      </c>
      <c r="B78138" s="4">
        <v>0.840505</v>
      </c>
    </row>
    <row r="78139">
      <c r="A78139" s="4">
        <v>80564.46525</v>
      </c>
      <c r="B78139" s="4">
        <v>0.840479</v>
      </c>
    </row>
    <row r="78140">
      <c r="A78140" s="4">
        <v>80565.4965</v>
      </c>
      <c r="B78140" s="4">
        <v>0.840451</v>
      </c>
    </row>
    <row r="78141">
      <c r="A78141" s="4">
        <v>80566.52775</v>
      </c>
      <c r="B78141" s="4">
        <v>0.840469</v>
      </c>
    </row>
    <row r="78142">
      <c r="A78142" s="4">
        <v>80567.559</v>
      </c>
      <c r="B78142" s="4">
        <v>0.840344</v>
      </c>
    </row>
    <row r="78143">
      <c r="A78143" s="4">
        <v>80568.59025</v>
      </c>
      <c r="B78143" s="4">
        <v>0.840273</v>
      </c>
    </row>
    <row r="78144">
      <c r="A78144" s="4">
        <v>80569.6215</v>
      </c>
      <c r="B78144" s="4">
        <v>0.840482</v>
      </c>
    </row>
    <row r="78145">
      <c r="A78145" s="4">
        <v>80570.668375</v>
      </c>
      <c r="B78145" s="4">
        <v>0.840474</v>
      </c>
    </row>
    <row r="78146">
      <c r="A78146" s="4">
        <v>80571.699625</v>
      </c>
      <c r="B78146" s="4">
        <v>0.84039</v>
      </c>
    </row>
    <row r="78147">
      <c r="A78147" s="4">
        <v>80572.730875</v>
      </c>
      <c r="B78147" s="4">
        <v>0.840464</v>
      </c>
    </row>
    <row r="78148">
      <c r="A78148" s="4">
        <v>80573.762125</v>
      </c>
      <c r="B78148" s="4">
        <v>0.840321</v>
      </c>
    </row>
    <row r="78149">
      <c r="A78149" s="4">
        <v>80574.793375</v>
      </c>
      <c r="B78149" s="4">
        <v>0.840405</v>
      </c>
    </row>
    <row r="78150">
      <c r="A78150" s="4">
        <v>80575.824625</v>
      </c>
      <c r="B78150" s="4">
        <v>0.840456</v>
      </c>
    </row>
    <row r="78151">
      <c r="A78151" s="4">
        <v>80576.855875</v>
      </c>
      <c r="B78151" s="4">
        <v>0.840456</v>
      </c>
    </row>
    <row r="78152">
      <c r="A78152" s="4">
        <v>80577.90275</v>
      </c>
      <c r="B78152" s="4">
        <v>0.840497</v>
      </c>
    </row>
    <row r="78153">
      <c r="A78153" s="4">
        <v>80578.934</v>
      </c>
      <c r="B78153" s="4">
        <v>0.840477</v>
      </c>
    </row>
    <row r="78154">
      <c r="A78154" s="4">
        <v>80579.96525</v>
      </c>
      <c r="B78154" s="4">
        <v>0.840431</v>
      </c>
    </row>
    <row r="78155">
      <c r="A78155" s="4">
        <v>80580.9965</v>
      </c>
      <c r="B78155" s="4">
        <v>0.840403</v>
      </c>
    </row>
    <row r="78156">
      <c r="A78156" s="4">
        <v>80582.02775</v>
      </c>
      <c r="B78156" s="4">
        <v>0.840459</v>
      </c>
    </row>
    <row r="78157">
      <c r="A78157" s="4">
        <v>80583.059</v>
      </c>
      <c r="B78157" s="4">
        <v>0.84051</v>
      </c>
    </row>
    <row r="78158">
      <c r="A78158" s="4">
        <v>80584.09025</v>
      </c>
      <c r="B78158" s="4">
        <v>0.840479</v>
      </c>
    </row>
    <row r="78159">
      <c r="A78159" s="4">
        <v>80585.137125</v>
      </c>
      <c r="B78159" s="4">
        <v>0.8404</v>
      </c>
    </row>
    <row r="78160">
      <c r="A78160" s="4">
        <v>80586.168375</v>
      </c>
      <c r="B78160" s="4">
        <v>0.840316</v>
      </c>
    </row>
    <row r="78161">
      <c r="A78161" s="4">
        <v>80585.08525</v>
      </c>
      <c r="B78161" s="4">
        <v>0.840352</v>
      </c>
    </row>
    <row r="78162">
      <c r="A78162" s="4">
        <v>80586.1165</v>
      </c>
      <c r="B78162" s="4">
        <v>0.840291</v>
      </c>
    </row>
    <row r="78163">
      <c r="A78163" s="4">
        <v>80587.14775</v>
      </c>
      <c r="B78163" s="4">
        <v>0.840421</v>
      </c>
    </row>
    <row r="78164">
      <c r="A78164" s="4">
        <v>80588.179</v>
      </c>
      <c r="B78164" s="4">
        <v>0.840426</v>
      </c>
    </row>
    <row r="78165">
      <c r="A78165" s="4">
        <v>80589.21025</v>
      </c>
      <c r="B78165" s="4">
        <v>0.840418</v>
      </c>
    </row>
    <row r="78166">
      <c r="A78166" s="4">
        <v>80590.2415</v>
      </c>
      <c r="B78166" s="4">
        <v>0.840398</v>
      </c>
    </row>
    <row r="78167">
      <c r="A78167" s="4">
        <v>80591.27275</v>
      </c>
      <c r="B78167" s="4">
        <v>0.840699</v>
      </c>
    </row>
    <row r="78168">
      <c r="A78168" s="4">
        <v>80592.319625</v>
      </c>
      <c r="B78168" s="4">
        <v>0.840472</v>
      </c>
    </row>
    <row r="78169">
      <c r="A78169" s="4">
        <v>80593.350875</v>
      </c>
      <c r="B78169" s="4">
        <v>0.840518</v>
      </c>
    </row>
    <row r="78170">
      <c r="A78170" s="4">
        <v>80594.382125</v>
      </c>
      <c r="B78170" s="4">
        <v>0.840408</v>
      </c>
    </row>
    <row r="78171">
      <c r="A78171" s="4">
        <v>80595.413375</v>
      </c>
      <c r="B78171" s="4">
        <v>0.840502</v>
      </c>
    </row>
    <row r="78172">
      <c r="A78172" s="4">
        <v>80596.444625</v>
      </c>
      <c r="B78172" s="4">
        <v>0.840375</v>
      </c>
    </row>
    <row r="78173">
      <c r="A78173" s="4">
        <v>80597.475875</v>
      </c>
      <c r="B78173" s="4">
        <v>0.840467</v>
      </c>
    </row>
    <row r="78174">
      <c r="A78174" s="4">
        <v>80598.507125</v>
      </c>
      <c r="B78174" s="4">
        <v>0.840428</v>
      </c>
    </row>
    <row r="78175">
      <c r="A78175" s="4">
        <v>80599.538375</v>
      </c>
      <c r="B78175" s="4">
        <v>0.840423</v>
      </c>
    </row>
    <row r="78176">
      <c r="A78176" s="4">
        <v>80600.569625</v>
      </c>
      <c r="B78176" s="4">
        <v>0.840464</v>
      </c>
    </row>
    <row r="78177">
      <c r="A78177" s="4">
        <v>80601.600875</v>
      </c>
      <c r="B78177" s="4">
        <v>0.840349</v>
      </c>
    </row>
    <row r="78178">
      <c r="A78178" s="4">
        <v>80602.632125</v>
      </c>
      <c r="B78178" s="4">
        <v>0.840426</v>
      </c>
    </row>
    <row r="78179">
      <c r="A78179" s="4">
        <v>80603.679</v>
      </c>
      <c r="B78179" s="4">
        <v>0.84039</v>
      </c>
    </row>
    <row r="78180">
      <c r="A78180" s="4">
        <v>80604.71025</v>
      </c>
      <c r="B78180" s="4">
        <v>0.840349</v>
      </c>
    </row>
    <row r="78181">
      <c r="A78181" s="4">
        <v>80605.7415</v>
      </c>
      <c r="B78181" s="4">
        <v>0.840645</v>
      </c>
    </row>
    <row r="78182">
      <c r="A78182" s="4">
        <v>80606.77275</v>
      </c>
      <c r="B78182" s="4">
        <v>0.8405</v>
      </c>
    </row>
    <row r="78183">
      <c r="A78183" s="4">
        <v>80607.804</v>
      </c>
      <c r="B78183" s="4">
        <v>0.840426</v>
      </c>
    </row>
    <row r="78184">
      <c r="A78184" s="4">
        <v>80608.83525</v>
      </c>
      <c r="B78184" s="4">
        <v>0.840467</v>
      </c>
    </row>
    <row r="78185">
      <c r="A78185" s="4">
        <v>80609.882125</v>
      </c>
      <c r="B78185" s="4">
        <v>0.84039</v>
      </c>
    </row>
    <row r="78186">
      <c r="A78186" s="4">
        <v>80610.913375</v>
      </c>
      <c r="B78186" s="4">
        <v>0.840505</v>
      </c>
    </row>
    <row r="78187">
      <c r="A78187" s="4">
        <v>80611.944625</v>
      </c>
      <c r="B78187" s="4">
        <v>0.840546</v>
      </c>
    </row>
    <row r="78188">
      <c r="A78188" s="4">
        <v>80612.975875</v>
      </c>
      <c r="B78188" s="4">
        <v>0.840543</v>
      </c>
    </row>
    <row r="78189">
      <c r="A78189" s="4">
        <v>80614.007125</v>
      </c>
      <c r="B78189" s="4">
        <v>0.84051</v>
      </c>
    </row>
    <row r="78190">
      <c r="A78190" s="4">
        <v>80615.038375</v>
      </c>
      <c r="B78190" s="4">
        <v>0.840456</v>
      </c>
    </row>
    <row r="78191">
      <c r="A78191" s="4">
        <v>80616.069625</v>
      </c>
      <c r="B78191" s="4">
        <v>0.84051</v>
      </c>
    </row>
    <row r="78192">
      <c r="A78192" s="4">
        <v>80617.100875</v>
      </c>
      <c r="B78192" s="4">
        <v>0.84023</v>
      </c>
    </row>
    <row r="78193">
      <c r="A78193" s="4">
        <v>80618.132125</v>
      </c>
      <c r="B78193" s="4">
        <v>0.840235</v>
      </c>
    </row>
    <row r="78194">
      <c r="A78194" s="4">
        <v>80619.179</v>
      </c>
      <c r="B78194" s="4">
        <v>0.840507</v>
      </c>
    </row>
    <row r="78195">
      <c r="A78195" s="4">
        <v>80620.21025</v>
      </c>
      <c r="B78195" s="4">
        <v>0.840439</v>
      </c>
    </row>
    <row r="78196">
      <c r="A78196" s="4">
        <v>80621.2415</v>
      </c>
      <c r="B78196" s="4">
        <v>0.840291</v>
      </c>
    </row>
    <row r="78197">
      <c r="A78197" s="4">
        <v>80622.27275</v>
      </c>
      <c r="B78197" s="4">
        <v>0.840332</v>
      </c>
    </row>
    <row r="78198">
      <c r="A78198" s="4">
        <v>80623.304</v>
      </c>
      <c r="B78198" s="4">
        <v>0.840349</v>
      </c>
    </row>
    <row r="78199">
      <c r="A78199" s="4">
        <v>80624.350875</v>
      </c>
      <c r="B78199" s="4">
        <v>0.840518</v>
      </c>
    </row>
    <row r="78200">
      <c r="A78200" s="4">
        <v>80625.382125</v>
      </c>
      <c r="B78200" s="4">
        <v>0.840411</v>
      </c>
    </row>
    <row r="78201">
      <c r="A78201" s="4">
        <v>80626.413375</v>
      </c>
      <c r="B78201" s="4">
        <v>0.840291</v>
      </c>
    </row>
    <row r="78202">
      <c r="A78202" s="4">
        <v>80627.444625</v>
      </c>
      <c r="B78202" s="4">
        <v>0.8404</v>
      </c>
    </row>
    <row r="78203">
      <c r="A78203" s="4">
        <v>80628.475875</v>
      </c>
      <c r="B78203" s="4">
        <v>0.8404</v>
      </c>
    </row>
    <row r="78204">
      <c r="A78204" s="4">
        <v>80629.507125</v>
      </c>
      <c r="B78204" s="4">
        <v>0.840505</v>
      </c>
    </row>
    <row r="78205">
      <c r="A78205" s="4">
        <v>80630.538375</v>
      </c>
      <c r="B78205" s="4">
        <v>0.840431</v>
      </c>
    </row>
    <row r="78206">
      <c r="A78206" s="4">
        <v>80631.569625</v>
      </c>
      <c r="B78206" s="4">
        <v>0.84037</v>
      </c>
    </row>
    <row r="78207">
      <c r="A78207" s="4">
        <v>80632.600875</v>
      </c>
      <c r="B78207" s="4">
        <v>0.84051</v>
      </c>
    </row>
    <row r="78208">
      <c r="A78208" s="4">
        <v>80633.64775</v>
      </c>
      <c r="B78208" s="4">
        <v>0.84049</v>
      </c>
    </row>
    <row r="78209">
      <c r="A78209" s="4">
        <v>80634.679</v>
      </c>
      <c r="B78209" s="4">
        <v>0.840426</v>
      </c>
    </row>
    <row r="78210">
      <c r="A78210" s="4">
        <v>80635.71025</v>
      </c>
      <c r="B78210" s="4">
        <v>0.840518</v>
      </c>
    </row>
    <row r="78211">
      <c r="A78211" s="4">
        <v>80636.7415</v>
      </c>
      <c r="B78211" s="4">
        <v>0.840456</v>
      </c>
    </row>
    <row r="78212">
      <c r="A78212" s="4">
        <v>80637.77275</v>
      </c>
      <c r="B78212" s="4">
        <v>0.840502</v>
      </c>
    </row>
    <row r="78213">
      <c r="A78213" s="4">
        <v>80638.804</v>
      </c>
      <c r="B78213" s="4">
        <v>0.840388</v>
      </c>
    </row>
    <row r="78214">
      <c r="A78214" s="4">
        <v>80639.850875</v>
      </c>
      <c r="B78214" s="4">
        <v>0.840536</v>
      </c>
    </row>
    <row r="78215">
      <c r="A78215" s="4">
        <v>80640.882125</v>
      </c>
      <c r="B78215" s="4">
        <v>0.840487</v>
      </c>
    </row>
    <row r="78216">
      <c r="A78216" s="4">
        <v>80641.913375</v>
      </c>
      <c r="B78216" s="4">
        <v>0.840505</v>
      </c>
    </row>
    <row r="78217">
      <c r="A78217" s="4">
        <v>80642.944625</v>
      </c>
      <c r="B78217" s="4">
        <v>0.8404</v>
      </c>
    </row>
    <row r="78218">
      <c r="A78218" s="4">
        <v>80643.975875</v>
      </c>
      <c r="B78218" s="4">
        <v>0.840467</v>
      </c>
    </row>
    <row r="78219">
      <c r="A78219" s="4">
        <v>80645.007125</v>
      </c>
      <c r="B78219" s="4">
        <v>0.840421</v>
      </c>
    </row>
    <row r="78220">
      <c r="A78220" s="4">
        <v>80646.038375</v>
      </c>
      <c r="B78220" s="4">
        <v>0.840446</v>
      </c>
    </row>
    <row r="78221">
      <c r="A78221" s="4">
        <v>80647.08525</v>
      </c>
      <c r="B78221" s="4">
        <v>0.84051</v>
      </c>
    </row>
    <row r="78222">
      <c r="A78222" s="4">
        <v>80648.1165</v>
      </c>
      <c r="B78222" s="4">
        <v>0.840408</v>
      </c>
    </row>
    <row r="78223">
      <c r="A78223" s="4">
        <v>80649.14775</v>
      </c>
      <c r="B78223" s="4">
        <v>0.840428</v>
      </c>
    </row>
    <row r="78224">
      <c r="A78224" s="4">
        <v>80650.179</v>
      </c>
      <c r="B78224" s="4">
        <v>0.840367</v>
      </c>
    </row>
    <row r="78225">
      <c r="A78225" s="4">
        <v>80651.21025</v>
      </c>
      <c r="B78225" s="4">
        <v>0.840357</v>
      </c>
    </row>
    <row r="78226">
      <c r="A78226" s="4">
        <v>80652.2415</v>
      </c>
      <c r="B78226" s="4">
        <v>0.840334</v>
      </c>
    </row>
    <row r="78227">
      <c r="A78227" s="4">
        <v>80653.27275</v>
      </c>
      <c r="B78227" s="4">
        <v>0.8404</v>
      </c>
    </row>
    <row r="78228">
      <c r="A78228" s="4">
        <v>80654.304</v>
      </c>
      <c r="B78228" s="4">
        <v>0.84038</v>
      </c>
    </row>
    <row r="78229">
      <c r="A78229" s="4">
        <v>80655.350875</v>
      </c>
      <c r="B78229" s="4">
        <v>0.840377</v>
      </c>
    </row>
    <row r="78230">
      <c r="A78230" s="4">
        <v>80656.382125</v>
      </c>
      <c r="B78230" s="4">
        <v>0.840467</v>
      </c>
    </row>
    <row r="78231">
      <c r="A78231" s="4">
        <v>80657.413375</v>
      </c>
      <c r="B78231" s="4">
        <v>0.840291</v>
      </c>
    </row>
    <row r="78232">
      <c r="A78232" s="4">
        <v>80658.444625</v>
      </c>
      <c r="B78232" s="4">
        <v>0.840365</v>
      </c>
    </row>
    <row r="78233">
      <c r="A78233" s="4">
        <v>80659.475875</v>
      </c>
      <c r="B78233" s="4">
        <v>0.840459</v>
      </c>
    </row>
    <row r="78234">
      <c r="A78234" s="4">
        <v>80660.507125</v>
      </c>
      <c r="B78234" s="4">
        <v>0.840426</v>
      </c>
    </row>
    <row r="78235">
      <c r="A78235" s="4">
        <v>80661.538375</v>
      </c>
      <c r="B78235" s="4">
        <v>0.84039</v>
      </c>
    </row>
    <row r="78236">
      <c r="A78236" s="4">
        <v>80662.58525</v>
      </c>
      <c r="B78236" s="4">
        <v>0.840513</v>
      </c>
    </row>
    <row r="78237">
      <c r="A78237" s="4">
        <v>80663.6165</v>
      </c>
      <c r="B78237" s="4">
        <v>0.840485</v>
      </c>
    </row>
    <row r="78238">
      <c r="A78238" s="4">
        <v>80664.64775</v>
      </c>
      <c r="B78238" s="4">
        <v>0.840293</v>
      </c>
    </row>
    <row r="78239">
      <c r="A78239" s="4">
        <v>80665.679</v>
      </c>
      <c r="B78239" s="4">
        <v>0.840334</v>
      </c>
    </row>
    <row r="78240">
      <c r="A78240" s="4">
        <v>80666.71025</v>
      </c>
      <c r="B78240" s="4">
        <v>0.840375</v>
      </c>
    </row>
    <row r="78241">
      <c r="A78241" s="4">
        <v>80667.7415</v>
      </c>
      <c r="B78241" s="4">
        <v>0.840357</v>
      </c>
    </row>
    <row r="78242">
      <c r="A78242" s="4">
        <v>80668.77275</v>
      </c>
      <c r="B78242" s="4">
        <v>0.840388</v>
      </c>
    </row>
    <row r="78243">
      <c r="A78243" s="4">
        <v>80669.804</v>
      </c>
      <c r="B78243" s="4">
        <v>0.84027</v>
      </c>
    </row>
    <row r="78244">
      <c r="A78244" s="4">
        <v>80670.850875</v>
      </c>
      <c r="B78244" s="4">
        <v>0.840377</v>
      </c>
    </row>
    <row r="78245">
      <c r="A78245" s="4">
        <v>80671.882125</v>
      </c>
      <c r="B78245" s="4">
        <v>0.840426</v>
      </c>
    </row>
    <row r="78246">
      <c r="A78246" s="4">
        <v>80672.913375</v>
      </c>
      <c r="B78246" s="4">
        <v>0.840411</v>
      </c>
    </row>
    <row r="78247">
      <c r="A78247" s="4">
        <v>80673.944625</v>
      </c>
      <c r="B78247" s="4">
        <v>0.840222</v>
      </c>
    </row>
    <row r="78248">
      <c r="A78248" s="4">
        <v>80674.975875</v>
      </c>
      <c r="B78248" s="4">
        <v>0.840347</v>
      </c>
    </row>
    <row r="78249">
      <c r="A78249" s="4">
        <v>80676.007125</v>
      </c>
      <c r="B78249" s="4">
        <v>0.84052</v>
      </c>
    </row>
    <row r="78250">
      <c r="A78250" s="4">
        <v>80677.038375</v>
      </c>
      <c r="B78250" s="4">
        <v>0.840436</v>
      </c>
    </row>
    <row r="78251">
      <c r="A78251" s="4">
        <v>80678.08525</v>
      </c>
      <c r="B78251" s="4">
        <v>0.840456</v>
      </c>
    </row>
    <row r="78252">
      <c r="A78252" s="4">
        <v>80679.1165</v>
      </c>
      <c r="B78252" s="4">
        <v>0.840421</v>
      </c>
    </row>
    <row r="78253">
      <c r="A78253" s="4">
        <v>80680.14775</v>
      </c>
      <c r="B78253" s="4">
        <v>0.84038</v>
      </c>
    </row>
    <row r="78254">
      <c r="A78254" s="4">
        <v>80681.179</v>
      </c>
      <c r="B78254" s="4">
        <v>0.840446</v>
      </c>
    </row>
    <row r="78255">
      <c r="A78255" s="4">
        <v>80682.21025</v>
      </c>
      <c r="B78255" s="4">
        <v>0.840513</v>
      </c>
    </row>
    <row r="78256">
      <c r="A78256" s="4">
        <v>80683.2415</v>
      </c>
      <c r="B78256" s="4">
        <v>0.840462</v>
      </c>
    </row>
    <row r="78257">
      <c r="A78257" s="4">
        <v>80684.27275</v>
      </c>
      <c r="B78257" s="4">
        <v>0.840311</v>
      </c>
    </row>
    <row r="78258">
      <c r="A78258" s="4">
        <v>80685.319625</v>
      </c>
      <c r="B78258" s="4">
        <v>0.840393</v>
      </c>
    </row>
    <row r="78259">
      <c r="A78259" s="4">
        <v>80686.350875</v>
      </c>
      <c r="B78259" s="4">
        <v>0.840428</v>
      </c>
    </row>
    <row r="78260">
      <c r="A78260" s="4">
        <v>80687.382125</v>
      </c>
      <c r="B78260" s="4">
        <v>0.840388</v>
      </c>
    </row>
    <row r="78261">
      <c r="A78261" s="4">
        <v>80688.413375</v>
      </c>
      <c r="B78261" s="4">
        <v>0.840329</v>
      </c>
    </row>
    <row r="78262">
      <c r="A78262" s="4">
        <v>80689.444625</v>
      </c>
      <c r="B78262" s="4">
        <v>0.840469</v>
      </c>
    </row>
    <row r="78263">
      <c r="A78263" s="4">
        <v>80690.475875</v>
      </c>
      <c r="B78263" s="4">
        <v>0.840301</v>
      </c>
    </row>
    <row r="78264">
      <c r="A78264" s="4">
        <v>80691.507125</v>
      </c>
      <c r="B78264" s="4">
        <v>0.840372</v>
      </c>
    </row>
    <row r="78265">
      <c r="A78265" s="4">
        <v>80692.538375</v>
      </c>
      <c r="B78265" s="4">
        <v>0.840306</v>
      </c>
    </row>
    <row r="78266">
      <c r="A78266" s="4">
        <v>80693.569625</v>
      </c>
      <c r="B78266" s="4">
        <v>0.840459</v>
      </c>
    </row>
    <row r="78267">
      <c r="A78267" s="4">
        <v>80694.600875</v>
      </c>
      <c r="B78267" s="4">
        <v>0.84038</v>
      </c>
    </row>
    <row r="78268">
      <c r="A78268" s="4">
        <v>80695.64775</v>
      </c>
      <c r="B78268" s="4">
        <v>0.840502</v>
      </c>
    </row>
    <row r="78269">
      <c r="A78269" s="4">
        <v>80696.679</v>
      </c>
      <c r="B78269" s="4">
        <v>0.84051</v>
      </c>
    </row>
    <row r="78270">
      <c r="A78270" s="4">
        <v>80697.71025</v>
      </c>
      <c r="B78270" s="4">
        <v>0.840441</v>
      </c>
    </row>
    <row r="78271">
      <c r="A78271" s="4">
        <v>80698.7415</v>
      </c>
      <c r="B78271" s="4">
        <v>0.840421</v>
      </c>
    </row>
    <row r="78272">
      <c r="A78272" s="4">
        <v>80699.77275</v>
      </c>
      <c r="B78272" s="4">
        <v>0.840377</v>
      </c>
    </row>
    <row r="78273">
      <c r="A78273" s="4">
        <v>80700.804</v>
      </c>
      <c r="B78273" s="4">
        <v>0.840286</v>
      </c>
    </row>
    <row r="78274">
      <c r="A78274" s="4">
        <v>80701.83525</v>
      </c>
      <c r="B78274" s="4">
        <v>0.840479</v>
      </c>
    </row>
    <row r="78275">
      <c r="A78275" s="4">
        <v>80702.8665</v>
      </c>
      <c r="B78275" s="4">
        <v>0.840462</v>
      </c>
    </row>
    <row r="78276">
      <c r="A78276" s="4">
        <v>80703.89775</v>
      </c>
      <c r="B78276" s="4">
        <v>0.840385</v>
      </c>
    </row>
    <row r="78277">
      <c r="A78277" s="4">
        <v>80704.944625</v>
      </c>
      <c r="B78277" s="4">
        <v>0.840423</v>
      </c>
    </row>
    <row r="78278">
      <c r="A78278" s="4">
        <v>80705.975875</v>
      </c>
      <c r="B78278" s="4">
        <v>0.840421</v>
      </c>
    </row>
    <row r="78279">
      <c r="A78279" s="4">
        <v>80707.007125</v>
      </c>
      <c r="B78279" s="4">
        <v>0.840587</v>
      </c>
    </row>
    <row r="78280">
      <c r="A78280" s="4">
        <v>80708.038375</v>
      </c>
      <c r="B78280" s="4">
        <v>0.840479</v>
      </c>
    </row>
    <row r="78281">
      <c r="A78281" s="4">
        <v>80709.069625</v>
      </c>
      <c r="B78281" s="4">
        <v>0.84052</v>
      </c>
    </row>
    <row r="78282">
      <c r="A78282" s="4">
        <v>80710.100875</v>
      </c>
      <c r="B78282" s="4">
        <v>0.840383</v>
      </c>
    </row>
    <row r="78283">
      <c r="A78283" s="4">
        <v>80711.132125</v>
      </c>
      <c r="B78283" s="4">
        <v>0.840441</v>
      </c>
    </row>
    <row r="78284">
      <c r="A78284" s="4">
        <v>80712.163375</v>
      </c>
      <c r="B78284" s="4">
        <v>0.840283</v>
      </c>
    </row>
    <row r="78285">
      <c r="A78285" s="4">
        <v>80713.21025</v>
      </c>
      <c r="B78285" s="4">
        <v>0.840444</v>
      </c>
    </row>
    <row r="78286">
      <c r="A78286" s="4">
        <v>80714.2415</v>
      </c>
      <c r="B78286" s="4">
        <v>0.840515</v>
      </c>
    </row>
    <row r="78287">
      <c r="A78287" s="4">
        <v>80715.27275</v>
      </c>
      <c r="B78287" s="4">
        <v>0.840456</v>
      </c>
    </row>
    <row r="78288">
      <c r="A78288" s="4">
        <v>80716.304</v>
      </c>
      <c r="B78288" s="4">
        <v>0.840525</v>
      </c>
    </row>
    <row r="78289">
      <c r="A78289" s="4">
        <v>80717.33525</v>
      </c>
      <c r="B78289" s="4">
        <v>0.840436</v>
      </c>
    </row>
    <row r="78290">
      <c r="A78290" s="4">
        <v>80718.3665</v>
      </c>
      <c r="B78290" s="4">
        <v>0.840456</v>
      </c>
    </row>
    <row r="78291">
      <c r="A78291" s="4">
        <v>80719.39775</v>
      </c>
      <c r="B78291" s="4">
        <v>0.840329</v>
      </c>
    </row>
    <row r="78292">
      <c r="A78292" s="4">
        <v>80720.429</v>
      </c>
      <c r="B78292" s="4">
        <v>0.840536</v>
      </c>
    </row>
    <row r="78293">
      <c r="A78293" s="4">
        <v>80721.46025</v>
      </c>
      <c r="B78293" s="4">
        <v>0.84038</v>
      </c>
    </row>
    <row r="78294">
      <c r="A78294" s="4">
        <v>80722.507125</v>
      </c>
      <c r="B78294" s="4">
        <v>0.840377</v>
      </c>
    </row>
    <row r="78295">
      <c r="A78295" s="4">
        <v>80723.538375</v>
      </c>
      <c r="B78295" s="4">
        <v>0.840383</v>
      </c>
    </row>
    <row r="78296">
      <c r="A78296" s="4">
        <v>80724.569625</v>
      </c>
      <c r="B78296" s="4">
        <v>0.840324</v>
      </c>
    </row>
    <row r="78297">
      <c r="A78297" s="4">
        <v>80725.600875</v>
      </c>
      <c r="B78297" s="4">
        <v>0.840441</v>
      </c>
    </row>
    <row r="78298">
      <c r="A78298" s="4">
        <v>80726.632125</v>
      </c>
      <c r="B78298" s="4">
        <v>0.840291</v>
      </c>
    </row>
    <row r="78299">
      <c r="A78299" s="4">
        <v>80727.663375</v>
      </c>
      <c r="B78299" s="4">
        <v>0.840428</v>
      </c>
    </row>
    <row r="78300">
      <c r="A78300" s="4">
        <v>80728.71025</v>
      </c>
      <c r="B78300" s="4">
        <v>0.840329</v>
      </c>
    </row>
    <row r="78301">
      <c r="A78301" s="4">
        <v>80729.7415</v>
      </c>
      <c r="B78301" s="4">
        <v>0.840411</v>
      </c>
    </row>
    <row r="78302">
      <c r="A78302" s="4">
        <v>80730.77275</v>
      </c>
      <c r="B78302" s="4">
        <v>0.840525</v>
      </c>
    </row>
    <row r="78303">
      <c r="A78303" s="4">
        <v>80731.804</v>
      </c>
      <c r="B78303" s="4">
        <v>0.840436</v>
      </c>
    </row>
    <row r="78304">
      <c r="A78304" s="4">
        <v>80732.83525</v>
      </c>
      <c r="B78304" s="4">
        <v>0.840472</v>
      </c>
    </row>
    <row r="78305">
      <c r="A78305" s="4">
        <v>80733.8665</v>
      </c>
      <c r="B78305" s="4">
        <v>0.840492</v>
      </c>
    </row>
    <row r="78306">
      <c r="A78306" s="4">
        <v>80734.89775</v>
      </c>
      <c r="B78306" s="4">
        <v>0.840569</v>
      </c>
    </row>
    <row r="78307">
      <c r="A78307" s="4">
        <v>80735.929</v>
      </c>
      <c r="B78307" s="4">
        <v>0.840403</v>
      </c>
    </row>
    <row r="78308">
      <c r="A78308" s="4">
        <v>80736.96025</v>
      </c>
      <c r="B78308" s="4">
        <v>0.840403</v>
      </c>
    </row>
    <row r="78309">
      <c r="A78309" s="4">
        <v>80738.007125</v>
      </c>
      <c r="B78309" s="4">
        <v>0.840592</v>
      </c>
    </row>
    <row r="78310">
      <c r="A78310" s="4">
        <v>80739.038375</v>
      </c>
      <c r="B78310" s="4">
        <v>0.840441</v>
      </c>
    </row>
    <row r="78311">
      <c r="A78311" s="4">
        <v>80740.069625</v>
      </c>
      <c r="B78311" s="4">
        <v>0.840434</v>
      </c>
    </row>
    <row r="78312">
      <c r="A78312" s="4">
        <v>80741.100875</v>
      </c>
      <c r="B78312" s="4">
        <v>0.840411</v>
      </c>
    </row>
    <row r="78313">
      <c r="A78313" s="4">
        <v>80742.132125</v>
      </c>
      <c r="B78313" s="4">
        <v>0.840362</v>
      </c>
    </row>
    <row r="78314">
      <c r="A78314" s="4">
        <v>80743.163375</v>
      </c>
      <c r="B78314" s="4">
        <v>0.840507</v>
      </c>
    </row>
    <row r="78315">
      <c r="A78315" s="4">
        <v>80744.194625</v>
      </c>
      <c r="B78315" s="4">
        <v>0.840332</v>
      </c>
    </row>
    <row r="78316">
      <c r="A78316" s="4">
        <v>80745.225875</v>
      </c>
      <c r="B78316" s="4">
        <v>0.840513</v>
      </c>
    </row>
    <row r="78317">
      <c r="A78317" s="4">
        <v>80746.27275</v>
      </c>
      <c r="B78317" s="4">
        <v>0.840337</v>
      </c>
    </row>
    <row r="78318">
      <c r="A78318" s="4">
        <v>80747.304</v>
      </c>
      <c r="B78318" s="4">
        <v>0.840497</v>
      </c>
    </row>
    <row r="78319">
      <c r="A78319" s="4">
        <v>80748.33525</v>
      </c>
      <c r="B78319" s="4">
        <v>0.840367</v>
      </c>
    </row>
    <row r="78320">
      <c r="A78320" s="4">
        <v>80749.3665</v>
      </c>
      <c r="B78320" s="4">
        <v>0.840436</v>
      </c>
    </row>
    <row r="78321">
      <c r="A78321" s="4">
        <v>80750.39775</v>
      </c>
      <c r="B78321" s="4">
        <v>0.840497</v>
      </c>
    </row>
    <row r="78322">
      <c r="A78322" s="4">
        <v>80751.429</v>
      </c>
      <c r="B78322" s="4">
        <v>0.840528</v>
      </c>
    </row>
    <row r="78323">
      <c r="A78323" s="4">
        <v>80752.46025</v>
      </c>
      <c r="B78323" s="4">
        <v>0.840518</v>
      </c>
    </row>
    <row r="78324">
      <c r="A78324" s="4">
        <v>80753.507125</v>
      </c>
      <c r="B78324" s="4">
        <v>0.840423</v>
      </c>
    </row>
    <row r="78325">
      <c r="A78325" s="4">
        <v>80754.538375</v>
      </c>
      <c r="B78325" s="4">
        <v>0.840423</v>
      </c>
    </row>
    <row r="78326">
      <c r="A78326" s="4">
        <v>80755.569625</v>
      </c>
      <c r="B78326" s="4">
        <v>0.840464</v>
      </c>
    </row>
    <row r="78327">
      <c r="A78327" s="4">
        <v>80756.600875</v>
      </c>
      <c r="B78327" s="4">
        <v>0.840518</v>
      </c>
    </row>
    <row r="78328">
      <c r="A78328" s="4">
        <v>80757.632125</v>
      </c>
      <c r="B78328" s="4">
        <v>0.840418</v>
      </c>
    </row>
    <row r="78329">
      <c r="A78329" s="4">
        <v>80758.663375</v>
      </c>
      <c r="B78329" s="4">
        <v>0.840625</v>
      </c>
    </row>
    <row r="78330">
      <c r="A78330" s="4">
        <v>80759.71025</v>
      </c>
      <c r="B78330" s="4">
        <v>0.840581</v>
      </c>
    </row>
    <row r="78331">
      <c r="A78331" s="4">
        <v>80760.7415</v>
      </c>
      <c r="B78331" s="4">
        <v>0.840477</v>
      </c>
    </row>
    <row r="78332">
      <c r="A78332" s="4">
        <v>80761.77275</v>
      </c>
      <c r="B78332" s="4">
        <v>0.840538</v>
      </c>
    </row>
    <row r="78333">
      <c r="A78333" s="4">
        <v>80762.804</v>
      </c>
      <c r="B78333" s="4">
        <v>0.840502</v>
      </c>
    </row>
    <row r="78334">
      <c r="A78334" s="4">
        <v>80763.83525</v>
      </c>
      <c r="B78334" s="4">
        <v>0.840513</v>
      </c>
    </row>
    <row r="78335">
      <c r="A78335" s="4">
        <v>80764.296125</v>
      </c>
      <c r="B78335" s="4">
        <v>0.840502</v>
      </c>
    </row>
    <row r="78336">
      <c r="A78336" s="4">
        <v>80765.327375</v>
      </c>
      <c r="B78336" s="4">
        <v>0.840564</v>
      </c>
    </row>
    <row r="78337">
      <c r="A78337" s="4">
        <v>80766.37425</v>
      </c>
      <c r="B78337" s="4">
        <v>0.840474</v>
      </c>
    </row>
    <row r="78338">
      <c r="A78338" s="4">
        <v>80767.4055</v>
      </c>
      <c r="B78338" s="4">
        <v>0.840599</v>
      </c>
    </row>
    <row r="78339">
      <c r="A78339" s="4">
        <v>80768.43675</v>
      </c>
      <c r="B78339" s="4">
        <v>0.840525</v>
      </c>
    </row>
    <row r="78340">
      <c r="A78340" s="4">
        <v>80769.468</v>
      </c>
      <c r="B78340" s="4">
        <v>0.840513</v>
      </c>
    </row>
    <row r="78341">
      <c r="A78341" s="4">
        <v>80770.49925</v>
      </c>
      <c r="B78341" s="4">
        <v>0.840592</v>
      </c>
    </row>
    <row r="78342">
      <c r="A78342" s="4">
        <v>80771.5305</v>
      </c>
      <c r="B78342" s="4">
        <v>0.840551</v>
      </c>
    </row>
    <row r="78343">
      <c r="A78343" s="4">
        <v>80772.56175</v>
      </c>
      <c r="B78343" s="4">
        <v>0.840686</v>
      </c>
    </row>
    <row r="78344">
      <c r="A78344" s="4">
        <v>80773.608625</v>
      </c>
      <c r="B78344" s="4">
        <v>0.840507</v>
      </c>
    </row>
    <row r="78345">
      <c r="A78345" s="4">
        <v>80774.639875</v>
      </c>
      <c r="B78345" s="4">
        <v>0.840627</v>
      </c>
    </row>
    <row r="78346">
      <c r="A78346" s="4">
        <v>80775.671125</v>
      </c>
      <c r="B78346" s="4">
        <v>0.840551</v>
      </c>
    </row>
    <row r="78347">
      <c r="A78347" s="4">
        <v>80776.702375</v>
      </c>
      <c r="B78347" s="4">
        <v>0.840546</v>
      </c>
    </row>
    <row r="78348">
      <c r="A78348" s="4">
        <v>80777.733625</v>
      </c>
      <c r="B78348" s="4">
        <v>0.840474</v>
      </c>
    </row>
    <row r="78349">
      <c r="A78349" s="4">
        <v>80778.764875</v>
      </c>
      <c r="B78349" s="4">
        <v>0.840349</v>
      </c>
    </row>
    <row r="78350">
      <c r="A78350" s="4">
        <v>80779.796125</v>
      </c>
      <c r="B78350" s="4">
        <v>0.840421</v>
      </c>
    </row>
    <row r="78351">
      <c r="A78351" s="4">
        <v>80780.827375</v>
      </c>
      <c r="B78351" s="4">
        <v>0.840553</v>
      </c>
    </row>
    <row r="78352">
      <c r="A78352" s="4">
        <v>80781.87425</v>
      </c>
      <c r="B78352" s="4">
        <v>0.840444</v>
      </c>
    </row>
    <row r="78353">
      <c r="A78353" s="4">
        <v>80782.9055</v>
      </c>
      <c r="B78353" s="4">
        <v>0.840321</v>
      </c>
    </row>
    <row r="78354">
      <c r="A78354" s="4">
        <v>80783.93675</v>
      </c>
      <c r="B78354" s="4">
        <v>0.840311</v>
      </c>
    </row>
    <row r="78355">
      <c r="A78355" s="4">
        <v>80784.968</v>
      </c>
      <c r="B78355" s="4">
        <v>0.840446</v>
      </c>
    </row>
    <row r="78356">
      <c r="A78356" s="4">
        <v>80785.99925</v>
      </c>
      <c r="B78356" s="4">
        <v>0.840339</v>
      </c>
    </row>
    <row r="78357">
      <c r="A78357" s="4">
        <v>80787.0305</v>
      </c>
      <c r="B78357" s="4">
        <v>0.840464</v>
      </c>
    </row>
    <row r="78358">
      <c r="A78358" s="4">
        <v>80788.06175</v>
      </c>
      <c r="B78358" s="4">
        <v>0.8404</v>
      </c>
    </row>
    <row r="78359">
      <c r="A78359" s="4">
        <v>80789.108625</v>
      </c>
      <c r="B78359" s="4">
        <v>0.840375</v>
      </c>
    </row>
    <row r="78360">
      <c r="A78360" s="4">
        <v>80790.139875</v>
      </c>
      <c r="B78360" s="4">
        <v>0.840337</v>
      </c>
    </row>
    <row r="78361">
      <c r="A78361" s="4">
        <v>80791.171125</v>
      </c>
      <c r="B78361" s="4">
        <v>0.840337</v>
      </c>
    </row>
    <row r="78362">
      <c r="A78362" s="4">
        <v>80792.202375</v>
      </c>
      <c r="B78362" s="4">
        <v>0.840339</v>
      </c>
    </row>
    <row r="78363">
      <c r="A78363" s="4">
        <v>80793.233625</v>
      </c>
      <c r="B78363" s="4">
        <v>0.840344</v>
      </c>
    </row>
    <row r="78364">
      <c r="A78364" s="4">
        <v>80794.264875</v>
      </c>
      <c r="B78364" s="4">
        <v>0.840479</v>
      </c>
    </row>
    <row r="78365">
      <c r="A78365" s="4">
        <v>80795.296125</v>
      </c>
      <c r="B78365" s="4">
        <v>0.840474</v>
      </c>
    </row>
    <row r="78366">
      <c r="A78366" s="4">
        <v>80796.327375</v>
      </c>
      <c r="B78366" s="4">
        <v>0.840352</v>
      </c>
    </row>
    <row r="78367">
      <c r="A78367" s="4">
        <v>80797.358625</v>
      </c>
      <c r="B78367" s="4">
        <v>0.840339</v>
      </c>
    </row>
    <row r="78368">
      <c r="A78368" s="4">
        <v>80798.389875</v>
      </c>
      <c r="B78368" s="4">
        <v>0.84036</v>
      </c>
    </row>
    <row r="78369">
      <c r="A78369" s="4">
        <v>80799.43675</v>
      </c>
      <c r="B78369" s="4">
        <v>0.840357</v>
      </c>
    </row>
    <row r="78370">
      <c r="A78370" s="4">
        <v>80800.468</v>
      </c>
      <c r="B78370" s="4">
        <v>0.840482</v>
      </c>
    </row>
    <row r="78371">
      <c r="A78371" s="4">
        <v>80801.49925</v>
      </c>
      <c r="B78371" s="4">
        <v>0.840456</v>
      </c>
    </row>
    <row r="78372">
      <c r="A78372" s="4">
        <v>80802.5305</v>
      </c>
      <c r="B78372" s="4">
        <v>0.840365</v>
      </c>
    </row>
    <row r="78373">
      <c r="A78373" s="4">
        <v>80803.56175</v>
      </c>
      <c r="B78373" s="4">
        <v>0.840441</v>
      </c>
    </row>
    <row r="78374">
      <c r="A78374" s="4">
        <v>80804.593</v>
      </c>
      <c r="B78374" s="4">
        <v>0.840444</v>
      </c>
    </row>
    <row r="78375">
      <c r="A78375" s="4">
        <v>80805.62425</v>
      </c>
      <c r="B78375" s="4">
        <v>0.840556</v>
      </c>
    </row>
    <row r="78376">
      <c r="A78376" s="4">
        <v>80806.6555</v>
      </c>
      <c r="B78376" s="4">
        <v>0.84066</v>
      </c>
    </row>
    <row r="78377">
      <c r="A78377" s="4">
        <v>80807.702375</v>
      </c>
      <c r="B78377" s="4">
        <v>0.840594</v>
      </c>
    </row>
    <row r="78378">
      <c r="A78378" s="4">
        <v>80808.733625</v>
      </c>
      <c r="B78378" s="4">
        <v>0.840564</v>
      </c>
    </row>
    <row r="78379">
      <c r="A78379" s="4">
        <v>80809.764875</v>
      </c>
      <c r="B78379" s="4">
        <v>0.840502</v>
      </c>
    </row>
    <row r="78380">
      <c r="A78380" s="4">
        <v>80810.81175</v>
      </c>
      <c r="B78380" s="4">
        <v>0.840515</v>
      </c>
    </row>
    <row r="78381">
      <c r="A78381" s="4">
        <v>80811.843</v>
      </c>
      <c r="B78381" s="4">
        <v>0.840449</v>
      </c>
    </row>
    <row r="78382">
      <c r="A78382" s="4">
        <v>80812.87425</v>
      </c>
      <c r="B78382" s="4">
        <v>0.840454</v>
      </c>
    </row>
    <row r="78383">
      <c r="A78383" s="4">
        <v>80813.9055</v>
      </c>
      <c r="B78383" s="4">
        <v>0.840553</v>
      </c>
    </row>
    <row r="78384">
      <c r="A78384" s="4">
        <v>80814.952375</v>
      </c>
      <c r="B78384" s="4">
        <v>0.840405</v>
      </c>
    </row>
    <row r="78385">
      <c r="A78385" s="4">
        <v>80815.983625</v>
      </c>
      <c r="B78385" s="4">
        <v>0.840472</v>
      </c>
    </row>
    <row r="78386">
      <c r="A78386" s="4">
        <v>80817.014875</v>
      </c>
      <c r="B78386" s="4">
        <v>0.840632</v>
      </c>
    </row>
    <row r="78387">
      <c r="A78387" s="4">
        <v>80818.06175</v>
      </c>
      <c r="B78387" s="4">
        <v>0.840587</v>
      </c>
    </row>
    <row r="78388">
      <c r="A78388" s="4">
        <v>80819.093</v>
      </c>
      <c r="B78388" s="4">
        <v>0.840592</v>
      </c>
    </row>
    <row r="78389">
      <c r="A78389" s="4">
        <v>80820.12425</v>
      </c>
      <c r="B78389" s="4">
        <v>0.840589</v>
      </c>
    </row>
    <row r="78390">
      <c r="A78390" s="4">
        <v>80821.1555</v>
      </c>
      <c r="B78390" s="4">
        <v>0.840556</v>
      </c>
    </row>
    <row r="78391">
      <c r="A78391" s="4">
        <v>80822.18675</v>
      </c>
      <c r="B78391" s="4">
        <v>0.840566</v>
      </c>
    </row>
    <row r="78392">
      <c r="A78392" s="4">
        <v>80823.233625</v>
      </c>
      <c r="B78392" s="4">
        <v>0.840479</v>
      </c>
    </row>
    <row r="78393">
      <c r="A78393" s="4">
        <v>80824.05475</v>
      </c>
      <c r="B78393" s="4">
        <v>0.840428</v>
      </c>
    </row>
    <row r="78394">
      <c r="A78394" s="4">
        <v>80825.086</v>
      </c>
      <c r="B78394" s="4">
        <v>0.840472</v>
      </c>
    </row>
    <row r="78395">
      <c r="A78395" s="4">
        <v>80826.11725</v>
      </c>
      <c r="B78395" s="4">
        <v>0.840474</v>
      </c>
    </row>
    <row r="78396">
      <c r="A78396" s="4">
        <v>80827.1485</v>
      </c>
      <c r="B78396" s="4">
        <v>0.840538</v>
      </c>
    </row>
    <row r="78397">
      <c r="A78397" s="4">
        <v>80828.17975</v>
      </c>
      <c r="B78397" s="4">
        <v>0.84037</v>
      </c>
    </row>
    <row r="78398">
      <c r="A78398" s="4">
        <v>80829.211</v>
      </c>
      <c r="B78398" s="4">
        <v>0.840436</v>
      </c>
    </row>
    <row r="78399">
      <c r="A78399" s="4">
        <v>80830.24225</v>
      </c>
      <c r="B78399" s="4">
        <v>0.84049</v>
      </c>
    </row>
    <row r="78400">
      <c r="A78400" s="4">
        <v>80831.2735</v>
      </c>
      <c r="B78400" s="4">
        <v>0.840551</v>
      </c>
    </row>
    <row r="78401">
      <c r="A78401" s="4">
        <v>80832.30475</v>
      </c>
      <c r="B78401" s="4">
        <v>0.840564</v>
      </c>
    </row>
    <row r="78402">
      <c r="A78402" s="4">
        <v>80833.351625</v>
      </c>
      <c r="B78402" s="4">
        <v>0.840561</v>
      </c>
    </row>
    <row r="78403">
      <c r="A78403" s="4">
        <v>80834.3985</v>
      </c>
      <c r="B78403" s="4">
        <v>0.840477</v>
      </c>
    </row>
    <row r="78404">
      <c r="A78404" s="4">
        <v>80835.42975</v>
      </c>
      <c r="B78404" s="4">
        <v>0.840459</v>
      </c>
    </row>
    <row r="78405">
      <c r="A78405" s="4">
        <v>80836.461</v>
      </c>
      <c r="B78405" s="4">
        <v>0.840449</v>
      </c>
    </row>
    <row r="78406">
      <c r="A78406" s="4">
        <v>80837.49225</v>
      </c>
      <c r="B78406" s="4">
        <v>0.840413</v>
      </c>
    </row>
    <row r="78407">
      <c r="A78407" s="4">
        <v>80838.5235</v>
      </c>
      <c r="B78407" s="4">
        <v>0.840505</v>
      </c>
    </row>
    <row r="78408">
      <c r="A78408" s="4">
        <v>80839.55475</v>
      </c>
      <c r="B78408" s="4">
        <v>0.840515</v>
      </c>
    </row>
    <row r="78409">
      <c r="A78409" s="4">
        <v>80840.586</v>
      </c>
      <c r="B78409" s="4">
        <v>0.840428</v>
      </c>
    </row>
    <row r="78410">
      <c r="A78410" s="4">
        <v>80841.61725</v>
      </c>
      <c r="B78410" s="4">
        <v>0.840441</v>
      </c>
    </row>
    <row r="78411">
      <c r="A78411" s="4">
        <v>80842.664125</v>
      </c>
      <c r="B78411" s="4">
        <v>0.840354</v>
      </c>
    </row>
    <row r="78412">
      <c r="A78412" s="4">
        <v>80843.695375</v>
      </c>
      <c r="B78412" s="4">
        <v>0.840413</v>
      </c>
    </row>
    <row r="78413">
      <c r="A78413" s="4">
        <v>80844.726625</v>
      </c>
      <c r="B78413" s="4">
        <v>0.840385</v>
      </c>
    </row>
    <row r="78414">
      <c r="A78414" s="4">
        <v>80845.757875</v>
      </c>
      <c r="B78414" s="4">
        <v>0.840533</v>
      </c>
    </row>
    <row r="78415">
      <c r="A78415" s="4">
        <v>80846.789125</v>
      </c>
      <c r="B78415" s="4">
        <v>0.840462</v>
      </c>
    </row>
    <row r="78416">
      <c r="A78416" s="4">
        <v>80847.820375</v>
      </c>
      <c r="B78416" s="4">
        <v>0.840472</v>
      </c>
    </row>
    <row r="78417">
      <c r="A78417" s="4">
        <v>80848.851625</v>
      </c>
      <c r="B78417" s="4">
        <v>0.840615</v>
      </c>
    </row>
    <row r="78418">
      <c r="A78418" s="4">
        <v>80849.882875</v>
      </c>
      <c r="B78418" s="4">
        <v>0.840536</v>
      </c>
    </row>
    <row r="78419">
      <c r="A78419" s="4">
        <v>80850.914125</v>
      </c>
      <c r="B78419" s="4">
        <v>0.840556</v>
      </c>
    </row>
    <row r="78420">
      <c r="A78420" s="4">
        <v>80851.961</v>
      </c>
      <c r="B78420" s="4">
        <v>0.840579</v>
      </c>
    </row>
    <row r="78421">
      <c r="A78421" s="4">
        <v>80852.99225</v>
      </c>
      <c r="B78421" s="4">
        <v>0.840459</v>
      </c>
    </row>
    <row r="78422">
      <c r="A78422" s="4">
        <v>80854.0235</v>
      </c>
      <c r="B78422" s="4">
        <v>0.840602</v>
      </c>
    </row>
    <row r="78423">
      <c r="A78423" s="4">
        <v>80855.05475</v>
      </c>
      <c r="B78423" s="4">
        <v>0.840556</v>
      </c>
    </row>
    <row r="78424">
      <c r="A78424" s="4">
        <v>80856.086</v>
      </c>
      <c r="B78424" s="4">
        <v>0.840451</v>
      </c>
    </row>
    <row r="78425">
      <c r="A78425" s="4">
        <v>80857.11725</v>
      </c>
      <c r="B78425" s="4">
        <v>0.840553</v>
      </c>
    </row>
    <row r="78426">
      <c r="A78426" s="4">
        <v>80858.1485</v>
      </c>
      <c r="B78426" s="4">
        <v>0.840507</v>
      </c>
    </row>
    <row r="78427">
      <c r="A78427" s="4">
        <v>80859.17975</v>
      </c>
      <c r="B78427" s="4">
        <v>0.840367</v>
      </c>
    </row>
    <row r="78428">
      <c r="A78428" s="4">
        <v>80860.211</v>
      </c>
      <c r="B78428" s="4">
        <v>0.840505</v>
      </c>
    </row>
    <row r="78429">
      <c r="A78429" s="4">
        <v>80861.257875</v>
      </c>
      <c r="B78429" s="4">
        <v>0.840472</v>
      </c>
    </row>
    <row r="78430">
      <c r="A78430" s="4">
        <v>80862.289125</v>
      </c>
      <c r="B78430" s="4">
        <v>0.840541</v>
      </c>
    </row>
    <row r="78431">
      <c r="A78431" s="4">
        <v>80863.320375</v>
      </c>
      <c r="B78431" s="4">
        <v>0.840421</v>
      </c>
    </row>
    <row r="78432">
      <c r="A78432" s="4">
        <v>80864.351625</v>
      </c>
      <c r="B78432" s="4">
        <v>0.840362</v>
      </c>
    </row>
    <row r="78433">
      <c r="A78433" s="4">
        <v>80865.382875</v>
      </c>
      <c r="B78433" s="4">
        <v>0.840492</v>
      </c>
    </row>
    <row r="78434">
      <c r="A78434" s="4">
        <v>80866.414125</v>
      </c>
      <c r="B78434" s="4">
        <v>0.840536</v>
      </c>
    </row>
    <row r="78435">
      <c r="A78435" s="4">
        <v>80867.445375</v>
      </c>
      <c r="B78435" s="4">
        <v>0.840451</v>
      </c>
    </row>
    <row r="78436">
      <c r="A78436" s="4">
        <v>80868.476625</v>
      </c>
      <c r="B78436" s="4">
        <v>0.840439</v>
      </c>
    </row>
    <row r="78437">
      <c r="A78437" s="4">
        <v>80869.507875</v>
      </c>
      <c r="B78437" s="4">
        <v>0.840441</v>
      </c>
    </row>
    <row r="78438">
      <c r="A78438" s="4">
        <v>80870.539125</v>
      </c>
      <c r="B78438" s="4">
        <v>0.840477</v>
      </c>
    </row>
    <row r="78439">
      <c r="A78439" s="4">
        <v>80871.570375</v>
      </c>
      <c r="B78439" s="4">
        <v>0.840349</v>
      </c>
    </row>
    <row r="78440">
      <c r="A78440" s="4">
        <v>80872.61725</v>
      </c>
      <c r="B78440" s="4">
        <v>0.840449</v>
      </c>
    </row>
    <row r="78441">
      <c r="A78441" s="4">
        <v>80873.6485</v>
      </c>
      <c r="B78441" s="4">
        <v>0.840497</v>
      </c>
    </row>
    <row r="78442">
      <c r="A78442" s="4">
        <v>80874.67975</v>
      </c>
      <c r="B78442" s="4">
        <v>0.840413</v>
      </c>
    </row>
    <row r="78443">
      <c r="A78443" s="4">
        <v>80875.711</v>
      </c>
      <c r="B78443" s="4">
        <v>0.84051</v>
      </c>
    </row>
    <row r="78444">
      <c r="A78444" s="4">
        <v>80876.74225</v>
      </c>
      <c r="B78444" s="4">
        <v>0.840434</v>
      </c>
    </row>
    <row r="78445">
      <c r="A78445" s="4">
        <v>80877.7735</v>
      </c>
      <c r="B78445" s="4">
        <v>0.840309</v>
      </c>
    </row>
    <row r="78446">
      <c r="A78446" s="4">
        <v>80878.80475</v>
      </c>
      <c r="B78446" s="4">
        <v>0.840377</v>
      </c>
    </row>
    <row r="78447">
      <c r="A78447" s="4">
        <v>80879.836</v>
      </c>
      <c r="B78447" s="4">
        <v>0.840309</v>
      </c>
    </row>
    <row r="78448">
      <c r="A78448" s="4">
        <v>80880.86725</v>
      </c>
      <c r="B78448" s="4">
        <v>0.840482</v>
      </c>
    </row>
    <row r="78449">
      <c r="A78449" s="4">
        <v>80881.914125</v>
      </c>
      <c r="B78449" s="4">
        <v>0.840319</v>
      </c>
    </row>
    <row r="78450">
      <c r="A78450" s="4">
        <v>80882.945375</v>
      </c>
      <c r="B78450" s="4">
        <v>0.84037</v>
      </c>
    </row>
    <row r="78451">
      <c r="A78451" s="4">
        <v>80883.7855</v>
      </c>
      <c r="B78451" s="4">
        <v>0.840375</v>
      </c>
    </row>
    <row r="78452">
      <c r="A78452" s="4">
        <v>80884.81675</v>
      </c>
      <c r="B78452" s="4">
        <v>0.840479</v>
      </c>
    </row>
    <row r="78453">
      <c r="A78453" s="4">
        <v>80885.848</v>
      </c>
      <c r="B78453" s="4">
        <v>0.84027</v>
      </c>
    </row>
    <row r="78454">
      <c r="A78454" s="4">
        <v>80886.87925</v>
      </c>
      <c r="B78454" s="4">
        <v>0.840462</v>
      </c>
    </row>
    <row r="78455">
      <c r="A78455" s="4">
        <v>80887.9105</v>
      </c>
      <c r="B78455" s="4">
        <v>0.840194</v>
      </c>
    </row>
    <row r="78456">
      <c r="A78456" s="4">
        <v>80888.94175</v>
      </c>
      <c r="B78456" s="4">
        <v>0.840421</v>
      </c>
    </row>
    <row r="78457">
      <c r="A78457" s="4">
        <v>80889.973</v>
      </c>
      <c r="B78457" s="4">
        <v>0.840367</v>
      </c>
    </row>
    <row r="78458">
      <c r="A78458" s="4">
        <v>80891.00425</v>
      </c>
      <c r="B78458" s="4">
        <v>0.840377</v>
      </c>
    </row>
    <row r="78459">
      <c r="A78459" s="4">
        <v>80892.051125</v>
      </c>
      <c r="B78459" s="4">
        <v>0.840446</v>
      </c>
    </row>
    <row r="78460">
      <c r="A78460" s="4">
        <v>80893.082375</v>
      </c>
      <c r="B78460" s="4">
        <v>0.840446</v>
      </c>
    </row>
    <row r="78461">
      <c r="A78461" s="4">
        <v>80894.12925</v>
      </c>
      <c r="B78461" s="4">
        <v>0.84039</v>
      </c>
    </row>
    <row r="78462">
      <c r="A78462" s="4">
        <v>80895.1605</v>
      </c>
      <c r="B78462" s="4">
        <v>0.840309</v>
      </c>
    </row>
    <row r="78463">
      <c r="A78463" s="4">
        <v>80896.19175</v>
      </c>
      <c r="B78463" s="4">
        <v>0.840337</v>
      </c>
    </row>
    <row r="78464">
      <c r="A78464" s="4">
        <v>80897.223</v>
      </c>
      <c r="B78464" s="4">
        <v>0.840354</v>
      </c>
    </row>
    <row r="78465">
      <c r="A78465" s="4">
        <v>80898.25425</v>
      </c>
      <c r="B78465" s="4">
        <v>0.840377</v>
      </c>
    </row>
    <row r="78466">
      <c r="A78466" s="4">
        <v>80899.2855</v>
      </c>
      <c r="B78466" s="4">
        <v>0.840209</v>
      </c>
    </row>
    <row r="78467">
      <c r="A78467" s="4">
        <v>80900.31675</v>
      </c>
      <c r="B78467" s="4">
        <v>0.840385</v>
      </c>
    </row>
    <row r="78468">
      <c r="A78468" s="4">
        <v>80901.363625</v>
      </c>
      <c r="B78468" s="4">
        <v>0.84039</v>
      </c>
    </row>
    <row r="78469">
      <c r="A78469" s="4">
        <v>80902.394875</v>
      </c>
      <c r="B78469" s="4">
        <v>0.840303</v>
      </c>
    </row>
    <row r="78470">
      <c r="A78470" s="4">
        <v>80903.426125</v>
      </c>
      <c r="B78470" s="4">
        <v>0.84024</v>
      </c>
    </row>
    <row r="78471">
      <c r="A78471" s="4">
        <v>80904.457375</v>
      </c>
      <c r="B78471" s="4">
        <v>0.840301</v>
      </c>
    </row>
    <row r="78472">
      <c r="A78472" s="4">
        <v>80905.488625</v>
      </c>
      <c r="B78472" s="4">
        <v>0.840339</v>
      </c>
    </row>
    <row r="78473">
      <c r="A78473" s="4">
        <v>80906.519875</v>
      </c>
      <c r="B78473" s="4">
        <v>0.840337</v>
      </c>
    </row>
    <row r="78474">
      <c r="A78474" s="4">
        <v>80907.551125</v>
      </c>
      <c r="B78474" s="4">
        <v>0.840418</v>
      </c>
    </row>
    <row r="78475">
      <c r="A78475" s="4">
        <v>80908.582375</v>
      </c>
      <c r="B78475" s="4">
        <v>0.840199</v>
      </c>
    </row>
    <row r="78476">
      <c r="A78476" s="4">
        <v>80909.62925</v>
      </c>
      <c r="B78476" s="4">
        <v>0.840405</v>
      </c>
    </row>
    <row r="78477">
      <c r="A78477" s="4">
        <v>80910.6605</v>
      </c>
      <c r="B78477" s="4">
        <v>0.840275</v>
      </c>
    </row>
    <row r="78478">
      <c r="A78478" s="4">
        <v>80911.69175</v>
      </c>
      <c r="B78478" s="4">
        <v>0.840255</v>
      </c>
    </row>
    <row r="78479">
      <c r="A78479" s="4">
        <v>80912.723</v>
      </c>
      <c r="B78479" s="4">
        <v>0.840505</v>
      </c>
    </row>
    <row r="78480">
      <c r="A78480" s="4">
        <v>80913.75425</v>
      </c>
      <c r="B78480" s="4">
        <v>0.840347</v>
      </c>
    </row>
    <row r="78481">
      <c r="A78481" s="4">
        <v>80914.7855</v>
      </c>
      <c r="B78481" s="4">
        <v>0.840258</v>
      </c>
    </row>
    <row r="78482">
      <c r="A78482" s="4">
        <v>80915.81675</v>
      </c>
      <c r="B78482" s="4">
        <v>0.840495</v>
      </c>
    </row>
    <row r="78483">
      <c r="A78483" s="4">
        <v>80916.848</v>
      </c>
      <c r="B78483" s="4">
        <v>0.840395</v>
      </c>
    </row>
    <row r="78484">
      <c r="A78484" s="4">
        <v>80917.87925</v>
      </c>
      <c r="B78484" s="4">
        <v>0.840311</v>
      </c>
    </row>
    <row r="78485">
      <c r="A78485" s="4">
        <v>80918.926125</v>
      </c>
      <c r="B78485" s="4">
        <v>0.840367</v>
      </c>
    </row>
    <row r="78486">
      <c r="A78486" s="4">
        <v>80919.957375</v>
      </c>
      <c r="B78486" s="4">
        <v>0.840319</v>
      </c>
    </row>
    <row r="78487">
      <c r="A78487" s="4">
        <v>80920.988625</v>
      </c>
      <c r="B78487" s="4">
        <v>0.840454</v>
      </c>
    </row>
    <row r="78488">
      <c r="A78488" s="4">
        <v>80922.019875</v>
      </c>
      <c r="B78488" s="4">
        <v>0.840403</v>
      </c>
    </row>
    <row r="78489">
      <c r="A78489" s="4">
        <v>80923.051125</v>
      </c>
      <c r="B78489" s="4">
        <v>0.840347</v>
      </c>
    </row>
    <row r="78490">
      <c r="A78490" s="4">
        <v>80924.082375</v>
      </c>
      <c r="B78490" s="4">
        <v>0.840525</v>
      </c>
    </row>
    <row r="78491">
      <c r="A78491" s="4">
        <v>80925.113625</v>
      </c>
      <c r="B78491" s="4">
        <v>0.840395</v>
      </c>
    </row>
    <row r="78492">
      <c r="A78492" s="4">
        <v>80926.1605</v>
      </c>
      <c r="B78492" s="4">
        <v>0.840332</v>
      </c>
    </row>
    <row r="78493">
      <c r="A78493" s="4">
        <v>80927.19175</v>
      </c>
      <c r="B78493" s="4">
        <v>0.840314</v>
      </c>
    </row>
    <row r="78494">
      <c r="A78494" s="4">
        <v>80928.223</v>
      </c>
      <c r="B78494" s="4">
        <v>0.840421</v>
      </c>
    </row>
    <row r="78495">
      <c r="A78495" s="4">
        <v>80929.25425</v>
      </c>
      <c r="B78495" s="4">
        <v>0.840464</v>
      </c>
    </row>
    <row r="78496">
      <c r="A78496" s="4">
        <v>80930.2855</v>
      </c>
      <c r="B78496" s="4">
        <v>0.840347</v>
      </c>
    </row>
    <row r="78497">
      <c r="A78497" s="4">
        <v>80931.31675</v>
      </c>
      <c r="B78497" s="4">
        <v>0.840332</v>
      </c>
    </row>
    <row r="78498">
      <c r="A78498" s="4">
        <v>80932.363625</v>
      </c>
      <c r="B78498" s="4">
        <v>0.840462</v>
      </c>
    </row>
    <row r="78499">
      <c r="A78499" s="4">
        <v>80933.394875</v>
      </c>
      <c r="B78499" s="4">
        <v>0.84038</v>
      </c>
    </row>
    <row r="78500">
      <c r="A78500" s="4">
        <v>80934.426125</v>
      </c>
      <c r="B78500" s="4">
        <v>0.840298</v>
      </c>
    </row>
    <row r="78501">
      <c r="A78501" s="4">
        <v>80935.457375</v>
      </c>
      <c r="B78501" s="4">
        <v>0.840357</v>
      </c>
    </row>
    <row r="78502">
      <c r="A78502" s="4">
        <v>80936.488625</v>
      </c>
      <c r="B78502" s="4">
        <v>0.84037</v>
      </c>
    </row>
    <row r="78503">
      <c r="A78503" s="4">
        <v>80937.5355</v>
      </c>
      <c r="B78503" s="4">
        <v>0.840436</v>
      </c>
    </row>
    <row r="78504">
      <c r="A78504" s="4">
        <v>80938.56675</v>
      </c>
      <c r="B78504" s="4">
        <v>0.840426</v>
      </c>
    </row>
    <row r="78505">
      <c r="A78505" s="4">
        <v>80939.598</v>
      </c>
      <c r="B78505" s="4">
        <v>0.840293</v>
      </c>
    </row>
    <row r="78506">
      <c r="A78506" s="4">
        <v>80940.62925</v>
      </c>
      <c r="B78506" s="4">
        <v>0.840482</v>
      </c>
    </row>
    <row r="78507">
      <c r="A78507" s="4">
        <v>80941.6605</v>
      </c>
      <c r="B78507" s="4">
        <v>0.840408</v>
      </c>
    </row>
    <row r="78508">
      <c r="A78508" s="4">
        <v>80942.69175</v>
      </c>
      <c r="B78508" s="4">
        <v>0.84039</v>
      </c>
    </row>
    <row r="78509">
      <c r="A78509" s="4">
        <v>80943.723</v>
      </c>
      <c r="B78509" s="4">
        <v>0.840571</v>
      </c>
    </row>
    <row r="78510">
      <c r="A78510" s="4">
        <v>80944.75425</v>
      </c>
      <c r="B78510" s="4">
        <v>0.840398</v>
      </c>
    </row>
    <row r="78511">
      <c r="A78511" s="4">
        <v>80945.801125</v>
      </c>
      <c r="B78511" s="4">
        <v>0.840451</v>
      </c>
    </row>
    <row r="78512">
      <c r="A78512" s="4">
        <v>80946.848</v>
      </c>
      <c r="B78512" s="4">
        <v>0.840507</v>
      </c>
    </row>
    <row r="78513">
      <c r="A78513" s="4">
        <v>80947.87925</v>
      </c>
      <c r="B78513" s="4">
        <v>0.840543</v>
      </c>
    </row>
    <row r="78514">
      <c r="A78514" s="4">
        <v>80948.9105</v>
      </c>
      <c r="B78514" s="4">
        <v>0.840405</v>
      </c>
    </row>
    <row r="78515">
      <c r="A78515" s="4">
        <v>80949.94175</v>
      </c>
      <c r="B78515" s="4">
        <v>0.840451</v>
      </c>
    </row>
    <row r="78516">
      <c r="A78516" s="4">
        <v>80950.973</v>
      </c>
      <c r="B78516" s="4">
        <v>0.840334</v>
      </c>
    </row>
    <row r="78517">
      <c r="A78517" s="4">
        <v>80952.00425</v>
      </c>
      <c r="B78517" s="4">
        <v>0.840431</v>
      </c>
    </row>
    <row r="78518">
      <c r="A78518" s="4">
        <v>80953.0355</v>
      </c>
      <c r="B78518" s="4">
        <v>0.840337</v>
      </c>
    </row>
    <row r="78519">
      <c r="A78519" s="4">
        <v>80954.06675</v>
      </c>
      <c r="B78519" s="4">
        <v>0.840477</v>
      </c>
    </row>
    <row r="78520">
      <c r="A78520" s="4">
        <v>80955.113625</v>
      </c>
      <c r="B78520" s="4">
        <v>0.84039</v>
      </c>
    </row>
    <row r="78521">
      <c r="A78521" s="4">
        <v>80956.144875</v>
      </c>
      <c r="B78521" s="4">
        <v>0.84027</v>
      </c>
    </row>
    <row r="78522">
      <c r="A78522" s="4">
        <v>80957.176125</v>
      </c>
      <c r="B78522" s="4">
        <v>0.840278</v>
      </c>
    </row>
    <row r="78523">
      <c r="A78523" s="4">
        <v>80958.207375</v>
      </c>
      <c r="B78523" s="4">
        <v>0.840316</v>
      </c>
    </row>
    <row r="78524">
      <c r="A78524" s="4">
        <v>80959.238625</v>
      </c>
      <c r="B78524" s="4">
        <v>0.840352</v>
      </c>
    </row>
    <row r="78525">
      <c r="A78525" s="4">
        <v>80960.269875</v>
      </c>
      <c r="B78525" s="4">
        <v>0.840403</v>
      </c>
    </row>
    <row r="78526">
      <c r="A78526" s="4">
        <v>80961.301125</v>
      </c>
      <c r="B78526" s="4">
        <v>0.840436</v>
      </c>
    </row>
    <row r="78527">
      <c r="A78527" s="4">
        <v>80962.332375</v>
      </c>
      <c r="B78527" s="4">
        <v>0.8404</v>
      </c>
    </row>
    <row r="78528">
      <c r="A78528" s="4">
        <v>80963.37925</v>
      </c>
      <c r="B78528" s="4">
        <v>0.840464</v>
      </c>
    </row>
    <row r="78529">
      <c r="A78529" s="4">
        <v>80964.4105</v>
      </c>
      <c r="B78529" s="4">
        <v>0.84039</v>
      </c>
    </row>
    <row r="78530">
      <c r="A78530" s="4">
        <v>80965.44175</v>
      </c>
      <c r="B78530" s="4">
        <v>0.840497</v>
      </c>
    </row>
    <row r="78531">
      <c r="A78531" s="4">
        <v>80966.473</v>
      </c>
      <c r="B78531" s="4">
        <v>0.840321</v>
      </c>
    </row>
    <row r="78532">
      <c r="A78532" s="4">
        <v>80967.50425</v>
      </c>
      <c r="B78532" s="4">
        <v>0.840388</v>
      </c>
    </row>
    <row r="78533">
      <c r="A78533" s="4">
        <v>80968.5355</v>
      </c>
      <c r="B78533" s="4">
        <v>0.840321</v>
      </c>
    </row>
    <row r="78534">
      <c r="A78534" s="4">
        <v>80969.56675</v>
      </c>
      <c r="B78534" s="4">
        <v>0.840398</v>
      </c>
    </row>
    <row r="78535">
      <c r="A78535" s="4">
        <v>80970.613625</v>
      </c>
      <c r="B78535" s="4">
        <v>0.840546</v>
      </c>
    </row>
    <row r="78536">
      <c r="A78536" s="4">
        <v>80971.644875</v>
      </c>
      <c r="B78536" s="4">
        <v>0.840408</v>
      </c>
    </row>
    <row r="78537">
      <c r="A78537" s="4">
        <v>80972.676125</v>
      </c>
      <c r="B78537" s="4">
        <v>0.840398</v>
      </c>
    </row>
    <row r="78538">
      <c r="A78538" s="4">
        <v>80973.707375</v>
      </c>
      <c r="B78538" s="4">
        <v>0.840309</v>
      </c>
    </row>
    <row r="78539">
      <c r="A78539" s="4">
        <v>80974.738625</v>
      </c>
      <c r="B78539" s="4">
        <v>0.840365</v>
      </c>
    </row>
    <row r="78540">
      <c r="A78540" s="4">
        <v>80975.769875</v>
      </c>
      <c r="B78540" s="4">
        <v>0.840388</v>
      </c>
    </row>
    <row r="78541">
      <c r="A78541" s="4">
        <v>80976.801125</v>
      </c>
      <c r="B78541" s="4">
        <v>0.840383</v>
      </c>
    </row>
    <row r="78542">
      <c r="A78542" s="4">
        <v>80977.832375</v>
      </c>
      <c r="B78542" s="4">
        <v>0.840398</v>
      </c>
    </row>
    <row r="78543">
      <c r="A78543" s="4">
        <v>80978.87925</v>
      </c>
      <c r="B78543" s="4">
        <v>0.840385</v>
      </c>
    </row>
    <row r="78544">
      <c r="A78544" s="4">
        <v>80979.9105</v>
      </c>
      <c r="B78544" s="4">
        <v>0.840403</v>
      </c>
    </row>
    <row r="78545">
      <c r="A78545" s="4">
        <v>80980.94175</v>
      </c>
      <c r="B78545" s="4">
        <v>0.840258</v>
      </c>
    </row>
    <row r="78546">
      <c r="A78546" s="4">
        <v>80981.973</v>
      </c>
      <c r="B78546" s="4">
        <v>0.84012</v>
      </c>
    </row>
    <row r="78547">
      <c r="A78547" s="4">
        <v>80983.00425</v>
      </c>
      <c r="B78547" s="4">
        <v>0.840467</v>
      </c>
    </row>
    <row r="78548">
      <c r="A78548" s="4">
        <v>80984.0355</v>
      </c>
      <c r="B78548" s="4">
        <v>0.840258</v>
      </c>
    </row>
    <row r="78549">
      <c r="A78549" s="4">
        <v>80985.06675</v>
      </c>
      <c r="B78549" s="4">
        <v>0.840362</v>
      </c>
    </row>
    <row r="78550">
      <c r="A78550" s="4">
        <v>80986.113625</v>
      </c>
      <c r="B78550" s="4">
        <v>0.840316</v>
      </c>
    </row>
    <row r="78551">
      <c r="A78551" s="4">
        <v>80987.144875</v>
      </c>
      <c r="B78551" s="4">
        <v>0.84038</v>
      </c>
    </row>
    <row r="78552">
      <c r="A78552" s="4">
        <v>80988.176125</v>
      </c>
      <c r="B78552" s="4">
        <v>0.840403</v>
      </c>
    </row>
    <row r="78553">
      <c r="A78553" s="4">
        <v>80989.207375</v>
      </c>
      <c r="B78553" s="4">
        <v>0.840372</v>
      </c>
    </row>
    <row r="78554">
      <c r="A78554" s="4">
        <v>80990.238625</v>
      </c>
      <c r="B78554" s="4">
        <v>0.840237</v>
      </c>
    </row>
    <row r="78555">
      <c r="A78555" s="4">
        <v>80991.269875</v>
      </c>
      <c r="B78555" s="4">
        <v>0.840242</v>
      </c>
    </row>
    <row r="78556">
      <c r="A78556" s="4">
        <v>80992.301125</v>
      </c>
      <c r="B78556" s="4">
        <v>0.840416</v>
      </c>
    </row>
    <row r="78557">
      <c r="A78557" s="4">
        <v>80993.332375</v>
      </c>
      <c r="B78557" s="4">
        <v>0.840306</v>
      </c>
    </row>
    <row r="78558">
      <c r="A78558" s="4">
        <v>80994.37925</v>
      </c>
      <c r="B78558" s="4">
        <v>0.840352</v>
      </c>
    </row>
    <row r="78559">
      <c r="A78559" s="4">
        <v>80995.4105</v>
      </c>
      <c r="B78559" s="4">
        <v>0.840337</v>
      </c>
    </row>
    <row r="78560">
      <c r="A78560" s="4">
        <v>80996.44175</v>
      </c>
      <c r="B78560" s="4">
        <v>0.840319</v>
      </c>
    </row>
    <row r="78561">
      <c r="A78561" s="4">
        <v>80997.473</v>
      </c>
      <c r="B78561" s="4">
        <v>0.840286</v>
      </c>
    </row>
    <row r="78562">
      <c r="A78562" s="4">
        <v>80998.50425</v>
      </c>
      <c r="B78562" s="4">
        <v>0.840439</v>
      </c>
    </row>
    <row r="78563">
      <c r="A78563" s="4">
        <v>80999.551125</v>
      </c>
      <c r="B78563" s="4">
        <v>0.840446</v>
      </c>
    </row>
    <row r="78564">
      <c r="A78564" s="4">
        <v>81000.582375</v>
      </c>
      <c r="B78564" s="4">
        <v>0.840497</v>
      </c>
    </row>
    <row r="78565">
      <c r="A78565" s="4">
        <v>81001.613625</v>
      </c>
      <c r="B78565" s="4">
        <v>0.840332</v>
      </c>
    </row>
    <row r="78566">
      <c r="A78566" s="4">
        <v>81002.644875</v>
      </c>
      <c r="B78566" s="4">
        <v>0.840383</v>
      </c>
    </row>
    <row r="78567">
      <c r="A78567" s="4">
        <v>81003.676125</v>
      </c>
      <c r="B78567" s="4">
        <v>0.840426</v>
      </c>
    </row>
    <row r="78568">
      <c r="A78568" s="4">
        <v>81004.707375</v>
      </c>
      <c r="B78568" s="4">
        <v>0.840518</v>
      </c>
    </row>
    <row r="78569">
      <c r="A78569" s="4">
        <v>81005.75425</v>
      </c>
      <c r="B78569" s="4">
        <v>0.840349</v>
      </c>
    </row>
    <row r="78570">
      <c r="A78570" s="4">
        <v>81006.7855</v>
      </c>
      <c r="B78570" s="4">
        <v>0.840474</v>
      </c>
    </row>
    <row r="78571">
      <c r="A78571" s="4">
        <v>81007.81675</v>
      </c>
      <c r="B78571" s="4">
        <v>0.840344</v>
      </c>
    </row>
    <row r="78572">
      <c r="A78572" s="4">
        <v>81008.848</v>
      </c>
      <c r="B78572" s="4">
        <v>0.84053</v>
      </c>
    </row>
    <row r="78573">
      <c r="A78573" s="4">
        <v>81009.87925</v>
      </c>
      <c r="B78573" s="4">
        <v>0.840505</v>
      </c>
    </row>
    <row r="78574">
      <c r="A78574" s="4">
        <v>81010.9105</v>
      </c>
      <c r="B78574" s="4">
        <v>0.840252</v>
      </c>
    </row>
    <row r="78575">
      <c r="A78575" s="4">
        <v>81011.94175</v>
      </c>
      <c r="B78575" s="4">
        <v>0.840375</v>
      </c>
    </row>
    <row r="78576">
      <c r="A78576" s="4">
        <v>81012.973</v>
      </c>
      <c r="B78576" s="4">
        <v>0.840444</v>
      </c>
    </row>
    <row r="78577">
      <c r="A78577" s="4">
        <v>81014.00425</v>
      </c>
      <c r="B78577" s="4">
        <v>0.840518</v>
      </c>
    </row>
    <row r="78578">
      <c r="A78578" s="4">
        <v>81015.0355</v>
      </c>
      <c r="B78578" s="4">
        <v>0.840416</v>
      </c>
    </row>
    <row r="78579">
      <c r="A78579" s="4">
        <v>81016.082375</v>
      </c>
      <c r="B78579" s="4">
        <v>0.840288</v>
      </c>
    </row>
    <row r="78580">
      <c r="A78580" s="4">
        <v>81017.113625</v>
      </c>
      <c r="B78580" s="4">
        <v>0.840408</v>
      </c>
    </row>
    <row r="78581">
      <c r="A78581" s="4">
        <v>81018.144875</v>
      </c>
      <c r="B78581" s="4">
        <v>0.840383</v>
      </c>
    </row>
    <row r="78582">
      <c r="A78582" s="4">
        <v>81019.176125</v>
      </c>
      <c r="B78582" s="4">
        <v>0.840237</v>
      </c>
    </row>
    <row r="78583">
      <c r="A78583" s="4">
        <v>81020.207375</v>
      </c>
      <c r="B78583" s="4">
        <v>0.840377</v>
      </c>
    </row>
    <row r="78584">
      <c r="A78584" s="4">
        <v>81021.238625</v>
      </c>
      <c r="B78584" s="4">
        <v>0.840354</v>
      </c>
    </row>
    <row r="78585">
      <c r="A78585" s="4">
        <v>81022.2855</v>
      </c>
      <c r="B78585" s="4">
        <v>0.840306</v>
      </c>
    </row>
    <row r="78586">
      <c r="A78586" s="4">
        <v>81023.31675</v>
      </c>
      <c r="B78586" s="4">
        <v>0.840403</v>
      </c>
    </row>
    <row r="78587">
      <c r="A78587" s="4">
        <v>81024.348</v>
      </c>
      <c r="B78587" s="4">
        <v>0.840477</v>
      </c>
    </row>
    <row r="78588">
      <c r="A78588" s="4">
        <v>81025.37925</v>
      </c>
      <c r="B78588" s="4">
        <v>0.840258</v>
      </c>
    </row>
    <row r="78589">
      <c r="A78589" s="4">
        <v>81026.4105</v>
      </c>
      <c r="B78589" s="4">
        <v>0.840418</v>
      </c>
    </row>
    <row r="78590">
      <c r="A78590" s="4">
        <v>81027.44175</v>
      </c>
      <c r="B78590" s="4">
        <v>0.840365</v>
      </c>
    </row>
    <row r="78591">
      <c r="A78591" s="4">
        <v>81028.473</v>
      </c>
      <c r="B78591" s="4">
        <v>0.840324</v>
      </c>
    </row>
    <row r="78592">
      <c r="A78592" s="4">
        <v>81029.519875</v>
      </c>
      <c r="B78592" s="4">
        <v>0.840342</v>
      </c>
    </row>
    <row r="78593">
      <c r="A78593" s="4">
        <v>81030.551125</v>
      </c>
      <c r="B78593" s="4">
        <v>0.840227</v>
      </c>
    </row>
    <row r="78594">
      <c r="A78594" s="4">
        <v>81031.582375</v>
      </c>
      <c r="B78594" s="4">
        <v>0.840326</v>
      </c>
    </row>
    <row r="78595">
      <c r="A78595" s="4">
        <v>81032.613625</v>
      </c>
      <c r="B78595" s="4">
        <v>0.840354</v>
      </c>
    </row>
    <row r="78596">
      <c r="A78596" s="4">
        <v>81033.644875</v>
      </c>
      <c r="B78596" s="4">
        <v>0.840403</v>
      </c>
    </row>
    <row r="78597">
      <c r="A78597" s="4">
        <v>81034.676125</v>
      </c>
      <c r="B78597" s="4">
        <v>0.840291</v>
      </c>
    </row>
    <row r="78598">
      <c r="A78598" s="4">
        <v>81035.707375</v>
      </c>
      <c r="B78598" s="4">
        <v>0.840281</v>
      </c>
    </row>
    <row r="78599">
      <c r="A78599" s="4">
        <v>81036.738625</v>
      </c>
      <c r="B78599" s="4">
        <v>0.840357</v>
      </c>
    </row>
    <row r="78600">
      <c r="A78600" s="4">
        <v>81037.7855</v>
      </c>
      <c r="B78600" s="4">
        <v>0.840303</v>
      </c>
    </row>
    <row r="78601">
      <c r="A78601" s="4">
        <v>81038.81675</v>
      </c>
      <c r="B78601" s="4">
        <v>0.840416</v>
      </c>
    </row>
    <row r="78602">
      <c r="A78602" s="4">
        <v>81039.848</v>
      </c>
      <c r="B78602" s="4">
        <v>0.84026</v>
      </c>
    </row>
    <row r="78603">
      <c r="A78603" s="4">
        <v>81040.87925</v>
      </c>
      <c r="B78603" s="4">
        <v>0.840255</v>
      </c>
    </row>
    <row r="78604">
      <c r="A78604" s="4">
        <v>81041.9105</v>
      </c>
      <c r="B78604" s="4">
        <v>0.840201</v>
      </c>
    </row>
    <row r="78605">
      <c r="A78605" s="4">
        <v>81042.94175</v>
      </c>
      <c r="B78605" s="4">
        <v>0.840344</v>
      </c>
    </row>
    <row r="78606">
      <c r="A78606" s="4">
        <v>81043.973</v>
      </c>
      <c r="B78606" s="4">
        <v>0.840344</v>
      </c>
    </row>
    <row r="78607">
      <c r="A78607" s="4">
        <v>81045.019875</v>
      </c>
      <c r="B78607" s="4">
        <v>0.840349</v>
      </c>
    </row>
    <row r="78608">
      <c r="A78608" s="4">
        <v>81046.051125</v>
      </c>
      <c r="B78608" s="4">
        <v>0.840431</v>
      </c>
    </row>
    <row r="78609">
      <c r="A78609" s="4">
        <v>81047.098</v>
      </c>
      <c r="B78609" s="4">
        <v>0.840048</v>
      </c>
    </row>
    <row r="78610">
      <c r="A78610" s="4">
        <v>81048.12925</v>
      </c>
      <c r="B78610" s="4">
        <v>0.840337</v>
      </c>
    </row>
    <row r="78611">
      <c r="A78611" s="4">
        <v>81049.1605</v>
      </c>
      <c r="B78611" s="4">
        <v>0.840296</v>
      </c>
    </row>
    <row r="78612">
      <c r="A78612" s="4">
        <v>81050.19175</v>
      </c>
      <c r="B78612" s="4">
        <v>0.84036</v>
      </c>
    </row>
    <row r="78613">
      <c r="A78613" s="4">
        <v>81051.223</v>
      </c>
      <c r="B78613" s="4">
        <v>0.8405</v>
      </c>
    </row>
    <row r="78614">
      <c r="A78614" s="4">
        <v>81052.25425</v>
      </c>
      <c r="B78614" s="4">
        <v>0.840431</v>
      </c>
    </row>
    <row r="78615">
      <c r="A78615" s="4">
        <v>81053.2855</v>
      </c>
      <c r="B78615" s="4">
        <v>0.840405</v>
      </c>
    </row>
    <row r="78616">
      <c r="A78616" s="4">
        <v>81054.332375</v>
      </c>
      <c r="B78616" s="4">
        <v>0.840329</v>
      </c>
    </row>
    <row r="78617">
      <c r="A78617" s="4">
        <v>81055.363625</v>
      </c>
      <c r="B78617" s="4">
        <v>0.840298</v>
      </c>
    </row>
    <row r="78618">
      <c r="A78618" s="4">
        <v>81056.394875</v>
      </c>
      <c r="B78618" s="4">
        <v>0.840314</v>
      </c>
    </row>
    <row r="78619">
      <c r="A78619" s="4">
        <v>81057.426125</v>
      </c>
      <c r="B78619" s="4">
        <v>0.840436</v>
      </c>
    </row>
    <row r="78620">
      <c r="A78620" s="4">
        <v>81058.457375</v>
      </c>
      <c r="B78620" s="4">
        <v>0.840426</v>
      </c>
    </row>
    <row r="78621">
      <c r="A78621" s="4">
        <v>81059.488625</v>
      </c>
      <c r="B78621" s="4">
        <v>0.840247</v>
      </c>
    </row>
    <row r="78622">
      <c r="A78622" s="4">
        <v>81060.519875</v>
      </c>
      <c r="B78622" s="4">
        <v>0.840383</v>
      </c>
    </row>
    <row r="78623">
      <c r="A78623" s="4">
        <v>81061.551125</v>
      </c>
      <c r="B78623" s="4">
        <v>0.840311</v>
      </c>
    </row>
    <row r="78624">
      <c r="A78624" s="4">
        <v>81062.598</v>
      </c>
      <c r="B78624" s="4">
        <v>0.840332</v>
      </c>
    </row>
    <row r="78625">
      <c r="A78625" s="4">
        <v>81063.62925</v>
      </c>
      <c r="B78625" s="4">
        <v>0.840349</v>
      </c>
    </row>
    <row r="78626">
      <c r="A78626" s="4">
        <v>81064.6605</v>
      </c>
      <c r="B78626" s="4">
        <v>0.840352</v>
      </c>
    </row>
    <row r="78627">
      <c r="A78627" s="4">
        <v>81065.69175</v>
      </c>
      <c r="B78627" s="4">
        <v>0.840326</v>
      </c>
    </row>
    <row r="78628">
      <c r="A78628" s="4">
        <v>81066.723</v>
      </c>
      <c r="B78628" s="4">
        <v>0.840332</v>
      </c>
    </row>
    <row r="78629">
      <c r="A78629" s="4">
        <v>81067.75425</v>
      </c>
      <c r="B78629" s="4">
        <v>0.840329</v>
      </c>
    </row>
    <row r="78630">
      <c r="A78630" s="4">
        <v>81068.7855</v>
      </c>
      <c r="B78630" s="4">
        <v>0.840311</v>
      </c>
    </row>
    <row r="78631">
      <c r="A78631" s="4">
        <v>81069.81675</v>
      </c>
      <c r="B78631" s="4">
        <v>0.840293</v>
      </c>
    </row>
    <row r="78632">
      <c r="A78632" s="4">
        <v>81070.863625</v>
      </c>
      <c r="B78632" s="4">
        <v>0.840283</v>
      </c>
    </row>
    <row r="78633">
      <c r="A78633" s="4">
        <v>81071.894875</v>
      </c>
      <c r="B78633" s="4">
        <v>0.84026</v>
      </c>
    </row>
    <row r="78634">
      <c r="A78634" s="4">
        <v>81072.926125</v>
      </c>
      <c r="B78634" s="4">
        <v>0.840237</v>
      </c>
    </row>
    <row r="78635">
      <c r="A78635" s="4">
        <v>81073.957375</v>
      </c>
      <c r="B78635" s="4">
        <v>0.840273</v>
      </c>
    </row>
    <row r="78636">
      <c r="A78636" s="4">
        <v>81074.988625</v>
      </c>
      <c r="B78636" s="4">
        <v>0.840186</v>
      </c>
    </row>
    <row r="78637">
      <c r="A78637" s="4">
        <v>81076.019875</v>
      </c>
      <c r="B78637" s="4">
        <v>0.840375</v>
      </c>
    </row>
    <row r="78638">
      <c r="A78638" s="4">
        <v>81077.051125</v>
      </c>
      <c r="B78638" s="4">
        <v>0.840153</v>
      </c>
    </row>
    <row r="78639">
      <c r="A78639" s="4">
        <v>81078.082375</v>
      </c>
      <c r="B78639" s="4">
        <v>0.840398</v>
      </c>
    </row>
    <row r="78640">
      <c r="A78640" s="4">
        <v>81079.12925</v>
      </c>
      <c r="B78640" s="4">
        <v>0.84025</v>
      </c>
    </row>
    <row r="78641">
      <c r="A78641" s="4">
        <v>81080.1605</v>
      </c>
      <c r="B78641" s="4">
        <v>0.84026</v>
      </c>
    </row>
    <row r="78642">
      <c r="A78642" s="4">
        <v>81081.19175</v>
      </c>
      <c r="B78642" s="4">
        <v>0.840291</v>
      </c>
    </row>
    <row r="78643">
      <c r="A78643" s="4">
        <v>81082.223</v>
      </c>
      <c r="B78643" s="4">
        <v>0.840309</v>
      </c>
    </row>
    <row r="78644">
      <c r="A78644" s="4">
        <v>81083.25425</v>
      </c>
      <c r="B78644" s="4">
        <v>0.840278</v>
      </c>
    </row>
    <row r="78645">
      <c r="A78645" s="4">
        <v>81084.2855</v>
      </c>
      <c r="B78645" s="4">
        <v>0.840219</v>
      </c>
    </row>
    <row r="78646">
      <c r="A78646" s="4">
        <v>81085.31675</v>
      </c>
      <c r="B78646" s="4">
        <v>0.840319</v>
      </c>
    </row>
    <row r="78647">
      <c r="A78647" s="4">
        <v>81086.348</v>
      </c>
      <c r="B78647" s="4">
        <v>0.840194</v>
      </c>
    </row>
    <row r="78648">
      <c r="A78648" s="4">
        <v>81087.394875</v>
      </c>
      <c r="B78648" s="4">
        <v>0.840365</v>
      </c>
    </row>
    <row r="78649">
      <c r="A78649" s="4">
        <v>81088.426125</v>
      </c>
      <c r="B78649" s="4">
        <v>0.840286</v>
      </c>
    </row>
    <row r="78650">
      <c r="A78650" s="4">
        <v>81089.457375</v>
      </c>
      <c r="B78650" s="4">
        <v>0.840224</v>
      </c>
    </row>
    <row r="78651">
      <c r="A78651" s="4">
        <v>81090.488625</v>
      </c>
      <c r="B78651" s="4">
        <v>0.840311</v>
      </c>
    </row>
    <row r="78652">
      <c r="A78652" s="4">
        <v>81091.519875</v>
      </c>
      <c r="B78652" s="4">
        <v>0.840156</v>
      </c>
    </row>
    <row r="78653">
      <c r="A78653" s="4">
        <v>81092.551125</v>
      </c>
      <c r="B78653" s="4">
        <v>0.84011</v>
      </c>
    </row>
    <row r="78654">
      <c r="A78654" s="4">
        <v>81093.582375</v>
      </c>
      <c r="B78654" s="4">
        <v>0.840324</v>
      </c>
    </row>
    <row r="78655">
      <c r="A78655" s="4">
        <v>81094.62925</v>
      </c>
      <c r="B78655" s="4">
        <v>0.840395</v>
      </c>
    </row>
    <row r="78656">
      <c r="A78656" s="4">
        <v>81095.6605</v>
      </c>
      <c r="B78656" s="4">
        <v>0.840176</v>
      </c>
    </row>
    <row r="78657">
      <c r="A78657" s="4">
        <v>81096.69175</v>
      </c>
      <c r="B78657" s="4">
        <v>0.84037</v>
      </c>
    </row>
    <row r="78658">
      <c r="A78658" s="4">
        <v>81097.723</v>
      </c>
      <c r="B78658" s="4">
        <v>0.840252</v>
      </c>
    </row>
    <row r="78659">
      <c r="A78659" s="4">
        <v>81098.75425</v>
      </c>
      <c r="B78659" s="4">
        <v>0.840462</v>
      </c>
    </row>
    <row r="78660">
      <c r="A78660" s="4">
        <v>81099.7855</v>
      </c>
      <c r="B78660" s="4">
        <v>0.840311</v>
      </c>
    </row>
    <row r="78661">
      <c r="A78661" s="4">
        <v>81100.81675</v>
      </c>
      <c r="B78661" s="4">
        <v>0.840237</v>
      </c>
    </row>
    <row r="78662">
      <c r="A78662" s="4">
        <v>81101.848</v>
      </c>
      <c r="B78662" s="4">
        <v>0.840321</v>
      </c>
    </row>
    <row r="78663">
      <c r="A78663" s="4">
        <v>81102.894875</v>
      </c>
      <c r="B78663" s="4">
        <v>0.840344</v>
      </c>
    </row>
    <row r="78664">
      <c r="A78664" s="4">
        <v>81103.926125</v>
      </c>
      <c r="B78664" s="4">
        <v>0.840212</v>
      </c>
    </row>
    <row r="78665">
      <c r="A78665" s="4">
        <v>81104.957375</v>
      </c>
      <c r="B78665" s="4">
        <v>0.840332</v>
      </c>
    </row>
    <row r="78666">
      <c r="A78666" s="4">
        <v>81105.988625</v>
      </c>
      <c r="B78666" s="4">
        <v>0.840349</v>
      </c>
    </row>
    <row r="78667">
      <c r="A78667" s="4">
        <v>81107.019875</v>
      </c>
      <c r="B78667" s="4">
        <v>0.840232</v>
      </c>
    </row>
    <row r="78668">
      <c r="A78668" s="4">
        <v>81108.051125</v>
      </c>
      <c r="B78668" s="4">
        <v>0.840541</v>
      </c>
    </row>
    <row r="78669">
      <c r="A78669" s="4">
        <v>81109.098</v>
      </c>
      <c r="B78669" s="4">
        <v>0.84037</v>
      </c>
    </row>
    <row r="78670">
      <c r="A78670" s="4">
        <v>81110.12925</v>
      </c>
      <c r="B78670" s="4">
        <v>0.840286</v>
      </c>
    </row>
    <row r="78671">
      <c r="A78671" s="4">
        <v>81111.1605</v>
      </c>
      <c r="B78671" s="4">
        <v>0.840314</v>
      </c>
    </row>
    <row r="78672">
      <c r="A78672" s="4">
        <v>81112.19175</v>
      </c>
      <c r="B78672" s="4">
        <v>0.840321</v>
      </c>
    </row>
    <row r="78673">
      <c r="A78673" s="4">
        <v>81113.223</v>
      </c>
      <c r="B78673" s="4">
        <v>0.840352</v>
      </c>
    </row>
    <row r="78674">
      <c r="A78674" s="4">
        <v>81114.25425</v>
      </c>
      <c r="B78674" s="4">
        <v>0.840278</v>
      </c>
    </row>
    <row r="78675">
      <c r="A78675" s="4">
        <v>81115.2855</v>
      </c>
      <c r="B78675" s="4">
        <v>0.840339</v>
      </c>
    </row>
    <row r="78676">
      <c r="A78676" s="4">
        <v>81116.31675</v>
      </c>
      <c r="B78676" s="4">
        <v>0.840214</v>
      </c>
    </row>
    <row r="78677">
      <c r="A78677" s="4">
        <v>81117.363625</v>
      </c>
      <c r="B78677" s="4">
        <v>0.840347</v>
      </c>
    </row>
    <row r="78678">
      <c r="A78678" s="4">
        <v>81118.394875</v>
      </c>
      <c r="B78678" s="4">
        <v>0.840194</v>
      </c>
    </row>
    <row r="78679">
      <c r="A78679" s="4">
        <v>81119.426125</v>
      </c>
      <c r="B78679" s="4">
        <v>0.840411</v>
      </c>
    </row>
    <row r="78680">
      <c r="A78680" s="4">
        <v>81120.457375</v>
      </c>
      <c r="B78680" s="4">
        <v>0.840408</v>
      </c>
    </row>
    <row r="78681">
      <c r="A78681" s="4">
        <v>81121.488625</v>
      </c>
      <c r="B78681" s="4">
        <v>0.840337</v>
      </c>
    </row>
    <row r="78682">
      <c r="A78682" s="4">
        <v>81122.519875</v>
      </c>
      <c r="B78682" s="4">
        <v>0.84026</v>
      </c>
    </row>
    <row r="78683">
      <c r="A78683" s="4">
        <v>81123.551125</v>
      </c>
      <c r="B78683" s="4">
        <v>0.840181</v>
      </c>
    </row>
    <row r="78684">
      <c r="A78684" s="4">
        <v>81124.598</v>
      </c>
      <c r="B78684" s="4">
        <v>0.840189</v>
      </c>
    </row>
    <row r="78685">
      <c r="A78685" s="4">
        <v>81125.62925</v>
      </c>
      <c r="B78685" s="4">
        <v>0.840303</v>
      </c>
    </row>
    <row r="78686">
      <c r="A78686" s="4">
        <v>81126.6605</v>
      </c>
      <c r="B78686" s="4">
        <v>0.840354</v>
      </c>
    </row>
    <row r="78687">
      <c r="A78687" s="4">
        <v>81127.69175</v>
      </c>
      <c r="B78687" s="4">
        <v>0.840329</v>
      </c>
    </row>
    <row r="78688">
      <c r="A78688" s="4">
        <v>81128.723</v>
      </c>
      <c r="B78688" s="4">
        <v>0.840255</v>
      </c>
    </row>
    <row r="78689">
      <c r="A78689" s="4">
        <v>81129.75425</v>
      </c>
      <c r="B78689" s="4">
        <v>0.840288</v>
      </c>
    </row>
    <row r="78690">
      <c r="A78690" s="4">
        <v>81130.7855</v>
      </c>
      <c r="B78690" s="4">
        <v>0.840227</v>
      </c>
    </row>
    <row r="78691">
      <c r="A78691" s="4">
        <v>81131.81675</v>
      </c>
      <c r="B78691" s="4">
        <v>0.840337</v>
      </c>
    </row>
    <row r="78692">
      <c r="A78692" s="4">
        <v>81132.848</v>
      </c>
      <c r="B78692" s="4">
        <v>0.840388</v>
      </c>
    </row>
    <row r="78693">
      <c r="A78693" s="4">
        <v>81133.87925</v>
      </c>
      <c r="B78693" s="4">
        <v>0.840337</v>
      </c>
    </row>
    <row r="78694">
      <c r="A78694" s="4">
        <v>81134.926125</v>
      </c>
      <c r="B78694" s="4">
        <v>0.8404</v>
      </c>
    </row>
    <row r="78695">
      <c r="A78695" s="4">
        <v>81135.957375</v>
      </c>
      <c r="B78695" s="4">
        <v>0.840237</v>
      </c>
    </row>
    <row r="78696">
      <c r="A78696" s="4">
        <v>81136.988625</v>
      </c>
      <c r="B78696" s="4">
        <v>0.840222</v>
      </c>
    </row>
    <row r="78697">
      <c r="A78697" s="4">
        <v>81138.019875</v>
      </c>
      <c r="B78697" s="4">
        <v>0.840334</v>
      </c>
    </row>
    <row r="78698">
      <c r="A78698" s="4">
        <v>81139.051125</v>
      </c>
      <c r="B78698" s="4">
        <v>0.840301</v>
      </c>
    </row>
    <row r="78699">
      <c r="A78699" s="4">
        <v>81140.082375</v>
      </c>
      <c r="B78699" s="4">
        <v>0.84038</v>
      </c>
    </row>
    <row r="78700">
      <c r="A78700" s="4">
        <v>81141.12925</v>
      </c>
      <c r="B78700" s="4">
        <v>0.840247</v>
      </c>
    </row>
    <row r="78701">
      <c r="A78701" s="4">
        <v>81142.1605</v>
      </c>
      <c r="B78701" s="4">
        <v>0.840377</v>
      </c>
    </row>
    <row r="78702">
      <c r="A78702" s="4">
        <v>81143.19175</v>
      </c>
      <c r="B78702" s="4">
        <v>0.840255</v>
      </c>
    </row>
    <row r="78703">
      <c r="A78703" s="4">
        <v>81144.223</v>
      </c>
      <c r="B78703" s="4">
        <v>0.840439</v>
      </c>
    </row>
    <row r="78704">
      <c r="A78704" s="4">
        <v>81145.25425</v>
      </c>
      <c r="B78704" s="4">
        <v>0.840319</v>
      </c>
    </row>
    <row r="78705">
      <c r="A78705" s="4">
        <v>81146.2855</v>
      </c>
      <c r="B78705" s="4">
        <v>0.840439</v>
      </c>
    </row>
    <row r="78706">
      <c r="A78706" s="4">
        <v>81147.31675</v>
      </c>
      <c r="B78706" s="4">
        <v>0.840444</v>
      </c>
    </row>
    <row r="78707">
      <c r="A78707" s="4">
        <v>81148.348</v>
      </c>
      <c r="B78707" s="4">
        <v>0.840347</v>
      </c>
    </row>
    <row r="78708">
      <c r="A78708" s="4">
        <v>81149.37925</v>
      </c>
      <c r="B78708" s="4">
        <v>0.84024</v>
      </c>
    </row>
    <row r="78709">
      <c r="A78709" s="4">
        <v>81150.4105</v>
      </c>
      <c r="B78709" s="4">
        <v>0.840439</v>
      </c>
    </row>
    <row r="78710">
      <c r="A78710" s="4">
        <v>81151.457375</v>
      </c>
      <c r="B78710" s="4">
        <v>0.840329</v>
      </c>
    </row>
    <row r="78711">
      <c r="A78711" s="4">
        <v>81152.488625</v>
      </c>
      <c r="B78711" s="4">
        <v>0.840265</v>
      </c>
    </row>
    <row r="78712">
      <c r="A78712" s="4">
        <v>81153.519875</v>
      </c>
      <c r="B78712" s="4">
        <v>0.840342</v>
      </c>
    </row>
    <row r="78713">
      <c r="A78713" s="4">
        <v>81154.551125</v>
      </c>
      <c r="B78713" s="4">
        <v>0.84039</v>
      </c>
    </row>
    <row r="78714">
      <c r="A78714" s="4">
        <v>81155.582375</v>
      </c>
      <c r="B78714" s="4">
        <v>0.840286</v>
      </c>
    </row>
    <row r="78715">
      <c r="A78715" s="4">
        <v>81156.613625</v>
      </c>
      <c r="B78715" s="4">
        <v>0.840314</v>
      </c>
    </row>
    <row r="78716">
      <c r="A78716" s="4">
        <v>81157.6605</v>
      </c>
      <c r="B78716" s="4">
        <v>0.840339</v>
      </c>
    </row>
    <row r="78717">
      <c r="A78717" s="4">
        <v>81158.69175</v>
      </c>
      <c r="B78717" s="4">
        <v>0.840428</v>
      </c>
    </row>
    <row r="78718">
      <c r="A78718" s="4">
        <v>81159.723</v>
      </c>
      <c r="B78718" s="4">
        <v>0.840413</v>
      </c>
    </row>
    <row r="78719">
      <c r="A78719" s="4">
        <v>81160.75425</v>
      </c>
      <c r="B78719" s="4">
        <v>0.840428</v>
      </c>
    </row>
    <row r="78720">
      <c r="A78720" s="4">
        <v>81161.7855</v>
      </c>
      <c r="B78720" s="4">
        <v>0.840485</v>
      </c>
    </row>
    <row r="78721">
      <c r="A78721" s="4">
        <v>81162.81675</v>
      </c>
      <c r="B78721" s="4">
        <v>0.8404</v>
      </c>
    </row>
    <row r="78722">
      <c r="A78722" s="4">
        <v>81163.848</v>
      </c>
      <c r="B78722" s="4">
        <v>0.840464</v>
      </c>
    </row>
    <row r="78723">
      <c r="A78723" s="4">
        <v>81164.87925</v>
      </c>
      <c r="B78723" s="4">
        <v>0.840462</v>
      </c>
    </row>
    <row r="78724">
      <c r="A78724" s="4">
        <v>81165.926125</v>
      </c>
      <c r="B78724" s="4">
        <v>0.840283</v>
      </c>
    </row>
    <row r="78725">
      <c r="A78725" s="4">
        <v>81166.957375</v>
      </c>
      <c r="B78725" s="4">
        <v>0.840431</v>
      </c>
    </row>
    <row r="78726">
      <c r="A78726" s="4">
        <v>81167.988625</v>
      </c>
      <c r="B78726" s="4">
        <v>0.840434</v>
      </c>
    </row>
    <row r="78727">
      <c r="A78727" s="4">
        <v>81169.019875</v>
      </c>
      <c r="B78727" s="4">
        <v>0.840444</v>
      </c>
    </row>
    <row r="78728">
      <c r="A78728" s="4">
        <v>81170.051125</v>
      </c>
      <c r="B78728" s="4">
        <v>0.840372</v>
      </c>
    </row>
    <row r="78729">
      <c r="A78729" s="4">
        <v>81171.082375</v>
      </c>
      <c r="B78729" s="4">
        <v>0.840326</v>
      </c>
    </row>
    <row r="78730">
      <c r="A78730" s="4">
        <v>81172.113625</v>
      </c>
      <c r="B78730" s="4">
        <v>0.840293</v>
      </c>
    </row>
    <row r="78731">
      <c r="A78731" s="4">
        <v>81173.1605</v>
      </c>
      <c r="B78731" s="4">
        <v>0.840434</v>
      </c>
    </row>
    <row r="78732">
      <c r="A78732" s="4">
        <v>81174.19175</v>
      </c>
      <c r="B78732" s="4">
        <v>0.840492</v>
      </c>
    </row>
    <row r="78733">
      <c r="A78733" s="4">
        <v>81175.223</v>
      </c>
      <c r="B78733" s="4">
        <v>0.840365</v>
      </c>
    </row>
    <row r="78734">
      <c r="A78734" s="4">
        <v>81176.25425</v>
      </c>
      <c r="B78734" s="4">
        <v>0.840367</v>
      </c>
    </row>
    <row r="78735">
      <c r="A78735" s="4">
        <v>81177.301125</v>
      </c>
      <c r="B78735" s="4">
        <v>0.840388</v>
      </c>
    </row>
    <row r="78736">
      <c r="A78736" s="4">
        <v>81178.332375</v>
      </c>
      <c r="B78736" s="4">
        <v>0.840464</v>
      </c>
    </row>
    <row r="78737">
      <c r="A78737" s="4">
        <v>81179.363625</v>
      </c>
      <c r="B78737" s="4">
        <v>0.84053</v>
      </c>
    </row>
    <row r="78738">
      <c r="A78738" s="4">
        <v>81180.394875</v>
      </c>
      <c r="B78738" s="4">
        <v>0.840469</v>
      </c>
    </row>
    <row r="78739">
      <c r="A78739" s="4">
        <v>81181.426125</v>
      </c>
      <c r="B78739" s="4">
        <v>0.840538</v>
      </c>
    </row>
    <row r="78740">
      <c r="A78740" s="4">
        <v>81182.457375</v>
      </c>
      <c r="B78740" s="4">
        <v>0.840377</v>
      </c>
    </row>
    <row r="78741">
      <c r="A78741" s="4">
        <v>81183.488625</v>
      </c>
      <c r="B78741" s="4">
        <v>0.840472</v>
      </c>
    </row>
    <row r="78742">
      <c r="A78742" s="4">
        <v>81183.557875</v>
      </c>
      <c r="B78742" s="4">
        <v>0.840439</v>
      </c>
    </row>
    <row r="78743">
      <c r="A78743" s="4">
        <v>81184.589125</v>
      </c>
      <c r="B78743" s="4">
        <v>0.840485</v>
      </c>
    </row>
    <row r="78744">
      <c r="A78744" s="4">
        <v>81185.620375</v>
      </c>
      <c r="B78744" s="4">
        <v>0.840462</v>
      </c>
    </row>
    <row r="78745">
      <c r="A78745" s="4">
        <v>81186.651625</v>
      </c>
      <c r="B78745" s="4">
        <v>0.840209</v>
      </c>
    </row>
    <row r="78746">
      <c r="A78746" s="4">
        <v>81187.682875</v>
      </c>
      <c r="B78746" s="4">
        <v>0.840398</v>
      </c>
    </row>
    <row r="78747">
      <c r="A78747" s="4">
        <v>81188.714125</v>
      </c>
      <c r="B78747" s="4">
        <v>0.840354</v>
      </c>
    </row>
    <row r="78748">
      <c r="A78748" s="4">
        <v>81189.745375</v>
      </c>
      <c r="B78748" s="4">
        <v>0.840298</v>
      </c>
    </row>
    <row r="78749">
      <c r="A78749" s="4">
        <v>81190.776625</v>
      </c>
      <c r="B78749" s="4">
        <v>0.840632</v>
      </c>
    </row>
    <row r="78750">
      <c r="A78750" s="4">
        <v>81191.8235</v>
      </c>
      <c r="B78750" s="4">
        <v>0.840421</v>
      </c>
    </row>
    <row r="78751">
      <c r="A78751" s="4">
        <v>81192.85475</v>
      </c>
      <c r="B78751" s="4">
        <v>0.840255</v>
      </c>
    </row>
    <row r="78752">
      <c r="A78752" s="4">
        <v>81193.886</v>
      </c>
      <c r="B78752" s="4">
        <v>0.840426</v>
      </c>
    </row>
    <row r="78753">
      <c r="A78753" s="4">
        <v>81194.91725</v>
      </c>
      <c r="B78753" s="4">
        <v>0.840411</v>
      </c>
    </row>
    <row r="78754">
      <c r="A78754" s="4">
        <v>81195.9485</v>
      </c>
      <c r="B78754" s="4">
        <v>0.840357</v>
      </c>
    </row>
    <row r="78755">
      <c r="A78755" s="4">
        <v>81196.995375</v>
      </c>
      <c r="B78755" s="4">
        <v>0.840403</v>
      </c>
    </row>
    <row r="78756">
      <c r="A78756" s="4">
        <v>81198.026625</v>
      </c>
      <c r="B78756" s="4">
        <v>0.840454</v>
      </c>
    </row>
    <row r="78757">
      <c r="A78757" s="4">
        <v>81199.0735</v>
      </c>
      <c r="B78757" s="4">
        <v>0.840451</v>
      </c>
    </row>
    <row r="78758">
      <c r="A78758" s="4">
        <v>81200.10475</v>
      </c>
      <c r="B78758" s="4">
        <v>0.84036</v>
      </c>
    </row>
    <row r="78759">
      <c r="A78759" s="4">
        <v>81201.136</v>
      </c>
      <c r="B78759" s="4">
        <v>0.840385</v>
      </c>
    </row>
    <row r="78760">
      <c r="A78760" s="4">
        <v>81202.16725</v>
      </c>
      <c r="B78760" s="4">
        <v>0.840365</v>
      </c>
    </row>
    <row r="78761">
      <c r="A78761" s="4">
        <v>81203.1985</v>
      </c>
      <c r="B78761" s="4">
        <v>0.840344</v>
      </c>
    </row>
    <row r="78762">
      <c r="A78762" s="4">
        <v>81204.22975</v>
      </c>
      <c r="B78762" s="4">
        <v>0.840273</v>
      </c>
    </row>
    <row r="78763">
      <c r="A78763" s="4">
        <v>81205.276625</v>
      </c>
      <c r="B78763" s="4">
        <v>0.840298</v>
      </c>
    </row>
    <row r="78764">
      <c r="A78764" s="4">
        <v>81206.307875</v>
      </c>
      <c r="B78764" s="4">
        <v>0.840383</v>
      </c>
    </row>
    <row r="78765">
      <c r="A78765" s="4">
        <v>81207.339125</v>
      </c>
      <c r="B78765" s="4">
        <v>0.84026</v>
      </c>
    </row>
    <row r="78766">
      <c r="A78766" s="4">
        <v>81208.370375</v>
      </c>
      <c r="B78766" s="4">
        <v>0.840247</v>
      </c>
    </row>
    <row r="78767">
      <c r="A78767" s="4">
        <v>81209.401625</v>
      </c>
      <c r="B78767" s="4">
        <v>0.840296</v>
      </c>
    </row>
    <row r="78768">
      <c r="A78768" s="4">
        <v>81210.432875</v>
      </c>
      <c r="B78768" s="4">
        <v>0.840232</v>
      </c>
    </row>
    <row r="78769">
      <c r="A78769" s="4">
        <v>81211.464125</v>
      </c>
      <c r="B78769" s="4">
        <v>0.840337</v>
      </c>
    </row>
    <row r="78770">
      <c r="A78770" s="4">
        <v>81212.495375</v>
      </c>
      <c r="B78770" s="4">
        <v>0.840372</v>
      </c>
    </row>
    <row r="78771">
      <c r="A78771" s="4">
        <v>81213.526625</v>
      </c>
      <c r="B78771" s="4">
        <v>0.840278</v>
      </c>
    </row>
    <row r="78772">
      <c r="A78772" s="4">
        <v>81214.557875</v>
      </c>
      <c r="B78772" s="4">
        <v>0.840263</v>
      </c>
    </row>
    <row r="78773">
      <c r="A78773" s="4">
        <v>81215.589125</v>
      </c>
      <c r="B78773" s="4">
        <v>0.840314</v>
      </c>
    </row>
    <row r="78774">
      <c r="A78774" s="4">
        <v>81216.636</v>
      </c>
      <c r="B78774" s="4">
        <v>0.840247</v>
      </c>
    </row>
    <row r="78775">
      <c r="A78775" s="4">
        <v>81217.66725</v>
      </c>
      <c r="B78775" s="4">
        <v>0.840194</v>
      </c>
    </row>
    <row r="78776">
      <c r="A78776" s="4">
        <v>81218.6985</v>
      </c>
      <c r="B78776" s="4">
        <v>0.840296</v>
      </c>
    </row>
    <row r="78777">
      <c r="A78777" s="4">
        <v>81219.72975</v>
      </c>
      <c r="B78777" s="4">
        <v>0.840321</v>
      </c>
    </row>
    <row r="78778">
      <c r="A78778" s="4">
        <v>81220.761</v>
      </c>
      <c r="B78778" s="4">
        <v>0.840265</v>
      </c>
    </row>
    <row r="78779">
      <c r="A78779" s="4">
        <v>81221.79225</v>
      </c>
      <c r="B78779" s="4">
        <v>0.840288</v>
      </c>
    </row>
    <row r="78780">
      <c r="A78780" s="4">
        <v>81222.8235</v>
      </c>
      <c r="B78780" s="4">
        <v>0.840288</v>
      </c>
    </row>
    <row r="78781">
      <c r="A78781" s="4">
        <v>81223.85475</v>
      </c>
      <c r="B78781" s="4">
        <v>0.840306</v>
      </c>
    </row>
    <row r="78782">
      <c r="A78782" s="4">
        <v>81224.901625</v>
      </c>
      <c r="B78782" s="4">
        <v>0.840314</v>
      </c>
    </row>
    <row r="78783">
      <c r="A78783" s="4">
        <v>81225.932875</v>
      </c>
      <c r="B78783" s="4">
        <v>0.840347</v>
      </c>
    </row>
    <row r="78784">
      <c r="A78784" s="4">
        <v>81226.964125</v>
      </c>
      <c r="B78784" s="4">
        <v>0.840354</v>
      </c>
    </row>
    <row r="78785">
      <c r="A78785" s="4">
        <v>81227.995375</v>
      </c>
      <c r="B78785" s="4">
        <v>0.840477</v>
      </c>
    </row>
    <row r="78786">
      <c r="A78786" s="4">
        <v>81229.026625</v>
      </c>
      <c r="B78786" s="4">
        <v>0.840375</v>
      </c>
    </row>
    <row r="78787">
      <c r="A78787" s="4">
        <v>81230.0735</v>
      </c>
      <c r="B78787" s="4">
        <v>0.840347</v>
      </c>
    </row>
    <row r="78788">
      <c r="A78788" s="4">
        <v>81231.10475</v>
      </c>
      <c r="B78788" s="4">
        <v>0.84039</v>
      </c>
    </row>
    <row r="78789">
      <c r="A78789" s="4">
        <v>81232.136</v>
      </c>
      <c r="B78789" s="4">
        <v>0.840349</v>
      </c>
    </row>
    <row r="78790">
      <c r="A78790" s="4">
        <v>81233.16725</v>
      </c>
      <c r="B78790" s="4">
        <v>0.840487</v>
      </c>
    </row>
    <row r="78791">
      <c r="A78791" s="4">
        <v>81234.214125</v>
      </c>
      <c r="B78791" s="4">
        <v>0.84036</v>
      </c>
    </row>
    <row r="78792">
      <c r="A78792" s="4">
        <v>81235.245375</v>
      </c>
      <c r="B78792" s="4">
        <v>0.84036</v>
      </c>
    </row>
    <row r="78793">
      <c r="A78793" s="4">
        <v>81236.29225</v>
      </c>
      <c r="B78793" s="4">
        <v>0.840367</v>
      </c>
    </row>
    <row r="78794">
      <c r="A78794" s="4">
        <v>81237.3235</v>
      </c>
      <c r="B78794" s="4">
        <v>0.840411</v>
      </c>
    </row>
    <row r="78795">
      <c r="A78795" s="4">
        <v>81238.35475</v>
      </c>
      <c r="B78795" s="4">
        <v>0.840324</v>
      </c>
    </row>
    <row r="78796">
      <c r="A78796" s="4">
        <v>81239.386</v>
      </c>
      <c r="B78796" s="4">
        <v>0.840477</v>
      </c>
    </row>
    <row r="78797">
      <c r="A78797" s="4">
        <v>81240.41725</v>
      </c>
      <c r="B78797" s="4">
        <v>0.840395</v>
      </c>
    </row>
    <row r="78798">
      <c r="A78798" s="4">
        <v>81241.4485</v>
      </c>
      <c r="B78798" s="4">
        <v>0.840492</v>
      </c>
    </row>
    <row r="78799">
      <c r="A78799" s="4">
        <v>81242.47975</v>
      </c>
      <c r="B78799" s="4">
        <v>0.840418</v>
      </c>
    </row>
    <row r="78800">
      <c r="A78800" s="4">
        <v>81243.319875</v>
      </c>
      <c r="B78800" s="4">
        <v>0.840403</v>
      </c>
    </row>
    <row r="78801">
      <c r="A78801" s="4">
        <v>81244.36675</v>
      </c>
      <c r="B78801" s="4">
        <v>0.840365</v>
      </c>
    </row>
    <row r="78802">
      <c r="A78802" s="4">
        <v>81245.398</v>
      </c>
      <c r="B78802" s="4">
        <v>0.840472</v>
      </c>
    </row>
    <row r="78803">
      <c r="A78803" s="4">
        <v>81246.42925</v>
      </c>
      <c r="B78803" s="4">
        <v>0.840446</v>
      </c>
    </row>
    <row r="78804">
      <c r="A78804" s="4">
        <v>81247.4605</v>
      </c>
      <c r="B78804" s="4">
        <v>0.84024</v>
      </c>
    </row>
    <row r="78805">
      <c r="A78805" s="4">
        <v>81248.49175</v>
      </c>
      <c r="B78805" s="4">
        <v>0.840365</v>
      </c>
    </row>
    <row r="78806">
      <c r="A78806" s="4">
        <v>81249.538625</v>
      </c>
      <c r="B78806" s="4">
        <v>0.840217</v>
      </c>
    </row>
    <row r="78807">
      <c r="A78807" s="4">
        <v>81250.569875</v>
      </c>
      <c r="B78807" s="4">
        <v>0.84023</v>
      </c>
    </row>
    <row r="78808">
      <c r="A78808" s="4">
        <v>81251.601125</v>
      </c>
      <c r="B78808" s="4">
        <v>0.840291</v>
      </c>
    </row>
    <row r="78809">
      <c r="A78809" s="4">
        <v>81252.632375</v>
      </c>
      <c r="B78809" s="4">
        <v>0.840281</v>
      </c>
    </row>
    <row r="78810">
      <c r="A78810" s="4">
        <v>81253.663625</v>
      </c>
      <c r="B78810" s="4">
        <v>0.840293</v>
      </c>
    </row>
    <row r="78811">
      <c r="A78811" s="4">
        <v>81254.726125</v>
      </c>
      <c r="B78811" s="4">
        <v>0.840388</v>
      </c>
    </row>
    <row r="78812">
      <c r="A78812" s="4">
        <v>81255.757375</v>
      </c>
      <c r="B78812" s="4">
        <v>0.840309</v>
      </c>
    </row>
    <row r="78813">
      <c r="A78813" s="4">
        <v>81256.788625</v>
      </c>
      <c r="B78813" s="4">
        <v>0.840324</v>
      </c>
    </row>
    <row r="78814">
      <c r="A78814" s="4">
        <v>81257.819875</v>
      </c>
      <c r="B78814" s="4">
        <v>0.840393</v>
      </c>
    </row>
    <row r="78815">
      <c r="A78815" s="4">
        <v>81258.851125</v>
      </c>
      <c r="B78815" s="4">
        <v>0.840303</v>
      </c>
    </row>
    <row r="78816">
      <c r="A78816" s="4">
        <v>81259.882375</v>
      </c>
      <c r="B78816" s="4">
        <v>0.84049</v>
      </c>
    </row>
    <row r="78817">
      <c r="A78817" s="4">
        <v>81260.92925</v>
      </c>
      <c r="B78817" s="4">
        <v>0.840347</v>
      </c>
    </row>
    <row r="78818">
      <c r="A78818" s="4">
        <v>81261.9605</v>
      </c>
      <c r="B78818" s="4">
        <v>0.840362</v>
      </c>
    </row>
    <row r="78819">
      <c r="A78819" s="4">
        <v>81262.99175</v>
      </c>
      <c r="B78819" s="4">
        <v>0.840311</v>
      </c>
    </row>
    <row r="78820">
      <c r="A78820" s="4">
        <v>81264.023</v>
      </c>
      <c r="B78820" s="4">
        <v>0.840367</v>
      </c>
    </row>
    <row r="78821">
      <c r="A78821" s="4">
        <v>81265.05425</v>
      </c>
      <c r="B78821" s="4">
        <v>0.840347</v>
      </c>
    </row>
    <row r="78822">
      <c r="A78822" s="4">
        <v>81266.0855</v>
      </c>
      <c r="B78822" s="4">
        <v>0.840263</v>
      </c>
    </row>
    <row r="78823">
      <c r="A78823" s="4">
        <v>81267.11675</v>
      </c>
      <c r="B78823" s="4">
        <v>0.840342</v>
      </c>
    </row>
    <row r="78824">
      <c r="A78824" s="4">
        <v>81268.148</v>
      </c>
      <c r="B78824" s="4">
        <v>0.840365</v>
      </c>
    </row>
    <row r="78825">
      <c r="A78825" s="4">
        <v>81269.194875</v>
      </c>
      <c r="B78825" s="4">
        <v>0.840342</v>
      </c>
    </row>
    <row r="78826">
      <c r="A78826" s="4">
        <v>81270.226125</v>
      </c>
      <c r="B78826" s="4">
        <v>0.840337</v>
      </c>
    </row>
    <row r="78827">
      <c r="A78827" s="4">
        <v>81271.257375</v>
      </c>
      <c r="B78827" s="4">
        <v>0.840324</v>
      </c>
    </row>
    <row r="78828">
      <c r="A78828" s="4">
        <v>81272.288625</v>
      </c>
      <c r="B78828" s="4">
        <v>0.840288</v>
      </c>
    </row>
    <row r="78829">
      <c r="A78829" s="4">
        <v>81273.319875</v>
      </c>
      <c r="B78829" s="4">
        <v>0.840337</v>
      </c>
    </row>
    <row r="78830">
      <c r="A78830" s="4">
        <v>81274.36675</v>
      </c>
      <c r="B78830" s="4">
        <v>0.840444</v>
      </c>
    </row>
    <row r="78831">
      <c r="A78831" s="4">
        <v>81275.413625</v>
      </c>
      <c r="B78831" s="4">
        <v>0.840319</v>
      </c>
    </row>
    <row r="78832">
      <c r="A78832" s="4">
        <v>81276.444875</v>
      </c>
      <c r="B78832" s="4">
        <v>0.840288</v>
      </c>
    </row>
    <row r="78833">
      <c r="A78833" s="4">
        <v>81277.476125</v>
      </c>
      <c r="B78833" s="4">
        <v>0.840456</v>
      </c>
    </row>
    <row r="78834">
      <c r="A78834" s="4">
        <v>81278.507375</v>
      </c>
      <c r="B78834" s="4">
        <v>0.840393</v>
      </c>
    </row>
    <row r="78835">
      <c r="A78835" s="4">
        <v>81279.538625</v>
      </c>
      <c r="B78835" s="4">
        <v>0.840395</v>
      </c>
    </row>
    <row r="78836">
      <c r="A78836" s="4">
        <v>81280.5855</v>
      </c>
      <c r="B78836" s="4">
        <v>0.840411</v>
      </c>
    </row>
    <row r="78837">
      <c r="A78837" s="4">
        <v>81281.61675</v>
      </c>
      <c r="B78837" s="4">
        <v>0.840344</v>
      </c>
    </row>
    <row r="78838">
      <c r="A78838" s="4">
        <v>81282.648</v>
      </c>
      <c r="B78838" s="4">
        <v>0.840403</v>
      </c>
    </row>
    <row r="78839">
      <c r="A78839" s="4">
        <v>81283.67925</v>
      </c>
      <c r="B78839" s="4">
        <v>0.840398</v>
      </c>
    </row>
    <row r="78840">
      <c r="A78840" s="4">
        <v>81284.7105</v>
      </c>
      <c r="B78840" s="4">
        <v>0.840444</v>
      </c>
    </row>
    <row r="78841">
      <c r="A78841" s="4">
        <v>81285.74175</v>
      </c>
      <c r="B78841" s="4">
        <v>0.840411</v>
      </c>
    </row>
    <row r="78842">
      <c r="A78842" s="4">
        <v>81286.773</v>
      </c>
      <c r="B78842" s="4">
        <v>0.840342</v>
      </c>
    </row>
    <row r="78843">
      <c r="A78843" s="4">
        <v>81287.80425</v>
      </c>
      <c r="B78843" s="4">
        <v>0.840408</v>
      </c>
    </row>
    <row r="78844">
      <c r="A78844" s="4">
        <v>81288.851125</v>
      </c>
      <c r="B78844" s="4">
        <v>0.840408</v>
      </c>
    </row>
    <row r="78845">
      <c r="A78845" s="4">
        <v>81289.882375</v>
      </c>
      <c r="B78845" s="4">
        <v>0.84027</v>
      </c>
    </row>
    <row r="78846">
      <c r="A78846" s="4">
        <v>81290.913625</v>
      </c>
      <c r="B78846" s="4">
        <v>0.840395</v>
      </c>
    </row>
    <row r="78847">
      <c r="A78847" s="4">
        <v>81291.944875</v>
      </c>
      <c r="B78847" s="4">
        <v>0.84036</v>
      </c>
    </row>
    <row r="78848">
      <c r="A78848" s="4">
        <v>81292.976125</v>
      </c>
      <c r="B78848" s="4">
        <v>0.840482</v>
      </c>
    </row>
    <row r="78849">
      <c r="A78849" s="4">
        <v>81294.007375</v>
      </c>
      <c r="B78849" s="4">
        <v>0.840377</v>
      </c>
    </row>
    <row r="78850">
      <c r="A78850" s="4">
        <v>81295.038625</v>
      </c>
      <c r="B78850" s="4">
        <v>0.840405</v>
      </c>
    </row>
    <row r="78851">
      <c r="A78851" s="4">
        <v>81296.0855</v>
      </c>
      <c r="B78851" s="4">
        <v>0.840309</v>
      </c>
    </row>
    <row r="78852">
      <c r="A78852" s="4">
        <v>81297.11675</v>
      </c>
      <c r="B78852" s="4">
        <v>0.840383</v>
      </c>
    </row>
    <row r="78853">
      <c r="A78853" s="4">
        <v>81298.148</v>
      </c>
      <c r="B78853" s="4">
        <v>0.840375</v>
      </c>
    </row>
    <row r="78854">
      <c r="A78854" s="4">
        <v>81299.17925</v>
      </c>
      <c r="B78854" s="4">
        <v>0.84025</v>
      </c>
    </row>
    <row r="78855">
      <c r="A78855" s="4">
        <v>81300.2105</v>
      </c>
      <c r="B78855" s="4">
        <v>0.840329</v>
      </c>
    </row>
    <row r="78856">
      <c r="A78856" s="4">
        <v>81301.24175</v>
      </c>
      <c r="B78856" s="4">
        <v>0.84053</v>
      </c>
    </row>
    <row r="78857">
      <c r="A78857" s="4">
        <v>81302.273</v>
      </c>
      <c r="B78857" s="4">
        <v>0.840436</v>
      </c>
    </row>
    <row r="78858">
      <c r="A78858" s="4">
        <v>81303.30425</v>
      </c>
      <c r="B78858" s="4">
        <v>0.8404</v>
      </c>
    </row>
    <row r="78859">
      <c r="A78859" s="4">
        <v>81304.351125</v>
      </c>
      <c r="B78859" s="4">
        <v>0.840451</v>
      </c>
    </row>
    <row r="78860">
      <c r="A78860" s="4">
        <v>81305.382375</v>
      </c>
      <c r="B78860" s="4">
        <v>0.840434</v>
      </c>
    </row>
    <row r="78861">
      <c r="A78861" s="4">
        <v>81306.413625</v>
      </c>
      <c r="B78861" s="4">
        <v>0.840536</v>
      </c>
    </row>
    <row r="78862">
      <c r="A78862" s="4">
        <v>81307.444875</v>
      </c>
      <c r="B78862" s="4">
        <v>0.840416</v>
      </c>
    </row>
    <row r="78863">
      <c r="A78863" s="4">
        <v>81308.476125</v>
      </c>
      <c r="B78863" s="4">
        <v>0.840349</v>
      </c>
    </row>
    <row r="78864">
      <c r="A78864" s="4">
        <v>81309.507375</v>
      </c>
      <c r="B78864" s="4">
        <v>0.840472</v>
      </c>
    </row>
    <row r="78865">
      <c r="A78865" s="4">
        <v>81310.538625</v>
      </c>
      <c r="B78865" s="4">
        <v>0.840385</v>
      </c>
    </row>
    <row r="78866">
      <c r="A78866" s="4">
        <v>81311.569875</v>
      </c>
      <c r="B78866" s="4">
        <v>0.840398</v>
      </c>
    </row>
    <row r="78867">
      <c r="A78867" s="4">
        <v>81312.601125</v>
      </c>
      <c r="B78867" s="4">
        <v>0.840393</v>
      </c>
    </row>
    <row r="78868">
      <c r="A78868" s="4">
        <v>81313.632375</v>
      </c>
      <c r="B78868" s="4">
        <v>0.840431</v>
      </c>
    </row>
    <row r="78869">
      <c r="A78869" s="4">
        <v>81314.663625</v>
      </c>
      <c r="B78869" s="4">
        <v>0.840434</v>
      </c>
    </row>
    <row r="78870">
      <c r="A78870" s="4">
        <v>81315.694875</v>
      </c>
      <c r="B78870" s="4">
        <v>0.840451</v>
      </c>
    </row>
    <row r="78871">
      <c r="A78871" s="4">
        <v>81316.74175</v>
      </c>
      <c r="B78871" s="4">
        <v>0.840462</v>
      </c>
    </row>
    <row r="78872">
      <c r="A78872" s="4">
        <v>81317.773</v>
      </c>
      <c r="B78872" s="4">
        <v>0.84049</v>
      </c>
    </row>
    <row r="78873">
      <c r="A78873" s="4">
        <v>81318.80425</v>
      </c>
      <c r="B78873" s="4">
        <v>0.840451</v>
      </c>
    </row>
    <row r="78874">
      <c r="A78874" s="4">
        <v>81319.8355</v>
      </c>
      <c r="B78874" s="4">
        <v>0.840393</v>
      </c>
    </row>
    <row r="78875">
      <c r="A78875" s="4">
        <v>81320.86675</v>
      </c>
      <c r="B78875" s="4">
        <v>0.840309</v>
      </c>
    </row>
    <row r="78876">
      <c r="A78876" s="4">
        <v>81321.898</v>
      </c>
      <c r="B78876" s="4">
        <v>0.840413</v>
      </c>
    </row>
    <row r="78877">
      <c r="A78877" s="4">
        <v>81322.92925</v>
      </c>
      <c r="B78877" s="4">
        <v>0.840321</v>
      </c>
    </row>
    <row r="78878">
      <c r="A78878" s="4">
        <v>81323.9605</v>
      </c>
      <c r="B78878" s="4">
        <v>0.840332</v>
      </c>
    </row>
    <row r="78879">
      <c r="A78879" s="4">
        <v>81325.007375</v>
      </c>
      <c r="B78879" s="4">
        <v>0.840365</v>
      </c>
    </row>
    <row r="78880">
      <c r="A78880" s="4">
        <v>81326.038625</v>
      </c>
      <c r="B78880" s="4">
        <v>0.840319</v>
      </c>
    </row>
    <row r="78881">
      <c r="A78881" s="4">
        <v>81327.069875</v>
      </c>
      <c r="B78881" s="4">
        <v>0.840513</v>
      </c>
    </row>
    <row r="78882">
      <c r="A78882" s="4">
        <v>81328.101125</v>
      </c>
      <c r="B78882" s="4">
        <v>0.840306</v>
      </c>
    </row>
    <row r="78883">
      <c r="A78883" s="4">
        <v>81329.132375</v>
      </c>
      <c r="B78883" s="4">
        <v>0.840439</v>
      </c>
    </row>
    <row r="78884">
      <c r="A78884" s="4">
        <v>81330.163625</v>
      </c>
      <c r="B78884" s="4">
        <v>0.840467</v>
      </c>
    </row>
    <row r="78885">
      <c r="A78885" s="4">
        <v>81331.194875</v>
      </c>
      <c r="B78885" s="4">
        <v>0.840426</v>
      </c>
    </row>
    <row r="78886">
      <c r="A78886" s="4">
        <v>81332.226125</v>
      </c>
      <c r="B78886" s="4">
        <v>0.840332</v>
      </c>
    </row>
    <row r="78887">
      <c r="A78887" s="4">
        <v>81333.273</v>
      </c>
      <c r="B78887" s="4">
        <v>0.840357</v>
      </c>
    </row>
    <row r="78888">
      <c r="A78888" s="4">
        <v>81334.30425</v>
      </c>
      <c r="B78888" s="4">
        <v>0.840329</v>
      </c>
    </row>
    <row r="78889">
      <c r="A78889" s="4">
        <v>81335.3355</v>
      </c>
      <c r="B78889" s="4">
        <v>0.840314</v>
      </c>
    </row>
    <row r="78890">
      <c r="A78890" s="4">
        <v>81336.36675</v>
      </c>
      <c r="B78890" s="4">
        <v>0.840347</v>
      </c>
    </row>
    <row r="78891">
      <c r="A78891" s="4">
        <v>81337.398</v>
      </c>
      <c r="B78891" s="4">
        <v>0.840301</v>
      </c>
    </row>
    <row r="78892">
      <c r="A78892" s="4">
        <v>81338.42925</v>
      </c>
      <c r="B78892" s="4">
        <v>0.840309</v>
      </c>
    </row>
    <row r="78893">
      <c r="A78893" s="4">
        <v>81339.4605</v>
      </c>
      <c r="B78893" s="4">
        <v>0.840362</v>
      </c>
    </row>
    <row r="78894">
      <c r="A78894" s="4">
        <v>81340.49175</v>
      </c>
      <c r="B78894" s="4">
        <v>0.840349</v>
      </c>
    </row>
    <row r="78895">
      <c r="A78895" s="4">
        <v>81341.523</v>
      </c>
      <c r="B78895" s="4">
        <v>0.840237</v>
      </c>
    </row>
    <row r="78896">
      <c r="A78896" s="4">
        <v>81342.569875</v>
      </c>
      <c r="B78896" s="4">
        <v>0.84038</v>
      </c>
    </row>
    <row r="78897">
      <c r="A78897" s="4">
        <v>81343.601125</v>
      </c>
      <c r="B78897" s="4">
        <v>0.840321</v>
      </c>
    </row>
    <row r="78898">
      <c r="A78898" s="4">
        <v>81344.632375</v>
      </c>
      <c r="B78898" s="4">
        <v>0.840293</v>
      </c>
    </row>
    <row r="78899">
      <c r="A78899" s="4">
        <v>81345.663625</v>
      </c>
      <c r="B78899" s="4">
        <v>0.840434</v>
      </c>
    </row>
    <row r="78900">
      <c r="A78900" s="4">
        <v>81346.694875</v>
      </c>
      <c r="B78900" s="4">
        <v>0.840339</v>
      </c>
    </row>
    <row r="78901">
      <c r="A78901" s="4">
        <v>81347.726125</v>
      </c>
      <c r="B78901" s="4">
        <v>0.840472</v>
      </c>
    </row>
    <row r="78902">
      <c r="A78902" s="4">
        <v>81348.757375</v>
      </c>
      <c r="B78902" s="4">
        <v>0.840408</v>
      </c>
    </row>
    <row r="78903">
      <c r="A78903" s="4">
        <v>81349.80425</v>
      </c>
      <c r="B78903" s="4">
        <v>0.840288</v>
      </c>
    </row>
    <row r="78904">
      <c r="A78904" s="4">
        <v>81350.8355</v>
      </c>
      <c r="B78904" s="4">
        <v>0.840515</v>
      </c>
    </row>
    <row r="78905">
      <c r="A78905" s="4">
        <v>81351.86675</v>
      </c>
      <c r="B78905" s="4">
        <v>0.840344</v>
      </c>
    </row>
    <row r="78906">
      <c r="A78906" s="4">
        <v>81352.898</v>
      </c>
      <c r="B78906" s="4">
        <v>0.840436</v>
      </c>
    </row>
    <row r="78907">
      <c r="A78907" s="4">
        <v>81353.92925</v>
      </c>
      <c r="B78907" s="4">
        <v>0.840354</v>
      </c>
    </row>
    <row r="78908">
      <c r="A78908" s="4">
        <v>81354.9605</v>
      </c>
      <c r="B78908" s="4">
        <v>0.840446</v>
      </c>
    </row>
    <row r="78909">
      <c r="A78909" s="4">
        <v>81355.99175</v>
      </c>
      <c r="B78909" s="4">
        <v>0.840439</v>
      </c>
    </row>
    <row r="78910">
      <c r="A78910" s="4">
        <v>81357.038625</v>
      </c>
      <c r="B78910" s="4">
        <v>0.840367</v>
      </c>
    </row>
    <row r="78911">
      <c r="A78911" s="4">
        <v>81358.069875</v>
      </c>
      <c r="B78911" s="4">
        <v>0.840349</v>
      </c>
    </row>
    <row r="78912">
      <c r="A78912" s="4">
        <v>81359.101125</v>
      </c>
      <c r="B78912" s="4">
        <v>0.84036</v>
      </c>
    </row>
    <row r="78913">
      <c r="A78913" s="4">
        <v>81360.132375</v>
      </c>
      <c r="B78913" s="4">
        <v>0.840566</v>
      </c>
    </row>
    <row r="78914">
      <c r="A78914" s="4">
        <v>81361.163625</v>
      </c>
      <c r="B78914" s="4">
        <v>0.840418</v>
      </c>
    </row>
    <row r="78915">
      <c r="A78915" s="4">
        <v>81362.194875</v>
      </c>
      <c r="B78915" s="4">
        <v>0.840421</v>
      </c>
    </row>
    <row r="78916">
      <c r="A78916" s="4">
        <v>81362.841875</v>
      </c>
      <c r="B78916" s="4">
        <v>0.840436</v>
      </c>
    </row>
    <row r="78917">
      <c r="A78917" s="4">
        <v>81363.873125</v>
      </c>
      <c r="B78917" s="4">
        <v>0.840411</v>
      </c>
    </row>
    <row r="78918">
      <c r="A78918" s="4">
        <v>81364.92</v>
      </c>
      <c r="B78918" s="4">
        <v>0.84039</v>
      </c>
    </row>
    <row r="78919">
      <c r="A78919" s="4">
        <v>81365.95125</v>
      </c>
      <c r="B78919" s="4">
        <v>0.840451</v>
      </c>
    </row>
    <row r="78920">
      <c r="A78920" s="4">
        <v>81366.9825</v>
      </c>
      <c r="B78920" s="4">
        <v>0.840332</v>
      </c>
    </row>
    <row r="78921">
      <c r="A78921" s="4">
        <v>81368.01375</v>
      </c>
      <c r="B78921" s="4">
        <v>0.840441</v>
      </c>
    </row>
    <row r="78922">
      <c r="A78922" s="4">
        <v>81369.045</v>
      </c>
      <c r="B78922" s="4">
        <v>0.840258</v>
      </c>
    </row>
    <row r="78923">
      <c r="A78923" s="4">
        <v>81370.07625</v>
      </c>
      <c r="B78923" s="4">
        <v>0.840339</v>
      </c>
    </row>
    <row r="78924">
      <c r="A78924" s="4">
        <v>81371.1075</v>
      </c>
      <c r="B78924" s="4">
        <v>0.840219</v>
      </c>
    </row>
    <row r="78925">
      <c r="A78925" s="4">
        <v>81372.154375</v>
      </c>
      <c r="B78925" s="4">
        <v>0.840334</v>
      </c>
    </row>
    <row r="78926">
      <c r="A78926" s="4">
        <v>81373.185625</v>
      </c>
      <c r="B78926" s="4">
        <v>0.84027</v>
      </c>
    </row>
    <row r="78927">
      <c r="A78927" s="4">
        <v>81374.216875</v>
      </c>
      <c r="B78927" s="4">
        <v>0.84027</v>
      </c>
    </row>
    <row r="78928">
      <c r="A78928" s="4">
        <v>81375.248125</v>
      </c>
      <c r="B78928" s="4">
        <v>0.840362</v>
      </c>
    </row>
    <row r="78929">
      <c r="A78929" s="4">
        <v>81376.279375</v>
      </c>
      <c r="B78929" s="4">
        <v>0.840181</v>
      </c>
    </row>
    <row r="78930">
      <c r="A78930" s="4">
        <v>81377.310625</v>
      </c>
      <c r="B78930" s="4">
        <v>0.840296</v>
      </c>
    </row>
    <row r="78931">
      <c r="A78931" s="4">
        <v>81378.341875</v>
      </c>
      <c r="B78931" s="4">
        <v>0.840176</v>
      </c>
    </row>
    <row r="78932">
      <c r="A78932" s="4">
        <v>81379.373125</v>
      </c>
      <c r="B78932" s="4">
        <v>0.840347</v>
      </c>
    </row>
    <row r="78933">
      <c r="A78933" s="4">
        <v>81380.404375</v>
      </c>
      <c r="B78933" s="4">
        <v>0.840117</v>
      </c>
    </row>
    <row r="78934">
      <c r="A78934" s="4">
        <v>81381.45125</v>
      </c>
      <c r="B78934" s="4">
        <v>0.840258</v>
      </c>
    </row>
    <row r="78935">
      <c r="A78935" s="4">
        <v>81382.4825</v>
      </c>
      <c r="B78935" s="4">
        <v>0.840252</v>
      </c>
    </row>
    <row r="78936">
      <c r="A78936" s="4">
        <v>81383.529375</v>
      </c>
      <c r="B78936" s="4">
        <v>0.840189</v>
      </c>
    </row>
    <row r="78937">
      <c r="A78937" s="4">
        <v>81384.560625</v>
      </c>
      <c r="B78937" s="4">
        <v>0.840247</v>
      </c>
    </row>
    <row r="78938">
      <c r="A78938" s="4">
        <v>81385.591875</v>
      </c>
      <c r="B78938" s="4">
        <v>0.84024</v>
      </c>
    </row>
    <row r="78939">
      <c r="A78939" s="4">
        <v>81386.623125</v>
      </c>
      <c r="B78939" s="4">
        <v>0.840319</v>
      </c>
    </row>
    <row r="78940">
      <c r="A78940" s="4">
        <v>81387.654375</v>
      </c>
      <c r="B78940" s="4">
        <v>0.84011</v>
      </c>
    </row>
    <row r="78941">
      <c r="A78941" s="4">
        <v>81388.685625</v>
      </c>
      <c r="B78941" s="4">
        <v>0.84025</v>
      </c>
    </row>
    <row r="78942">
      <c r="A78942" s="4">
        <v>81389.716875</v>
      </c>
      <c r="B78942" s="4">
        <v>0.840326</v>
      </c>
    </row>
    <row r="78943">
      <c r="A78943" s="4">
        <v>81390.76375</v>
      </c>
      <c r="B78943" s="4">
        <v>0.840194</v>
      </c>
    </row>
    <row r="78944">
      <c r="A78944" s="4">
        <v>81391.795</v>
      </c>
      <c r="B78944" s="4">
        <v>0.840316</v>
      </c>
    </row>
    <row r="78945">
      <c r="A78945" s="4">
        <v>81392.82625</v>
      </c>
      <c r="B78945" s="4">
        <v>0.840408</v>
      </c>
    </row>
    <row r="78946">
      <c r="A78946" s="4">
        <v>81393.8575</v>
      </c>
      <c r="B78946" s="4">
        <v>0.840362</v>
      </c>
    </row>
    <row r="78947">
      <c r="A78947" s="4">
        <v>81394.88875</v>
      </c>
      <c r="B78947" s="4">
        <v>0.840286</v>
      </c>
    </row>
    <row r="78948">
      <c r="A78948" s="4">
        <v>81395.92</v>
      </c>
      <c r="B78948" s="4">
        <v>0.84023</v>
      </c>
    </row>
    <row r="78949">
      <c r="A78949" s="4">
        <v>81396.95125</v>
      </c>
      <c r="B78949" s="4">
        <v>0.840283</v>
      </c>
    </row>
    <row r="78950">
      <c r="A78950" s="4">
        <v>81397.9825</v>
      </c>
      <c r="B78950" s="4">
        <v>0.84023</v>
      </c>
    </row>
    <row r="78951">
      <c r="A78951" s="4">
        <v>81399.029375</v>
      </c>
      <c r="B78951" s="4">
        <v>0.840367</v>
      </c>
    </row>
    <row r="78952">
      <c r="A78952" s="4">
        <v>81400.060625</v>
      </c>
      <c r="B78952" s="4">
        <v>0.840301</v>
      </c>
    </row>
    <row r="78953">
      <c r="A78953" s="4">
        <v>81401.091875</v>
      </c>
      <c r="B78953" s="4">
        <v>0.840316</v>
      </c>
    </row>
    <row r="78954">
      <c r="A78954" s="4">
        <v>81402.123125</v>
      </c>
      <c r="B78954" s="4">
        <v>0.840354</v>
      </c>
    </row>
    <row r="78955">
      <c r="A78955" s="4">
        <v>81403.154375</v>
      </c>
      <c r="B78955" s="4">
        <v>0.840219</v>
      </c>
    </row>
    <row r="78956">
      <c r="A78956" s="4">
        <v>81404.185625</v>
      </c>
      <c r="B78956" s="4">
        <v>0.840398</v>
      </c>
    </row>
    <row r="78957">
      <c r="A78957" s="4">
        <v>81405.216875</v>
      </c>
      <c r="B78957" s="4">
        <v>0.840354</v>
      </c>
    </row>
    <row r="78958">
      <c r="A78958" s="4">
        <v>81406.248125</v>
      </c>
      <c r="B78958" s="4">
        <v>0.840495</v>
      </c>
    </row>
    <row r="78959">
      <c r="A78959" s="4">
        <v>81407.295</v>
      </c>
      <c r="B78959" s="4">
        <v>0.840301</v>
      </c>
    </row>
    <row r="78960">
      <c r="A78960" s="4">
        <v>81408.32625</v>
      </c>
      <c r="B78960" s="4">
        <v>0.8404</v>
      </c>
    </row>
    <row r="78961">
      <c r="A78961" s="4">
        <v>81409.3575</v>
      </c>
      <c r="B78961" s="4">
        <v>0.840273</v>
      </c>
    </row>
    <row r="78962">
      <c r="A78962" s="4">
        <v>81410.38875</v>
      </c>
      <c r="B78962" s="4">
        <v>0.840311</v>
      </c>
    </row>
    <row r="78963">
      <c r="A78963" s="4">
        <v>81411.42</v>
      </c>
      <c r="B78963" s="4">
        <v>0.84036</v>
      </c>
    </row>
    <row r="78964">
      <c r="A78964" s="4">
        <v>81412.45125</v>
      </c>
      <c r="B78964" s="4">
        <v>0.840286</v>
      </c>
    </row>
    <row r="78965">
      <c r="A78965" s="4">
        <v>81413.4825</v>
      </c>
      <c r="B78965" s="4">
        <v>0.840352</v>
      </c>
    </row>
    <row r="78966">
      <c r="A78966" s="4">
        <v>81414.51375</v>
      </c>
      <c r="B78966" s="4">
        <v>0.840533</v>
      </c>
    </row>
    <row r="78967">
      <c r="A78967" s="4">
        <v>81415.560625</v>
      </c>
      <c r="B78967" s="4">
        <v>0.840388</v>
      </c>
    </row>
    <row r="78968">
      <c r="A78968" s="4">
        <v>81416.591875</v>
      </c>
      <c r="B78968" s="4">
        <v>0.840258</v>
      </c>
    </row>
    <row r="78969">
      <c r="A78969" s="4">
        <v>81417.623125</v>
      </c>
      <c r="B78969" s="4">
        <v>0.840354</v>
      </c>
    </row>
    <row r="78970">
      <c r="A78970" s="4">
        <v>81418.67</v>
      </c>
      <c r="B78970" s="4">
        <v>0.840416</v>
      </c>
    </row>
    <row r="78971">
      <c r="A78971" s="4">
        <v>81419.70125</v>
      </c>
      <c r="B78971" s="4">
        <v>0.840209</v>
      </c>
    </row>
    <row r="78972">
      <c r="A78972" s="4">
        <v>81420.7325</v>
      </c>
      <c r="B78972" s="4">
        <v>0.840293</v>
      </c>
    </row>
    <row r="78973">
      <c r="A78973" s="4">
        <v>81421.76375</v>
      </c>
      <c r="B78973" s="4">
        <v>0.840446</v>
      </c>
    </row>
    <row r="78974">
      <c r="A78974" s="4">
        <v>81422.795</v>
      </c>
      <c r="B78974" s="4">
        <v>0.840456</v>
      </c>
    </row>
    <row r="78975">
      <c r="A78975" s="4">
        <v>81423.841875</v>
      </c>
      <c r="B78975" s="4">
        <v>0.840306</v>
      </c>
    </row>
    <row r="78976">
      <c r="A78976" s="4">
        <v>81424.873125</v>
      </c>
      <c r="B78976" s="4">
        <v>0.840426</v>
      </c>
    </row>
    <row r="78977">
      <c r="A78977" s="4">
        <v>81425.904375</v>
      </c>
      <c r="B78977" s="4">
        <v>0.840375</v>
      </c>
    </row>
    <row r="78978">
      <c r="A78978" s="4">
        <v>81426.935625</v>
      </c>
      <c r="B78978" s="4">
        <v>0.840439</v>
      </c>
    </row>
    <row r="78979">
      <c r="A78979" s="4">
        <v>81427.966875</v>
      </c>
      <c r="B78979" s="4">
        <v>0.840385</v>
      </c>
    </row>
    <row r="78980">
      <c r="A78980" s="4">
        <v>81428.998125</v>
      </c>
      <c r="B78980" s="4">
        <v>0.840298</v>
      </c>
    </row>
    <row r="78981">
      <c r="A78981" s="4">
        <v>81430.045</v>
      </c>
      <c r="B78981" s="4">
        <v>0.840232</v>
      </c>
    </row>
    <row r="78982">
      <c r="A78982" s="4">
        <v>81431.07625</v>
      </c>
      <c r="B78982" s="4">
        <v>0.840339</v>
      </c>
    </row>
    <row r="78983">
      <c r="A78983" s="4">
        <v>81432.1075</v>
      </c>
      <c r="B78983" s="4">
        <v>0.840449</v>
      </c>
    </row>
    <row r="78984">
      <c r="A78984" s="4">
        <v>81433.13875</v>
      </c>
      <c r="B78984" s="4">
        <v>0.840326</v>
      </c>
    </row>
    <row r="78985">
      <c r="A78985" s="4">
        <v>81434.17</v>
      </c>
      <c r="B78985" s="4">
        <v>0.840326</v>
      </c>
    </row>
    <row r="78986">
      <c r="A78986" s="4">
        <v>81435.20125</v>
      </c>
      <c r="B78986" s="4">
        <v>0.840324</v>
      </c>
    </row>
    <row r="78987">
      <c r="A78987" s="4">
        <v>81436.2325</v>
      </c>
      <c r="B78987" s="4">
        <v>0.840306</v>
      </c>
    </row>
    <row r="78988">
      <c r="A78988" s="4">
        <v>81437.26375</v>
      </c>
      <c r="B78988" s="4">
        <v>0.840138</v>
      </c>
    </row>
    <row r="78989">
      <c r="A78989" s="4">
        <v>81438.310625</v>
      </c>
      <c r="B78989" s="4">
        <v>0.840212</v>
      </c>
    </row>
    <row r="78990">
      <c r="A78990" s="4">
        <v>81439.341875</v>
      </c>
      <c r="B78990" s="4">
        <v>0.84013</v>
      </c>
    </row>
    <row r="78991">
      <c r="A78991" s="4">
        <v>81440.373125</v>
      </c>
      <c r="B78991" s="4">
        <v>0.840408</v>
      </c>
    </row>
    <row r="78992">
      <c r="A78992" s="4">
        <v>81441.404375</v>
      </c>
      <c r="B78992" s="4">
        <v>0.840428</v>
      </c>
    </row>
    <row r="78993">
      <c r="A78993" s="4">
        <v>81442.435625</v>
      </c>
      <c r="B78993" s="4">
        <v>0.840298</v>
      </c>
    </row>
    <row r="78994">
      <c r="A78994" s="4">
        <v>81443.466875</v>
      </c>
      <c r="B78994" s="4">
        <v>0.84023</v>
      </c>
    </row>
    <row r="78995">
      <c r="A78995" s="4">
        <v>81444.498125</v>
      </c>
      <c r="B78995" s="4">
        <v>0.840207</v>
      </c>
    </row>
    <row r="78996">
      <c r="A78996" s="4">
        <v>81445.545</v>
      </c>
      <c r="B78996" s="4">
        <v>0.840217</v>
      </c>
    </row>
    <row r="78997">
      <c r="A78997" s="4">
        <v>81446.57625</v>
      </c>
      <c r="B78997" s="4">
        <v>0.840179</v>
      </c>
    </row>
    <row r="78998">
      <c r="A78998" s="4">
        <v>81447.6075</v>
      </c>
      <c r="B78998" s="4">
        <v>0.84037</v>
      </c>
    </row>
    <row r="78999">
      <c r="A78999" s="4">
        <v>81448.63875</v>
      </c>
      <c r="B78999" s="4">
        <v>0.840252</v>
      </c>
    </row>
    <row r="79000">
      <c r="A79000" s="4">
        <v>81449.67</v>
      </c>
      <c r="B79000" s="4">
        <v>0.840214</v>
      </c>
    </row>
    <row r="79001">
      <c r="A79001" s="4">
        <v>81450.70125</v>
      </c>
      <c r="B79001" s="4">
        <v>0.84015</v>
      </c>
    </row>
    <row r="79002">
      <c r="A79002" s="4">
        <v>81451.748125</v>
      </c>
      <c r="B79002" s="4">
        <v>0.840309</v>
      </c>
    </row>
    <row r="79003">
      <c r="A79003" s="4">
        <v>81452.779375</v>
      </c>
      <c r="B79003" s="4">
        <v>0.840209</v>
      </c>
    </row>
    <row r="79004">
      <c r="A79004" s="4">
        <v>81453.810625</v>
      </c>
      <c r="B79004" s="4">
        <v>0.840184</v>
      </c>
    </row>
    <row r="79005">
      <c r="A79005" s="4">
        <v>81454.841875</v>
      </c>
      <c r="B79005" s="4">
        <v>0.84039</v>
      </c>
    </row>
    <row r="79006">
      <c r="A79006" s="4">
        <v>81455.873125</v>
      </c>
      <c r="B79006" s="4">
        <v>0.840316</v>
      </c>
    </row>
    <row r="79007">
      <c r="A79007" s="4">
        <v>81456.904375</v>
      </c>
      <c r="B79007" s="4">
        <v>0.840286</v>
      </c>
    </row>
    <row r="79008">
      <c r="A79008" s="4">
        <v>81457.935625</v>
      </c>
      <c r="B79008" s="4">
        <v>0.840268</v>
      </c>
    </row>
    <row r="79009">
      <c r="A79009" s="4">
        <v>81458.966875</v>
      </c>
      <c r="B79009" s="4">
        <v>0.840339</v>
      </c>
    </row>
    <row r="79010">
      <c r="A79010" s="4">
        <v>81460.01375</v>
      </c>
      <c r="B79010" s="4">
        <v>0.84025</v>
      </c>
    </row>
    <row r="79011">
      <c r="A79011" s="4">
        <v>81461.045</v>
      </c>
      <c r="B79011" s="4">
        <v>0.840354</v>
      </c>
    </row>
    <row r="79012">
      <c r="A79012" s="4">
        <v>81462.07625</v>
      </c>
      <c r="B79012" s="4">
        <v>0.840286</v>
      </c>
    </row>
    <row r="79013">
      <c r="A79013" s="4">
        <v>81463.1075</v>
      </c>
      <c r="B79013" s="4">
        <v>0.840291</v>
      </c>
    </row>
    <row r="79014">
      <c r="A79014" s="4">
        <v>81464.13875</v>
      </c>
      <c r="B79014" s="4">
        <v>0.84025</v>
      </c>
    </row>
    <row r="79015">
      <c r="A79015" s="4">
        <v>81465.20125</v>
      </c>
      <c r="B79015" s="4">
        <v>0.840158</v>
      </c>
    </row>
    <row r="79016">
      <c r="A79016" s="4">
        <v>81466.2325</v>
      </c>
      <c r="B79016" s="4">
        <v>0.840258</v>
      </c>
    </row>
    <row r="79017">
      <c r="A79017" s="4">
        <v>81467.26375</v>
      </c>
      <c r="B79017" s="4">
        <v>0.84027</v>
      </c>
    </row>
    <row r="79018">
      <c r="A79018" s="4">
        <v>81468.295</v>
      </c>
      <c r="B79018" s="4">
        <v>0.840393</v>
      </c>
    </row>
    <row r="79019">
      <c r="A79019" s="4">
        <v>81469.32625</v>
      </c>
      <c r="B79019" s="4">
        <v>0.840286</v>
      </c>
    </row>
    <row r="79020">
      <c r="A79020" s="4">
        <v>81470.3575</v>
      </c>
      <c r="B79020" s="4">
        <v>0.840133</v>
      </c>
    </row>
    <row r="79021">
      <c r="A79021" s="4">
        <v>81471.38875</v>
      </c>
      <c r="B79021" s="4">
        <v>0.84027</v>
      </c>
    </row>
    <row r="79022">
      <c r="A79022" s="4">
        <v>81472.42</v>
      </c>
      <c r="B79022" s="4">
        <v>0.840393</v>
      </c>
    </row>
    <row r="79023">
      <c r="A79023" s="4">
        <v>81473.45125</v>
      </c>
      <c r="B79023" s="4">
        <v>0.840314</v>
      </c>
    </row>
    <row r="79024">
      <c r="A79024" s="4">
        <v>81474.498125</v>
      </c>
      <c r="B79024" s="4">
        <v>0.840194</v>
      </c>
    </row>
    <row r="79025">
      <c r="A79025" s="4">
        <v>81475.529375</v>
      </c>
      <c r="B79025" s="4">
        <v>0.840291</v>
      </c>
    </row>
    <row r="79026">
      <c r="A79026" s="4">
        <v>81476.560625</v>
      </c>
      <c r="B79026" s="4">
        <v>0.84036</v>
      </c>
    </row>
    <row r="79027">
      <c r="A79027" s="4">
        <v>81477.591875</v>
      </c>
      <c r="B79027" s="4">
        <v>0.840372</v>
      </c>
    </row>
    <row r="79028">
      <c r="A79028" s="4">
        <v>81478.623125</v>
      </c>
      <c r="B79028" s="4">
        <v>0.840383</v>
      </c>
    </row>
    <row r="79029">
      <c r="A79029" s="4">
        <v>81479.67</v>
      </c>
      <c r="B79029" s="4">
        <v>0.840454</v>
      </c>
    </row>
    <row r="79030">
      <c r="A79030" s="4">
        <v>81480.70125</v>
      </c>
      <c r="B79030" s="4">
        <v>0.840319</v>
      </c>
    </row>
    <row r="79031">
      <c r="A79031" s="4">
        <v>81481.7325</v>
      </c>
      <c r="B79031" s="4">
        <v>0.840288</v>
      </c>
    </row>
    <row r="79032">
      <c r="A79032" s="4">
        <v>81482.76375</v>
      </c>
      <c r="B79032" s="4">
        <v>0.840319</v>
      </c>
    </row>
    <row r="79033">
      <c r="A79033" s="4">
        <v>81483.795</v>
      </c>
      <c r="B79033" s="4">
        <v>0.84037</v>
      </c>
    </row>
    <row r="79034">
      <c r="A79034" s="4">
        <v>81484.82625</v>
      </c>
      <c r="B79034" s="4">
        <v>0.84037</v>
      </c>
    </row>
    <row r="79035">
      <c r="A79035" s="4">
        <v>81485.873125</v>
      </c>
      <c r="B79035" s="4">
        <v>0.840263</v>
      </c>
    </row>
    <row r="79036">
      <c r="A79036" s="4">
        <v>81486.904375</v>
      </c>
      <c r="B79036" s="4">
        <v>0.8404</v>
      </c>
    </row>
    <row r="79037">
      <c r="A79037" s="4">
        <v>81487.935625</v>
      </c>
      <c r="B79037" s="4">
        <v>0.840362</v>
      </c>
    </row>
    <row r="79038">
      <c r="A79038" s="4">
        <v>81488.966875</v>
      </c>
      <c r="B79038" s="4">
        <v>0.84039</v>
      </c>
    </row>
    <row r="79039">
      <c r="A79039" s="4">
        <v>81489.998125</v>
      </c>
      <c r="B79039" s="4">
        <v>0.840357</v>
      </c>
    </row>
    <row r="79040">
      <c r="A79040" s="4">
        <v>81491.029375</v>
      </c>
      <c r="B79040" s="4">
        <v>0.840357</v>
      </c>
    </row>
    <row r="79041">
      <c r="A79041" s="4">
        <v>81492.060625</v>
      </c>
      <c r="B79041" s="4">
        <v>0.840352</v>
      </c>
    </row>
    <row r="79042">
      <c r="A79042" s="4">
        <v>81493.091875</v>
      </c>
      <c r="B79042" s="4">
        <v>0.840428</v>
      </c>
    </row>
    <row r="79043">
      <c r="A79043" s="4">
        <v>81494.13875</v>
      </c>
      <c r="B79043" s="4">
        <v>0.840311</v>
      </c>
    </row>
    <row r="79044">
      <c r="A79044" s="4">
        <v>81495.17</v>
      </c>
      <c r="B79044" s="4">
        <v>0.840428</v>
      </c>
    </row>
    <row r="79045">
      <c r="A79045" s="4">
        <v>81496.20125</v>
      </c>
      <c r="B79045" s="4">
        <v>0.840235</v>
      </c>
    </row>
    <row r="79046">
      <c r="A79046" s="4">
        <v>81497.2325</v>
      </c>
      <c r="B79046" s="4">
        <v>0.840293</v>
      </c>
    </row>
    <row r="79047">
      <c r="A79047" s="4">
        <v>81498.26375</v>
      </c>
      <c r="B79047" s="4">
        <v>0.840171</v>
      </c>
    </row>
    <row r="79048">
      <c r="A79048" s="4">
        <v>81499.295</v>
      </c>
      <c r="B79048" s="4">
        <v>0.840301</v>
      </c>
    </row>
    <row r="79049">
      <c r="A79049" s="4">
        <v>81500.32625</v>
      </c>
      <c r="B79049" s="4">
        <v>0.840209</v>
      </c>
    </row>
    <row r="79050">
      <c r="A79050" s="4">
        <v>81501.373125</v>
      </c>
      <c r="B79050" s="4">
        <v>0.840265</v>
      </c>
    </row>
    <row r="79051">
      <c r="A79051" s="4">
        <v>81502.404375</v>
      </c>
      <c r="B79051" s="4">
        <v>0.840303</v>
      </c>
    </row>
    <row r="79052">
      <c r="A79052" s="4">
        <v>81503.45125</v>
      </c>
      <c r="B79052" s="4">
        <v>0.840291</v>
      </c>
    </row>
    <row r="79053">
      <c r="A79053" s="4">
        <v>81504.4825</v>
      </c>
      <c r="B79053" s="4">
        <v>0.84023</v>
      </c>
    </row>
    <row r="79054">
      <c r="A79054" s="4">
        <v>81505.51375</v>
      </c>
      <c r="B79054" s="4">
        <v>0.840275</v>
      </c>
    </row>
    <row r="79055">
      <c r="A79055" s="4">
        <v>81506.545</v>
      </c>
      <c r="B79055" s="4">
        <v>0.840365</v>
      </c>
    </row>
    <row r="79056">
      <c r="A79056" s="4">
        <v>81507.57625</v>
      </c>
      <c r="B79056" s="4">
        <v>0.840194</v>
      </c>
    </row>
    <row r="79057">
      <c r="A79057" s="4">
        <v>81508.6075</v>
      </c>
      <c r="B79057" s="4">
        <v>0.840283</v>
      </c>
    </row>
    <row r="79058">
      <c r="A79058" s="4">
        <v>81509.63875</v>
      </c>
      <c r="B79058" s="4">
        <v>0.840227</v>
      </c>
    </row>
    <row r="79059">
      <c r="A79059" s="4">
        <v>81510.67</v>
      </c>
      <c r="B79059" s="4">
        <v>0.840321</v>
      </c>
    </row>
    <row r="79060">
      <c r="A79060" s="4">
        <v>81511.716875</v>
      </c>
      <c r="B79060" s="4">
        <v>0.840329</v>
      </c>
    </row>
    <row r="79061">
      <c r="A79061" s="4">
        <v>81512.748125</v>
      </c>
      <c r="B79061" s="4">
        <v>0.840413</v>
      </c>
    </row>
    <row r="79062">
      <c r="A79062" s="4">
        <v>81513.779375</v>
      </c>
      <c r="B79062" s="4">
        <v>0.840352</v>
      </c>
    </row>
    <row r="79063">
      <c r="A79063" s="4">
        <v>81514.810625</v>
      </c>
      <c r="B79063" s="4">
        <v>0.840454</v>
      </c>
    </row>
    <row r="79064">
      <c r="A79064" s="4">
        <v>81515.841875</v>
      </c>
      <c r="B79064" s="4">
        <v>0.840357</v>
      </c>
    </row>
    <row r="79065">
      <c r="A79065" s="4">
        <v>81516.873125</v>
      </c>
      <c r="B79065" s="4">
        <v>0.84027</v>
      </c>
    </row>
    <row r="79066">
      <c r="A79066" s="4">
        <v>81517.904375</v>
      </c>
      <c r="B79066" s="4">
        <v>0.84039</v>
      </c>
    </row>
    <row r="79067">
      <c r="A79067" s="4">
        <v>81518.935625</v>
      </c>
      <c r="B79067" s="4">
        <v>0.840395</v>
      </c>
    </row>
    <row r="79068">
      <c r="A79068" s="4">
        <v>81519.9825</v>
      </c>
      <c r="B79068" s="4">
        <v>0.840365</v>
      </c>
    </row>
    <row r="79069">
      <c r="A79069" s="4">
        <v>81521.01375</v>
      </c>
      <c r="B79069" s="4">
        <v>0.840485</v>
      </c>
    </row>
    <row r="79070">
      <c r="A79070" s="4">
        <v>81522.045</v>
      </c>
      <c r="B79070" s="4">
        <v>0.84038</v>
      </c>
    </row>
    <row r="79071">
      <c r="A79071" s="4">
        <v>81523.07625</v>
      </c>
      <c r="B79071" s="4">
        <v>0.840446</v>
      </c>
    </row>
    <row r="79072">
      <c r="A79072" s="4">
        <v>81524.1075</v>
      </c>
      <c r="B79072" s="4">
        <v>0.840352</v>
      </c>
    </row>
    <row r="79073">
      <c r="A79073" s="4">
        <v>81525.13875</v>
      </c>
      <c r="B79073" s="4">
        <v>0.840436</v>
      </c>
    </row>
    <row r="79074">
      <c r="A79074" s="4">
        <v>81526.17</v>
      </c>
      <c r="B79074" s="4">
        <v>0.84039</v>
      </c>
    </row>
    <row r="79075">
      <c r="A79075" s="4">
        <v>81527.20125</v>
      </c>
      <c r="B79075" s="4">
        <v>0.8404</v>
      </c>
    </row>
    <row r="79076">
      <c r="A79076" s="4">
        <v>81528.2325</v>
      </c>
      <c r="B79076" s="4">
        <v>0.84039</v>
      </c>
    </row>
    <row r="79077">
      <c r="A79077" s="4">
        <v>81529.279375</v>
      </c>
      <c r="B79077" s="4">
        <v>0.840365</v>
      </c>
    </row>
    <row r="79078">
      <c r="A79078" s="4">
        <v>81530.310625</v>
      </c>
      <c r="B79078" s="4">
        <v>0.840372</v>
      </c>
    </row>
    <row r="79079">
      <c r="A79079" s="4">
        <v>81531.341875</v>
      </c>
      <c r="B79079" s="4">
        <v>0.840472</v>
      </c>
    </row>
    <row r="79080">
      <c r="A79080" s="4">
        <v>81532.373125</v>
      </c>
      <c r="B79080" s="4">
        <v>0.840418</v>
      </c>
    </row>
    <row r="79081">
      <c r="A79081" s="4">
        <v>81533.404375</v>
      </c>
      <c r="B79081" s="4">
        <v>0.840541</v>
      </c>
    </row>
    <row r="79082">
      <c r="A79082" s="4">
        <v>81534.435625</v>
      </c>
      <c r="B79082" s="4">
        <v>0.840311</v>
      </c>
    </row>
    <row r="79083">
      <c r="A79083" s="4">
        <v>81535.466875</v>
      </c>
      <c r="B79083" s="4">
        <v>0.84038</v>
      </c>
    </row>
    <row r="79084">
      <c r="A79084" s="4">
        <v>81536.498125</v>
      </c>
      <c r="B79084" s="4">
        <v>0.84039</v>
      </c>
    </row>
    <row r="79085">
      <c r="A79085" s="4">
        <v>81537.545</v>
      </c>
      <c r="B79085" s="4">
        <v>0.840413</v>
      </c>
    </row>
    <row r="79086">
      <c r="A79086" s="4">
        <v>81538.57625</v>
      </c>
      <c r="B79086" s="4">
        <v>0.840403</v>
      </c>
    </row>
    <row r="79087">
      <c r="A79087" s="4">
        <v>81539.6075</v>
      </c>
      <c r="B79087" s="4">
        <v>0.840265</v>
      </c>
    </row>
    <row r="79088">
      <c r="A79088" s="4">
        <v>81540.63875</v>
      </c>
      <c r="B79088" s="4">
        <v>0.840263</v>
      </c>
    </row>
    <row r="79089">
      <c r="A79089" s="4">
        <v>81541.67</v>
      </c>
      <c r="B79089" s="4">
        <v>0.840431</v>
      </c>
    </row>
    <row r="79090">
      <c r="A79090" s="4">
        <v>81542.70125</v>
      </c>
      <c r="B79090" s="4">
        <v>0.840296</v>
      </c>
    </row>
    <row r="79091">
      <c r="A79091" s="4">
        <v>81543.7325</v>
      </c>
      <c r="B79091" s="4">
        <v>0.840347</v>
      </c>
    </row>
    <row r="79092">
      <c r="A79092" s="4">
        <v>81544.779375</v>
      </c>
      <c r="B79092" s="4">
        <v>0.840416</v>
      </c>
    </row>
    <row r="79093">
      <c r="A79093" s="4">
        <v>81545.810625</v>
      </c>
      <c r="B79093" s="4">
        <v>0.840459</v>
      </c>
    </row>
    <row r="79094">
      <c r="A79094" s="4">
        <v>81546.841875</v>
      </c>
      <c r="B79094" s="4">
        <v>0.840462</v>
      </c>
    </row>
    <row r="79095">
      <c r="A79095" s="4">
        <v>81547.873125</v>
      </c>
      <c r="B79095" s="4">
        <v>0.840324</v>
      </c>
    </row>
    <row r="79096">
      <c r="A79096" s="4">
        <v>81548.904375</v>
      </c>
      <c r="B79096" s="4">
        <v>0.840383</v>
      </c>
    </row>
    <row r="79097">
      <c r="A79097" s="4">
        <v>81549.935625</v>
      </c>
      <c r="B79097" s="4">
        <v>0.840258</v>
      </c>
    </row>
    <row r="79098">
      <c r="A79098" s="4">
        <v>81550.966875</v>
      </c>
      <c r="B79098" s="4">
        <v>0.840395</v>
      </c>
    </row>
    <row r="79099">
      <c r="A79099" s="4">
        <v>81552.01375</v>
      </c>
      <c r="B79099" s="4">
        <v>0.840418</v>
      </c>
    </row>
    <row r="79100">
      <c r="A79100" s="4">
        <v>81553.045</v>
      </c>
      <c r="B79100" s="4">
        <v>0.840316</v>
      </c>
    </row>
    <row r="79101">
      <c r="A79101" s="4">
        <v>81554.07625</v>
      </c>
      <c r="B79101" s="4">
        <v>0.840332</v>
      </c>
    </row>
    <row r="79102">
      <c r="A79102" s="4">
        <v>81555.1075</v>
      </c>
      <c r="B79102" s="4">
        <v>0.840439</v>
      </c>
    </row>
    <row r="79103">
      <c r="A79103" s="4">
        <v>81556.13875</v>
      </c>
      <c r="B79103" s="4">
        <v>0.840349</v>
      </c>
    </row>
    <row r="79104">
      <c r="A79104" s="4">
        <v>81557.17</v>
      </c>
      <c r="B79104" s="4">
        <v>0.840293</v>
      </c>
    </row>
    <row r="79105">
      <c r="A79105" s="4">
        <v>81558.20125</v>
      </c>
      <c r="B79105" s="4">
        <v>0.840354</v>
      </c>
    </row>
    <row r="79106">
      <c r="A79106" s="4">
        <v>81559.2325</v>
      </c>
      <c r="B79106" s="4">
        <v>0.840286</v>
      </c>
    </row>
    <row r="79107">
      <c r="A79107" s="4">
        <v>81560.26375</v>
      </c>
      <c r="B79107" s="4">
        <v>0.840316</v>
      </c>
    </row>
    <row r="79108">
      <c r="A79108" s="4">
        <v>81561.295</v>
      </c>
      <c r="B79108" s="4">
        <v>0.840505</v>
      </c>
    </row>
    <row r="79109">
      <c r="A79109" s="4">
        <v>81562.32625</v>
      </c>
      <c r="B79109" s="4">
        <v>0.840383</v>
      </c>
    </row>
    <row r="79110">
      <c r="A79110" s="4">
        <v>81563.373125</v>
      </c>
      <c r="B79110" s="4">
        <v>0.840255</v>
      </c>
    </row>
    <row r="79111">
      <c r="A79111" s="4">
        <v>81564.404375</v>
      </c>
      <c r="B79111" s="4">
        <v>0.840428</v>
      </c>
    </row>
    <row r="79112">
      <c r="A79112" s="4">
        <v>81565.45125</v>
      </c>
      <c r="B79112" s="4">
        <v>0.840245</v>
      </c>
    </row>
    <row r="79113">
      <c r="A79113" s="4">
        <v>81566.4825</v>
      </c>
      <c r="B79113" s="4">
        <v>0.840298</v>
      </c>
    </row>
    <row r="79114">
      <c r="A79114" s="4">
        <v>81567.51375</v>
      </c>
      <c r="B79114" s="4">
        <v>0.840311</v>
      </c>
    </row>
    <row r="79115">
      <c r="A79115" s="4">
        <v>81568.545</v>
      </c>
      <c r="B79115" s="4">
        <v>0.840235</v>
      </c>
    </row>
    <row r="79116">
      <c r="A79116" s="4">
        <v>81569.57625</v>
      </c>
      <c r="B79116" s="4">
        <v>0.840367</v>
      </c>
    </row>
    <row r="79117">
      <c r="A79117" s="4">
        <v>81570.6075</v>
      </c>
      <c r="B79117" s="4">
        <v>0.840258</v>
      </c>
    </row>
    <row r="79118">
      <c r="A79118" s="4">
        <v>81571.63875</v>
      </c>
      <c r="B79118" s="4">
        <v>0.840329</v>
      </c>
    </row>
    <row r="79119">
      <c r="A79119" s="4">
        <v>81572.685625</v>
      </c>
      <c r="B79119" s="4">
        <v>0.840296</v>
      </c>
    </row>
    <row r="79120">
      <c r="A79120" s="4">
        <v>81573.716875</v>
      </c>
      <c r="B79120" s="4">
        <v>0.840196</v>
      </c>
    </row>
    <row r="79121">
      <c r="A79121" s="4">
        <v>81574.748125</v>
      </c>
      <c r="B79121" s="4">
        <v>0.84026</v>
      </c>
    </row>
    <row r="79122">
      <c r="A79122" s="4">
        <v>81575.779375</v>
      </c>
      <c r="B79122" s="4">
        <v>0.840214</v>
      </c>
    </row>
    <row r="79123">
      <c r="A79123" s="4">
        <v>81576.810625</v>
      </c>
      <c r="B79123" s="4">
        <v>0.840495</v>
      </c>
    </row>
    <row r="79124">
      <c r="A79124" s="4">
        <v>81577.841875</v>
      </c>
      <c r="B79124" s="4">
        <v>0.840209</v>
      </c>
    </row>
    <row r="79125">
      <c r="A79125" s="4">
        <v>81578.873125</v>
      </c>
      <c r="B79125" s="4">
        <v>0.840306</v>
      </c>
    </row>
    <row r="79126">
      <c r="A79126" s="4">
        <v>81579.92</v>
      </c>
      <c r="B79126" s="4">
        <v>0.84026</v>
      </c>
    </row>
    <row r="79127">
      <c r="A79127" s="4">
        <v>81580.95125</v>
      </c>
      <c r="B79127" s="4">
        <v>0.840158</v>
      </c>
    </row>
    <row r="79128">
      <c r="A79128" s="4">
        <v>81581.9825</v>
      </c>
      <c r="B79128" s="4">
        <v>0.840191</v>
      </c>
    </row>
    <row r="79129">
      <c r="A79129" s="4">
        <v>81583.01375</v>
      </c>
      <c r="B79129" s="4">
        <v>0.840171</v>
      </c>
    </row>
    <row r="79130">
      <c r="A79130" s="4">
        <v>81584.045</v>
      </c>
      <c r="B79130" s="4">
        <v>0.840222</v>
      </c>
    </row>
    <row r="79131">
      <c r="A79131" s="4">
        <v>81585.07625</v>
      </c>
      <c r="B79131" s="4">
        <v>0.840311</v>
      </c>
    </row>
    <row r="79132">
      <c r="A79132" s="4">
        <v>81586.1075</v>
      </c>
      <c r="B79132" s="4">
        <v>0.840324</v>
      </c>
    </row>
    <row r="79133">
      <c r="A79133" s="4">
        <v>81587.13875</v>
      </c>
      <c r="B79133" s="4">
        <v>0.840278</v>
      </c>
    </row>
    <row r="79134">
      <c r="A79134" s="4">
        <v>81588.17</v>
      </c>
      <c r="B79134" s="4">
        <v>0.840426</v>
      </c>
    </row>
    <row r="79135">
      <c r="A79135" s="4">
        <v>81589.216875</v>
      </c>
      <c r="B79135" s="4">
        <v>0.840451</v>
      </c>
    </row>
    <row r="79136">
      <c r="A79136" s="4">
        <v>81590.248125</v>
      </c>
      <c r="B79136" s="4">
        <v>0.84027</v>
      </c>
    </row>
    <row r="79137">
      <c r="A79137" s="4">
        <v>81591.279375</v>
      </c>
      <c r="B79137" s="4">
        <v>0.840265</v>
      </c>
    </row>
    <row r="79138">
      <c r="A79138" s="4">
        <v>81592.310625</v>
      </c>
      <c r="B79138" s="4">
        <v>0.840446</v>
      </c>
    </row>
    <row r="79139">
      <c r="A79139" s="4">
        <v>81593.341875</v>
      </c>
      <c r="B79139" s="4">
        <v>0.840319</v>
      </c>
    </row>
    <row r="79140">
      <c r="A79140" s="4">
        <v>81594.373125</v>
      </c>
      <c r="B79140" s="4">
        <v>0.840395</v>
      </c>
    </row>
    <row r="79141">
      <c r="A79141" s="4">
        <v>81595.404375</v>
      </c>
      <c r="B79141" s="4">
        <v>0.840372</v>
      </c>
    </row>
    <row r="79142">
      <c r="A79142" s="4">
        <v>81596.45125</v>
      </c>
      <c r="B79142" s="4">
        <v>0.840061</v>
      </c>
    </row>
    <row r="79143">
      <c r="A79143" s="4">
        <v>81597.4825</v>
      </c>
      <c r="B79143" s="4">
        <v>0.840428</v>
      </c>
    </row>
    <row r="79144">
      <c r="A79144" s="4">
        <v>81598.51375</v>
      </c>
      <c r="B79144" s="4">
        <v>0.840268</v>
      </c>
    </row>
    <row r="79145">
      <c r="A79145" s="4">
        <v>81599.545</v>
      </c>
      <c r="B79145" s="4">
        <v>0.840288</v>
      </c>
    </row>
    <row r="79146">
      <c r="A79146" s="4">
        <v>81600.57625</v>
      </c>
      <c r="B79146" s="4">
        <v>0.840309</v>
      </c>
    </row>
    <row r="79147">
      <c r="A79147" s="4">
        <v>81601.6075</v>
      </c>
      <c r="B79147" s="4">
        <v>0.840286</v>
      </c>
    </row>
    <row r="79148">
      <c r="A79148" s="4">
        <v>81602.63875</v>
      </c>
      <c r="B79148" s="4">
        <v>0.840303</v>
      </c>
    </row>
    <row r="79149">
      <c r="A79149" s="4">
        <v>81603.67</v>
      </c>
      <c r="B79149" s="4">
        <v>0.840311</v>
      </c>
    </row>
    <row r="79150">
      <c r="A79150" s="4">
        <v>81604.70125</v>
      </c>
      <c r="B79150" s="4">
        <v>0.840275</v>
      </c>
    </row>
    <row r="79151">
      <c r="A79151" s="4">
        <v>81605.748125</v>
      </c>
      <c r="B79151" s="4">
        <v>0.840237</v>
      </c>
    </row>
    <row r="79152">
      <c r="A79152" s="4">
        <v>81606.779375</v>
      </c>
      <c r="B79152" s="4">
        <v>0.840293</v>
      </c>
    </row>
    <row r="79153">
      <c r="A79153" s="4">
        <v>81607.810625</v>
      </c>
      <c r="B79153" s="4">
        <v>0.840265</v>
      </c>
    </row>
    <row r="79154">
      <c r="A79154" s="4">
        <v>81608.841875</v>
      </c>
      <c r="B79154" s="4">
        <v>0.840416</v>
      </c>
    </row>
    <row r="79155">
      <c r="A79155" s="4">
        <v>81609.873125</v>
      </c>
      <c r="B79155" s="4">
        <v>0.840204</v>
      </c>
    </row>
    <row r="79156">
      <c r="A79156" s="4">
        <v>81610.904375</v>
      </c>
      <c r="B79156" s="4">
        <v>0.840367</v>
      </c>
    </row>
    <row r="79157">
      <c r="A79157" s="4">
        <v>81611.935625</v>
      </c>
      <c r="B79157" s="4">
        <v>0.840296</v>
      </c>
    </row>
    <row r="79158">
      <c r="A79158" s="4">
        <v>81612.9825</v>
      </c>
      <c r="B79158" s="4">
        <v>0.840354</v>
      </c>
    </row>
    <row r="79159">
      <c r="A79159" s="4">
        <v>81614.01375</v>
      </c>
      <c r="B79159" s="4">
        <v>0.840426</v>
      </c>
    </row>
    <row r="79160">
      <c r="A79160" s="4">
        <v>81615.045</v>
      </c>
      <c r="B79160" s="4">
        <v>0.84038</v>
      </c>
    </row>
    <row r="79161">
      <c r="A79161" s="4">
        <v>81616.07625</v>
      </c>
      <c r="B79161" s="4">
        <v>0.840263</v>
      </c>
    </row>
    <row r="79162">
      <c r="A79162" s="4">
        <v>81617.1075</v>
      </c>
      <c r="B79162" s="4">
        <v>0.840505</v>
      </c>
    </row>
    <row r="79163">
      <c r="A79163" s="4">
        <v>81618.13875</v>
      </c>
      <c r="B79163" s="4">
        <v>0.840314</v>
      </c>
    </row>
    <row r="79164">
      <c r="A79164" s="4">
        <v>81619.17</v>
      </c>
      <c r="B79164" s="4">
        <v>0.840344</v>
      </c>
    </row>
    <row r="79165">
      <c r="A79165" s="4">
        <v>81620.20125</v>
      </c>
      <c r="B79165" s="4">
        <v>0.840385</v>
      </c>
    </row>
    <row r="79166">
      <c r="A79166" s="4">
        <v>81621.248125</v>
      </c>
      <c r="B79166" s="4">
        <v>0.840339</v>
      </c>
    </row>
    <row r="79167">
      <c r="A79167" s="4">
        <v>81622.279375</v>
      </c>
      <c r="B79167" s="4">
        <v>0.840342</v>
      </c>
    </row>
    <row r="79168">
      <c r="A79168" s="4">
        <v>81623.310625</v>
      </c>
      <c r="B79168" s="4">
        <v>0.840449</v>
      </c>
    </row>
    <row r="79169">
      <c r="A79169" s="4">
        <v>81624.341875</v>
      </c>
      <c r="B79169" s="4">
        <v>0.840423</v>
      </c>
    </row>
    <row r="79170">
      <c r="A79170" s="4">
        <v>81625.373125</v>
      </c>
      <c r="B79170" s="4">
        <v>0.840416</v>
      </c>
    </row>
    <row r="79171">
      <c r="A79171" s="4">
        <v>81626.404375</v>
      </c>
      <c r="B79171" s="4">
        <v>0.840454</v>
      </c>
    </row>
    <row r="79172">
      <c r="A79172" s="4">
        <v>81627.435625</v>
      </c>
      <c r="B79172" s="4">
        <v>0.840434</v>
      </c>
    </row>
    <row r="79173">
      <c r="A79173" s="4">
        <v>81628.466875</v>
      </c>
      <c r="B79173" s="4">
        <v>0.840434</v>
      </c>
    </row>
    <row r="79174">
      <c r="A79174" s="4">
        <v>81629.51375</v>
      </c>
      <c r="B79174" s="4">
        <v>0.840372</v>
      </c>
    </row>
    <row r="79175">
      <c r="A79175" s="4">
        <v>81630.545</v>
      </c>
      <c r="B79175" s="4">
        <v>0.840273</v>
      </c>
    </row>
    <row r="79176">
      <c r="A79176" s="4">
        <v>81631.57625</v>
      </c>
      <c r="B79176" s="4">
        <v>0.840393</v>
      </c>
    </row>
    <row r="79177">
      <c r="A79177" s="4">
        <v>81632.6075</v>
      </c>
      <c r="B79177" s="4">
        <v>0.840306</v>
      </c>
    </row>
    <row r="79178">
      <c r="A79178" s="4">
        <v>81633.63875</v>
      </c>
      <c r="B79178" s="4">
        <v>0.840505</v>
      </c>
    </row>
    <row r="79179">
      <c r="A79179" s="4">
        <v>81634.67</v>
      </c>
      <c r="B79179" s="4">
        <v>0.840383</v>
      </c>
    </row>
    <row r="79180">
      <c r="A79180" s="4">
        <v>81635.70125</v>
      </c>
      <c r="B79180" s="4">
        <v>0.840352</v>
      </c>
    </row>
    <row r="79181">
      <c r="A79181" s="4">
        <v>81636.7325</v>
      </c>
      <c r="B79181" s="4">
        <v>0.840339</v>
      </c>
    </row>
    <row r="79182">
      <c r="A79182" s="4">
        <v>81637.76375</v>
      </c>
      <c r="B79182" s="4">
        <v>0.840388</v>
      </c>
    </row>
    <row r="79183">
      <c r="A79183" s="4">
        <v>81638.795</v>
      </c>
      <c r="B79183" s="4">
        <v>0.840576</v>
      </c>
    </row>
    <row r="79184">
      <c r="A79184" s="4">
        <v>81639.841875</v>
      </c>
      <c r="B79184" s="4">
        <v>0.840339</v>
      </c>
    </row>
    <row r="79185">
      <c r="A79185" s="4">
        <v>81640.873125</v>
      </c>
      <c r="B79185" s="4">
        <v>0.840372</v>
      </c>
    </row>
    <row r="79186">
      <c r="A79186" s="4">
        <v>81641.904375</v>
      </c>
      <c r="B79186" s="4">
        <v>0.840316</v>
      </c>
    </row>
    <row r="79187">
      <c r="A79187" s="4">
        <v>81642.935625</v>
      </c>
      <c r="B79187" s="4">
        <v>0.840314</v>
      </c>
    </row>
    <row r="79188">
      <c r="A79188" s="4">
        <v>81643.966875</v>
      </c>
      <c r="B79188" s="4">
        <v>0.840326</v>
      </c>
    </row>
    <row r="79189">
      <c r="A79189" s="4">
        <v>81644.998125</v>
      </c>
      <c r="B79189" s="4">
        <v>0.840161</v>
      </c>
    </row>
    <row r="79190">
      <c r="A79190" s="4">
        <v>81646.029375</v>
      </c>
      <c r="B79190" s="4">
        <v>0.840293</v>
      </c>
    </row>
    <row r="79191">
      <c r="A79191" s="4">
        <v>81647.060625</v>
      </c>
      <c r="B79191" s="4">
        <v>0.840314</v>
      </c>
    </row>
    <row r="79192">
      <c r="A79192" s="4">
        <v>81648.1075</v>
      </c>
      <c r="B79192" s="4">
        <v>0.840275</v>
      </c>
    </row>
    <row r="79193">
      <c r="A79193" s="4">
        <v>81649.13875</v>
      </c>
      <c r="B79193" s="4">
        <v>0.840252</v>
      </c>
    </row>
    <row r="79194">
      <c r="A79194" s="4">
        <v>81650.17</v>
      </c>
      <c r="B79194" s="4">
        <v>0.840314</v>
      </c>
    </row>
    <row r="79195">
      <c r="A79195" s="4">
        <v>81651.20125</v>
      </c>
      <c r="B79195" s="4">
        <v>0.840367</v>
      </c>
    </row>
    <row r="79196">
      <c r="A79196" s="4">
        <v>81652.2325</v>
      </c>
      <c r="B79196" s="4">
        <v>0.84038</v>
      </c>
    </row>
    <row r="79197">
      <c r="A79197" s="4">
        <v>81653.26375</v>
      </c>
      <c r="B79197" s="4">
        <v>0.840293</v>
      </c>
    </row>
    <row r="79198">
      <c r="A79198" s="4">
        <v>81654.295</v>
      </c>
      <c r="B79198" s="4">
        <v>0.84037</v>
      </c>
    </row>
    <row r="79199">
      <c r="A79199" s="4">
        <v>81655.32625</v>
      </c>
      <c r="B79199" s="4">
        <v>0.840344</v>
      </c>
    </row>
    <row r="79200">
      <c r="A79200" s="4">
        <v>81656.373125</v>
      </c>
      <c r="B79200" s="4">
        <v>0.840316</v>
      </c>
    </row>
    <row r="79201">
      <c r="A79201" s="4">
        <v>81657.404375</v>
      </c>
      <c r="B79201" s="4">
        <v>0.84049</v>
      </c>
    </row>
    <row r="79202">
      <c r="A79202" s="4">
        <v>81658.435625</v>
      </c>
      <c r="B79202" s="4">
        <v>0.840309</v>
      </c>
    </row>
    <row r="79203">
      <c r="A79203" s="4">
        <v>81659.466875</v>
      </c>
      <c r="B79203" s="4">
        <v>0.840347</v>
      </c>
    </row>
    <row r="79204">
      <c r="A79204" s="4">
        <v>81660.498125</v>
      </c>
      <c r="B79204" s="4">
        <v>0.840372</v>
      </c>
    </row>
    <row r="79205">
      <c r="A79205" s="4">
        <v>81661.529375</v>
      </c>
      <c r="B79205" s="4">
        <v>0.840324</v>
      </c>
    </row>
    <row r="79206">
      <c r="A79206" s="4">
        <v>81662.57625</v>
      </c>
      <c r="B79206" s="4">
        <v>0.840306</v>
      </c>
    </row>
    <row r="79207">
      <c r="A79207" s="4">
        <v>81663.6075</v>
      </c>
      <c r="B79207" s="4">
        <v>0.8404</v>
      </c>
    </row>
    <row r="79208">
      <c r="A79208" s="4">
        <v>81664.63875</v>
      </c>
      <c r="B79208" s="4">
        <v>0.840377</v>
      </c>
    </row>
    <row r="79209">
      <c r="A79209" s="4">
        <v>81665.67</v>
      </c>
      <c r="B79209" s="4">
        <v>0.840431</v>
      </c>
    </row>
    <row r="79210">
      <c r="A79210" s="4">
        <v>81666.70125</v>
      </c>
      <c r="B79210" s="4">
        <v>0.840408</v>
      </c>
    </row>
    <row r="79211">
      <c r="A79211" s="4">
        <v>81667.7325</v>
      </c>
      <c r="B79211" s="4">
        <v>0.840464</v>
      </c>
    </row>
    <row r="79212">
      <c r="A79212" s="4">
        <v>81668.76375</v>
      </c>
      <c r="B79212" s="4">
        <v>0.84023</v>
      </c>
    </row>
    <row r="79213">
      <c r="A79213" s="4">
        <v>81669.795</v>
      </c>
      <c r="B79213" s="4">
        <v>0.84027</v>
      </c>
    </row>
    <row r="79214">
      <c r="A79214" s="4">
        <v>81670.841875</v>
      </c>
      <c r="B79214" s="4">
        <v>0.840326</v>
      </c>
    </row>
    <row r="79215">
      <c r="A79215" s="4">
        <v>81671.873125</v>
      </c>
      <c r="B79215" s="4">
        <v>0.840321</v>
      </c>
    </row>
    <row r="79216">
      <c r="A79216" s="4">
        <v>81672.904375</v>
      </c>
      <c r="B79216" s="4">
        <v>0.840275</v>
      </c>
    </row>
    <row r="79217">
      <c r="A79217" s="4">
        <v>81673.935625</v>
      </c>
      <c r="B79217" s="4">
        <v>0.840191</v>
      </c>
    </row>
    <row r="79218">
      <c r="A79218" s="4">
        <v>81674.966875</v>
      </c>
      <c r="B79218" s="4">
        <v>0.840258</v>
      </c>
    </row>
    <row r="79219">
      <c r="A79219" s="4">
        <v>81675.998125</v>
      </c>
      <c r="B79219" s="4">
        <v>0.840283</v>
      </c>
    </row>
    <row r="79220">
      <c r="A79220" s="4">
        <v>81677.045</v>
      </c>
      <c r="B79220" s="4">
        <v>0.840189</v>
      </c>
    </row>
    <row r="79221">
      <c r="A79221" s="4">
        <v>81678.07625</v>
      </c>
      <c r="B79221" s="4">
        <v>0.84014</v>
      </c>
    </row>
    <row r="79222">
      <c r="A79222" s="4">
        <v>81679.1075</v>
      </c>
      <c r="B79222" s="4">
        <v>0.840436</v>
      </c>
    </row>
    <row r="79223">
      <c r="A79223" s="4">
        <v>81680.13875</v>
      </c>
      <c r="B79223" s="4">
        <v>0.84039</v>
      </c>
    </row>
    <row r="79224">
      <c r="A79224" s="4">
        <v>81681.17</v>
      </c>
      <c r="B79224" s="4">
        <v>0.840288</v>
      </c>
    </row>
    <row r="79225">
      <c r="A79225" s="4">
        <v>81682.20125</v>
      </c>
      <c r="B79225" s="4">
        <v>0.840357</v>
      </c>
    </row>
    <row r="79226">
      <c r="A79226" s="4">
        <v>81683.2325</v>
      </c>
      <c r="B79226" s="4">
        <v>0.840408</v>
      </c>
    </row>
    <row r="79227">
      <c r="A79227" s="4">
        <v>81684.279375</v>
      </c>
      <c r="B79227" s="4">
        <v>0.840204</v>
      </c>
    </row>
    <row r="79228">
      <c r="A79228" s="4">
        <v>81685.32625</v>
      </c>
      <c r="B79228" s="4">
        <v>0.840342</v>
      </c>
    </row>
    <row r="79229">
      <c r="A79229" s="4">
        <v>81686.3575</v>
      </c>
      <c r="B79229" s="4">
        <v>0.840497</v>
      </c>
    </row>
    <row r="79230">
      <c r="A79230" s="4">
        <v>81687.38875</v>
      </c>
      <c r="B79230" s="4">
        <v>0.840245</v>
      </c>
    </row>
    <row r="79231">
      <c r="A79231" s="4">
        <v>81688.42</v>
      </c>
      <c r="B79231" s="4">
        <v>0.840474</v>
      </c>
    </row>
    <row r="79232">
      <c r="A79232" s="4">
        <v>81689.45125</v>
      </c>
      <c r="B79232" s="4">
        <v>0.840283</v>
      </c>
    </row>
    <row r="79233">
      <c r="A79233" s="4">
        <v>81690.4825</v>
      </c>
      <c r="B79233" s="4">
        <v>0.840405</v>
      </c>
    </row>
    <row r="79234">
      <c r="A79234" s="4">
        <v>81691.51375</v>
      </c>
      <c r="B79234" s="4">
        <v>0.840332</v>
      </c>
    </row>
    <row r="79235">
      <c r="A79235" s="4">
        <v>81692.560625</v>
      </c>
      <c r="B79235" s="4">
        <v>0.840352</v>
      </c>
    </row>
    <row r="79236">
      <c r="A79236" s="4">
        <v>81693.591875</v>
      </c>
      <c r="B79236" s="4">
        <v>0.840332</v>
      </c>
    </row>
    <row r="79237">
      <c r="A79237" s="4">
        <v>81694.623125</v>
      </c>
      <c r="B79237" s="4">
        <v>0.84026</v>
      </c>
    </row>
    <row r="79238">
      <c r="A79238" s="4">
        <v>81695.654375</v>
      </c>
      <c r="B79238" s="4">
        <v>0.840314</v>
      </c>
    </row>
    <row r="79239">
      <c r="A79239" s="4">
        <v>81696.685625</v>
      </c>
      <c r="B79239" s="4">
        <v>0.840439</v>
      </c>
    </row>
    <row r="79240">
      <c r="A79240" s="4">
        <v>81697.716875</v>
      </c>
      <c r="B79240" s="4">
        <v>0.840342</v>
      </c>
    </row>
    <row r="79241">
      <c r="A79241" s="4">
        <v>81698.748125</v>
      </c>
      <c r="B79241" s="4">
        <v>0.840258</v>
      </c>
    </row>
    <row r="79242">
      <c r="A79242" s="4">
        <v>81699.779375</v>
      </c>
      <c r="B79242" s="4">
        <v>0.840288</v>
      </c>
    </row>
    <row r="79243">
      <c r="A79243" s="4">
        <v>81700.82625</v>
      </c>
      <c r="B79243" s="4">
        <v>0.840357</v>
      </c>
    </row>
    <row r="79244">
      <c r="A79244" s="4">
        <v>81701.8575</v>
      </c>
      <c r="B79244" s="4">
        <v>0.840377</v>
      </c>
    </row>
    <row r="79245">
      <c r="A79245" s="4">
        <v>81702.88875</v>
      </c>
      <c r="B79245" s="4">
        <v>0.840362</v>
      </c>
    </row>
    <row r="79246">
      <c r="A79246" s="4">
        <v>81703.92</v>
      </c>
      <c r="B79246" s="4">
        <v>0.840275</v>
      </c>
    </row>
    <row r="79247">
      <c r="A79247" s="4">
        <v>81704.95125</v>
      </c>
      <c r="B79247" s="4">
        <v>0.840235</v>
      </c>
    </row>
    <row r="79248">
      <c r="A79248" s="4">
        <v>81705.9825</v>
      </c>
      <c r="B79248" s="4">
        <v>0.840416</v>
      </c>
    </row>
    <row r="79249">
      <c r="A79249" s="4">
        <v>81707.01375</v>
      </c>
      <c r="B79249" s="4">
        <v>0.840487</v>
      </c>
    </row>
    <row r="79250">
      <c r="A79250" s="4">
        <v>81708.045</v>
      </c>
      <c r="B79250" s="4">
        <v>0.840258</v>
      </c>
    </row>
    <row r="79251">
      <c r="A79251" s="4">
        <v>81709.091875</v>
      </c>
      <c r="B79251" s="4">
        <v>0.840306</v>
      </c>
    </row>
    <row r="79252">
      <c r="A79252" s="4">
        <v>81710.123125</v>
      </c>
      <c r="B79252" s="4">
        <v>0.840245</v>
      </c>
    </row>
    <row r="79253">
      <c r="A79253" s="4">
        <v>81711.154375</v>
      </c>
      <c r="B79253" s="4">
        <v>0.84027</v>
      </c>
    </row>
    <row r="79254">
      <c r="A79254" s="4">
        <v>81712.185625</v>
      </c>
      <c r="B79254" s="4">
        <v>0.840362</v>
      </c>
    </row>
    <row r="79255">
      <c r="A79255" s="4">
        <v>81713.216875</v>
      </c>
      <c r="B79255" s="4">
        <v>0.840321</v>
      </c>
    </row>
    <row r="79256">
      <c r="A79256" s="4">
        <v>81714.248125</v>
      </c>
      <c r="B79256" s="4">
        <v>0.840314</v>
      </c>
    </row>
    <row r="79257">
      <c r="A79257" s="4">
        <v>81715.279375</v>
      </c>
      <c r="B79257" s="4">
        <v>0.840395</v>
      </c>
    </row>
    <row r="79258">
      <c r="A79258" s="4">
        <v>81716.32625</v>
      </c>
      <c r="B79258" s="4">
        <v>0.840201</v>
      </c>
    </row>
    <row r="79259">
      <c r="A79259" s="4">
        <v>81717.3575</v>
      </c>
      <c r="B79259" s="4">
        <v>0.840385</v>
      </c>
    </row>
    <row r="79260">
      <c r="A79260" s="4">
        <v>81718.38875</v>
      </c>
      <c r="B79260" s="4">
        <v>0.840296</v>
      </c>
    </row>
    <row r="79261">
      <c r="A79261" s="4">
        <v>81719.42</v>
      </c>
      <c r="B79261" s="4">
        <v>0.840209</v>
      </c>
    </row>
    <row r="79262">
      <c r="A79262" s="4">
        <v>81720.45125</v>
      </c>
      <c r="B79262" s="4">
        <v>0.840301</v>
      </c>
    </row>
    <row r="79263">
      <c r="A79263" s="4">
        <v>81721.4825</v>
      </c>
      <c r="B79263" s="4">
        <v>0.840365</v>
      </c>
    </row>
    <row r="79264">
      <c r="A79264" s="4">
        <v>81722.51375</v>
      </c>
      <c r="B79264" s="4">
        <v>0.840367</v>
      </c>
    </row>
    <row r="79265">
      <c r="A79265" s="4">
        <v>81723.545</v>
      </c>
      <c r="B79265" s="4">
        <v>0.840446</v>
      </c>
    </row>
    <row r="79266">
      <c r="A79266" s="4">
        <v>81724.57625</v>
      </c>
      <c r="B79266" s="4">
        <v>0.840487</v>
      </c>
    </row>
    <row r="79267">
      <c r="A79267" s="4">
        <v>81725.623125</v>
      </c>
      <c r="B79267" s="4">
        <v>0.840349</v>
      </c>
    </row>
    <row r="79268">
      <c r="A79268" s="4">
        <v>81726.654375</v>
      </c>
      <c r="B79268" s="4">
        <v>0.840354</v>
      </c>
    </row>
    <row r="79269">
      <c r="A79269" s="4">
        <v>81727.685625</v>
      </c>
      <c r="B79269" s="4">
        <v>0.840482</v>
      </c>
    </row>
    <row r="79270">
      <c r="A79270" s="4">
        <v>81728.716875</v>
      </c>
      <c r="B79270" s="4">
        <v>0.840303</v>
      </c>
    </row>
    <row r="79271">
      <c r="A79271" s="4">
        <v>81729.748125</v>
      </c>
      <c r="B79271" s="4">
        <v>0.840408</v>
      </c>
    </row>
    <row r="79272">
      <c r="A79272" s="4">
        <v>81730.779375</v>
      </c>
      <c r="B79272" s="4">
        <v>0.840324</v>
      </c>
    </row>
    <row r="79273">
      <c r="A79273" s="4">
        <v>81731.82625</v>
      </c>
      <c r="B79273" s="4">
        <v>0.84023</v>
      </c>
    </row>
    <row r="79274">
      <c r="A79274" s="4">
        <v>81732.8575</v>
      </c>
      <c r="B79274" s="4">
        <v>0.840393</v>
      </c>
    </row>
    <row r="79275">
      <c r="A79275" s="4">
        <v>81733.88875</v>
      </c>
      <c r="B79275" s="4">
        <v>0.840334</v>
      </c>
    </row>
    <row r="79276">
      <c r="A79276" s="4">
        <v>81734.92</v>
      </c>
      <c r="B79276" s="4">
        <v>0.840298</v>
      </c>
    </row>
    <row r="79277">
      <c r="A79277" s="4">
        <v>81735.95125</v>
      </c>
      <c r="B79277" s="4">
        <v>0.840352</v>
      </c>
    </row>
    <row r="79278">
      <c r="A79278" s="4">
        <v>81736.9825</v>
      </c>
      <c r="B79278" s="4">
        <v>0.840314</v>
      </c>
    </row>
    <row r="79279">
      <c r="A79279" s="4">
        <v>81738.01375</v>
      </c>
      <c r="B79279" s="4">
        <v>0.840372</v>
      </c>
    </row>
    <row r="79280">
      <c r="A79280" s="4">
        <v>81739.045</v>
      </c>
      <c r="B79280" s="4">
        <v>0.840281</v>
      </c>
    </row>
    <row r="79281">
      <c r="A79281" s="4">
        <v>81740.091875</v>
      </c>
      <c r="B79281" s="4">
        <v>0.840286</v>
      </c>
    </row>
    <row r="79282">
      <c r="A79282" s="4">
        <v>81741.123125</v>
      </c>
      <c r="B79282" s="4">
        <v>0.840321</v>
      </c>
    </row>
    <row r="79283">
      <c r="A79283" s="4">
        <v>81742.154375</v>
      </c>
      <c r="B79283" s="4">
        <v>0.840342</v>
      </c>
    </row>
    <row r="79284">
      <c r="A79284" s="4">
        <v>81743.185625</v>
      </c>
      <c r="B79284" s="4">
        <v>0.840439</v>
      </c>
    </row>
    <row r="79285">
      <c r="A79285" s="4">
        <v>81744.216875</v>
      </c>
      <c r="B79285" s="4">
        <v>0.84036</v>
      </c>
    </row>
    <row r="79286">
      <c r="A79286" s="4">
        <v>81745.248125</v>
      </c>
      <c r="B79286" s="4">
        <v>0.840342</v>
      </c>
    </row>
    <row r="79287">
      <c r="A79287" s="4">
        <v>81746.279375</v>
      </c>
      <c r="B79287" s="4">
        <v>0.840191</v>
      </c>
    </row>
    <row r="79288">
      <c r="A79288" s="4">
        <v>81747.310625</v>
      </c>
      <c r="B79288" s="4">
        <v>0.840408</v>
      </c>
    </row>
    <row r="79289">
      <c r="A79289" s="4">
        <v>81748.341875</v>
      </c>
      <c r="B79289" s="4">
        <v>0.840462</v>
      </c>
    </row>
    <row r="79290">
      <c r="A79290" s="4">
        <v>81749.373125</v>
      </c>
      <c r="B79290" s="4">
        <v>0.840301</v>
      </c>
    </row>
    <row r="79291">
      <c r="A79291" s="4">
        <v>81750.42</v>
      </c>
      <c r="B79291" s="4">
        <v>0.840393</v>
      </c>
    </row>
    <row r="79292">
      <c r="A79292" s="4">
        <v>81751.45125</v>
      </c>
      <c r="B79292" s="4">
        <v>0.840199</v>
      </c>
    </row>
    <row r="79293">
      <c r="A79293" s="4">
        <v>81752.4825</v>
      </c>
      <c r="B79293" s="4">
        <v>0.840467</v>
      </c>
    </row>
    <row r="79294">
      <c r="A79294" s="4">
        <v>81753.51375</v>
      </c>
      <c r="B79294" s="4">
        <v>0.840541</v>
      </c>
    </row>
    <row r="79295">
      <c r="A79295" s="4">
        <v>81754.545</v>
      </c>
      <c r="B79295" s="4">
        <v>0.8404</v>
      </c>
    </row>
    <row r="79296">
      <c r="A79296" s="4">
        <v>81755.57625</v>
      </c>
      <c r="B79296" s="4">
        <v>0.840426</v>
      </c>
    </row>
    <row r="79297">
      <c r="A79297" s="4">
        <v>81756.6075</v>
      </c>
      <c r="B79297" s="4">
        <v>0.840347</v>
      </c>
    </row>
    <row r="79298">
      <c r="A79298" s="4">
        <v>81757.63875</v>
      </c>
      <c r="B79298" s="4">
        <v>0.840398</v>
      </c>
    </row>
    <row r="79299">
      <c r="A79299" s="4">
        <v>81758.67</v>
      </c>
      <c r="B79299" s="4">
        <v>0.840388</v>
      </c>
    </row>
    <row r="79300">
      <c r="A79300" s="4">
        <v>81759.716875</v>
      </c>
      <c r="B79300" s="4">
        <v>0.840423</v>
      </c>
    </row>
    <row r="79301">
      <c r="A79301" s="4">
        <v>81760.748125</v>
      </c>
      <c r="B79301" s="4">
        <v>0.840395</v>
      </c>
    </row>
    <row r="79302">
      <c r="A79302" s="4">
        <v>81761.779375</v>
      </c>
      <c r="B79302" s="4">
        <v>0.840247</v>
      </c>
    </row>
    <row r="79303">
      <c r="A79303" s="4">
        <v>81762.810625</v>
      </c>
      <c r="B79303" s="4">
        <v>0.840413</v>
      </c>
    </row>
    <row r="79304">
      <c r="A79304" s="4">
        <v>81763.841875</v>
      </c>
      <c r="B79304" s="4">
        <v>0.840467</v>
      </c>
    </row>
    <row r="79305">
      <c r="A79305" s="4">
        <v>81764.873125</v>
      </c>
      <c r="B79305" s="4">
        <v>0.840497</v>
      </c>
    </row>
    <row r="79306">
      <c r="A79306" s="4">
        <v>81765.904375</v>
      </c>
      <c r="B79306" s="4">
        <v>0.8404</v>
      </c>
    </row>
    <row r="79307">
      <c r="A79307" s="4">
        <v>81766.935625</v>
      </c>
      <c r="B79307" s="4">
        <v>0.840344</v>
      </c>
    </row>
    <row r="79308">
      <c r="A79308" s="4">
        <v>81767.966875</v>
      </c>
      <c r="B79308" s="4">
        <v>0.840571</v>
      </c>
    </row>
    <row r="79309">
      <c r="A79309" s="4">
        <v>81768.998125</v>
      </c>
      <c r="B79309" s="4">
        <v>0.840372</v>
      </c>
    </row>
    <row r="79310">
      <c r="A79310" s="4">
        <v>81770.045</v>
      </c>
      <c r="B79310" s="4">
        <v>0.840314</v>
      </c>
    </row>
    <row r="79311">
      <c r="A79311" s="4">
        <v>81771.07625</v>
      </c>
      <c r="B79311" s="4">
        <v>0.840462</v>
      </c>
    </row>
    <row r="79312">
      <c r="A79312" s="4">
        <v>81772.1075</v>
      </c>
      <c r="B79312" s="4">
        <v>0.840479</v>
      </c>
    </row>
    <row r="79313">
      <c r="A79313" s="4">
        <v>81773.13875</v>
      </c>
      <c r="B79313" s="4">
        <v>0.840462</v>
      </c>
    </row>
    <row r="79314">
      <c r="A79314" s="4">
        <v>81774.17</v>
      </c>
      <c r="B79314" s="4">
        <v>0.84036</v>
      </c>
    </row>
    <row r="79315">
      <c r="A79315" s="4">
        <v>81775.20125</v>
      </c>
      <c r="B79315" s="4">
        <v>0.840354</v>
      </c>
    </row>
    <row r="79316">
      <c r="A79316" s="4">
        <v>81776.2325</v>
      </c>
      <c r="B79316" s="4">
        <v>0.840372</v>
      </c>
    </row>
    <row r="79317">
      <c r="A79317" s="4">
        <v>81777.26375</v>
      </c>
      <c r="B79317" s="4">
        <v>0.840428</v>
      </c>
    </row>
    <row r="79318">
      <c r="A79318" s="4">
        <v>81778.295</v>
      </c>
      <c r="B79318" s="4">
        <v>0.840541</v>
      </c>
    </row>
    <row r="79319">
      <c r="A79319" s="4">
        <v>81779.32625</v>
      </c>
      <c r="B79319" s="4">
        <v>0.840561</v>
      </c>
    </row>
    <row r="79320">
      <c r="A79320" s="4">
        <v>81780.373125</v>
      </c>
      <c r="B79320" s="4">
        <v>0.840592</v>
      </c>
    </row>
    <row r="79321">
      <c r="A79321" s="4">
        <v>81781.404375</v>
      </c>
      <c r="B79321" s="4">
        <v>0.840566</v>
      </c>
    </row>
    <row r="79322">
      <c r="A79322" s="4">
        <v>81782.435625</v>
      </c>
      <c r="B79322" s="4">
        <v>0.840485</v>
      </c>
    </row>
    <row r="79323">
      <c r="A79323" s="4">
        <v>81783.466875</v>
      </c>
      <c r="B79323" s="4">
        <v>0.840663</v>
      </c>
    </row>
    <row r="79324">
      <c r="A79324" s="4">
        <v>81784.498125</v>
      </c>
      <c r="B79324" s="4">
        <v>0.840428</v>
      </c>
    </row>
    <row r="79325">
      <c r="A79325" s="4">
        <v>81785.545</v>
      </c>
      <c r="B79325" s="4">
        <v>0.840403</v>
      </c>
    </row>
    <row r="79326">
      <c r="A79326" s="4">
        <v>81786.57625</v>
      </c>
      <c r="B79326" s="4">
        <v>0.840439</v>
      </c>
    </row>
    <row r="79327">
      <c r="A79327" s="4">
        <v>81787.6075</v>
      </c>
      <c r="B79327" s="4">
        <v>0.840383</v>
      </c>
    </row>
    <row r="79328">
      <c r="A79328" s="4">
        <v>81788.63875</v>
      </c>
      <c r="B79328" s="4">
        <v>0.840589</v>
      </c>
    </row>
    <row r="79329">
      <c r="A79329" s="4">
        <v>81789.67</v>
      </c>
      <c r="B79329" s="4">
        <v>0.840339</v>
      </c>
    </row>
    <row r="79330">
      <c r="A79330" s="4">
        <v>81790.70125</v>
      </c>
      <c r="B79330" s="4">
        <v>0.840477</v>
      </c>
    </row>
    <row r="79331">
      <c r="A79331" s="4">
        <v>81791.7325</v>
      </c>
      <c r="B79331" s="4">
        <v>0.840456</v>
      </c>
    </row>
    <row r="79332">
      <c r="A79332" s="4">
        <v>81792.76375</v>
      </c>
      <c r="B79332" s="4">
        <v>0.840334</v>
      </c>
    </row>
    <row r="79333">
      <c r="A79333" s="4">
        <v>81793.795</v>
      </c>
      <c r="B79333" s="4">
        <v>0.840492</v>
      </c>
    </row>
    <row r="79334">
      <c r="A79334" s="4">
        <v>81794.841875</v>
      </c>
      <c r="B79334" s="4">
        <v>0.840462</v>
      </c>
    </row>
    <row r="79335">
      <c r="A79335" s="4">
        <v>81795.873125</v>
      </c>
      <c r="B79335" s="4">
        <v>0.840538</v>
      </c>
    </row>
    <row r="79336">
      <c r="A79336" s="4">
        <v>81796.904375</v>
      </c>
      <c r="B79336" s="4">
        <v>0.840385</v>
      </c>
    </row>
    <row r="79337">
      <c r="A79337" s="4">
        <v>81797.935625</v>
      </c>
      <c r="B79337" s="4">
        <v>0.840459</v>
      </c>
    </row>
    <row r="79338">
      <c r="A79338" s="4">
        <v>81798.966875</v>
      </c>
      <c r="B79338" s="4">
        <v>0.840487</v>
      </c>
    </row>
    <row r="79339">
      <c r="A79339" s="4">
        <v>81799.998125</v>
      </c>
      <c r="B79339" s="4">
        <v>0.840472</v>
      </c>
    </row>
    <row r="79340">
      <c r="A79340" s="4">
        <v>81801.045</v>
      </c>
      <c r="B79340" s="4">
        <v>0.840446</v>
      </c>
    </row>
    <row r="79341">
      <c r="A79341" s="4">
        <v>81802.07625</v>
      </c>
      <c r="B79341" s="4">
        <v>0.84037</v>
      </c>
    </row>
    <row r="79342">
      <c r="A79342" s="4">
        <v>81803.1075</v>
      </c>
      <c r="B79342" s="4">
        <v>0.840444</v>
      </c>
    </row>
    <row r="79343">
      <c r="A79343" s="4">
        <v>81804.13875</v>
      </c>
      <c r="B79343" s="4">
        <v>0.840398</v>
      </c>
    </row>
    <row r="79344">
      <c r="A79344" s="4">
        <v>81805.17</v>
      </c>
      <c r="B79344" s="4">
        <v>0.840459</v>
      </c>
    </row>
    <row r="79345">
      <c r="A79345" s="4">
        <v>81806.20125</v>
      </c>
      <c r="B79345" s="4">
        <v>0.840474</v>
      </c>
    </row>
    <row r="79346">
      <c r="A79346" s="4">
        <v>81807.2325</v>
      </c>
      <c r="B79346" s="4">
        <v>0.840434</v>
      </c>
    </row>
    <row r="79347">
      <c r="A79347" s="4">
        <v>81808.279375</v>
      </c>
      <c r="B79347" s="4">
        <v>0.840441</v>
      </c>
    </row>
    <row r="79348">
      <c r="A79348" s="4">
        <v>81809.310625</v>
      </c>
      <c r="B79348" s="4">
        <v>0.840632</v>
      </c>
    </row>
    <row r="79349">
      <c r="A79349" s="4">
        <v>81810.341875</v>
      </c>
      <c r="B79349" s="4">
        <v>0.840431</v>
      </c>
    </row>
    <row r="79350">
      <c r="A79350" s="4">
        <v>81811.373125</v>
      </c>
      <c r="B79350" s="4">
        <v>0.840553</v>
      </c>
    </row>
    <row r="79351">
      <c r="A79351" s="4">
        <v>81812.404375</v>
      </c>
      <c r="B79351" s="4">
        <v>0.840426</v>
      </c>
    </row>
    <row r="79352">
      <c r="A79352" s="4">
        <v>81813.435625</v>
      </c>
      <c r="B79352" s="4">
        <v>0.840324</v>
      </c>
    </row>
    <row r="79353">
      <c r="A79353" s="4">
        <v>81814.466875</v>
      </c>
      <c r="B79353" s="4">
        <v>0.840324</v>
      </c>
    </row>
    <row r="79354">
      <c r="A79354" s="4">
        <v>81815.51375</v>
      </c>
      <c r="B79354" s="4">
        <v>0.840393</v>
      </c>
    </row>
    <row r="79355">
      <c r="A79355" s="4">
        <v>81816.545</v>
      </c>
      <c r="B79355" s="4">
        <v>0.840469</v>
      </c>
    </row>
    <row r="79356">
      <c r="A79356" s="4">
        <v>81817.57625</v>
      </c>
      <c r="B79356" s="4">
        <v>0.840487</v>
      </c>
    </row>
    <row r="79357">
      <c r="A79357" s="4">
        <v>81818.6075</v>
      </c>
      <c r="B79357" s="4">
        <v>0.840423</v>
      </c>
    </row>
    <row r="79358">
      <c r="A79358" s="4">
        <v>81819.63875</v>
      </c>
      <c r="B79358" s="4">
        <v>0.840339</v>
      </c>
    </row>
    <row r="79359">
      <c r="A79359" s="4">
        <v>81820.67</v>
      </c>
      <c r="B79359" s="4">
        <v>0.840416</v>
      </c>
    </row>
    <row r="79360">
      <c r="A79360" s="4">
        <v>81821.70125</v>
      </c>
      <c r="B79360" s="4">
        <v>0.840349</v>
      </c>
    </row>
    <row r="79361">
      <c r="A79361" s="4">
        <v>81822.748125</v>
      </c>
      <c r="B79361" s="4">
        <v>0.840334</v>
      </c>
    </row>
    <row r="79362">
      <c r="A79362" s="4">
        <v>81823.779375</v>
      </c>
      <c r="B79362" s="4">
        <v>0.840334</v>
      </c>
    </row>
    <row r="79363">
      <c r="A79363" s="4">
        <v>81824.810625</v>
      </c>
      <c r="B79363" s="4">
        <v>0.840436</v>
      </c>
    </row>
    <row r="79364">
      <c r="A79364" s="4">
        <v>81825.841875</v>
      </c>
      <c r="B79364" s="4">
        <v>0.840224</v>
      </c>
    </row>
    <row r="79365">
      <c r="A79365" s="4">
        <v>81826.873125</v>
      </c>
      <c r="B79365" s="4">
        <v>0.840456</v>
      </c>
    </row>
    <row r="79366">
      <c r="A79366" s="4">
        <v>81827.904375</v>
      </c>
      <c r="B79366" s="4">
        <v>0.840464</v>
      </c>
    </row>
    <row r="79367">
      <c r="A79367" s="4">
        <v>81828.935625</v>
      </c>
      <c r="B79367" s="4">
        <v>0.840288</v>
      </c>
    </row>
    <row r="79368">
      <c r="A79368" s="4">
        <v>81829.966875</v>
      </c>
      <c r="B79368" s="4">
        <v>0.840362</v>
      </c>
    </row>
    <row r="79369">
      <c r="A79369" s="4">
        <v>81831.01375</v>
      </c>
      <c r="B79369" s="4">
        <v>0.840354</v>
      </c>
    </row>
    <row r="79370">
      <c r="A79370" s="4">
        <v>81832.045</v>
      </c>
      <c r="B79370" s="4">
        <v>0.840413</v>
      </c>
    </row>
    <row r="79371">
      <c r="A79371" s="4">
        <v>81833.07625</v>
      </c>
      <c r="B79371" s="4">
        <v>0.840569</v>
      </c>
    </row>
    <row r="79372">
      <c r="A79372" s="4">
        <v>81834.1075</v>
      </c>
      <c r="B79372" s="4">
        <v>0.840495</v>
      </c>
    </row>
    <row r="79373">
      <c r="A79373" s="4">
        <v>81835.13875</v>
      </c>
      <c r="B79373" s="4">
        <v>0.840367</v>
      </c>
    </row>
    <row r="79374">
      <c r="A79374" s="4">
        <v>81836.17</v>
      </c>
      <c r="B79374" s="4">
        <v>0.840232</v>
      </c>
    </row>
    <row r="79375">
      <c r="A79375" s="4">
        <v>81837.20125</v>
      </c>
      <c r="B79375" s="4">
        <v>0.840513</v>
      </c>
    </row>
    <row r="79376">
      <c r="A79376" s="4">
        <v>81838.2325</v>
      </c>
      <c r="B79376" s="4">
        <v>0.840306</v>
      </c>
    </row>
    <row r="79377">
      <c r="A79377" s="4">
        <v>81839.279375</v>
      </c>
      <c r="B79377" s="4">
        <v>0.840467</v>
      </c>
    </row>
    <row r="79378">
      <c r="A79378" s="4">
        <v>81840.310625</v>
      </c>
      <c r="B79378" s="4">
        <v>0.840467</v>
      </c>
    </row>
    <row r="79379">
      <c r="A79379" s="4">
        <v>81841.341875</v>
      </c>
      <c r="B79379" s="4">
        <v>0.840395</v>
      </c>
    </row>
    <row r="79380">
      <c r="A79380" s="4">
        <v>81842.373125</v>
      </c>
      <c r="B79380" s="4">
        <v>0.84036</v>
      </c>
    </row>
    <row r="79381">
      <c r="A79381" s="4">
        <v>81841.848375</v>
      </c>
      <c r="B79381" s="4">
        <v>0.84038</v>
      </c>
    </row>
    <row r="79382">
      <c r="A79382" s="4">
        <v>81842.879625</v>
      </c>
      <c r="B79382" s="4">
        <v>0.840326</v>
      </c>
    </row>
    <row r="79383">
      <c r="A79383" s="4">
        <v>81843.910875</v>
      </c>
      <c r="B79383" s="4">
        <v>0.840441</v>
      </c>
    </row>
    <row r="79384">
      <c r="A79384" s="4">
        <v>81844.95775</v>
      </c>
      <c r="B79384" s="4">
        <v>0.840416</v>
      </c>
    </row>
    <row r="79385">
      <c r="A79385" s="4">
        <v>81845.989</v>
      </c>
      <c r="B79385" s="4">
        <v>0.840398</v>
      </c>
    </row>
    <row r="79386">
      <c r="A79386" s="4">
        <v>81847.02025</v>
      </c>
      <c r="B79386" s="4">
        <v>0.840354</v>
      </c>
    </row>
    <row r="79387">
      <c r="A79387" s="4">
        <v>81848.0515</v>
      </c>
      <c r="B79387" s="4">
        <v>0.840536</v>
      </c>
    </row>
    <row r="79388">
      <c r="A79388" s="4">
        <v>81849.08275</v>
      </c>
      <c r="B79388" s="4">
        <v>0.840403</v>
      </c>
    </row>
    <row r="79389">
      <c r="A79389" s="4">
        <v>81850.114</v>
      </c>
      <c r="B79389" s="4">
        <v>0.840413</v>
      </c>
    </row>
    <row r="79390">
      <c r="A79390" s="4">
        <v>81851.14525</v>
      </c>
      <c r="B79390" s="4">
        <v>0.840321</v>
      </c>
    </row>
    <row r="79391">
      <c r="A79391" s="4">
        <v>81852.1765</v>
      </c>
      <c r="B79391" s="4">
        <v>0.840528</v>
      </c>
    </row>
    <row r="79392">
      <c r="A79392" s="4">
        <v>81853.20775</v>
      </c>
      <c r="B79392" s="4">
        <v>0.840441</v>
      </c>
    </row>
    <row r="79393">
      <c r="A79393" s="4">
        <v>81854.254625</v>
      </c>
      <c r="B79393" s="4">
        <v>0.840342</v>
      </c>
    </row>
    <row r="79394">
      <c r="A79394" s="4">
        <v>81855.3015</v>
      </c>
      <c r="B79394" s="4">
        <v>0.840439</v>
      </c>
    </row>
    <row r="79395">
      <c r="A79395" s="4">
        <v>81856.33275</v>
      </c>
      <c r="B79395" s="4">
        <v>0.84025</v>
      </c>
    </row>
    <row r="79396">
      <c r="A79396" s="4">
        <v>81857.364</v>
      </c>
      <c r="B79396" s="4">
        <v>0.840383</v>
      </c>
    </row>
    <row r="79397">
      <c r="A79397" s="4">
        <v>81858.39525</v>
      </c>
      <c r="B79397" s="4">
        <v>0.840326</v>
      </c>
    </row>
    <row r="79398">
      <c r="A79398" s="4">
        <v>81859.4265</v>
      </c>
      <c r="B79398" s="4">
        <v>0.840171</v>
      </c>
    </row>
    <row r="79399">
      <c r="A79399" s="4">
        <v>81860.473375</v>
      </c>
      <c r="B79399" s="4">
        <v>0.840347</v>
      </c>
    </row>
    <row r="79400">
      <c r="A79400" s="4">
        <v>81861.504625</v>
      </c>
      <c r="B79400" s="4">
        <v>0.840485</v>
      </c>
    </row>
    <row r="79401">
      <c r="A79401" s="4">
        <v>81862.535875</v>
      </c>
      <c r="B79401" s="4">
        <v>0.840332</v>
      </c>
    </row>
    <row r="79402">
      <c r="A79402" s="4">
        <v>81863.567125</v>
      </c>
      <c r="B79402" s="4">
        <v>0.840227</v>
      </c>
    </row>
    <row r="79403">
      <c r="A79403" s="4">
        <v>81864.598375</v>
      </c>
      <c r="B79403" s="4">
        <v>0.840449</v>
      </c>
    </row>
    <row r="79404">
      <c r="A79404" s="4">
        <v>81865.629625</v>
      </c>
      <c r="B79404" s="4">
        <v>0.840434</v>
      </c>
    </row>
    <row r="79405">
      <c r="A79405" s="4">
        <v>81866.660875</v>
      </c>
      <c r="B79405" s="4">
        <v>0.840426</v>
      </c>
    </row>
    <row r="79406">
      <c r="A79406" s="4">
        <v>81867.692125</v>
      </c>
      <c r="B79406" s="4">
        <v>0.840311</v>
      </c>
    </row>
    <row r="79407">
      <c r="A79407" s="4">
        <v>81868.739</v>
      </c>
      <c r="B79407" s="4">
        <v>0.840293</v>
      </c>
    </row>
    <row r="79408">
      <c r="A79408" s="4">
        <v>81869.77025</v>
      </c>
      <c r="B79408" s="4">
        <v>0.840179</v>
      </c>
    </row>
    <row r="79409">
      <c r="A79409" s="4">
        <v>81870.8015</v>
      </c>
      <c r="B79409" s="4">
        <v>0.840367</v>
      </c>
    </row>
    <row r="79410">
      <c r="A79410" s="4">
        <v>81871.83275</v>
      </c>
      <c r="B79410" s="4">
        <v>0.840273</v>
      </c>
    </row>
    <row r="79411">
      <c r="A79411" s="4">
        <v>81872.864</v>
      </c>
      <c r="B79411" s="4">
        <v>0.840423</v>
      </c>
    </row>
    <row r="79412">
      <c r="A79412" s="4">
        <v>81873.89525</v>
      </c>
      <c r="B79412" s="4">
        <v>0.840344</v>
      </c>
    </row>
    <row r="79413">
      <c r="A79413" s="4">
        <v>81874.9265</v>
      </c>
      <c r="B79413" s="4">
        <v>0.840316</v>
      </c>
    </row>
    <row r="79414">
      <c r="A79414" s="4">
        <v>81875.989</v>
      </c>
      <c r="B79414" s="4">
        <v>0.840303</v>
      </c>
    </row>
    <row r="79415">
      <c r="A79415" s="4">
        <v>81877.02025</v>
      </c>
      <c r="B79415" s="4">
        <v>0.840194</v>
      </c>
    </row>
    <row r="79416">
      <c r="A79416" s="4">
        <v>81878.0515</v>
      </c>
      <c r="B79416" s="4">
        <v>0.840212</v>
      </c>
    </row>
    <row r="79417">
      <c r="A79417" s="4">
        <v>81879.08275</v>
      </c>
      <c r="B79417" s="4">
        <v>0.840286</v>
      </c>
    </row>
    <row r="79418">
      <c r="A79418" s="4">
        <v>81880.114</v>
      </c>
      <c r="B79418" s="4">
        <v>0.840405</v>
      </c>
    </row>
    <row r="79419">
      <c r="A79419" s="4">
        <v>81881.14525</v>
      </c>
      <c r="B79419" s="4">
        <v>0.840377</v>
      </c>
    </row>
    <row r="79420">
      <c r="A79420" s="4">
        <v>81882.1765</v>
      </c>
      <c r="B79420" s="4">
        <v>0.8404</v>
      </c>
    </row>
    <row r="79421">
      <c r="A79421" s="4">
        <v>81883.20775</v>
      </c>
      <c r="B79421" s="4">
        <v>0.840334</v>
      </c>
    </row>
    <row r="79422">
      <c r="A79422" s="4">
        <v>81884.239</v>
      </c>
      <c r="B79422" s="4">
        <v>0.840252</v>
      </c>
    </row>
    <row r="79423">
      <c r="A79423" s="4">
        <v>81885.285875</v>
      </c>
      <c r="B79423" s="4">
        <v>0.840217</v>
      </c>
    </row>
    <row r="79424">
      <c r="A79424" s="4">
        <v>81886.317125</v>
      </c>
      <c r="B79424" s="4">
        <v>0.840186</v>
      </c>
    </row>
    <row r="79425">
      <c r="A79425" s="4">
        <v>81887.348375</v>
      </c>
      <c r="B79425" s="4">
        <v>0.840196</v>
      </c>
    </row>
    <row r="79426">
      <c r="A79426" s="4">
        <v>81888.379625</v>
      </c>
      <c r="B79426" s="4">
        <v>0.840293</v>
      </c>
    </row>
    <row r="79427">
      <c r="A79427" s="4">
        <v>81889.410875</v>
      </c>
      <c r="B79427" s="4">
        <v>0.840237</v>
      </c>
    </row>
    <row r="79428">
      <c r="A79428" s="4">
        <v>81890.442125</v>
      </c>
      <c r="B79428" s="4">
        <v>0.840286</v>
      </c>
    </row>
    <row r="79429">
      <c r="A79429" s="4">
        <v>81891.473375</v>
      </c>
      <c r="B79429" s="4">
        <v>0.840388</v>
      </c>
    </row>
    <row r="79430">
      <c r="A79430" s="4">
        <v>81892.52025</v>
      </c>
      <c r="B79430" s="4">
        <v>0.84026</v>
      </c>
    </row>
    <row r="79431">
      <c r="A79431" s="4">
        <v>81893.5515</v>
      </c>
      <c r="B79431" s="4">
        <v>0.84026</v>
      </c>
    </row>
    <row r="79432">
      <c r="A79432" s="4">
        <v>81894.58275</v>
      </c>
      <c r="B79432" s="4">
        <v>0.840286</v>
      </c>
    </row>
    <row r="79433">
      <c r="A79433" s="4">
        <v>81895.614</v>
      </c>
      <c r="B79433" s="4">
        <v>0.840173</v>
      </c>
    </row>
    <row r="79434">
      <c r="A79434" s="4">
        <v>81896.64525</v>
      </c>
      <c r="B79434" s="4">
        <v>0.840222</v>
      </c>
    </row>
    <row r="79435">
      <c r="A79435" s="4">
        <v>81897.6765</v>
      </c>
      <c r="B79435" s="4">
        <v>0.840186</v>
      </c>
    </row>
    <row r="79436">
      <c r="A79436" s="4">
        <v>81898.70775</v>
      </c>
      <c r="B79436" s="4">
        <v>0.840283</v>
      </c>
    </row>
    <row r="79437">
      <c r="A79437" s="4">
        <v>81899.739</v>
      </c>
      <c r="B79437" s="4">
        <v>0.840222</v>
      </c>
    </row>
    <row r="79438">
      <c r="A79438" s="4">
        <v>81900.785875</v>
      </c>
      <c r="B79438" s="4">
        <v>0.84023</v>
      </c>
    </row>
    <row r="79439">
      <c r="A79439" s="4">
        <v>81901.817125</v>
      </c>
      <c r="B79439" s="4">
        <v>0.840265</v>
      </c>
    </row>
    <row r="79440">
      <c r="A79440" s="4">
        <v>81902.65525</v>
      </c>
      <c r="B79440" s="4">
        <v>0.840186</v>
      </c>
    </row>
    <row r="79441">
      <c r="A79441" s="4">
        <v>81903.6865</v>
      </c>
      <c r="B79441" s="4">
        <v>0.840321</v>
      </c>
    </row>
    <row r="79442">
      <c r="A79442" s="4">
        <v>81904.71775</v>
      </c>
      <c r="B79442" s="4">
        <v>0.840303</v>
      </c>
    </row>
    <row r="79443">
      <c r="A79443" s="4">
        <v>81905.749</v>
      </c>
      <c r="B79443" s="4">
        <v>0.840196</v>
      </c>
    </row>
    <row r="79444">
      <c r="A79444" s="4">
        <v>81906.78025</v>
      </c>
      <c r="B79444" s="4">
        <v>0.840115</v>
      </c>
    </row>
    <row r="79445">
      <c r="A79445" s="4">
        <v>81907.827125</v>
      </c>
      <c r="B79445" s="4">
        <v>0.840092</v>
      </c>
    </row>
    <row r="79446">
      <c r="A79446" s="4">
        <v>81908.858375</v>
      </c>
      <c r="B79446" s="4">
        <v>0.840258</v>
      </c>
    </row>
    <row r="79447">
      <c r="A79447" s="4">
        <v>81909.889625</v>
      </c>
      <c r="B79447" s="4">
        <v>0.840311</v>
      </c>
    </row>
    <row r="79448">
      <c r="A79448" s="4">
        <v>81910.920875</v>
      </c>
      <c r="B79448" s="4">
        <v>0.840186</v>
      </c>
    </row>
    <row r="79449">
      <c r="A79449" s="4">
        <v>81911.952125</v>
      </c>
      <c r="B79449" s="4">
        <v>0.840252</v>
      </c>
    </row>
    <row r="79450">
      <c r="A79450" s="4">
        <v>81912.983375</v>
      </c>
      <c r="B79450" s="4">
        <v>0.840212</v>
      </c>
    </row>
    <row r="79451">
      <c r="A79451" s="4">
        <v>81914.03025</v>
      </c>
      <c r="B79451" s="4">
        <v>0.840156</v>
      </c>
    </row>
    <row r="79452">
      <c r="A79452" s="4">
        <v>81915.0615</v>
      </c>
      <c r="B79452" s="4">
        <v>0.840349</v>
      </c>
    </row>
    <row r="79453">
      <c r="A79453" s="4">
        <v>81916.09275</v>
      </c>
      <c r="B79453" s="4">
        <v>0.840252</v>
      </c>
    </row>
    <row r="79454">
      <c r="A79454" s="4">
        <v>81917.124</v>
      </c>
      <c r="B79454" s="4">
        <v>0.840227</v>
      </c>
    </row>
    <row r="79455">
      <c r="A79455" s="4">
        <v>81918.15525</v>
      </c>
      <c r="B79455" s="4">
        <v>0.840393</v>
      </c>
    </row>
    <row r="79456">
      <c r="A79456" s="4">
        <v>81919.1865</v>
      </c>
      <c r="B79456" s="4">
        <v>0.84025</v>
      </c>
    </row>
    <row r="79457">
      <c r="A79457" s="4">
        <v>81920.233375</v>
      </c>
      <c r="B79457" s="4">
        <v>0.840286</v>
      </c>
    </row>
    <row r="79458">
      <c r="A79458" s="4">
        <v>81921.28025</v>
      </c>
      <c r="B79458" s="4">
        <v>0.840212</v>
      </c>
    </row>
    <row r="79459">
      <c r="A79459" s="4">
        <v>81922.3115</v>
      </c>
      <c r="B79459" s="4">
        <v>0.840357</v>
      </c>
    </row>
    <row r="79460">
      <c r="A79460" s="4">
        <v>81923.34275</v>
      </c>
      <c r="B79460" s="4">
        <v>0.840222</v>
      </c>
    </row>
    <row r="79461">
      <c r="A79461" s="4">
        <v>81924.374</v>
      </c>
      <c r="B79461" s="4">
        <v>0.840365</v>
      </c>
    </row>
    <row r="79462">
      <c r="A79462" s="4">
        <v>81925.420875</v>
      </c>
      <c r="B79462" s="4">
        <v>0.840258</v>
      </c>
    </row>
    <row r="79463">
      <c r="A79463" s="4">
        <v>81926.452125</v>
      </c>
      <c r="B79463" s="4">
        <v>0.840411</v>
      </c>
    </row>
    <row r="79464">
      <c r="A79464" s="4">
        <v>81927.483375</v>
      </c>
      <c r="B79464" s="4">
        <v>0.840298</v>
      </c>
    </row>
    <row r="79465">
      <c r="A79465" s="4">
        <v>81928.514625</v>
      </c>
      <c r="B79465" s="4">
        <v>0.84026</v>
      </c>
    </row>
    <row r="79466">
      <c r="A79466" s="4">
        <v>81929.545875</v>
      </c>
      <c r="B79466" s="4">
        <v>0.840411</v>
      </c>
    </row>
    <row r="79467">
      <c r="A79467" s="4">
        <v>81930.577125</v>
      </c>
      <c r="B79467" s="4">
        <v>0.840464</v>
      </c>
    </row>
    <row r="79468">
      <c r="A79468" s="4">
        <v>81931.608375</v>
      </c>
      <c r="B79468" s="4">
        <v>0.840416</v>
      </c>
    </row>
    <row r="79469">
      <c r="A79469" s="4">
        <v>81932.639625</v>
      </c>
      <c r="B79469" s="4">
        <v>0.84039</v>
      </c>
    </row>
    <row r="79470">
      <c r="A79470" s="4">
        <v>81933.670875</v>
      </c>
      <c r="B79470" s="4">
        <v>0.840324</v>
      </c>
    </row>
    <row r="79471">
      <c r="A79471" s="4">
        <v>81934.702125</v>
      </c>
      <c r="B79471" s="4">
        <v>0.840337</v>
      </c>
    </row>
    <row r="79472">
      <c r="A79472" s="4">
        <v>81935.749</v>
      </c>
      <c r="B79472" s="4">
        <v>0.840252</v>
      </c>
    </row>
    <row r="79473">
      <c r="A79473" s="4">
        <v>81936.78025</v>
      </c>
      <c r="B79473" s="4">
        <v>0.840477</v>
      </c>
    </row>
    <row r="79474">
      <c r="A79474" s="4">
        <v>81937.827125</v>
      </c>
      <c r="B79474" s="4">
        <v>0.840418</v>
      </c>
    </row>
    <row r="79475">
      <c r="A79475" s="4">
        <v>81938.858375</v>
      </c>
      <c r="B79475" s="4">
        <v>0.840242</v>
      </c>
    </row>
    <row r="79476">
      <c r="A79476" s="4">
        <v>81939.889625</v>
      </c>
      <c r="B79476" s="4">
        <v>0.840319</v>
      </c>
    </row>
    <row r="79477">
      <c r="A79477" s="4">
        <v>81940.920875</v>
      </c>
      <c r="B79477" s="4">
        <v>0.840354</v>
      </c>
    </row>
    <row r="79478">
      <c r="A79478" s="4">
        <v>81941.952125</v>
      </c>
      <c r="B79478" s="4">
        <v>0.840329</v>
      </c>
    </row>
    <row r="79479">
      <c r="A79479" s="4">
        <v>81942.999</v>
      </c>
      <c r="B79479" s="4">
        <v>0.840263</v>
      </c>
    </row>
    <row r="79480">
      <c r="A79480" s="4">
        <v>81944.03025</v>
      </c>
      <c r="B79480" s="4">
        <v>0.840411</v>
      </c>
    </row>
    <row r="79481">
      <c r="A79481" s="4">
        <v>81945.0615</v>
      </c>
      <c r="B79481" s="4">
        <v>0.840309</v>
      </c>
    </row>
    <row r="79482">
      <c r="A79482" s="4">
        <v>81946.09275</v>
      </c>
      <c r="B79482" s="4">
        <v>0.840367</v>
      </c>
    </row>
    <row r="79483">
      <c r="A79483" s="4">
        <v>81947.124</v>
      </c>
      <c r="B79483" s="4">
        <v>0.840395</v>
      </c>
    </row>
    <row r="79484">
      <c r="A79484" s="4">
        <v>81948.15525</v>
      </c>
      <c r="B79484" s="4">
        <v>0.840426</v>
      </c>
    </row>
    <row r="79485">
      <c r="A79485" s="4">
        <v>81949.202125</v>
      </c>
      <c r="B79485" s="4">
        <v>0.840301</v>
      </c>
    </row>
    <row r="79486">
      <c r="A79486" s="4">
        <v>81950.233375</v>
      </c>
      <c r="B79486" s="4">
        <v>0.840395</v>
      </c>
    </row>
    <row r="79487">
      <c r="A79487" s="4">
        <v>81951.264625</v>
      </c>
      <c r="B79487" s="4">
        <v>0.840477</v>
      </c>
    </row>
    <row r="79488">
      <c r="A79488" s="4">
        <v>81952.295875</v>
      </c>
      <c r="B79488" s="4">
        <v>0.840413</v>
      </c>
    </row>
    <row r="79489">
      <c r="A79489" s="4">
        <v>81953.327125</v>
      </c>
      <c r="B79489" s="4">
        <v>0.840337</v>
      </c>
    </row>
    <row r="79490">
      <c r="A79490" s="4">
        <v>81954.358375</v>
      </c>
      <c r="B79490" s="4">
        <v>0.840306</v>
      </c>
    </row>
    <row r="79491">
      <c r="A79491" s="4">
        <v>81955.389625</v>
      </c>
      <c r="B79491" s="4">
        <v>0.840286</v>
      </c>
    </row>
    <row r="79492">
      <c r="A79492" s="4">
        <v>81956.420875</v>
      </c>
      <c r="B79492" s="4">
        <v>0.840296</v>
      </c>
    </row>
    <row r="79493">
      <c r="A79493" s="4">
        <v>81957.46775</v>
      </c>
      <c r="B79493" s="4">
        <v>0.84039</v>
      </c>
    </row>
    <row r="79494">
      <c r="A79494" s="4">
        <v>81958.499</v>
      </c>
      <c r="B79494" s="4">
        <v>0.840222</v>
      </c>
    </row>
    <row r="79495">
      <c r="A79495" s="4">
        <v>81959.53025</v>
      </c>
      <c r="B79495" s="4">
        <v>0.840263</v>
      </c>
    </row>
    <row r="79496">
      <c r="A79496" s="4">
        <v>81960.5615</v>
      </c>
      <c r="B79496" s="4">
        <v>0.8404</v>
      </c>
    </row>
    <row r="79497">
      <c r="A79497" s="4">
        <v>81961.59275</v>
      </c>
      <c r="B79497" s="4">
        <v>0.840291</v>
      </c>
    </row>
    <row r="79498">
      <c r="A79498" s="4">
        <v>81962.624</v>
      </c>
      <c r="B79498" s="4">
        <v>0.840337</v>
      </c>
    </row>
    <row r="79499">
      <c r="A79499" s="4">
        <v>81963.65525</v>
      </c>
      <c r="B79499" s="4">
        <v>0.840413</v>
      </c>
    </row>
    <row r="79500">
      <c r="A79500" s="4">
        <v>81964.702125</v>
      </c>
      <c r="B79500" s="4">
        <v>0.840431</v>
      </c>
    </row>
    <row r="79501">
      <c r="A79501" s="4">
        <v>81965.733375</v>
      </c>
      <c r="B79501" s="4">
        <v>0.840436</v>
      </c>
    </row>
    <row r="79502">
      <c r="A79502" s="4">
        <v>81966.764625</v>
      </c>
      <c r="B79502" s="4">
        <v>0.840411</v>
      </c>
    </row>
    <row r="79503">
      <c r="A79503" s="4">
        <v>81967.795875</v>
      </c>
      <c r="B79503" s="4">
        <v>0.840352</v>
      </c>
    </row>
    <row r="79504">
      <c r="A79504" s="4">
        <v>81968.827125</v>
      </c>
      <c r="B79504" s="4">
        <v>0.84037</v>
      </c>
    </row>
    <row r="79505">
      <c r="A79505" s="4">
        <v>81969.858375</v>
      </c>
      <c r="B79505" s="4">
        <v>0.840454</v>
      </c>
    </row>
    <row r="79506">
      <c r="A79506" s="4">
        <v>81970.889625</v>
      </c>
      <c r="B79506" s="4">
        <v>0.840377</v>
      </c>
    </row>
    <row r="79507">
      <c r="A79507" s="4">
        <v>81971.920875</v>
      </c>
      <c r="B79507" s="4">
        <v>0.840411</v>
      </c>
    </row>
    <row r="79508">
      <c r="A79508" s="4">
        <v>81972.96775</v>
      </c>
      <c r="B79508" s="4">
        <v>0.840311</v>
      </c>
    </row>
    <row r="79509">
      <c r="A79509" s="4">
        <v>81973.999</v>
      </c>
      <c r="B79509" s="4">
        <v>0.840462</v>
      </c>
    </row>
    <row r="79510">
      <c r="A79510" s="4">
        <v>81975.03025</v>
      </c>
      <c r="B79510" s="4">
        <v>0.84036</v>
      </c>
    </row>
    <row r="79511">
      <c r="A79511" s="4">
        <v>81976.0615</v>
      </c>
      <c r="B79511" s="4">
        <v>0.840413</v>
      </c>
    </row>
    <row r="79512">
      <c r="A79512" s="4">
        <v>81977.09275</v>
      </c>
      <c r="B79512" s="4">
        <v>0.840365</v>
      </c>
    </row>
    <row r="79513">
      <c r="A79513" s="4">
        <v>81978.124</v>
      </c>
      <c r="B79513" s="4">
        <v>0.840352</v>
      </c>
    </row>
    <row r="79514">
      <c r="A79514" s="4">
        <v>81979.15525</v>
      </c>
      <c r="B79514" s="4">
        <v>0.840342</v>
      </c>
    </row>
    <row r="79515">
      <c r="A79515" s="4">
        <v>81980.202125</v>
      </c>
      <c r="B79515" s="4">
        <v>0.840474</v>
      </c>
    </row>
    <row r="79516">
      <c r="A79516" s="4">
        <v>81981.233375</v>
      </c>
      <c r="B79516" s="4">
        <v>0.840306</v>
      </c>
    </row>
    <row r="79517">
      <c r="A79517" s="4">
        <v>81982.264625</v>
      </c>
      <c r="B79517" s="4">
        <v>0.840365</v>
      </c>
    </row>
    <row r="79518">
      <c r="A79518" s="4">
        <v>81983.295875</v>
      </c>
      <c r="B79518" s="4">
        <v>0.840418</v>
      </c>
    </row>
    <row r="79519">
      <c r="A79519" s="4">
        <v>81984.327125</v>
      </c>
      <c r="B79519" s="4">
        <v>0.840268</v>
      </c>
    </row>
    <row r="79520">
      <c r="A79520" s="4">
        <v>81985.358375</v>
      </c>
      <c r="B79520" s="4">
        <v>0.840217</v>
      </c>
    </row>
    <row r="79521">
      <c r="A79521" s="4">
        <v>81986.389625</v>
      </c>
      <c r="B79521" s="4">
        <v>0.840444</v>
      </c>
    </row>
    <row r="79522">
      <c r="A79522" s="4">
        <v>81987.420875</v>
      </c>
      <c r="B79522" s="4">
        <v>0.840485</v>
      </c>
    </row>
    <row r="79523">
      <c r="A79523" s="4">
        <v>81988.452125</v>
      </c>
      <c r="B79523" s="4">
        <v>0.840329</v>
      </c>
    </row>
    <row r="79524">
      <c r="A79524" s="4">
        <v>81989.499</v>
      </c>
      <c r="B79524" s="4">
        <v>0.84025</v>
      </c>
    </row>
    <row r="79525">
      <c r="A79525" s="4">
        <v>81990.53025</v>
      </c>
      <c r="B79525" s="4">
        <v>0.840186</v>
      </c>
    </row>
    <row r="79526">
      <c r="A79526" s="4">
        <v>81991.5615</v>
      </c>
      <c r="B79526" s="4">
        <v>0.840329</v>
      </c>
    </row>
    <row r="79527">
      <c r="A79527" s="4">
        <v>81992.59275</v>
      </c>
      <c r="B79527" s="4">
        <v>0.840263</v>
      </c>
    </row>
    <row r="79528">
      <c r="A79528" s="4">
        <v>81993.624</v>
      </c>
      <c r="B79528" s="4">
        <v>0.84011</v>
      </c>
    </row>
    <row r="79529">
      <c r="A79529" s="4">
        <v>81994.65525</v>
      </c>
      <c r="B79529" s="4">
        <v>0.840207</v>
      </c>
    </row>
    <row r="79530">
      <c r="A79530" s="4">
        <v>81995.6865</v>
      </c>
      <c r="B79530" s="4">
        <v>0.840166</v>
      </c>
    </row>
    <row r="79531">
      <c r="A79531" s="4">
        <v>81996.733375</v>
      </c>
      <c r="B79531" s="4">
        <v>0.840265</v>
      </c>
    </row>
    <row r="79532">
      <c r="A79532" s="4">
        <v>81997.764625</v>
      </c>
      <c r="B79532" s="4">
        <v>0.840214</v>
      </c>
    </row>
    <row r="79533">
      <c r="A79533" s="4">
        <v>81998.795875</v>
      </c>
      <c r="B79533" s="4">
        <v>0.840357</v>
      </c>
    </row>
    <row r="79534">
      <c r="A79534" s="4">
        <v>81999.827125</v>
      </c>
      <c r="B79534" s="4">
        <v>0.840255</v>
      </c>
    </row>
    <row r="79535">
      <c r="A79535" s="4">
        <v>82000.858375</v>
      </c>
      <c r="B79535" s="4">
        <v>0.840268</v>
      </c>
    </row>
    <row r="79536">
      <c r="A79536" s="4">
        <v>82001.889625</v>
      </c>
      <c r="B79536" s="4">
        <v>0.840357</v>
      </c>
    </row>
    <row r="79537">
      <c r="A79537" s="4">
        <v>82002.920875</v>
      </c>
      <c r="B79537" s="4">
        <v>0.840168</v>
      </c>
    </row>
    <row r="79538">
      <c r="A79538" s="4">
        <v>82003.952125</v>
      </c>
      <c r="B79538" s="4">
        <v>0.840337</v>
      </c>
    </row>
    <row r="79539">
      <c r="A79539" s="4">
        <v>82004.983375</v>
      </c>
      <c r="B79539" s="4">
        <v>0.840309</v>
      </c>
    </row>
    <row r="79540">
      <c r="A79540" s="4">
        <v>82006.014625</v>
      </c>
      <c r="B79540" s="4">
        <v>0.840349</v>
      </c>
    </row>
    <row r="79541">
      <c r="A79541" s="4">
        <v>82007.0615</v>
      </c>
      <c r="B79541" s="4">
        <v>0.840352</v>
      </c>
    </row>
    <row r="79542">
      <c r="A79542" s="4">
        <v>82008.09275</v>
      </c>
      <c r="B79542" s="4">
        <v>0.840324</v>
      </c>
    </row>
    <row r="79543">
      <c r="A79543" s="4">
        <v>82009.124</v>
      </c>
      <c r="B79543" s="4">
        <v>0.840314</v>
      </c>
    </row>
    <row r="79544">
      <c r="A79544" s="4">
        <v>82010.15525</v>
      </c>
      <c r="B79544" s="4">
        <v>0.840388</v>
      </c>
    </row>
    <row r="79545">
      <c r="A79545" s="4">
        <v>82011.1865</v>
      </c>
      <c r="B79545" s="4">
        <v>0.840411</v>
      </c>
    </row>
    <row r="79546">
      <c r="A79546" s="4">
        <v>82012.21775</v>
      </c>
      <c r="B79546" s="4">
        <v>0.840291</v>
      </c>
    </row>
    <row r="79547">
      <c r="A79547" s="4">
        <v>82013.249</v>
      </c>
      <c r="B79547" s="4">
        <v>0.840337</v>
      </c>
    </row>
    <row r="79548">
      <c r="A79548" s="4">
        <v>82014.295875</v>
      </c>
      <c r="B79548" s="4">
        <v>0.840337</v>
      </c>
    </row>
    <row r="79549">
      <c r="A79549" s="4">
        <v>82015.327125</v>
      </c>
      <c r="B79549" s="4">
        <v>0.840326</v>
      </c>
    </row>
    <row r="79550">
      <c r="A79550" s="4">
        <v>82016.358375</v>
      </c>
      <c r="B79550" s="4">
        <v>0.840357</v>
      </c>
    </row>
    <row r="79551">
      <c r="A79551" s="4">
        <v>82017.389625</v>
      </c>
      <c r="B79551" s="4">
        <v>0.840301</v>
      </c>
    </row>
    <row r="79552">
      <c r="A79552" s="4">
        <v>82018.420875</v>
      </c>
      <c r="B79552" s="4">
        <v>0.840293</v>
      </c>
    </row>
    <row r="79553">
      <c r="A79553" s="4">
        <v>82019.452125</v>
      </c>
      <c r="B79553" s="4">
        <v>0.840273</v>
      </c>
    </row>
    <row r="79554">
      <c r="A79554" s="4">
        <v>82020.483375</v>
      </c>
      <c r="B79554" s="4">
        <v>0.840255</v>
      </c>
    </row>
    <row r="79555">
      <c r="A79555" s="4">
        <v>82021.514625</v>
      </c>
      <c r="B79555" s="4">
        <v>0.840436</v>
      </c>
    </row>
    <row r="79556">
      <c r="A79556" s="4">
        <v>82022.5615</v>
      </c>
      <c r="B79556" s="4">
        <v>0.8404</v>
      </c>
    </row>
    <row r="79557">
      <c r="A79557" s="4">
        <v>82023.59275</v>
      </c>
      <c r="B79557" s="4">
        <v>0.840293</v>
      </c>
    </row>
    <row r="79558">
      <c r="A79558" s="4">
        <v>82024.624</v>
      </c>
      <c r="B79558" s="4">
        <v>0.84024</v>
      </c>
    </row>
    <row r="79559">
      <c r="A79559" s="4">
        <v>82025.65525</v>
      </c>
      <c r="B79559" s="4">
        <v>0.840219</v>
      </c>
    </row>
    <row r="79560">
      <c r="A79560" s="4">
        <v>82026.6865</v>
      </c>
      <c r="B79560" s="4">
        <v>0.840441</v>
      </c>
    </row>
    <row r="79561">
      <c r="A79561" s="4">
        <v>82027.71775</v>
      </c>
      <c r="B79561" s="4">
        <v>0.840311</v>
      </c>
    </row>
    <row r="79562">
      <c r="A79562" s="4">
        <v>82028.749</v>
      </c>
      <c r="B79562" s="4">
        <v>0.840217</v>
      </c>
    </row>
    <row r="79563">
      <c r="A79563" s="4">
        <v>82029.795875</v>
      </c>
      <c r="B79563" s="4">
        <v>0.840107</v>
      </c>
    </row>
    <row r="79564">
      <c r="A79564" s="4">
        <v>82030.827125</v>
      </c>
      <c r="B79564" s="4">
        <v>0.840395</v>
      </c>
    </row>
    <row r="79565">
      <c r="A79565" s="4">
        <v>82031.858375</v>
      </c>
      <c r="B79565" s="4">
        <v>0.840451</v>
      </c>
    </row>
    <row r="79566">
      <c r="A79566" s="4">
        <v>82032.889625</v>
      </c>
      <c r="B79566" s="4">
        <v>0.840263</v>
      </c>
    </row>
    <row r="79567">
      <c r="A79567" s="4">
        <v>82033.920875</v>
      </c>
      <c r="B79567" s="4">
        <v>0.840321</v>
      </c>
    </row>
    <row r="79568">
      <c r="A79568" s="4">
        <v>82034.952125</v>
      </c>
      <c r="B79568" s="4">
        <v>0.840288</v>
      </c>
    </row>
    <row r="79569">
      <c r="A79569" s="4">
        <v>82035.983375</v>
      </c>
      <c r="B79569" s="4">
        <v>0.84037</v>
      </c>
    </row>
    <row r="79570">
      <c r="A79570" s="4">
        <v>82037.014625</v>
      </c>
      <c r="B79570" s="4">
        <v>0.84036</v>
      </c>
    </row>
    <row r="79571">
      <c r="A79571" s="4">
        <v>82038.0615</v>
      </c>
      <c r="B79571" s="4">
        <v>0.840298</v>
      </c>
    </row>
    <row r="79572">
      <c r="A79572" s="4">
        <v>82039.09275</v>
      </c>
      <c r="B79572" s="4">
        <v>0.840296</v>
      </c>
    </row>
    <row r="79573">
      <c r="A79573" s="4">
        <v>82040.124</v>
      </c>
      <c r="B79573" s="4">
        <v>0.84023</v>
      </c>
    </row>
    <row r="79574">
      <c r="A79574" s="4">
        <v>82041.15525</v>
      </c>
      <c r="B79574" s="4">
        <v>0.840329</v>
      </c>
    </row>
    <row r="79575">
      <c r="A79575" s="4">
        <v>82042.1865</v>
      </c>
      <c r="B79575" s="4">
        <v>0.840303</v>
      </c>
    </row>
    <row r="79576">
      <c r="A79576" s="4">
        <v>82043.21775</v>
      </c>
      <c r="B79576" s="4">
        <v>0.840281</v>
      </c>
    </row>
    <row r="79577">
      <c r="A79577" s="4">
        <v>82044.249</v>
      </c>
      <c r="B79577" s="4">
        <v>0.84023</v>
      </c>
    </row>
    <row r="79578">
      <c r="A79578" s="4">
        <v>82045.28025</v>
      </c>
      <c r="B79578" s="4">
        <v>0.840184</v>
      </c>
    </row>
    <row r="79579">
      <c r="A79579" s="4">
        <v>82046.327125</v>
      </c>
      <c r="B79579" s="4">
        <v>0.840115</v>
      </c>
    </row>
    <row r="79580">
      <c r="A79580" s="4">
        <v>82047.358375</v>
      </c>
      <c r="B79580" s="4">
        <v>0.840224</v>
      </c>
    </row>
    <row r="79581">
      <c r="A79581" s="4">
        <v>82048.389625</v>
      </c>
      <c r="B79581" s="4">
        <v>0.840201</v>
      </c>
    </row>
    <row r="79582">
      <c r="A79582" s="4">
        <v>82049.420875</v>
      </c>
      <c r="B79582" s="4">
        <v>0.840173</v>
      </c>
    </row>
    <row r="79583">
      <c r="A79583" s="4">
        <v>82050.452125</v>
      </c>
      <c r="B79583" s="4">
        <v>0.840275</v>
      </c>
    </row>
    <row r="79584">
      <c r="A79584" s="4">
        <v>82051.483375</v>
      </c>
      <c r="B79584" s="4">
        <v>0.840115</v>
      </c>
    </row>
    <row r="79585">
      <c r="A79585" s="4">
        <v>82052.514625</v>
      </c>
      <c r="B79585" s="4">
        <v>0.840102</v>
      </c>
    </row>
    <row r="79586">
      <c r="A79586" s="4">
        <v>82053.545875</v>
      </c>
      <c r="B79586" s="4">
        <v>0.840245</v>
      </c>
    </row>
    <row r="79587">
      <c r="A79587" s="4">
        <v>82054.59275</v>
      </c>
      <c r="B79587" s="4">
        <v>0.840306</v>
      </c>
    </row>
    <row r="79588">
      <c r="A79588" s="4">
        <v>82055.624</v>
      </c>
      <c r="B79588" s="4">
        <v>0.840237</v>
      </c>
    </row>
    <row r="79589">
      <c r="A79589" s="4">
        <v>82056.65525</v>
      </c>
      <c r="B79589" s="4">
        <v>0.840171</v>
      </c>
    </row>
    <row r="79590">
      <c r="A79590" s="4">
        <v>82057.6865</v>
      </c>
      <c r="B79590" s="4">
        <v>0.840143</v>
      </c>
    </row>
    <row r="79591">
      <c r="A79591" s="4">
        <v>82058.71775</v>
      </c>
      <c r="B79591" s="4">
        <v>0.840326</v>
      </c>
    </row>
    <row r="79592">
      <c r="A79592" s="4">
        <v>82059.749</v>
      </c>
      <c r="B79592" s="4">
        <v>0.840112</v>
      </c>
    </row>
    <row r="79593">
      <c r="A79593" s="4">
        <v>82060.795875</v>
      </c>
      <c r="B79593" s="4">
        <v>0.840301</v>
      </c>
    </row>
    <row r="79594">
      <c r="A79594" s="4">
        <v>82061.827125</v>
      </c>
      <c r="B79594" s="4">
        <v>0.840298</v>
      </c>
    </row>
    <row r="79595">
      <c r="A79595" s="4">
        <v>82062.858375</v>
      </c>
      <c r="B79595" s="4">
        <v>0.840143</v>
      </c>
    </row>
    <row r="79596">
      <c r="A79596" s="4">
        <v>82063.889625</v>
      </c>
      <c r="B79596" s="4">
        <v>0.840115</v>
      </c>
    </row>
    <row r="79597">
      <c r="A79597" s="4">
        <v>82064.920875</v>
      </c>
      <c r="B79597" s="4">
        <v>0.840191</v>
      </c>
    </row>
    <row r="79598">
      <c r="A79598" s="4">
        <v>82065.952125</v>
      </c>
      <c r="B79598" s="4">
        <v>0.840352</v>
      </c>
    </row>
    <row r="79599">
      <c r="A79599" s="4">
        <v>82066.999</v>
      </c>
      <c r="B79599" s="4">
        <v>0.840352</v>
      </c>
    </row>
    <row r="79600">
      <c r="A79600" s="4">
        <v>82068.03025</v>
      </c>
      <c r="B79600" s="4">
        <v>0.840306</v>
      </c>
    </row>
    <row r="79601">
      <c r="A79601" s="4">
        <v>82069.0615</v>
      </c>
      <c r="B79601" s="4">
        <v>0.840319</v>
      </c>
    </row>
    <row r="79602">
      <c r="A79602" s="4">
        <v>82070.09275</v>
      </c>
      <c r="B79602" s="4">
        <v>0.840309</v>
      </c>
    </row>
    <row r="79603">
      <c r="A79603" s="4">
        <v>82071.124</v>
      </c>
      <c r="B79603" s="4">
        <v>0.840171</v>
      </c>
    </row>
    <row r="79604">
      <c r="A79604" s="4">
        <v>82072.15525</v>
      </c>
      <c r="B79604" s="4">
        <v>0.840148</v>
      </c>
    </row>
    <row r="79605">
      <c r="A79605" s="4">
        <v>82073.1865</v>
      </c>
      <c r="B79605" s="4">
        <v>0.840252</v>
      </c>
    </row>
    <row r="79606">
      <c r="A79606" s="4">
        <v>82074.21775</v>
      </c>
      <c r="B79606" s="4">
        <v>0.840309</v>
      </c>
    </row>
    <row r="79607">
      <c r="A79607" s="4">
        <v>82075.249</v>
      </c>
      <c r="B79607" s="4">
        <v>0.840196</v>
      </c>
    </row>
    <row r="79608">
      <c r="A79608" s="4">
        <v>82076.295875</v>
      </c>
      <c r="B79608" s="4">
        <v>0.84027</v>
      </c>
    </row>
    <row r="79609">
      <c r="A79609" s="4">
        <v>82077.327125</v>
      </c>
      <c r="B79609" s="4">
        <v>0.840168</v>
      </c>
    </row>
    <row r="79610">
      <c r="A79610" s="4">
        <v>82078.358375</v>
      </c>
      <c r="B79610" s="4">
        <v>0.84023</v>
      </c>
    </row>
    <row r="79611">
      <c r="A79611" s="4">
        <v>82079.389625</v>
      </c>
      <c r="B79611" s="4">
        <v>0.840143</v>
      </c>
    </row>
    <row r="79612">
      <c r="A79612" s="4">
        <v>82080.420875</v>
      </c>
      <c r="B79612" s="4">
        <v>0.84011</v>
      </c>
    </row>
    <row r="79613">
      <c r="A79613" s="4">
        <v>82081.452125</v>
      </c>
      <c r="B79613" s="4">
        <v>0.840196</v>
      </c>
    </row>
    <row r="79614">
      <c r="A79614" s="4">
        <v>82082.483375</v>
      </c>
      <c r="B79614" s="4">
        <v>0.840064</v>
      </c>
    </row>
    <row r="79615">
      <c r="A79615" s="4">
        <v>82083.514625</v>
      </c>
      <c r="B79615" s="4">
        <v>0.840094</v>
      </c>
    </row>
    <row r="79616">
      <c r="A79616" s="4">
        <v>82084.545875</v>
      </c>
      <c r="B79616" s="4">
        <v>0.840097</v>
      </c>
    </row>
    <row r="79617">
      <c r="A79617" s="4">
        <v>82085.59275</v>
      </c>
      <c r="B79617" s="4">
        <v>0.840089</v>
      </c>
    </row>
    <row r="79618">
      <c r="A79618" s="4">
        <v>82086.624</v>
      </c>
      <c r="B79618" s="4">
        <v>0.840209</v>
      </c>
    </row>
    <row r="79619">
      <c r="A79619" s="4">
        <v>82087.65525</v>
      </c>
      <c r="B79619" s="4">
        <v>0.840181</v>
      </c>
    </row>
    <row r="79620">
      <c r="A79620" s="4">
        <v>82088.6865</v>
      </c>
      <c r="B79620" s="4">
        <v>0.840071</v>
      </c>
    </row>
    <row r="79621">
      <c r="A79621" s="4">
        <v>82089.71775</v>
      </c>
      <c r="B79621" s="4">
        <v>0.840158</v>
      </c>
    </row>
    <row r="79622">
      <c r="A79622" s="4">
        <v>82090.749</v>
      </c>
      <c r="B79622" s="4">
        <v>0.840181</v>
      </c>
    </row>
    <row r="79623">
      <c r="A79623" s="4">
        <v>82091.78025</v>
      </c>
      <c r="B79623" s="4">
        <v>0.840214</v>
      </c>
    </row>
    <row r="79624">
      <c r="A79624" s="4">
        <v>82092.827125</v>
      </c>
      <c r="B79624" s="4">
        <v>0.83998</v>
      </c>
    </row>
    <row r="79625">
      <c r="A79625" s="4">
        <v>82093.858375</v>
      </c>
      <c r="B79625" s="4">
        <v>0.840171</v>
      </c>
    </row>
    <row r="79626">
      <c r="A79626" s="4">
        <v>82094.889625</v>
      </c>
      <c r="B79626" s="4">
        <v>0.84002</v>
      </c>
    </row>
    <row r="79627">
      <c r="A79627" s="4">
        <v>82095.920875</v>
      </c>
      <c r="B79627" s="4">
        <v>0.840166</v>
      </c>
    </row>
    <row r="79628">
      <c r="A79628" s="4">
        <v>82096.952125</v>
      </c>
      <c r="B79628" s="4">
        <v>0.840222</v>
      </c>
    </row>
    <row r="79629">
      <c r="A79629" s="4">
        <v>82097.983375</v>
      </c>
      <c r="B79629" s="4">
        <v>0.840028</v>
      </c>
    </row>
    <row r="79630">
      <c r="A79630" s="4">
        <v>82099.014625</v>
      </c>
      <c r="B79630" s="4">
        <v>0.84015</v>
      </c>
    </row>
    <row r="79631">
      <c r="A79631" s="4">
        <v>82100.045875</v>
      </c>
      <c r="B79631" s="4">
        <v>0.840125</v>
      </c>
    </row>
    <row r="79632">
      <c r="A79632" s="4">
        <v>82101.077125</v>
      </c>
      <c r="B79632" s="4">
        <v>0.840054</v>
      </c>
    </row>
    <row r="79633">
      <c r="A79633" s="4">
        <v>82102.108375</v>
      </c>
      <c r="B79633" s="4">
        <v>0.840245</v>
      </c>
    </row>
    <row r="79634">
      <c r="A79634" s="4">
        <v>82103.15525</v>
      </c>
      <c r="B79634" s="4">
        <v>0.840013</v>
      </c>
    </row>
    <row r="79635">
      <c r="A79635" s="4">
        <v>82104.1865</v>
      </c>
      <c r="B79635" s="4">
        <v>0.84023</v>
      </c>
    </row>
    <row r="79636">
      <c r="A79636" s="4">
        <v>82105.21775</v>
      </c>
      <c r="B79636" s="4">
        <v>0.840242</v>
      </c>
    </row>
    <row r="79637">
      <c r="A79637" s="4">
        <v>82106.249</v>
      </c>
      <c r="B79637" s="4">
        <v>0.840059</v>
      </c>
    </row>
    <row r="79638">
      <c r="A79638" s="4">
        <v>82107.28025</v>
      </c>
      <c r="B79638" s="4">
        <v>0.840092</v>
      </c>
    </row>
    <row r="79639">
      <c r="A79639" s="4">
        <v>82108.327125</v>
      </c>
      <c r="B79639" s="4">
        <v>0.840145</v>
      </c>
    </row>
    <row r="79640">
      <c r="A79640" s="4">
        <v>82109.358375</v>
      </c>
      <c r="B79640" s="4">
        <v>0.84023</v>
      </c>
    </row>
    <row r="79641">
      <c r="A79641" s="4">
        <v>82110.389625</v>
      </c>
      <c r="B79641" s="4">
        <v>0.840166</v>
      </c>
    </row>
    <row r="79642">
      <c r="A79642" s="4">
        <v>82111.4365</v>
      </c>
      <c r="B79642" s="4">
        <v>0.840196</v>
      </c>
    </row>
    <row r="79643">
      <c r="A79643" s="4">
        <v>82112.46775</v>
      </c>
      <c r="B79643" s="4">
        <v>0.840102</v>
      </c>
    </row>
    <row r="79644">
      <c r="A79644" s="4">
        <v>82113.499</v>
      </c>
      <c r="B79644" s="4">
        <v>0.840171</v>
      </c>
    </row>
    <row r="79645">
      <c r="A79645" s="4">
        <v>82114.53025</v>
      </c>
      <c r="B79645" s="4">
        <v>0.84011</v>
      </c>
    </row>
    <row r="79646">
      <c r="A79646" s="4">
        <v>82115.5615</v>
      </c>
      <c r="B79646" s="4">
        <v>0.840094</v>
      </c>
    </row>
    <row r="79647">
      <c r="A79647" s="4">
        <v>82116.59275</v>
      </c>
      <c r="B79647" s="4">
        <v>0.840138</v>
      </c>
    </row>
    <row r="79648">
      <c r="A79648" s="4">
        <v>82117.639625</v>
      </c>
      <c r="B79648" s="4">
        <v>0.840102</v>
      </c>
    </row>
    <row r="79649">
      <c r="A79649" s="4">
        <v>82118.670875</v>
      </c>
      <c r="B79649" s="4">
        <v>0.840133</v>
      </c>
    </row>
    <row r="79650">
      <c r="A79650" s="4">
        <v>82119.702125</v>
      </c>
      <c r="B79650" s="4">
        <v>0.840209</v>
      </c>
    </row>
    <row r="79651">
      <c r="A79651" s="4">
        <v>82120.733375</v>
      </c>
      <c r="B79651" s="4">
        <v>0.84023</v>
      </c>
    </row>
    <row r="79652">
      <c r="A79652" s="4">
        <v>82121.764625</v>
      </c>
      <c r="B79652" s="4">
        <v>0.840186</v>
      </c>
    </row>
    <row r="79653">
      <c r="A79653" s="4">
        <v>82122.795875</v>
      </c>
      <c r="B79653" s="4">
        <v>0.840265</v>
      </c>
    </row>
    <row r="79654">
      <c r="A79654" s="4">
        <v>82123.827125</v>
      </c>
      <c r="B79654" s="4">
        <v>0.840071</v>
      </c>
    </row>
    <row r="79655">
      <c r="A79655" s="4">
        <v>82124.874</v>
      </c>
      <c r="B79655" s="4">
        <v>0.840235</v>
      </c>
    </row>
    <row r="79656">
      <c r="A79656" s="4">
        <v>82125.90525</v>
      </c>
      <c r="B79656" s="4">
        <v>0.840301</v>
      </c>
    </row>
    <row r="79657">
      <c r="A79657" s="4">
        <v>82126.9365</v>
      </c>
      <c r="B79657" s="4">
        <v>0.840403</v>
      </c>
    </row>
    <row r="79658">
      <c r="A79658" s="4">
        <v>82127.96775</v>
      </c>
      <c r="B79658" s="4">
        <v>0.840222</v>
      </c>
    </row>
    <row r="79659">
      <c r="A79659" s="4">
        <v>82128.999</v>
      </c>
      <c r="B79659" s="4">
        <v>0.840117</v>
      </c>
    </row>
    <row r="79660">
      <c r="A79660" s="4">
        <v>82130.03025</v>
      </c>
      <c r="B79660" s="4">
        <v>0.840232</v>
      </c>
    </row>
    <row r="79661">
      <c r="A79661" s="4">
        <v>82131.0615</v>
      </c>
      <c r="B79661" s="4">
        <v>0.840115</v>
      </c>
    </row>
    <row r="79662">
      <c r="A79662" s="4">
        <v>82132.09275</v>
      </c>
      <c r="B79662" s="4">
        <v>0.840301</v>
      </c>
    </row>
    <row r="79663">
      <c r="A79663" s="4">
        <v>82133.139625</v>
      </c>
      <c r="B79663" s="4">
        <v>0.840112</v>
      </c>
    </row>
    <row r="79664">
      <c r="A79664" s="4">
        <v>82134.170875</v>
      </c>
      <c r="B79664" s="4">
        <v>0.840283</v>
      </c>
    </row>
    <row r="79665">
      <c r="A79665" s="4">
        <v>82135.202125</v>
      </c>
      <c r="B79665" s="4">
        <v>0.840161</v>
      </c>
    </row>
    <row r="79666">
      <c r="A79666" s="4">
        <v>82136.233375</v>
      </c>
      <c r="B79666" s="4">
        <v>0.840217</v>
      </c>
    </row>
    <row r="79667">
      <c r="A79667" s="4">
        <v>82137.264625</v>
      </c>
      <c r="B79667" s="4">
        <v>0.840128</v>
      </c>
    </row>
    <row r="79668">
      <c r="A79668" s="4">
        <v>82138.295875</v>
      </c>
      <c r="B79668" s="4">
        <v>0.840128</v>
      </c>
    </row>
    <row r="79669">
      <c r="A79669" s="4">
        <v>82139.327125</v>
      </c>
      <c r="B79669" s="4">
        <v>0.840222</v>
      </c>
    </row>
    <row r="79670">
      <c r="A79670" s="4">
        <v>82140.358375</v>
      </c>
      <c r="B79670" s="4">
        <v>0.840156</v>
      </c>
    </row>
    <row r="79671">
      <c r="A79671" s="4">
        <v>82141.40525</v>
      </c>
      <c r="B79671" s="4">
        <v>0.840117</v>
      </c>
    </row>
    <row r="79672">
      <c r="A79672" s="4">
        <v>82142.4365</v>
      </c>
      <c r="B79672" s="4">
        <v>0.840097</v>
      </c>
    </row>
    <row r="79673">
      <c r="A79673" s="4">
        <v>82143.46775</v>
      </c>
      <c r="B79673" s="4">
        <v>0.840158</v>
      </c>
    </row>
    <row r="79674">
      <c r="A79674" s="4">
        <v>82144.499</v>
      </c>
      <c r="B79674" s="4">
        <v>0.840156</v>
      </c>
    </row>
    <row r="79675">
      <c r="A79675" s="4">
        <v>82145.53025</v>
      </c>
      <c r="B79675" s="4">
        <v>0.840089</v>
      </c>
    </row>
    <row r="79676">
      <c r="A79676" s="4">
        <v>82146.5615</v>
      </c>
      <c r="B79676" s="4">
        <v>0.84012</v>
      </c>
    </row>
    <row r="79677">
      <c r="A79677" s="4">
        <v>82147.59275</v>
      </c>
      <c r="B79677" s="4">
        <v>0.840125</v>
      </c>
    </row>
    <row r="79678">
      <c r="A79678" s="4">
        <v>82148.624</v>
      </c>
      <c r="B79678" s="4">
        <v>0.840189</v>
      </c>
    </row>
    <row r="79679">
      <c r="A79679" s="4">
        <v>82149.670875</v>
      </c>
      <c r="B79679" s="4">
        <v>0.840092</v>
      </c>
    </row>
    <row r="79680">
      <c r="A79680" s="4">
        <v>82150.702125</v>
      </c>
      <c r="B79680" s="4">
        <v>0.840201</v>
      </c>
    </row>
    <row r="79681">
      <c r="A79681" s="4">
        <v>82151.733375</v>
      </c>
      <c r="B79681" s="4">
        <v>0.840008</v>
      </c>
    </row>
    <row r="79682">
      <c r="A79682" s="4">
        <v>82152.764625</v>
      </c>
      <c r="B79682" s="4">
        <v>0.840163</v>
      </c>
    </row>
    <row r="79683">
      <c r="A79683" s="4">
        <v>82153.795875</v>
      </c>
      <c r="B79683" s="4">
        <v>0.840222</v>
      </c>
    </row>
    <row r="79684">
      <c r="A79684" s="4">
        <v>82154.827125</v>
      </c>
      <c r="B79684" s="4">
        <v>0.840166</v>
      </c>
    </row>
    <row r="79685">
      <c r="A79685" s="4">
        <v>82155.858375</v>
      </c>
      <c r="B79685" s="4">
        <v>0.840186</v>
      </c>
    </row>
    <row r="79686">
      <c r="A79686" s="4">
        <v>82156.90525</v>
      </c>
      <c r="B79686" s="4">
        <v>0.84023</v>
      </c>
    </row>
    <row r="79687">
      <c r="A79687" s="4">
        <v>82157.9365</v>
      </c>
      <c r="B79687" s="4">
        <v>0.840156</v>
      </c>
    </row>
    <row r="79688">
      <c r="A79688" s="4">
        <v>82158.96775</v>
      </c>
      <c r="B79688" s="4">
        <v>0.840278</v>
      </c>
    </row>
    <row r="79689">
      <c r="A79689" s="4">
        <v>82159.999</v>
      </c>
      <c r="B79689" s="4">
        <v>0.840092</v>
      </c>
    </row>
    <row r="79690">
      <c r="A79690" s="4">
        <v>82161.03025</v>
      </c>
      <c r="B79690" s="4">
        <v>0.840303</v>
      </c>
    </row>
    <row r="79691">
      <c r="A79691" s="4">
        <v>82162.0615</v>
      </c>
      <c r="B79691" s="4">
        <v>0.840255</v>
      </c>
    </row>
    <row r="79692">
      <c r="A79692" s="4">
        <v>82163.09275</v>
      </c>
      <c r="B79692" s="4">
        <v>0.840125</v>
      </c>
    </row>
    <row r="79693">
      <c r="A79693" s="4">
        <v>82164.139625</v>
      </c>
      <c r="B79693" s="4">
        <v>0.840214</v>
      </c>
    </row>
    <row r="79694">
      <c r="A79694" s="4">
        <v>82165.170875</v>
      </c>
      <c r="B79694" s="4">
        <v>0.840168</v>
      </c>
    </row>
    <row r="79695">
      <c r="A79695" s="4">
        <v>82166.21775</v>
      </c>
      <c r="B79695" s="4">
        <v>0.840232</v>
      </c>
    </row>
    <row r="79696">
      <c r="A79696" s="4">
        <v>82167.249</v>
      </c>
      <c r="B79696" s="4">
        <v>0.840337</v>
      </c>
    </row>
    <row r="79697">
      <c r="A79697" s="4">
        <v>82168.28025</v>
      </c>
      <c r="B79697" s="4">
        <v>0.840245</v>
      </c>
    </row>
    <row r="79698">
      <c r="A79698" s="4">
        <v>82169.3115</v>
      </c>
      <c r="B79698" s="4">
        <v>0.840237</v>
      </c>
    </row>
    <row r="79699">
      <c r="A79699" s="4">
        <v>82170.34275</v>
      </c>
      <c r="B79699" s="4">
        <v>0.840199</v>
      </c>
    </row>
    <row r="79700">
      <c r="A79700" s="4">
        <v>82171.374</v>
      </c>
      <c r="B79700" s="4">
        <v>0.840293</v>
      </c>
    </row>
    <row r="79701">
      <c r="A79701" s="4">
        <v>82172.420875</v>
      </c>
      <c r="B79701" s="4">
        <v>0.840265</v>
      </c>
    </row>
    <row r="79702">
      <c r="A79702" s="4">
        <v>82173.452125</v>
      </c>
      <c r="B79702" s="4">
        <v>0.840293</v>
      </c>
    </row>
    <row r="79703">
      <c r="A79703" s="4">
        <v>82174.483375</v>
      </c>
      <c r="B79703" s="4">
        <v>0.840082</v>
      </c>
    </row>
    <row r="79704">
      <c r="A79704" s="4">
        <v>82175.514625</v>
      </c>
      <c r="B79704" s="4">
        <v>0.840298</v>
      </c>
    </row>
    <row r="79705">
      <c r="A79705" s="4">
        <v>82176.545875</v>
      </c>
      <c r="B79705" s="4">
        <v>0.84023</v>
      </c>
    </row>
    <row r="79706">
      <c r="A79706" s="4">
        <v>82177.577125</v>
      </c>
      <c r="B79706" s="4">
        <v>0.840283</v>
      </c>
    </row>
    <row r="79707">
      <c r="A79707" s="4">
        <v>82178.608375</v>
      </c>
      <c r="B79707" s="4">
        <v>0.840158</v>
      </c>
    </row>
    <row r="79708">
      <c r="A79708" s="4">
        <v>82179.65525</v>
      </c>
      <c r="B79708" s="4">
        <v>0.840122</v>
      </c>
    </row>
    <row r="79709">
      <c r="A79709" s="4">
        <v>82180.6865</v>
      </c>
      <c r="B79709" s="4">
        <v>0.840281</v>
      </c>
    </row>
    <row r="79710">
      <c r="A79710" s="4">
        <v>82181.71775</v>
      </c>
      <c r="B79710" s="4">
        <v>0.840196</v>
      </c>
    </row>
    <row r="79711">
      <c r="A79711" s="4">
        <v>82182.749</v>
      </c>
      <c r="B79711" s="4">
        <v>0.84014</v>
      </c>
    </row>
    <row r="79712">
      <c r="A79712" s="4">
        <v>82183.78025</v>
      </c>
      <c r="B79712" s="4">
        <v>0.840232</v>
      </c>
    </row>
    <row r="79713">
      <c r="A79713" s="4">
        <v>82184.8115</v>
      </c>
      <c r="B79713" s="4">
        <v>0.84023</v>
      </c>
    </row>
    <row r="79714">
      <c r="A79714" s="4">
        <v>82185.858375</v>
      </c>
      <c r="B79714" s="4">
        <v>0.840281</v>
      </c>
    </row>
    <row r="79715">
      <c r="A79715" s="4">
        <v>82186.889625</v>
      </c>
      <c r="B79715" s="4">
        <v>0.840219</v>
      </c>
    </row>
    <row r="79716">
      <c r="A79716" s="4">
        <v>82187.920875</v>
      </c>
      <c r="B79716" s="4">
        <v>0.840212</v>
      </c>
    </row>
    <row r="79717">
      <c r="A79717" s="4">
        <v>82188.952125</v>
      </c>
      <c r="B79717" s="4">
        <v>0.840133</v>
      </c>
    </row>
    <row r="79718">
      <c r="A79718" s="4">
        <v>82189.983375</v>
      </c>
      <c r="B79718" s="4">
        <v>0.840224</v>
      </c>
    </row>
    <row r="79719">
      <c r="A79719" s="4">
        <v>82191.014625</v>
      </c>
      <c r="B79719" s="4">
        <v>0.840189</v>
      </c>
    </row>
    <row r="79720">
      <c r="A79720" s="4">
        <v>82192.0615</v>
      </c>
      <c r="B79720" s="4">
        <v>0.840189</v>
      </c>
    </row>
    <row r="79721">
      <c r="A79721" s="4">
        <v>82193.09275</v>
      </c>
      <c r="B79721" s="4">
        <v>0.840196</v>
      </c>
    </row>
    <row r="79722">
      <c r="A79722" s="4">
        <v>82194.124</v>
      </c>
      <c r="B79722" s="4">
        <v>0.840281</v>
      </c>
    </row>
    <row r="79723">
      <c r="A79723" s="4">
        <v>82195.15525</v>
      </c>
      <c r="B79723" s="4">
        <v>0.840191</v>
      </c>
    </row>
    <row r="79724">
      <c r="A79724" s="4">
        <v>82196.1865</v>
      </c>
      <c r="B79724" s="4">
        <v>0.840214</v>
      </c>
    </row>
    <row r="79725">
      <c r="A79725" s="4">
        <v>82197.21775</v>
      </c>
      <c r="B79725" s="4">
        <v>0.84027</v>
      </c>
    </row>
    <row r="79726">
      <c r="A79726" s="4">
        <v>82198.249</v>
      </c>
      <c r="B79726" s="4">
        <v>0.840214</v>
      </c>
    </row>
    <row r="79727">
      <c r="A79727" s="4">
        <v>82199.28025</v>
      </c>
      <c r="B79727" s="4">
        <v>0.840217</v>
      </c>
    </row>
    <row r="79728">
      <c r="A79728" s="4">
        <v>82200.3115</v>
      </c>
      <c r="B79728" s="4">
        <v>0.840247</v>
      </c>
    </row>
    <row r="79729">
      <c r="A79729" s="4">
        <v>82201.358375</v>
      </c>
      <c r="B79729" s="4">
        <v>0.840212</v>
      </c>
    </row>
    <row r="79730">
      <c r="A79730" s="4">
        <v>82201.418</v>
      </c>
      <c r="B79730" s="4">
        <v>0.840168</v>
      </c>
    </row>
    <row r="79731">
      <c r="A79731" s="4">
        <v>82202.44925</v>
      </c>
      <c r="B79731" s="4">
        <v>0.84023</v>
      </c>
    </row>
    <row r="79732">
      <c r="A79732" s="4">
        <v>82203.4805</v>
      </c>
      <c r="B79732" s="4">
        <v>0.840201</v>
      </c>
    </row>
    <row r="79733">
      <c r="A79733" s="4">
        <v>82204.51175</v>
      </c>
      <c r="B79733" s="4">
        <v>0.840303</v>
      </c>
    </row>
    <row r="79734">
      <c r="A79734" s="4">
        <v>82205.543</v>
      </c>
      <c r="B79734" s="4">
        <v>0.840219</v>
      </c>
    </row>
    <row r="79735">
      <c r="A79735" s="4">
        <v>82206.57425</v>
      </c>
      <c r="B79735" s="4">
        <v>0.840252</v>
      </c>
    </row>
    <row r="79736">
      <c r="A79736" s="4">
        <v>82207.6055</v>
      </c>
      <c r="B79736" s="4">
        <v>0.84015</v>
      </c>
    </row>
    <row r="79737">
      <c r="A79737" s="4">
        <v>82208.652375</v>
      </c>
      <c r="B79737" s="4">
        <v>0.840219</v>
      </c>
    </row>
    <row r="79738">
      <c r="A79738" s="4">
        <v>82209.683625</v>
      </c>
      <c r="B79738" s="4">
        <v>0.840056</v>
      </c>
    </row>
    <row r="79739">
      <c r="A79739" s="4">
        <v>82210.714875</v>
      </c>
      <c r="B79739" s="4">
        <v>0.840303</v>
      </c>
    </row>
    <row r="79740">
      <c r="A79740" s="4">
        <v>82211.746125</v>
      </c>
      <c r="B79740" s="4">
        <v>0.84013</v>
      </c>
    </row>
    <row r="79741">
      <c r="A79741" s="4">
        <v>82212.777375</v>
      </c>
      <c r="B79741" s="4">
        <v>0.840291</v>
      </c>
    </row>
    <row r="79742">
      <c r="A79742" s="4">
        <v>82213.808625</v>
      </c>
      <c r="B79742" s="4">
        <v>0.840316</v>
      </c>
    </row>
    <row r="79743">
      <c r="A79743" s="4">
        <v>82214.839875</v>
      </c>
      <c r="B79743" s="4">
        <v>0.840064</v>
      </c>
    </row>
    <row r="79744">
      <c r="A79744" s="4">
        <v>82215.871125</v>
      </c>
      <c r="B79744" s="4">
        <v>0.840087</v>
      </c>
    </row>
    <row r="79745">
      <c r="A79745" s="4">
        <v>82216.902375</v>
      </c>
      <c r="B79745" s="4">
        <v>0.840059</v>
      </c>
    </row>
    <row r="79746">
      <c r="A79746" s="4">
        <v>82217.933625</v>
      </c>
      <c r="B79746" s="4">
        <v>0.840171</v>
      </c>
    </row>
    <row r="79747">
      <c r="A79747" s="4">
        <v>82218.9805</v>
      </c>
      <c r="B79747" s="4">
        <v>0.840181</v>
      </c>
    </row>
    <row r="79748">
      <c r="A79748" s="4">
        <v>82220.01175</v>
      </c>
      <c r="B79748" s="4">
        <v>0.840156</v>
      </c>
    </row>
    <row r="79749">
      <c r="A79749" s="4">
        <v>82221.058625</v>
      </c>
      <c r="B79749" s="4">
        <v>0.840291</v>
      </c>
    </row>
    <row r="79750">
      <c r="A79750" s="4">
        <v>82222.089875</v>
      </c>
      <c r="B79750" s="4">
        <v>0.840288</v>
      </c>
    </row>
    <row r="79751">
      <c r="A79751" s="4">
        <v>82223.121125</v>
      </c>
      <c r="B79751" s="4">
        <v>0.840112</v>
      </c>
    </row>
    <row r="79752">
      <c r="A79752" s="4">
        <v>82224.152375</v>
      </c>
      <c r="B79752" s="4">
        <v>0.840232</v>
      </c>
    </row>
    <row r="79753">
      <c r="A79753" s="4">
        <v>82225.183625</v>
      </c>
      <c r="B79753" s="4">
        <v>0.840176</v>
      </c>
    </row>
    <row r="79754">
      <c r="A79754" s="4">
        <v>82226.214875</v>
      </c>
      <c r="B79754" s="4">
        <v>0.840117</v>
      </c>
    </row>
    <row r="79755">
      <c r="A79755" s="4">
        <v>82227.246125</v>
      </c>
      <c r="B79755" s="4">
        <v>0.84011</v>
      </c>
    </row>
    <row r="79756">
      <c r="A79756" s="4">
        <v>82228.293</v>
      </c>
      <c r="B79756" s="4">
        <v>0.840298</v>
      </c>
    </row>
    <row r="79757">
      <c r="A79757" s="4">
        <v>82229.32425</v>
      </c>
      <c r="B79757" s="4">
        <v>0.840222</v>
      </c>
    </row>
    <row r="79758">
      <c r="A79758" s="4">
        <v>82230.3555</v>
      </c>
      <c r="B79758" s="4">
        <v>0.840158</v>
      </c>
    </row>
    <row r="79759">
      <c r="A79759" s="4">
        <v>82231.38675</v>
      </c>
      <c r="B79759" s="4">
        <v>0.840337</v>
      </c>
    </row>
    <row r="79760">
      <c r="A79760" s="4">
        <v>82232.418</v>
      </c>
      <c r="B79760" s="4">
        <v>0.840059</v>
      </c>
    </row>
    <row r="79761">
      <c r="A79761" s="4">
        <v>82233.44925</v>
      </c>
      <c r="B79761" s="4">
        <v>0.84011</v>
      </c>
    </row>
    <row r="79762">
      <c r="A79762" s="4">
        <v>82234.4805</v>
      </c>
      <c r="B79762" s="4">
        <v>0.840252</v>
      </c>
    </row>
    <row r="79763">
      <c r="A79763" s="4">
        <v>82235.51175</v>
      </c>
      <c r="B79763" s="4">
        <v>0.840309</v>
      </c>
    </row>
    <row r="79764">
      <c r="A79764" s="4">
        <v>82236.558625</v>
      </c>
      <c r="B79764" s="4">
        <v>0.840138</v>
      </c>
    </row>
    <row r="79765">
      <c r="A79765" s="4">
        <v>82237.589875</v>
      </c>
      <c r="B79765" s="4">
        <v>0.840199</v>
      </c>
    </row>
    <row r="79766">
      <c r="A79766" s="4">
        <v>82238.621125</v>
      </c>
      <c r="B79766" s="4">
        <v>0.840184</v>
      </c>
    </row>
    <row r="79767">
      <c r="A79767" s="4">
        <v>82239.652375</v>
      </c>
      <c r="B79767" s="4">
        <v>0.840099</v>
      </c>
    </row>
    <row r="79768">
      <c r="A79768" s="4">
        <v>82240.683625</v>
      </c>
      <c r="B79768" s="4">
        <v>0.840036</v>
      </c>
    </row>
    <row r="79769">
      <c r="A79769" s="4">
        <v>82241.714875</v>
      </c>
      <c r="B79769" s="4">
        <v>0.84012</v>
      </c>
    </row>
    <row r="79770">
      <c r="A79770" s="4">
        <v>82242.746125</v>
      </c>
      <c r="B79770" s="4">
        <v>0.840163</v>
      </c>
    </row>
    <row r="79771">
      <c r="A79771" s="4">
        <v>82243.777375</v>
      </c>
      <c r="B79771" s="4">
        <v>0.84012</v>
      </c>
    </row>
    <row r="79772">
      <c r="A79772" s="4">
        <v>82244.82425</v>
      </c>
      <c r="B79772" s="4">
        <v>0.840184</v>
      </c>
    </row>
    <row r="79773">
      <c r="A79773" s="4">
        <v>82245.8555</v>
      </c>
      <c r="B79773" s="4">
        <v>0.840201</v>
      </c>
    </row>
    <row r="79774">
      <c r="A79774" s="4">
        <v>82246.88675</v>
      </c>
      <c r="B79774" s="4">
        <v>0.840161</v>
      </c>
    </row>
    <row r="79775">
      <c r="A79775" s="4">
        <v>82247.918</v>
      </c>
      <c r="B79775" s="4">
        <v>0.840163</v>
      </c>
    </row>
    <row r="79776">
      <c r="A79776" s="4">
        <v>82248.94925</v>
      </c>
      <c r="B79776" s="4">
        <v>0.840293</v>
      </c>
    </row>
    <row r="79777">
      <c r="A79777" s="4">
        <v>82249.9805</v>
      </c>
      <c r="B79777" s="4">
        <v>0.839987</v>
      </c>
    </row>
    <row r="79778">
      <c r="A79778" s="4">
        <v>82251.01175</v>
      </c>
      <c r="B79778" s="4">
        <v>0.840194</v>
      </c>
    </row>
    <row r="79779">
      <c r="A79779" s="4">
        <v>82252.058625</v>
      </c>
      <c r="B79779" s="4">
        <v>0.84023</v>
      </c>
    </row>
    <row r="79780">
      <c r="A79780" s="4">
        <v>82253.089875</v>
      </c>
      <c r="B79780" s="4">
        <v>0.84023</v>
      </c>
    </row>
    <row r="79781">
      <c r="A79781" s="4">
        <v>82254.121125</v>
      </c>
      <c r="B79781" s="4">
        <v>0.84014</v>
      </c>
    </row>
    <row r="79782">
      <c r="A79782" s="4">
        <v>82255.152375</v>
      </c>
      <c r="B79782" s="4">
        <v>0.84002</v>
      </c>
    </row>
    <row r="79783">
      <c r="A79783" s="4">
        <v>82256.183625</v>
      </c>
      <c r="B79783" s="4">
        <v>0.840105</v>
      </c>
    </row>
    <row r="79784">
      <c r="A79784" s="4">
        <v>82257.214875</v>
      </c>
      <c r="B79784" s="4">
        <v>0.840125</v>
      </c>
    </row>
    <row r="79785">
      <c r="A79785" s="4">
        <v>82258.246125</v>
      </c>
      <c r="B79785" s="4">
        <v>0.840156</v>
      </c>
    </row>
    <row r="79786">
      <c r="A79786" s="4">
        <v>82259.277375</v>
      </c>
      <c r="B79786" s="4">
        <v>0.840066</v>
      </c>
    </row>
    <row r="79787">
      <c r="A79787" s="4">
        <v>82260.32425</v>
      </c>
      <c r="B79787" s="4">
        <v>0.840064</v>
      </c>
    </row>
    <row r="79788">
      <c r="A79788" s="4">
        <v>82261.3555</v>
      </c>
      <c r="B79788" s="4">
        <v>0.840158</v>
      </c>
    </row>
    <row r="79789">
      <c r="A79789" s="4">
        <v>82262.38675</v>
      </c>
      <c r="B79789" s="4">
        <v>0.839987</v>
      </c>
    </row>
    <row r="79790">
      <c r="A79790" s="4">
        <v>82263.418</v>
      </c>
      <c r="B79790" s="4">
        <v>0.840125</v>
      </c>
    </row>
    <row r="79791">
      <c r="A79791" s="4">
        <v>82264.44925</v>
      </c>
      <c r="B79791" s="4">
        <v>0.84002</v>
      </c>
    </row>
    <row r="79792">
      <c r="A79792" s="4">
        <v>82265.4805</v>
      </c>
      <c r="B79792" s="4">
        <v>0.839952</v>
      </c>
    </row>
    <row r="79793">
      <c r="A79793" s="4">
        <v>82266.51175</v>
      </c>
      <c r="B79793" s="4">
        <v>0.84011</v>
      </c>
    </row>
    <row r="79794">
      <c r="A79794" s="4">
        <v>82267.543</v>
      </c>
      <c r="B79794" s="4">
        <v>0.840064</v>
      </c>
    </row>
    <row r="79795">
      <c r="A79795" s="4">
        <v>82268.57425</v>
      </c>
      <c r="B79795" s="4">
        <v>0.840087</v>
      </c>
    </row>
    <row r="79796">
      <c r="A79796" s="4">
        <v>82269.621125</v>
      </c>
      <c r="B79796" s="4">
        <v>0.839913</v>
      </c>
    </row>
    <row r="79797">
      <c r="A79797" s="4">
        <v>82270.652375</v>
      </c>
      <c r="B79797" s="4">
        <v>0.839977</v>
      </c>
    </row>
    <row r="79798">
      <c r="A79798" s="4">
        <v>82271.683625</v>
      </c>
      <c r="B79798" s="4">
        <v>0.840059</v>
      </c>
    </row>
    <row r="79799">
      <c r="A79799" s="4">
        <v>82272.714875</v>
      </c>
      <c r="B79799" s="4">
        <v>0.840056</v>
      </c>
    </row>
    <row r="79800">
      <c r="A79800" s="4">
        <v>82273.746125</v>
      </c>
      <c r="B79800" s="4">
        <v>0.840054</v>
      </c>
    </row>
    <row r="79801">
      <c r="A79801" s="4">
        <v>82274.777375</v>
      </c>
      <c r="B79801" s="4">
        <v>0.840074</v>
      </c>
    </row>
    <row r="79802">
      <c r="A79802" s="4">
        <v>82275.839875</v>
      </c>
      <c r="B79802" s="4">
        <v>0.840059</v>
      </c>
    </row>
    <row r="79803">
      <c r="A79803" s="4">
        <v>82276.871125</v>
      </c>
      <c r="B79803" s="4">
        <v>0.840145</v>
      </c>
    </row>
    <row r="79804">
      <c r="A79804" s="4">
        <v>82277.902375</v>
      </c>
      <c r="B79804" s="4">
        <v>0.84014</v>
      </c>
    </row>
    <row r="79805">
      <c r="A79805" s="4">
        <v>82278.933625</v>
      </c>
      <c r="B79805" s="4">
        <v>0.839962</v>
      </c>
    </row>
    <row r="79806">
      <c r="A79806" s="4">
        <v>82279.964875</v>
      </c>
      <c r="B79806" s="4">
        <v>0.840128</v>
      </c>
    </row>
    <row r="79807">
      <c r="A79807" s="4">
        <v>82280.996125</v>
      </c>
      <c r="B79807" s="4">
        <v>0.839992</v>
      </c>
    </row>
    <row r="79808">
      <c r="A79808" s="4">
        <v>82282.027375</v>
      </c>
      <c r="B79808" s="4">
        <v>0.840041</v>
      </c>
    </row>
    <row r="79809">
      <c r="A79809" s="4">
        <v>82283.058625</v>
      </c>
      <c r="B79809" s="4">
        <v>0.839962</v>
      </c>
    </row>
    <row r="79810">
      <c r="A79810" s="4">
        <v>82284.089875</v>
      </c>
      <c r="B79810" s="4">
        <v>0.840074</v>
      </c>
    </row>
    <row r="79811">
      <c r="A79811" s="4">
        <v>82285.121125</v>
      </c>
      <c r="B79811" s="4">
        <v>0.840054</v>
      </c>
    </row>
    <row r="79812">
      <c r="A79812" s="4">
        <v>82286.152375</v>
      </c>
      <c r="B79812" s="4">
        <v>0.840089</v>
      </c>
    </row>
    <row r="79813">
      <c r="A79813" s="4">
        <v>82287.19925</v>
      </c>
      <c r="B79813" s="4">
        <v>0.840008</v>
      </c>
    </row>
    <row r="79814">
      <c r="A79814" s="4">
        <v>82288.2305</v>
      </c>
      <c r="B79814" s="4">
        <v>0.840184</v>
      </c>
    </row>
    <row r="79815">
      <c r="A79815" s="4">
        <v>82289.26175</v>
      </c>
      <c r="B79815" s="4">
        <v>0.839947</v>
      </c>
    </row>
    <row r="79816">
      <c r="A79816" s="4">
        <v>82290.293</v>
      </c>
      <c r="B79816" s="4">
        <v>0.839995</v>
      </c>
    </row>
    <row r="79817">
      <c r="A79817" s="4">
        <v>82291.32425</v>
      </c>
      <c r="B79817" s="4">
        <v>0.840041</v>
      </c>
    </row>
    <row r="79818">
      <c r="A79818" s="4">
        <v>82292.3555</v>
      </c>
      <c r="B79818" s="4">
        <v>0.840094</v>
      </c>
    </row>
    <row r="79819">
      <c r="A79819" s="4">
        <v>82293.38675</v>
      </c>
      <c r="B79819" s="4">
        <v>0.84001</v>
      </c>
    </row>
    <row r="79820">
      <c r="A79820" s="4">
        <v>82294.418</v>
      </c>
      <c r="B79820" s="4">
        <v>0.840074</v>
      </c>
    </row>
    <row r="79821">
      <c r="A79821" s="4">
        <v>82295.464875</v>
      </c>
      <c r="B79821" s="4">
        <v>0.840115</v>
      </c>
    </row>
    <row r="79822">
      <c r="A79822" s="4">
        <v>82296.496125</v>
      </c>
      <c r="B79822" s="4">
        <v>0.840023</v>
      </c>
    </row>
    <row r="79823">
      <c r="A79823" s="4">
        <v>82297.527375</v>
      </c>
      <c r="B79823" s="4">
        <v>0.839913</v>
      </c>
    </row>
    <row r="79824">
      <c r="A79824" s="4">
        <v>82298.558625</v>
      </c>
      <c r="B79824" s="4">
        <v>0.840008</v>
      </c>
    </row>
    <row r="79825">
      <c r="A79825" s="4">
        <v>82299.589875</v>
      </c>
      <c r="B79825" s="4">
        <v>0.83999</v>
      </c>
    </row>
    <row r="79826">
      <c r="A79826" s="4">
        <v>82300.63675</v>
      </c>
      <c r="B79826" s="4">
        <v>0.83999</v>
      </c>
    </row>
    <row r="79827">
      <c r="A79827" s="4">
        <v>82301.668</v>
      </c>
      <c r="B79827" s="4">
        <v>0.839977</v>
      </c>
    </row>
    <row r="79828">
      <c r="A79828" s="4">
        <v>82302.69925</v>
      </c>
      <c r="B79828" s="4">
        <v>0.839893</v>
      </c>
    </row>
    <row r="79829">
      <c r="A79829" s="4">
        <v>82303.7305</v>
      </c>
      <c r="B79829" s="4">
        <v>0.84002</v>
      </c>
    </row>
    <row r="79830">
      <c r="A79830" s="4">
        <v>82304.76175</v>
      </c>
      <c r="B79830" s="4">
        <v>0.84001</v>
      </c>
    </row>
    <row r="79831">
      <c r="A79831" s="4">
        <v>82305.793</v>
      </c>
      <c r="B79831" s="4">
        <v>0.839939</v>
      </c>
    </row>
    <row r="79832">
      <c r="A79832" s="4">
        <v>82306.839875</v>
      </c>
      <c r="B79832" s="4">
        <v>0.840043</v>
      </c>
    </row>
    <row r="79833">
      <c r="A79833" s="4">
        <v>82307.88675</v>
      </c>
      <c r="B79833" s="4">
        <v>0.840048</v>
      </c>
    </row>
    <row r="79834">
      <c r="A79834" s="4">
        <v>82308.918</v>
      </c>
      <c r="B79834" s="4">
        <v>0.840117</v>
      </c>
    </row>
    <row r="79835">
      <c r="A79835" s="4">
        <v>82309.94925</v>
      </c>
      <c r="B79835" s="4">
        <v>0.840087</v>
      </c>
    </row>
    <row r="79836">
      <c r="A79836" s="4">
        <v>82310.9805</v>
      </c>
      <c r="B79836" s="4">
        <v>0.840059</v>
      </c>
    </row>
    <row r="79837">
      <c r="A79837" s="4">
        <v>82312.01175</v>
      </c>
      <c r="B79837" s="4">
        <v>0.840196</v>
      </c>
    </row>
    <row r="79838">
      <c r="A79838" s="4">
        <v>82313.043</v>
      </c>
      <c r="B79838" s="4">
        <v>0.840013</v>
      </c>
    </row>
    <row r="79839">
      <c r="A79839" s="4">
        <v>82314.07425</v>
      </c>
      <c r="B79839" s="4">
        <v>0.840247</v>
      </c>
    </row>
    <row r="79840">
      <c r="A79840" s="4">
        <v>82315.1055</v>
      </c>
      <c r="B79840" s="4">
        <v>0.840184</v>
      </c>
    </row>
    <row r="79841">
      <c r="A79841" s="4">
        <v>82316.13675</v>
      </c>
      <c r="B79841" s="4">
        <v>0.84023</v>
      </c>
    </row>
    <row r="79842">
      <c r="A79842" s="4">
        <v>82317.168</v>
      </c>
      <c r="B79842" s="4">
        <v>0.840201</v>
      </c>
    </row>
    <row r="79843">
      <c r="A79843" s="4">
        <v>82318.19925</v>
      </c>
      <c r="B79843" s="4">
        <v>0.840201</v>
      </c>
    </row>
    <row r="79844">
      <c r="A79844" s="4">
        <v>82319.2305</v>
      </c>
      <c r="B79844" s="4">
        <v>0.840306</v>
      </c>
    </row>
    <row r="79845">
      <c r="A79845" s="4">
        <v>82320.277375</v>
      </c>
      <c r="B79845" s="4">
        <v>0.840071</v>
      </c>
    </row>
    <row r="79846">
      <c r="A79846" s="4">
        <v>82321.308625</v>
      </c>
      <c r="B79846" s="4">
        <v>0.840128</v>
      </c>
    </row>
    <row r="79847">
      <c r="A79847" s="4">
        <v>82321.955625</v>
      </c>
      <c r="B79847" s="4">
        <v>0.840173</v>
      </c>
    </row>
    <row r="79848">
      <c r="A79848" s="4">
        <v>82322.986875</v>
      </c>
      <c r="B79848" s="4">
        <v>0.840209</v>
      </c>
    </row>
    <row r="79849">
      <c r="A79849" s="4">
        <v>82324.018125</v>
      </c>
      <c r="B79849" s="4">
        <v>0.840235</v>
      </c>
    </row>
    <row r="79850">
      <c r="A79850" s="4">
        <v>82325.065</v>
      </c>
      <c r="B79850" s="4">
        <v>0.840013</v>
      </c>
    </row>
    <row r="79851">
      <c r="A79851" s="4">
        <v>82326.09625</v>
      </c>
      <c r="B79851" s="4">
        <v>0.84023</v>
      </c>
    </row>
    <row r="79852">
      <c r="A79852" s="4">
        <v>82327.1275</v>
      </c>
      <c r="B79852" s="4">
        <v>0.840181</v>
      </c>
    </row>
    <row r="79853">
      <c r="A79853" s="4">
        <v>82328.15875</v>
      </c>
      <c r="B79853" s="4">
        <v>0.840176</v>
      </c>
    </row>
    <row r="79854">
      <c r="A79854" s="4">
        <v>82329.19</v>
      </c>
      <c r="B79854" s="4">
        <v>0.840097</v>
      </c>
    </row>
    <row r="79855">
      <c r="A79855" s="4">
        <v>82330.22125</v>
      </c>
      <c r="B79855" s="4">
        <v>0.839924</v>
      </c>
    </row>
    <row r="79856">
      <c r="A79856" s="4">
        <v>82331.268125</v>
      </c>
      <c r="B79856" s="4">
        <v>0.840097</v>
      </c>
    </row>
    <row r="79857">
      <c r="A79857" s="4">
        <v>82332.299375</v>
      </c>
      <c r="B79857" s="4">
        <v>0.840135</v>
      </c>
    </row>
    <row r="79858">
      <c r="A79858" s="4">
        <v>82333.330625</v>
      </c>
      <c r="B79858" s="4">
        <v>0.840089</v>
      </c>
    </row>
    <row r="79859">
      <c r="A79859" s="4">
        <v>82334.361875</v>
      </c>
      <c r="B79859" s="4">
        <v>0.840048</v>
      </c>
    </row>
    <row r="79860">
      <c r="A79860" s="4">
        <v>82335.393125</v>
      </c>
      <c r="B79860" s="4">
        <v>0.840191</v>
      </c>
    </row>
    <row r="79861">
      <c r="A79861" s="4">
        <v>82336.424375</v>
      </c>
      <c r="B79861" s="4">
        <v>0.840176</v>
      </c>
    </row>
    <row r="79862">
      <c r="A79862" s="4">
        <v>82337.455625</v>
      </c>
      <c r="B79862" s="4">
        <v>0.840125</v>
      </c>
    </row>
    <row r="79863">
      <c r="A79863" s="4">
        <v>82338.486875</v>
      </c>
      <c r="B79863" s="4">
        <v>0.840158</v>
      </c>
    </row>
    <row r="79864">
      <c r="A79864" s="4">
        <v>82339.518125</v>
      </c>
      <c r="B79864" s="4">
        <v>0.840135</v>
      </c>
    </row>
    <row r="79865">
      <c r="A79865" s="4">
        <v>82340.549375</v>
      </c>
      <c r="B79865" s="4">
        <v>0.840176</v>
      </c>
    </row>
    <row r="79866">
      <c r="A79866" s="4">
        <v>82341.59625</v>
      </c>
      <c r="B79866" s="4">
        <v>0.840186</v>
      </c>
    </row>
    <row r="79867">
      <c r="A79867" s="4">
        <v>82342.6275</v>
      </c>
      <c r="B79867" s="4">
        <v>0.840048</v>
      </c>
    </row>
    <row r="79868">
      <c r="A79868" s="4">
        <v>82343.65875</v>
      </c>
      <c r="B79868" s="4">
        <v>0.840092</v>
      </c>
    </row>
    <row r="79869">
      <c r="A79869" s="4">
        <v>82344.69</v>
      </c>
      <c r="B79869" s="4">
        <v>0.840117</v>
      </c>
    </row>
    <row r="79870">
      <c r="A79870" s="4">
        <v>82345.72125</v>
      </c>
      <c r="B79870" s="4">
        <v>0.840105</v>
      </c>
    </row>
    <row r="79871">
      <c r="A79871" s="4">
        <v>82346.7525</v>
      </c>
      <c r="B79871" s="4">
        <v>0.840094</v>
      </c>
    </row>
    <row r="79872">
      <c r="A79872" s="4">
        <v>82347.78375</v>
      </c>
      <c r="B79872" s="4">
        <v>0.840107</v>
      </c>
    </row>
    <row r="79873">
      <c r="A79873" s="4">
        <v>82348.815</v>
      </c>
      <c r="B79873" s="4">
        <v>0.840181</v>
      </c>
    </row>
    <row r="79874">
      <c r="A79874" s="4">
        <v>82349.861875</v>
      </c>
      <c r="B79874" s="4">
        <v>0.840028</v>
      </c>
    </row>
    <row r="79875">
      <c r="A79875" s="4">
        <v>82350.893125</v>
      </c>
      <c r="B79875" s="4">
        <v>0.840094</v>
      </c>
    </row>
    <row r="79876">
      <c r="A79876" s="4">
        <v>82351.924375</v>
      </c>
      <c r="B79876" s="4">
        <v>0.840171</v>
      </c>
    </row>
    <row r="79877">
      <c r="A79877" s="4">
        <v>82352.955625</v>
      </c>
      <c r="B79877" s="4">
        <v>0.840105</v>
      </c>
    </row>
    <row r="79878">
      <c r="A79878" s="4">
        <v>82353.986875</v>
      </c>
      <c r="B79878" s="4">
        <v>0.840133</v>
      </c>
    </row>
    <row r="79879">
      <c r="A79879" s="4">
        <v>82355.018125</v>
      </c>
      <c r="B79879" s="4">
        <v>0.84015</v>
      </c>
    </row>
    <row r="79880">
      <c r="A79880" s="4">
        <v>82356.049375</v>
      </c>
      <c r="B79880" s="4">
        <v>0.840089</v>
      </c>
    </row>
    <row r="79881">
      <c r="A79881" s="4">
        <v>82357.080625</v>
      </c>
      <c r="B79881" s="4">
        <v>0.840115</v>
      </c>
    </row>
    <row r="79882">
      <c r="A79882" s="4">
        <v>82358.1275</v>
      </c>
      <c r="B79882" s="4">
        <v>0.84013</v>
      </c>
    </row>
    <row r="79883">
      <c r="A79883" s="4">
        <v>82359.15875</v>
      </c>
      <c r="B79883" s="4">
        <v>0.84013</v>
      </c>
    </row>
    <row r="79884">
      <c r="A79884" s="4">
        <v>82360.19</v>
      </c>
      <c r="B79884" s="4">
        <v>0.840143</v>
      </c>
    </row>
    <row r="79885">
      <c r="A79885" s="4">
        <v>82361.22125</v>
      </c>
      <c r="B79885" s="4">
        <v>0.840028</v>
      </c>
    </row>
    <row r="79886">
      <c r="A79886" s="4">
        <v>82362.2525</v>
      </c>
      <c r="B79886" s="4">
        <v>0.840056</v>
      </c>
    </row>
    <row r="79887">
      <c r="A79887" s="4">
        <v>82363.28375</v>
      </c>
      <c r="B79887" s="4">
        <v>0.840176</v>
      </c>
    </row>
    <row r="79888">
      <c r="A79888" s="4">
        <v>82364.315</v>
      </c>
      <c r="B79888" s="4">
        <v>0.840038</v>
      </c>
    </row>
    <row r="79889">
      <c r="A79889" s="4">
        <v>82365.361875</v>
      </c>
      <c r="B79889" s="4">
        <v>0.840013</v>
      </c>
    </row>
    <row r="79890">
      <c r="A79890" s="4">
        <v>82366.393125</v>
      </c>
      <c r="B79890" s="4">
        <v>0.840245</v>
      </c>
    </row>
    <row r="79891">
      <c r="A79891" s="4">
        <v>82367.424375</v>
      </c>
      <c r="B79891" s="4">
        <v>0.840056</v>
      </c>
    </row>
    <row r="79892">
      <c r="A79892" s="4">
        <v>82368.47125</v>
      </c>
      <c r="B79892" s="4">
        <v>0.840158</v>
      </c>
    </row>
    <row r="79893">
      <c r="A79893" s="4">
        <v>82369.5025</v>
      </c>
      <c r="B79893" s="4">
        <v>0.840097</v>
      </c>
    </row>
    <row r="79894">
      <c r="A79894" s="4">
        <v>82370.53375</v>
      </c>
      <c r="B79894" s="4">
        <v>0.840066</v>
      </c>
    </row>
    <row r="79895">
      <c r="A79895" s="4">
        <v>82371.565</v>
      </c>
      <c r="B79895" s="4">
        <v>0.840115</v>
      </c>
    </row>
    <row r="79896">
      <c r="A79896" s="4">
        <v>82372.59625</v>
      </c>
      <c r="B79896" s="4">
        <v>0.840112</v>
      </c>
    </row>
    <row r="79897">
      <c r="A79897" s="4">
        <v>82373.643125</v>
      </c>
      <c r="B79897" s="4">
        <v>0.840128</v>
      </c>
    </row>
    <row r="79898">
      <c r="A79898" s="4">
        <v>82374.674375</v>
      </c>
      <c r="B79898" s="4">
        <v>0.840196</v>
      </c>
    </row>
    <row r="79899">
      <c r="A79899" s="4">
        <v>82375.705625</v>
      </c>
      <c r="B79899" s="4">
        <v>0.840071</v>
      </c>
    </row>
    <row r="79900">
      <c r="A79900" s="4">
        <v>82376.736875</v>
      </c>
      <c r="B79900" s="4">
        <v>0.84012</v>
      </c>
    </row>
    <row r="79901">
      <c r="A79901" s="4">
        <v>82377.768125</v>
      </c>
      <c r="B79901" s="4">
        <v>0.84011</v>
      </c>
    </row>
    <row r="79902">
      <c r="A79902" s="4">
        <v>82378.799375</v>
      </c>
      <c r="B79902" s="4">
        <v>0.840059</v>
      </c>
    </row>
    <row r="79903">
      <c r="A79903" s="4">
        <v>82379.830625</v>
      </c>
      <c r="B79903" s="4">
        <v>0.840163</v>
      </c>
    </row>
    <row r="79904">
      <c r="A79904" s="4">
        <v>82380.861875</v>
      </c>
      <c r="B79904" s="4">
        <v>0.840051</v>
      </c>
    </row>
    <row r="79905">
      <c r="A79905" s="4">
        <v>82381.695625</v>
      </c>
      <c r="B79905" s="4">
        <v>0.840087</v>
      </c>
    </row>
    <row r="79906">
      <c r="A79906" s="4">
        <v>82382.726875</v>
      </c>
      <c r="B79906" s="4">
        <v>0.840176</v>
      </c>
    </row>
    <row r="79907">
      <c r="A79907" s="4">
        <v>82383.758125</v>
      </c>
      <c r="B79907" s="4">
        <v>0.840135</v>
      </c>
    </row>
    <row r="79908">
      <c r="A79908" s="4">
        <v>82384.789375</v>
      </c>
      <c r="B79908" s="4">
        <v>0.840168</v>
      </c>
    </row>
    <row r="79909">
      <c r="A79909" s="4">
        <v>82385.820625</v>
      </c>
      <c r="B79909" s="4">
        <v>0.84011</v>
      </c>
    </row>
    <row r="79910">
      <c r="A79910" s="4">
        <v>82386.851875</v>
      </c>
      <c r="B79910" s="4">
        <v>0.84024</v>
      </c>
    </row>
    <row r="79911">
      <c r="A79911" s="4">
        <v>82387.883125</v>
      </c>
      <c r="B79911" s="4">
        <v>0.840176</v>
      </c>
    </row>
    <row r="79912">
      <c r="A79912" s="4">
        <v>82388.914375</v>
      </c>
      <c r="B79912" s="4">
        <v>0.840179</v>
      </c>
    </row>
    <row r="79913">
      <c r="A79913" s="4">
        <v>82389.96125</v>
      </c>
      <c r="B79913" s="4">
        <v>0.840209</v>
      </c>
    </row>
    <row r="79914">
      <c r="A79914" s="4">
        <v>82390.9925</v>
      </c>
      <c r="B79914" s="4">
        <v>0.840212</v>
      </c>
    </row>
    <row r="79915">
      <c r="A79915" s="4">
        <v>82392.02375</v>
      </c>
      <c r="B79915" s="4">
        <v>0.840181</v>
      </c>
    </row>
    <row r="79916">
      <c r="A79916" s="4">
        <v>82393.055</v>
      </c>
      <c r="B79916" s="4">
        <v>0.840232</v>
      </c>
    </row>
    <row r="79917">
      <c r="A79917" s="4">
        <v>82394.08625</v>
      </c>
      <c r="B79917" s="4">
        <v>0.840301</v>
      </c>
    </row>
    <row r="79918">
      <c r="A79918" s="4">
        <v>82395.1175</v>
      </c>
      <c r="B79918" s="4">
        <v>0.840212</v>
      </c>
    </row>
    <row r="79919">
      <c r="A79919" s="4">
        <v>82396.14875</v>
      </c>
      <c r="B79919" s="4">
        <v>0.840201</v>
      </c>
    </row>
    <row r="79920">
      <c r="A79920" s="4">
        <v>82397.18</v>
      </c>
      <c r="B79920" s="4">
        <v>0.840079</v>
      </c>
    </row>
    <row r="79921">
      <c r="A79921" s="4">
        <v>82398.226875</v>
      </c>
      <c r="B79921" s="4">
        <v>0.840186</v>
      </c>
    </row>
    <row r="79922">
      <c r="A79922" s="4">
        <v>82399.258125</v>
      </c>
      <c r="B79922" s="4">
        <v>0.840166</v>
      </c>
    </row>
    <row r="79923">
      <c r="A79923" s="4">
        <v>82400.289375</v>
      </c>
      <c r="B79923" s="4">
        <v>0.840168</v>
      </c>
    </row>
    <row r="79924">
      <c r="A79924" s="4">
        <v>82401.320625</v>
      </c>
      <c r="B79924" s="4">
        <v>0.840148</v>
      </c>
    </row>
    <row r="79925">
      <c r="A79925" s="4">
        <v>82402.351875</v>
      </c>
      <c r="B79925" s="4">
        <v>0.840071</v>
      </c>
    </row>
    <row r="79926">
      <c r="A79926" s="4">
        <v>82403.383125</v>
      </c>
      <c r="B79926" s="4">
        <v>0.840051</v>
      </c>
    </row>
    <row r="79927">
      <c r="A79927" s="4">
        <v>82404.414375</v>
      </c>
      <c r="B79927" s="4">
        <v>0.840112</v>
      </c>
    </row>
    <row r="79928">
      <c r="A79928" s="4">
        <v>82405.445625</v>
      </c>
      <c r="B79928" s="4">
        <v>0.840189</v>
      </c>
    </row>
    <row r="79929">
      <c r="A79929" s="4">
        <v>82406.476875</v>
      </c>
      <c r="B79929" s="4">
        <v>0.84012</v>
      </c>
    </row>
    <row r="79930">
      <c r="A79930" s="4">
        <v>82407.508125</v>
      </c>
      <c r="B79930" s="4">
        <v>0.840038</v>
      </c>
    </row>
    <row r="79931">
      <c r="A79931" s="4">
        <v>82408.555</v>
      </c>
      <c r="B79931" s="4">
        <v>0.840094</v>
      </c>
    </row>
    <row r="79932">
      <c r="A79932" s="4">
        <v>82409.58625</v>
      </c>
      <c r="B79932" s="4">
        <v>0.84002</v>
      </c>
    </row>
    <row r="79933">
      <c r="A79933" s="4">
        <v>82410.6175</v>
      </c>
      <c r="B79933" s="4">
        <v>0.840069</v>
      </c>
    </row>
    <row r="79934">
      <c r="A79934" s="4">
        <v>82411.64875</v>
      </c>
      <c r="B79934" s="4">
        <v>0.840005</v>
      </c>
    </row>
    <row r="79935">
      <c r="A79935" s="4">
        <v>82412.68</v>
      </c>
      <c r="B79935" s="4">
        <v>0.840148</v>
      </c>
    </row>
    <row r="79936">
      <c r="A79936" s="4">
        <v>82413.71125</v>
      </c>
      <c r="B79936" s="4">
        <v>0.840046</v>
      </c>
    </row>
    <row r="79937">
      <c r="A79937" s="4">
        <v>82414.7425</v>
      </c>
      <c r="B79937" s="4">
        <v>0.840082</v>
      </c>
    </row>
    <row r="79938">
      <c r="A79938" s="4">
        <v>82415.77375</v>
      </c>
      <c r="B79938" s="4">
        <v>0.839947</v>
      </c>
    </row>
    <row r="79939">
      <c r="A79939" s="4">
        <v>82416.805</v>
      </c>
      <c r="B79939" s="4">
        <v>0.840064</v>
      </c>
    </row>
    <row r="79940">
      <c r="A79940" s="4">
        <v>82417.851875</v>
      </c>
      <c r="B79940" s="4">
        <v>0.840156</v>
      </c>
    </row>
    <row r="79941">
      <c r="A79941" s="4">
        <v>82418.883125</v>
      </c>
      <c r="B79941" s="4">
        <v>0.840071</v>
      </c>
    </row>
    <row r="79942">
      <c r="A79942" s="4">
        <v>82419.914375</v>
      </c>
      <c r="B79942" s="4">
        <v>0.840105</v>
      </c>
    </row>
    <row r="79943">
      <c r="A79943" s="4">
        <v>82420.945625</v>
      </c>
      <c r="B79943" s="4">
        <v>0.840054</v>
      </c>
    </row>
    <row r="79944">
      <c r="A79944" s="4">
        <v>82421.976875</v>
      </c>
      <c r="B79944" s="4">
        <v>0.840033</v>
      </c>
    </row>
    <row r="79945">
      <c r="A79945" s="4">
        <v>82423.008125</v>
      </c>
      <c r="B79945" s="4">
        <v>0.84001</v>
      </c>
    </row>
    <row r="79946">
      <c r="A79946" s="4">
        <v>82424.039375</v>
      </c>
      <c r="B79946" s="4">
        <v>0.840059</v>
      </c>
    </row>
    <row r="79947">
      <c r="A79947" s="4">
        <v>82425.08625</v>
      </c>
      <c r="B79947" s="4">
        <v>0.840128</v>
      </c>
    </row>
    <row r="79948">
      <c r="A79948" s="4">
        <v>82426.1175</v>
      </c>
      <c r="B79948" s="4">
        <v>0.839995</v>
      </c>
    </row>
    <row r="79949">
      <c r="A79949" s="4">
        <v>82427.14875</v>
      </c>
      <c r="B79949" s="4">
        <v>0.840033</v>
      </c>
    </row>
    <row r="79950">
      <c r="A79950" s="4">
        <v>82428.18</v>
      </c>
      <c r="B79950" s="4">
        <v>0.84012</v>
      </c>
    </row>
    <row r="79951">
      <c r="A79951" s="4">
        <v>82429.21125</v>
      </c>
      <c r="B79951" s="4">
        <v>0.840179</v>
      </c>
    </row>
    <row r="79952">
      <c r="A79952" s="4">
        <v>82430.2425</v>
      </c>
      <c r="B79952" s="4">
        <v>0.839949</v>
      </c>
    </row>
    <row r="79953">
      <c r="A79953" s="4">
        <v>82431.27375</v>
      </c>
      <c r="B79953" s="4">
        <v>0.840122</v>
      </c>
    </row>
    <row r="79954">
      <c r="A79954" s="4">
        <v>82432.305</v>
      </c>
      <c r="B79954" s="4">
        <v>0.840056</v>
      </c>
    </row>
    <row r="79955">
      <c r="A79955" s="4">
        <v>82433.351875</v>
      </c>
      <c r="B79955" s="4">
        <v>0.840051</v>
      </c>
    </row>
    <row r="79956">
      <c r="A79956" s="4">
        <v>82434.383125</v>
      </c>
      <c r="B79956" s="4">
        <v>0.840023</v>
      </c>
    </row>
    <row r="79957">
      <c r="A79957" s="4">
        <v>82435.414375</v>
      </c>
      <c r="B79957" s="4">
        <v>0.840054</v>
      </c>
    </row>
    <row r="79958">
      <c r="A79958" s="4">
        <v>82436.445625</v>
      </c>
      <c r="B79958" s="4">
        <v>0.840005</v>
      </c>
    </row>
    <row r="79959">
      <c r="A79959" s="4">
        <v>82437.476875</v>
      </c>
      <c r="B79959" s="4">
        <v>0.840089</v>
      </c>
    </row>
    <row r="79960">
      <c r="A79960" s="4">
        <v>82438.508125</v>
      </c>
      <c r="B79960" s="4">
        <v>0.840143</v>
      </c>
    </row>
    <row r="79961">
      <c r="A79961" s="4">
        <v>82439.539375</v>
      </c>
      <c r="B79961" s="4">
        <v>0.840043</v>
      </c>
    </row>
    <row r="79962">
      <c r="A79962" s="4">
        <v>82440.58625</v>
      </c>
      <c r="B79962" s="4">
        <v>0.840097</v>
      </c>
    </row>
    <row r="79963">
      <c r="A79963" s="4">
        <v>82441.424375</v>
      </c>
      <c r="B79963" s="4">
        <v>0.84013</v>
      </c>
    </row>
    <row r="79964">
      <c r="A79964" s="4">
        <v>82442.455625</v>
      </c>
      <c r="B79964" s="4">
        <v>0.840082</v>
      </c>
    </row>
    <row r="79965">
      <c r="A79965" s="4">
        <v>82443.486875</v>
      </c>
      <c r="B79965" s="4">
        <v>0.840048</v>
      </c>
    </row>
    <row r="79966">
      <c r="A79966" s="4">
        <v>82444.518125</v>
      </c>
      <c r="B79966" s="4">
        <v>0.840339</v>
      </c>
    </row>
    <row r="79967">
      <c r="A79967" s="4">
        <v>82445.549375</v>
      </c>
      <c r="B79967" s="4">
        <v>0.84027</v>
      </c>
    </row>
    <row r="79968">
      <c r="A79968" s="4">
        <v>82446.580625</v>
      </c>
      <c r="B79968" s="4">
        <v>0.840097</v>
      </c>
    </row>
    <row r="79969">
      <c r="A79969" s="4">
        <v>82447.6275</v>
      </c>
      <c r="B79969" s="4">
        <v>0.840089</v>
      </c>
    </row>
    <row r="79970">
      <c r="A79970" s="4">
        <v>82448.65875</v>
      </c>
      <c r="B79970" s="4">
        <v>0.840084</v>
      </c>
    </row>
    <row r="79971">
      <c r="A79971" s="4">
        <v>82449.69</v>
      </c>
      <c r="B79971" s="4">
        <v>0.840097</v>
      </c>
    </row>
    <row r="79972">
      <c r="A79972" s="4">
        <v>82450.72125</v>
      </c>
      <c r="B79972" s="4">
        <v>0.840181</v>
      </c>
    </row>
    <row r="79973">
      <c r="A79973" s="4">
        <v>82451.7525</v>
      </c>
      <c r="B79973" s="4">
        <v>0.839998</v>
      </c>
    </row>
    <row r="79974">
      <c r="A79974" s="4">
        <v>82452.78375</v>
      </c>
      <c r="B79974" s="4">
        <v>0.840133</v>
      </c>
    </row>
    <row r="79975">
      <c r="A79975" s="4">
        <v>82453.830625</v>
      </c>
      <c r="B79975" s="4">
        <v>0.84015</v>
      </c>
    </row>
    <row r="79976">
      <c r="A79976" s="4">
        <v>82454.861875</v>
      </c>
      <c r="B79976" s="4">
        <v>0.840102</v>
      </c>
    </row>
    <row r="79977">
      <c r="A79977" s="4">
        <v>82455.893125</v>
      </c>
      <c r="B79977" s="4">
        <v>0.840041</v>
      </c>
    </row>
    <row r="79978">
      <c r="A79978" s="4">
        <v>82456.924375</v>
      </c>
      <c r="B79978" s="4">
        <v>0.840094</v>
      </c>
    </row>
    <row r="79979">
      <c r="A79979" s="4">
        <v>82457.955625</v>
      </c>
      <c r="B79979" s="4">
        <v>0.840054</v>
      </c>
    </row>
    <row r="79980">
      <c r="A79980" s="4">
        <v>82458.986875</v>
      </c>
      <c r="B79980" s="4">
        <v>0.840056</v>
      </c>
    </row>
    <row r="79981">
      <c r="A79981" s="4">
        <v>82460.018125</v>
      </c>
      <c r="B79981" s="4">
        <v>0.840273</v>
      </c>
    </row>
    <row r="79982">
      <c r="A79982" s="4">
        <v>82461.049375</v>
      </c>
      <c r="B79982" s="4">
        <v>0.840171</v>
      </c>
    </row>
    <row r="79983">
      <c r="A79983" s="4">
        <v>82462.09625</v>
      </c>
      <c r="B79983" s="4">
        <v>0.840128</v>
      </c>
    </row>
    <row r="79984">
      <c r="A79984" s="4">
        <v>82463.1275</v>
      </c>
      <c r="B79984" s="4">
        <v>0.840138</v>
      </c>
    </row>
    <row r="79985">
      <c r="A79985" s="4">
        <v>82464.174375</v>
      </c>
      <c r="B79985" s="4">
        <v>0.840043</v>
      </c>
    </row>
    <row r="79986">
      <c r="A79986" s="4">
        <v>82465.205625</v>
      </c>
      <c r="B79986" s="4">
        <v>0.840092</v>
      </c>
    </row>
    <row r="79987">
      <c r="A79987" s="4">
        <v>82466.236875</v>
      </c>
      <c r="B79987" s="4">
        <v>0.839944</v>
      </c>
    </row>
    <row r="79988">
      <c r="A79988" s="4">
        <v>82467.268125</v>
      </c>
      <c r="B79988" s="4">
        <v>0.840158</v>
      </c>
    </row>
    <row r="79989">
      <c r="A79989" s="4">
        <v>82468.299375</v>
      </c>
      <c r="B79989" s="4">
        <v>0.84015</v>
      </c>
    </row>
    <row r="79990">
      <c r="A79990" s="4">
        <v>82469.330625</v>
      </c>
      <c r="B79990" s="4">
        <v>0.840071</v>
      </c>
    </row>
    <row r="79991">
      <c r="A79991" s="4">
        <v>82470.361875</v>
      </c>
      <c r="B79991" s="4">
        <v>0.840015</v>
      </c>
    </row>
    <row r="79992">
      <c r="A79992" s="4">
        <v>82471.393125</v>
      </c>
      <c r="B79992" s="4">
        <v>0.840069</v>
      </c>
    </row>
    <row r="79993">
      <c r="A79993" s="4">
        <v>82472.424375</v>
      </c>
      <c r="B79993" s="4">
        <v>0.840138</v>
      </c>
    </row>
    <row r="79994">
      <c r="A79994" s="4">
        <v>82473.455625</v>
      </c>
      <c r="B79994" s="4">
        <v>0.840031</v>
      </c>
    </row>
    <row r="79995">
      <c r="A79995" s="4">
        <v>82474.5025</v>
      </c>
      <c r="B79995" s="4">
        <v>0.840209</v>
      </c>
    </row>
    <row r="79996">
      <c r="A79996" s="4">
        <v>82475.53375</v>
      </c>
      <c r="B79996" s="4">
        <v>0.840033</v>
      </c>
    </row>
    <row r="79997">
      <c r="A79997" s="4">
        <v>82476.565</v>
      </c>
      <c r="B79997" s="4">
        <v>0.840082</v>
      </c>
    </row>
    <row r="79998">
      <c r="A79998" s="4">
        <v>82477.59625</v>
      </c>
      <c r="B79998" s="4">
        <v>0.840168</v>
      </c>
    </row>
    <row r="79999">
      <c r="A79999" s="4">
        <v>82478.6275</v>
      </c>
      <c r="B79999" s="4">
        <v>0.840087</v>
      </c>
    </row>
    <row r="80000">
      <c r="A80000" s="4">
        <v>82479.65875</v>
      </c>
      <c r="B80000" s="4">
        <v>0.840112</v>
      </c>
    </row>
    <row r="80001">
      <c r="A80001" s="4">
        <v>82480.69</v>
      </c>
      <c r="B80001" s="4">
        <v>0.840051</v>
      </c>
    </row>
    <row r="80002">
      <c r="A80002" s="4">
        <v>82481.72125</v>
      </c>
      <c r="B80002" s="4">
        <v>0.840082</v>
      </c>
    </row>
    <row r="80003">
      <c r="A80003" s="4">
        <v>82482.768125</v>
      </c>
      <c r="B80003" s="4">
        <v>0.84011</v>
      </c>
    </row>
    <row r="80004">
      <c r="A80004" s="4">
        <v>82483.799375</v>
      </c>
      <c r="B80004" s="4">
        <v>0.840125</v>
      </c>
    </row>
    <row r="80005">
      <c r="A80005" s="4">
        <v>82484.830625</v>
      </c>
      <c r="B80005" s="4">
        <v>0.840015</v>
      </c>
    </row>
    <row r="80006">
      <c r="A80006" s="4">
        <v>82485.8775</v>
      </c>
      <c r="B80006" s="4">
        <v>0.840061</v>
      </c>
    </row>
    <row r="80007">
      <c r="A80007" s="4">
        <v>82486.90875</v>
      </c>
      <c r="B80007" s="4">
        <v>0.840084</v>
      </c>
    </row>
    <row r="80008">
      <c r="A80008" s="4">
        <v>82487.94</v>
      </c>
      <c r="B80008" s="4">
        <v>0.840099</v>
      </c>
    </row>
    <row r="80009">
      <c r="A80009" s="4">
        <v>82488.97125</v>
      </c>
      <c r="B80009" s="4">
        <v>0.83989</v>
      </c>
    </row>
    <row r="80010">
      <c r="A80010" s="4">
        <v>82490.0025</v>
      </c>
      <c r="B80010" s="4">
        <v>0.840023</v>
      </c>
    </row>
    <row r="80011">
      <c r="A80011" s="4">
        <v>82491.049375</v>
      </c>
      <c r="B80011" s="4">
        <v>0.840087</v>
      </c>
    </row>
    <row r="80012">
      <c r="A80012" s="4">
        <v>82492.080625</v>
      </c>
      <c r="B80012" s="4">
        <v>0.840237</v>
      </c>
    </row>
    <row r="80013">
      <c r="A80013" s="4">
        <v>82493.111875</v>
      </c>
      <c r="B80013" s="4">
        <v>0.84014</v>
      </c>
    </row>
    <row r="80014">
      <c r="A80014" s="4">
        <v>82494.143125</v>
      </c>
      <c r="B80014" s="4">
        <v>0.839985</v>
      </c>
    </row>
    <row r="80015">
      <c r="A80015" s="4">
        <v>82495.174375</v>
      </c>
      <c r="B80015" s="4">
        <v>0.840003</v>
      </c>
    </row>
    <row r="80016">
      <c r="A80016" s="4">
        <v>82496.205625</v>
      </c>
      <c r="B80016" s="4">
        <v>0.840092</v>
      </c>
    </row>
    <row r="80017">
      <c r="A80017" s="4">
        <v>82497.236875</v>
      </c>
      <c r="B80017" s="4">
        <v>0.840199</v>
      </c>
    </row>
    <row r="80018">
      <c r="A80018" s="4">
        <v>82498.28375</v>
      </c>
      <c r="B80018" s="4">
        <v>0.84002</v>
      </c>
    </row>
    <row r="80019">
      <c r="A80019" s="4">
        <v>82499.315</v>
      </c>
      <c r="B80019" s="4">
        <v>0.840061</v>
      </c>
    </row>
    <row r="80020">
      <c r="A80020" s="4">
        <v>82500.34625</v>
      </c>
      <c r="B80020" s="4">
        <v>0.840079</v>
      </c>
    </row>
    <row r="80021">
      <c r="A80021" s="4">
        <v>82501.183375</v>
      </c>
      <c r="B80021" s="4">
        <v>0.84011</v>
      </c>
    </row>
    <row r="80022">
      <c r="A80022" s="4">
        <v>82502.214625</v>
      </c>
      <c r="B80022" s="4">
        <v>0.840061</v>
      </c>
    </row>
    <row r="80023">
      <c r="A80023" s="4">
        <v>82503.245875</v>
      </c>
      <c r="B80023" s="4">
        <v>0.840102</v>
      </c>
    </row>
    <row r="80024">
      <c r="A80024" s="4">
        <v>82504.277125</v>
      </c>
      <c r="B80024" s="4">
        <v>0.840166</v>
      </c>
    </row>
    <row r="80025">
      <c r="A80025" s="4">
        <v>82505.324</v>
      </c>
      <c r="B80025" s="4">
        <v>0.840196</v>
      </c>
    </row>
    <row r="80026">
      <c r="A80026" s="4">
        <v>82506.35525</v>
      </c>
      <c r="B80026" s="4">
        <v>0.840184</v>
      </c>
    </row>
    <row r="80027">
      <c r="A80027" s="4">
        <v>82507.3865</v>
      </c>
      <c r="B80027" s="4">
        <v>0.840161</v>
      </c>
    </row>
    <row r="80028">
      <c r="A80028" s="4">
        <v>82508.41775</v>
      </c>
      <c r="B80028" s="4">
        <v>0.84012</v>
      </c>
    </row>
    <row r="80029">
      <c r="A80029" s="4">
        <v>82509.449</v>
      </c>
      <c r="B80029" s="4">
        <v>0.840015</v>
      </c>
    </row>
    <row r="80030">
      <c r="A80030" s="4">
        <v>82510.48025</v>
      </c>
      <c r="B80030" s="4">
        <v>0.84012</v>
      </c>
    </row>
    <row r="80031">
      <c r="A80031" s="4">
        <v>82511.5115</v>
      </c>
      <c r="B80031" s="4">
        <v>0.84026</v>
      </c>
    </row>
    <row r="80032">
      <c r="A80032" s="4">
        <v>82512.54275</v>
      </c>
      <c r="B80032" s="4">
        <v>0.840245</v>
      </c>
    </row>
    <row r="80033">
      <c r="A80033" s="4">
        <v>82513.574</v>
      </c>
      <c r="B80033" s="4">
        <v>0.840135</v>
      </c>
    </row>
    <row r="80034">
      <c r="A80034" s="4">
        <v>82514.620875</v>
      </c>
      <c r="B80034" s="4">
        <v>0.840319</v>
      </c>
    </row>
    <row r="80035">
      <c r="A80035" s="4">
        <v>82515.652125</v>
      </c>
      <c r="B80035" s="4">
        <v>0.840217</v>
      </c>
    </row>
    <row r="80036">
      <c r="A80036" s="4">
        <v>82516.683375</v>
      </c>
      <c r="B80036" s="4">
        <v>0.840309</v>
      </c>
    </row>
    <row r="80037">
      <c r="A80037" s="4">
        <v>82517.714625</v>
      </c>
      <c r="B80037" s="4">
        <v>0.840217</v>
      </c>
    </row>
    <row r="80038">
      <c r="A80038" s="4">
        <v>82518.745875</v>
      </c>
      <c r="B80038" s="4">
        <v>0.840298</v>
      </c>
    </row>
    <row r="80039">
      <c r="A80039" s="4">
        <v>82519.777125</v>
      </c>
      <c r="B80039" s="4">
        <v>0.840365</v>
      </c>
    </row>
    <row r="80040">
      <c r="A80040" s="4">
        <v>82520.808375</v>
      </c>
      <c r="B80040" s="4">
        <v>0.840263</v>
      </c>
    </row>
    <row r="80041">
      <c r="A80041" s="4">
        <v>82521.85525</v>
      </c>
      <c r="B80041" s="4">
        <v>0.840181</v>
      </c>
    </row>
    <row r="80042">
      <c r="A80042" s="4">
        <v>82522.8865</v>
      </c>
      <c r="B80042" s="4">
        <v>0.840102</v>
      </c>
    </row>
    <row r="80043">
      <c r="A80043" s="4">
        <v>82523.91775</v>
      </c>
      <c r="B80043" s="4">
        <v>0.840309</v>
      </c>
    </row>
    <row r="80044">
      <c r="A80044" s="4">
        <v>82524.949</v>
      </c>
      <c r="B80044" s="4">
        <v>0.840296</v>
      </c>
    </row>
    <row r="80045">
      <c r="A80045" s="4">
        <v>82525.98025</v>
      </c>
      <c r="B80045" s="4">
        <v>0.840362</v>
      </c>
    </row>
    <row r="80046">
      <c r="A80046" s="4">
        <v>82527.0115</v>
      </c>
      <c r="B80046" s="4">
        <v>0.84011</v>
      </c>
    </row>
    <row r="80047">
      <c r="A80047" s="4">
        <v>82528.04275</v>
      </c>
      <c r="B80047" s="4">
        <v>0.840204</v>
      </c>
    </row>
    <row r="80048">
      <c r="A80048" s="4">
        <v>82529.089625</v>
      </c>
      <c r="B80048" s="4">
        <v>0.840158</v>
      </c>
    </row>
    <row r="80049">
      <c r="A80049" s="4">
        <v>82530.120875</v>
      </c>
      <c r="B80049" s="4">
        <v>0.840316</v>
      </c>
    </row>
    <row r="80050">
      <c r="A80050" s="4">
        <v>82531.152125</v>
      </c>
      <c r="B80050" s="4">
        <v>0.840163</v>
      </c>
    </row>
    <row r="80051">
      <c r="A80051" s="4">
        <v>82532.183375</v>
      </c>
      <c r="B80051" s="4">
        <v>0.840235</v>
      </c>
    </row>
    <row r="80052">
      <c r="A80052" s="4">
        <v>82533.214625</v>
      </c>
      <c r="B80052" s="4">
        <v>0.840199</v>
      </c>
    </row>
    <row r="80053">
      <c r="A80053" s="4">
        <v>82534.245875</v>
      </c>
      <c r="B80053" s="4">
        <v>0.840232</v>
      </c>
    </row>
    <row r="80054">
      <c r="A80054" s="4">
        <v>82535.277125</v>
      </c>
      <c r="B80054" s="4">
        <v>0.840224</v>
      </c>
    </row>
    <row r="80055">
      <c r="A80055" s="4">
        <v>82536.324</v>
      </c>
      <c r="B80055" s="4">
        <v>0.840309</v>
      </c>
    </row>
    <row r="80056">
      <c r="A80056" s="4">
        <v>82537.35525</v>
      </c>
      <c r="B80056" s="4">
        <v>0.840209</v>
      </c>
    </row>
    <row r="80057">
      <c r="A80057" s="4">
        <v>82538.3865</v>
      </c>
      <c r="B80057" s="4">
        <v>0.840191</v>
      </c>
    </row>
    <row r="80058">
      <c r="A80058" s="4">
        <v>82539.41775</v>
      </c>
      <c r="B80058" s="4">
        <v>0.84027</v>
      </c>
    </row>
    <row r="80059">
      <c r="A80059" s="4">
        <v>82540.449</v>
      </c>
      <c r="B80059" s="4">
        <v>0.840105</v>
      </c>
    </row>
    <row r="80060">
      <c r="A80060" s="4">
        <v>82541.48025</v>
      </c>
      <c r="B80060" s="4">
        <v>0.840342</v>
      </c>
    </row>
    <row r="80061">
      <c r="A80061" s="4">
        <v>82542.5115</v>
      </c>
      <c r="B80061" s="4">
        <v>0.840352</v>
      </c>
    </row>
    <row r="80062">
      <c r="A80062" s="4">
        <v>82543.558375</v>
      </c>
      <c r="B80062" s="4">
        <v>0.840281</v>
      </c>
    </row>
    <row r="80063">
      <c r="A80063" s="4">
        <v>82544.589625</v>
      </c>
      <c r="B80063" s="4">
        <v>0.840224</v>
      </c>
    </row>
    <row r="80064">
      <c r="A80064" s="4">
        <v>82545.620875</v>
      </c>
      <c r="B80064" s="4">
        <v>0.840107</v>
      </c>
    </row>
    <row r="80065">
      <c r="A80065" s="4">
        <v>82546.652125</v>
      </c>
      <c r="B80065" s="4">
        <v>0.840217</v>
      </c>
    </row>
    <row r="80066">
      <c r="A80066" s="4">
        <v>82547.683375</v>
      </c>
      <c r="B80066" s="4">
        <v>0.840263</v>
      </c>
    </row>
    <row r="80067">
      <c r="A80067" s="4">
        <v>82548.714625</v>
      </c>
      <c r="B80067" s="4">
        <v>0.83998</v>
      </c>
    </row>
    <row r="80068">
      <c r="A80068" s="4">
        <v>82549.745875</v>
      </c>
      <c r="B80068" s="4">
        <v>0.840145</v>
      </c>
    </row>
    <row r="80069">
      <c r="A80069" s="4">
        <v>82550.79275</v>
      </c>
      <c r="B80069" s="4">
        <v>0.840084</v>
      </c>
    </row>
    <row r="80070">
      <c r="A80070" s="4">
        <v>82551.824</v>
      </c>
      <c r="B80070" s="4">
        <v>0.840107</v>
      </c>
    </row>
    <row r="80071">
      <c r="A80071" s="4">
        <v>82552.85525</v>
      </c>
      <c r="B80071" s="4">
        <v>0.840048</v>
      </c>
    </row>
    <row r="80072">
      <c r="A80072" s="4">
        <v>82553.8865</v>
      </c>
      <c r="B80072" s="4">
        <v>0.840033</v>
      </c>
    </row>
    <row r="80073">
      <c r="A80073" s="4">
        <v>82554.91775</v>
      </c>
      <c r="B80073" s="4">
        <v>0.840128</v>
      </c>
    </row>
    <row r="80074">
      <c r="A80074" s="4">
        <v>82555.949</v>
      </c>
      <c r="B80074" s="4">
        <v>0.840201</v>
      </c>
    </row>
    <row r="80075">
      <c r="A80075" s="4">
        <v>82556.98025</v>
      </c>
      <c r="B80075" s="4">
        <v>0.840158</v>
      </c>
    </row>
    <row r="80076">
      <c r="A80076" s="4">
        <v>82558.027125</v>
      </c>
      <c r="B80076" s="4">
        <v>0.840077</v>
      </c>
    </row>
    <row r="80077">
      <c r="A80077" s="4">
        <v>82559.058375</v>
      </c>
      <c r="B80077" s="4">
        <v>0.840115</v>
      </c>
    </row>
    <row r="80078">
      <c r="A80078" s="4">
        <v>82560.089625</v>
      </c>
      <c r="B80078" s="4">
        <v>0.840135</v>
      </c>
    </row>
    <row r="80079">
      <c r="A80079" s="4">
        <v>82560.91775</v>
      </c>
      <c r="B80079" s="4">
        <v>0.840071</v>
      </c>
    </row>
    <row r="80080">
      <c r="A80080" s="4">
        <v>82561.949</v>
      </c>
      <c r="B80080" s="4">
        <v>0.840054</v>
      </c>
    </row>
    <row r="80081">
      <c r="A80081" s="4">
        <v>82562.98025</v>
      </c>
      <c r="B80081" s="4">
        <v>0.839964</v>
      </c>
    </row>
    <row r="80082">
      <c r="A80082" s="4">
        <v>82564.0115</v>
      </c>
      <c r="B80082" s="4">
        <v>0.840061</v>
      </c>
    </row>
    <row r="80083">
      <c r="A80083" s="4">
        <v>82565.058375</v>
      </c>
      <c r="B80083" s="4">
        <v>0.839977</v>
      </c>
    </row>
    <row r="80084">
      <c r="A80084" s="4">
        <v>82566.089625</v>
      </c>
      <c r="B80084" s="4">
        <v>0.840179</v>
      </c>
    </row>
    <row r="80085">
      <c r="A80085" s="4">
        <v>82567.120875</v>
      </c>
      <c r="B80085" s="4">
        <v>0.840156</v>
      </c>
    </row>
    <row r="80086">
      <c r="A80086" s="4">
        <v>82568.152125</v>
      </c>
      <c r="B80086" s="4">
        <v>0.84002</v>
      </c>
    </row>
    <row r="80087">
      <c r="A80087" s="4">
        <v>82569.183375</v>
      </c>
      <c r="B80087" s="4">
        <v>0.840156</v>
      </c>
    </row>
    <row r="80088">
      <c r="A80088" s="4">
        <v>82570.214625</v>
      </c>
      <c r="B80088" s="4">
        <v>0.840097</v>
      </c>
    </row>
    <row r="80089">
      <c r="A80089" s="4">
        <v>82571.245875</v>
      </c>
      <c r="B80089" s="4">
        <v>0.839916</v>
      </c>
    </row>
    <row r="80090">
      <c r="A80090" s="4">
        <v>82572.277125</v>
      </c>
      <c r="B80090" s="4">
        <v>0.840102</v>
      </c>
    </row>
    <row r="80091">
      <c r="A80091" s="4">
        <v>82573.308375</v>
      </c>
      <c r="B80091" s="4">
        <v>0.840084</v>
      </c>
    </row>
    <row r="80092">
      <c r="A80092" s="4">
        <v>82574.339625</v>
      </c>
      <c r="B80092" s="4">
        <v>0.840056</v>
      </c>
    </row>
    <row r="80093">
      <c r="A80093" s="4">
        <v>82575.3865</v>
      </c>
      <c r="B80093" s="4">
        <v>0.840059</v>
      </c>
    </row>
    <row r="80094">
      <c r="A80094" s="4">
        <v>82576.41775</v>
      </c>
      <c r="B80094" s="4">
        <v>0.839954</v>
      </c>
    </row>
    <row r="80095">
      <c r="A80095" s="4">
        <v>82577.449</v>
      </c>
      <c r="B80095" s="4">
        <v>0.840059</v>
      </c>
    </row>
    <row r="80096">
      <c r="A80096" s="4">
        <v>82578.48025</v>
      </c>
      <c r="B80096" s="4">
        <v>0.840051</v>
      </c>
    </row>
    <row r="80097">
      <c r="A80097" s="4">
        <v>82579.5115</v>
      </c>
      <c r="B80097" s="4">
        <v>0.840056</v>
      </c>
    </row>
    <row r="80098">
      <c r="A80098" s="4">
        <v>82580.54275</v>
      </c>
      <c r="B80098" s="4">
        <v>0.840069</v>
      </c>
    </row>
    <row r="80099">
      <c r="A80099" s="4">
        <v>82581.574</v>
      </c>
      <c r="B80099" s="4">
        <v>0.840089</v>
      </c>
    </row>
    <row r="80100">
      <c r="A80100" s="4">
        <v>82582.620875</v>
      </c>
      <c r="B80100" s="4">
        <v>0.84015</v>
      </c>
    </row>
    <row r="80101">
      <c r="A80101" s="4">
        <v>82583.652125</v>
      </c>
      <c r="B80101" s="4">
        <v>0.840077</v>
      </c>
    </row>
    <row r="80102">
      <c r="A80102" s="4">
        <v>82584.683375</v>
      </c>
      <c r="B80102" s="4">
        <v>0.840173</v>
      </c>
    </row>
    <row r="80103">
      <c r="A80103" s="4">
        <v>82585.714625</v>
      </c>
      <c r="B80103" s="4">
        <v>0.840316</v>
      </c>
    </row>
    <row r="80104">
      <c r="A80104" s="4">
        <v>82586.745875</v>
      </c>
      <c r="B80104" s="4">
        <v>0.840112</v>
      </c>
    </row>
    <row r="80105">
      <c r="A80105" s="4">
        <v>82587.777125</v>
      </c>
      <c r="B80105" s="4">
        <v>0.840252</v>
      </c>
    </row>
    <row r="80106">
      <c r="A80106" s="4">
        <v>82588.808375</v>
      </c>
      <c r="B80106" s="4">
        <v>0.84023</v>
      </c>
    </row>
    <row r="80107">
      <c r="A80107" s="4">
        <v>82589.85525</v>
      </c>
      <c r="B80107" s="4">
        <v>0.840291</v>
      </c>
    </row>
    <row r="80108">
      <c r="A80108" s="4">
        <v>82590.8865</v>
      </c>
      <c r="B80108" s="4">
        <v>0.840219</v>
      </c>
    </row>
    <row r="80109">
      <c r="A80109" s="4">
        <v>82591.91775</v>
      </c>
      <c r="B80109" s="4">
        <v>0.840288</v>
      </c>
    </row>
    <row r="80110">
      <c r="A80110" s="4">
        <v>82592.949</v>
      </c>
      <c r="B80110" s="4">
        <v>0.840275</v>
      </c>
    </row>
    <row r="80111">
      <c r="A80111" s="4">
        <v>82593.98025</v>
      </c>
      <c r="B80111" s="4">
        <v>0.840133</v>
      </c>
    </row>
    <row r="80112">
      <c r="A80112" s="4">
        <v>82595.0115</v>
      </c>
      <c r="B80112" s="4">
        <v>0.840232</v>
      </c>
    </row>
    <row r="80113">
      <c r="A80113" s="4">
        <v>82596.04275</v>
      </c>
      <c r="B80113" s="4">
        <v>0.840265</v>
      </c>
    </row>
    <row r="80114">
      <c r="A80114" s="4">
        <v>82597.074</v>
      </c>
      <c r="B80114" s="4">
        <v>0.840196</v>
      </c>
    </row>
    <row r="80115">
      <c r="A80115" s="4">
        <v>82598.120875</v>
      </c>
      <c r="B80115" s="4">
        <v>0.840199</v>
      </c>
    </row>
    <row r="80116">
      <c r="A80116" s="4">
        <v>82599.152125</v>
      </c>
      <c r="B80116" s="4">
        <v>0.840298</v>
      </c>
    </row>
    <row r="80117">
      <c r="A80117" s="4">
        <v>82600.183375</v>
      </c>
      <c r="B80117" s="4">
        <v>0.84023</v>
      </c>
    </row>
    <row r="80118">
      <c r="A80118" s="4">
        <v>82601.214625</v>
      </c>
      <c r="B80118" s="4">
        <v>0.840191</v>
      </c>
    </row>
    <row r="80119">
      <c r="A80119" s="4">
        <v>82602.245875</v>
      </c>
      <c r="B80119" s="4">
        <v>0.840278</v>
      </c>
    </row>
    <row r="80120">
      <c r="A80120" s="4">
        <v>82603.277125</v>
      </c>
      <c r="B80120" s="4">
        <v>0.840209</v>
      </c>
    </row>
    <row r="80121">
      <c r="A80121" s="4">
        <v>82604.308375</v>
      </c>
      <c r="B80121" s="4">
        <v>0.840166</v>
      </c>
    </row>
    <row r="80122">
      <c r="A80122" s="4">
        <v>82605.35525</v>
      </c>
      <c r="B80122" s="4">
        <v>0.840115</v>
      </c>
    </row>
    <row r="80123">
      <c r="A80123" s="4">
        <v>82606.3865</v>
      </c>
      <c r="B80123" s="4">
        <v>0.840342</v>
      </c>
    </row>
    <row r="80124">
      <c r="A80124" s="4">
        <v>82607.41775</v>
      </c>
      <c r="B80124" s="4">
        <v>0.840281</v>
      </c>
    </row>
    <row r="80125">
      <c r="A80125" s="4">
        <v>82608.449</v>
      </c>
      <c r="B80125" s="4">
        <v>0.839992</v>
      </c>
    </row>
    <row r="80126">
      <c r="A80126" s="4">
        <v>82609.48025</v>
      </c>
      <c r="B80126" s="4">
        <v>0.840143</v>
      </c>
    </row>
    <row r="80127">
      <c r="A80127" s="4">
        <v>82610.5115</v>
      </c>
      <c r="B80127" s="4">
        <v>0.840184</v>
      </c>
    </row>
    <row r="80128">
      <c r="A80128" s="4">
        <v>82611.54275</v>
      </c>
      <c r="B80128" s="4">
        <v>0.840128</v>
      </c>
    </row>
    <row r="80129">
      <c r="A80129" s="4">
        <v>82612.574</v>
      </c>
      <c r="B80129" s="4">
        <v>0.840097</v>
      </c>
    </row>
    <row r="80130">
      <c r="A80130" s="4">
        <v>82613.620875</v>
      </c>
      <c r="B80130" s="4">
        <v>0.840227</v>
      </c>
    </row>
    <row r="80131">
      <c r="A80131" s="4">
        <v>82614.66775</v>
      </c>
      <c r="B80131" s="4">
        <v>0.840122</v>
      </c>
    </row>
    <row r="80132">
      <c r="A80132" s="4">
        <v>82615.699</v>
      </c>
      <c r="B80132" s="4">
        <v>0.840031</v>
      </c>
    </row>
    <row r="80133">
      <c r="A80133" s="4">
        <v>82616.73025</v>
      </c>
      <c r="B80133" s="4">
        <v>0.840105</v>
      </c>
    </row>
    <row r="80134">
      <c r="A80134" s="4">
        <v>82617.7615</v>
      </c>
      <c r="B80134" s="4">
        <v>0.840138</v>
      </c>
    </row>
    <row r="80135">
      <c r="A80135" s="4">
        <v>82618.79275</v>
      </c>
      <c r="B80135" s="4">
        <v>0.84011</v>
      </c>
    </row>
    <row r="80136">
      <c r="A80136" s="4">
        <v>82619.824</v>
      </c>
      <c r="B80136" s="4">
        <v>0.840194</v>
      </c>
    </row>
    <row r="80137">
      <c r="A80137" s="4">
        <v>82620.85525</v>
      </c>
      <c r="B80137" s="4">
        <v>0.840128</v>
      </c>
    </row>
    <row r="80138">
      <c r="A80138" s="4">
        <v>82621.902125</v>
      </c>
      <c r="B80138" s="4">
        <v>0.840054</v>
      </c>
    </row>
    <row r="80139">
      <c r="A80139" s="4">
        <v>82622.933375</v>
      </c>
      <c r="B80139" s="4">
        <v>0.840224</v>
      </c>
    </row>
    <row r="80140">
      <c r="A80140" s="4">
        <v>82623.964625</v>
      </c>
      <c r="B80140" s="4">
        <v>0.840145</v>
      </c>
    </row>
    <row r="80141">
      <c r="A80141" s="4">
        <v>82624.995875</v>
      </c>
      <c r="B80141" s="4">
        <v>0.840094</v>
      </c>
    </row>
    <row r="80142">
      <c r="A80142" s="4">
        <v>82626.027125</v>
      </c>
      <c r="B80142" s="4">
        <v>0.840064</v>
      </c>
    </row>
    <row r="80143">
      <c r="A80143" s="4">
        <v>82627.058375</v>
      </c>
      <c r="B80143" s="4">
        <v>0.84011</v>
      </c>
    </row>
    <row r="80144">
      <c r="A80144" s="4">
        <v>82628.089625</v>
      </c>
      <c r="B80144" s="4">
        <v>0.840102</v>
      </c>
    </row>
    <row r="80145">
      <c r="A80145" s="4">
        <v>82629.120875</v>
      </c>
      <c r="B80145" s="4">
        <v>0.840043</v>
      </c>
    </row>
    <row r="80146">
      <c r="A80146" s="4">
        <v>82630.16775</v>
      </c>
      <c r="B80146" s="4">
        <v>0.840061</v>
      </c>
    </row>
    <row r="80147">
      <c r="A80147" s="4">
        <v>82631.199</v>
      </c>
      <c r="B80147" s="4">
        <v>0.840097</v>
      </c>
    </row>
    <row r="80148">
      <c r="A80148" s="4">
        <v>82632.23025</v>
      </c>
      <c r="B80148" s="4">
        <v>0.839967</v>
      </c>
    </row>
    <row r="80149">
      <c r="A80149" s="4">
        <v>82633.2615</v>
      </c>
      <c r="B80149" s="4">
        <v>0.840071</v>
      </c>
    </row>
    <row r="80150">
      <c r="A80150" s="4">
        <v>82634.29275</v>
      </c>
      <c r="B80150" s="4">
        <v>0.840209</v>
      </c>
    </row>
    <row r="80151">
      <c r="A80151" s="4">
        <v>82635.324</v>
      </c>
      <c r="B80151" s="4">
        <v>0.84015</v>
      </c>
    </row>
    <row r="80152">
      <c r="A80152" s="4">
        <v>82636.35525</v>
      </c>
      <c r="B80152" s="4">
        <v>0.840094</v>
      </c>
    </row>
    <row r="80153">
      <c r="A80153" s="4">
        <v>82637.3865</v>
      </c>
      <c r="B80153" s="4">
        <v>0.84015</v>
      </c>
    </row>
    <row r="80154">
      <c r="A80154" s="4">
        <v>82638.433375</v>
      </c>
      <c r="B80154" s="4">
        <v>0.840031</v>
      </c>
    </row>
    <row r="80155">
      <c r="A80155" s="4">
        <v>82639.464625</v>
      </c>
      <c r="B80155" s="4">
        <v>0.840153</v>
      </c>
    </row>
    <row r="80156">
      <c r="A80156" s="4">
        <v>82640.495875</v>
      </c>
      <c r="B80156" s="4">
        <v>0.840071</v>
      </c>
    </row>
    <row r="80157">
      <c r="A80157" s="4">
        <v>82641.527125</v>
      </c>
      <c r="B80157" s="4">
        <v>0.839985</v>
      </c>
    </row>
    <row r="80158">
      <c r="A80158" s="4">
        <v>82642.558375</v>
      </c>
      <c r="B80158" s="4">
        <v>0.839995</v>
      </c>
    </row>
    <row r="80159">
      <c r="A80159" s="4">
        <v>82643.589625</v>
      </c>
      <c r="B80159" s="4">
        <v>0.839957</v>
      </c>
    </row>
    <row r="80160">
      <c r="A80160" s="4">
        <v>82644.620875</v>
      </c>
      <c r="B80160" s="4">
        <v>0.839985</v>
      </c>
    </row>
    <row r="80161">
      <c r="A80161" s="4">
        <v>82645.652125</v>
      </c>
      <c r="B80161" s="4">
        <v>0.840087</v>
      </c>
    </row>
    <row r="80162">
      <c r="A80162" s="4">
        <v>82646.683375</v>
      </c>
      <c r="B80162" s="4">
        <v>0.839903</v>
      </c>
    </row>
    <row r="80163">
      <c r="A80163" s="4">
        <v>82647.73025</v>
      </c>
      <c r="B80163" s="4">
        <v>0.839964</v>
      </c>
    </row>
    <row r="80164">
      <c r="A80164" s="4">
        <v>82648.7615</v>
      </c>
      <c r="B80164" s="4">
        <v>0.840028</v>
      </c>
    </row>
    <row r="80165">
      <c r="A80165" s="4">
        <v>82649.79275</v>
      </c>
      <c r="B80165" s="4">
        <v>0.839906</v>
      </c>
    </row>
    <row r="80166">
      <c r="A80166" s="4">
        <v>82650.824</v>
      </c>
      <c r="B80166" s="4">
        <v>0.840041</v>
      </c>
    </row>
    <row r="80167">
      <c r="A80167" s="4">
        <v>82651.85525</v>
      </c>
      <c r="B80167" s="4">
        <v>0.839913</v>
      </c>
    </row>
    <row r="80168">
      <c r="A80168" s="4">
        <v>82652.8865</v>
      </c>
      <c r="B80168" s="4">
        <v>0.840036</v>
      </c>
    </row>
    <row r="80169">
      <c r="A80169" s="4">
        <v>82653.91775</v>
      </c>
      <c r="B80169" s="4">
        <v>0.840028</v>
      </c>
    </row>
    <row r="80170">
      <c r="A80170" s="4">
        <v>82654.949</v>
      </c>
      <c r="B80170" s="4">
        <v>0.839987</v>
      </c>
    </row>
    <row r="80171">
      <c r="A80171" s="4">
        <v>82655.98025</v>
      </c>
      <c r="B80171" s="4">
        <v>0.840074</v>
      </c>
    </row>
    <row r="80172">
      <c r="A80172" s="4">
        <v>82657.027125</v>
      </c>
      <c r="B80172" s="4">
        <v>0.839913</v>
      </c>
    </row>
    <row r="80173">
      <c r="A80173" s="4">
        <v>82658.058375</v>
      </c>
      <c r="B80173" s="4">
        <v>0.839982</v>
      </c>
    </row>
    <row r="80174">
      <c r="A80174" s="4">
        <v>82659.089625</v>
      </c>
      <c r="B80174" s="4">
        <v>0.840074</v>
      </c>
    </row>
    <row r="80175">
      <c r="A80175" s="4">
        <v>82660.120875</v>
      </c>
      <c r="B80175" s="4">
        <v>0.840099</v>
      </c>
    </row>
    <row r="80176">
      <c r="A80176" s="4">
        <v>82661.152125</v>
      </c>
      <c r="B80176" s="4">
        <v>0.84014</v>
      </c>
    </row>
    <row r="80177">
      <c r="A80177" s="4">
        <v>82662.183375</v>
      </c>
      <c r="B80177" s="4">
        <v>0.840156</v>
      </c>
    </row>
    <row r="80178">
      <c r="A80178" s="4">
        <v>82663.214625</v>
      </c>
      <c r="B80178" s="4">
        <v>0.84015</v>
      </c>
    </row>
    <row r="80179">
      <c r="A80179" s="4">
        <v>82664.2615</v>
      </c>
      <c r="B80179" s="4">
        <v>0.840105</v>
      </c>
    </row>
    <row r="80180">
      <c r="A80180" s="4">
        <v>82665.29275</v>
      </c>
      <c r="B80180" s="4">
        <v>0.840212</v>
      </c>
    </row>
    <row r="80181">
      <c r="A80181" s="4">
        <v>82666.324</v>
      </c>
      <c r="B80181" s="4">
        <v>0.840199</v>
      </c>
    </row>
    <row r="80182">
      <c r="A80182" s="4">
        <v>82667.35525</v>
      </c>
      <c r="B80182" s="4">
        <v>0.84011</v>
      </c>
    </row>
    <row r="80183">
      <c r="A80183" s="4">
        <v>82668.3865</v>
      </c>
      <c r="B80183" s="4">
        <v>0.840252</v>
      </c>
    </row>
    <row r="80184">
      <c r="A80184" s="4">
        <v>82669.41775</v>
      </c>
      <c r="B80184" s="4">
        <v>0.840176</v>
      </c>
    </row>
    <row r="80185">
      <c r="A80185" s="4">
        <v>82670.449</v>
      </c>
      <c r="B80185" s="4">
        <v>0.84024</v>
      </c>
    </row>
    <row r="80186">
      <c r="A80186" s="4">
        <v>82671.48025</v>
      </c>
      <c r="B80186" s="4">
        <v>0.840107</v>
      </c>
    </row>
    <row r="80187">
      <c r="A80187" s="4">
        <v>82672.527125</v>
      </c>
      <c r="B80187" s="4">
        <v>0.84015</v>
      </c>
    </row>
    <row r="80188">
      <c r="A80188" s="4">
        <v>82673.558375</v>
      </c>
      <c r="B80188" s="4">
        <v>0.840214</v>
      </c>
    </row>
    <row r="80189">
      <c r="A80189" s="4">
        <v>82674.589625</v>
      </c>
      <c r="B80189" s="4">
        <v>0.840222</v>
      </c>
    </row>
    <row r="80190">
      <c r="A80190" s="4">
        <v>82675.620875</v>
      </c>
      <c r="B80190" s="4">
        <v>0.840186</v>
      </c>
    </row>
    <row r="80191">
      <c r="A80191" s="4">
        <v>82676.652125</v>
      </c>
      <c r="B80191" s="4">
        <v>0.84023</v>
      </c>
    </row>
    <row r="80192">
      <c r="A80192" s="4">
        <v>82677.683375</v>
      </c>
      <c r="B80192" s="4">
        <v>0.840235</v>
      </c>
    </row>
    <row r="80193">
      <c r="A80193" s="4">
        <v>82678.73025</v>
      </c>
      <c r="B80193" s="4">
        <v>0.840375</v>
      </c>
    </row>
    <row r="80194">
      <c r="A80194" s="4">
        <v>82679.7615</v>
      </c>
      <c r="B80194" s="4">
        <v>0.840281</v>
      </c>
    </row>
    <row r="80195">
      <c r="A80195" s="4">
        <v>82680.79275</v>
      </c>
      <c r="B80195" s="4">
        <v>0.840181</v>
      </c>
    </row>
    <row r="80196">
      <c r="A80196" s="4">
        <v>82681.824</v>
      </c>
      <c r="B80196" s="4">
        <v>0.840329</v>
      </c>
    </row>
    <row r="80197">
      <c r="A80197" s="4">
        <v>82682.85525</v>
      </c>
      <c r="B80197" s="4">
        <v>0.840209</v>
      </c>
    </row>
    <row r="80198">
      <c r="A80198" s="4">
        <v>82683.8865</v>
      </c>
      <c r="B80198" s="4">
        <v>0.840214</v>
      </c>
    </row>
    <row r="80199">
      <c r="A80199" s="4">
        <v>82684.91775</v>
      </c>
      <c r="B80199" s="4">
        <v>0.840199</v>
      </c>
    </row>
    <row r="80200">
      <c r="A80200" s="4">
        <v>82685.949</v>
      </c>
      <c r="B80200" s="4">
        <v>0.840117</v>
      </c>
    </row>
    <row r="80201">
      <c r="A80201" s="4">
        <v>82686.98025</v>
      </c>
      <c r="B80201" s="4">
        <v>0.840163</v>
      </c>
    </row>
    <row r="80202">
      <c r="A80202" s="4">
        <v>82688.027125</v>
      </c>
      <c r="B80202" s="4">
        <v>0.840204</v>
      </c>
    </row>
    <row r="80203">
      <c r="A80203" s="4">
        <v>82689.058375</v>
      </c>
      <c r="B80203" s="4">
        <v>0.840214</v>
      </c>
    </row>
    <row r="80204">
      <c r="A80204" s="4">
        <v>82690.089625</v>
      </c>
      <c r="B80204" s="4">
        <v>0.840214</v>
      </c>
    </row>
    <row r="80205">
      <c r="A80205" s="4">
        <v>82691.120875</v>
      </c>
      <c r="B80205" s="4">
        <v>0.840237</v>
      </c>
    </row>
    <row r="80206">
      <c r="A80206" s="4">
        <v>82692.152125</v>
      </c>
      <c r="B80206" s="4">
        <v>0.840255</v>
      </c>
    </row>
    <row r="80207">
      <c r="A80207" s="4">
        <v>82693.183375</v>
      </c>
      <c r="B80207" s="4">
        <v>0.840344</v>
      </c>
    </row>
    <row r="80208">
      <c r="A80208" s="4">
        <v>82694.214625</v>
      </c>
      <c r="B80208" s="4">
        <v>0.840235</v>
      </c>
    </row>
    <row r="80209">
      <c r="A80209" s="4">
        <v>82695.245875</v>
      </c>
      <c r="B80209" s="4">
        <v>0.840326</v>
      </c>
    </row>
    <row r="80210">
      <c r="A80210" s="4">
        <v>82696.29275</v>
      </c>
      <c r="B80210" s="4">
        <v>0.840222</v>
      </c>
    </row>
    <row r="80211">
      <c r="A80211" s="4">
        <v>82697.324</v>
      </c>
      <c r="B80211" s="4">
        <v>0.840309</v>
      </c>
    </row>
    <row r="80212">
      <c r="A80212" s="4">
        <v>82698.35525</v>
      </c>
      <c r="B80212" s="4">
        <v>0.84013</v>
      </c>
    </row>
    <row r="80213">
      <c r="A80213" s="4">
        <v>82699.3865</v>
      </c>
      <c r="B80213" s="4">
        <v>0.840314</v>
      </c>
    </row>
    <row r="80214">
      <c r="A80214" s="4">
        <v>82700.433375</v>
      </c>
      <c r="B80214" s="4">
        <v>0.840288</v>
      </c>
    </row>
    <row r="80215">
      <c r="A80215" s="4">
        <v>82701.464625</v>
      </c>
      <c r="B80215" s="4">
        <v>0.840372</v>
      </c>
    </row>
    <row r="80216">
      <c r="A80216" s="4">
        <v>82702.495875</v>
      </c>
      <c r="B80216" s="4">
        <v>0.840201</v>
      </c>
    </row>
    <row r="80217">
      <c r="A80217" s="4">
        <v>82703.527125</v>
      </c>
      <c r="B80217" s="4">
        <v>0.840362</v>
      </c>
    </row>
    <row r="80218">
      <c r="A80218" s="4">
        <v>82704.558375</v>
      </c>
      <c r="B80218" s="4">
        <v>0.840367</v>
      </c>
    </row>
    <row r="80219">
      <c r="A80219" s="4">
        <v>82705.589625</v>
      </c>
      <c r="B80219" s="4">
        <v>0.840275</v>
      </c>
    </row>
    <row r="80220">
      <c r="A80220" s="4">
        <v>82706.620875</v>
      </c>
      <c r="B80220" s="4">
        <v>0.840184</v>
      </c>
    </row>
    <row r="80221">
      <c r="A80221" s="4">
        <v>82707.66775</v>
      </c>
      <c r="B80221" s="4">
        <v>0.840105</v>
      </c>
    </row>
    <row r="80222">
      <c r="A80222" s="4">
        <v>82708.699</v>
      </c>
      <c r="B80222" s="4">
        <v>0.840125</v>
      </c>
    </row>
    <row r="80223">
      <c r="A80223" s="4">
        <v>82709.73025</v>
      </c>
      <c r="B80223" s="4">
        <v>0.84025</v>
      </c>
    </row>
    <row r="80224">
      <c r="A80224" s="4">
        <v>82710.7615</v>
      </c>
      <c r="B80224" s="4">
        <v>0.840212</v>
      </c>
    </row>
    <row r="80225">
      <c r="A80225" s="4">
        <v>82711.79275</v>
      </c>
      <c r="B80225" s="4">
        <v>0.84026</v>
      </c>
    </row>
    <row r="80226">
      <c r="A80226" s="4">
        <v>82712.824</v>
      </c>
      <c r="B80226" s="4">
        <v>0.840222</v>
      </c>
    </row>
    <row r="80227">
      <c r="A80227" s="4">
        <v>82713.85525</v>
      </c>
      <c r="B80227" s="4">
        <v>0.840288</v>
      </c>
    </row>
    <row r="80228">
      <c r="A80228" s="4">
        <v>82714.8865</v>
      </c>
      <c r="B80228" s="4">
        <v>0.840125</v>
      </c>
    </row>
    <row r="80229">
      <c r="A80229" s="4">
        <v>82715.91775</v>
      </c>
      <c r="B80229" s="4">
        <v>0.840143</v>
      </c>
    </row>
    <row r="80230">
      <c r="A80230" s="4">
        <v>82716.949</v>
      </c>
      <c r="B80230" s="4">
        <v>0.840362</v>
      </c>
    </row>
    <row r="80231">
      <c r="A80231" s="4">
        <v>82717.995875</v>
      </c>
      <c r="B80231" s="4">
        <v>0.840326</v>
      </c>
    </row>
    <row r="80232">
      <c r="A80232" s="4">
        <v>82719.027125</v>
      </c>
      <c r="B80232" s="4">
        <v>0.840235</v>
      </c>
    </row>
    <row r="80233">
      <c r="A80233" s="4">
        <v>82720.058375</v>
      </c>
      <c r="B80233" s="4">
        <v>0.840245</v>
      </c>
    </row>
    <row r="80234">
      <c r="A80234" s="4">
        <v>82721.089625</v>
      </c>
      <c r="B80234" s="4">
        <v>0.840219</v>
      </c>
    </row>
    <row r="80235">
      <c r="A80235" s="4">
        <v>82722.120875</v>
      </c>
      <c r="B80235" s="4">
        <v>0.840288</v>
      </c>
    </row>
    <row r="80236">
      <c r="A80236" s="4">
        <v>82723.152125</v>
      </c>
      <c r="B80236" s="4">
        <v>0.84024</v>
      </c>
    </row>
    <row r="80237">
      <c r="A80237" s="4">
        <v>82724.183375</v>
      </c>
      <c r="B80237" s="4">
        <v>0.840398</v>
      </c>
    </row>
    <row r="80238">
      <c r="A80238" s="4">
        <v>82725.214625</v>
      </c>
      <c r="B80238" s="4">
        <v>0.840311</v>
      </c>
    </row>
    <row r="80239">
      <c r="A80239" s="4">
        <v>82726.2615</v>
      </c>
      <c r="B80239" s="4">
        <v>0.840311</v>
      </c>
    </row>
    <row r="80240">
      <c r="A80240" s="4">
        <v>82727.29275</v>
      </c>
      <c r="B80240" s="4">
        <v>0.840273</v>
      </c>
    </row>
    <row r="80241">
      <c r="A80241" s="4">
        <v>82728.324</v>
      </c>
      <c r="B80241" s="4">
        <v>0.840283</v>
      </c>
    </row>
    <row r="80242">
      <c r="A80242" s="4">
        <v>82729.35525</v>
      </c>
      <c r="B80242" s="4">
        <v>0.840329</v>
      </c>
    </row>
    <row r="80243">
      <c r="A80243" s="4">
        <v>82730.3865</v>
      </c>
      <c r="B80243" s="4">
        <v>0.840189</v>
      </c>
    </row>
    <row r="80244">
      <c r="A80244" s="4">
        <v>82731.41775</v>
      </c>
      <c r="B80244" s="4">
        <v>0.840232</v>
      </c>
    </row>
    <row r="80245">
      <c r="A80245" s="4">
        <v>82732.449</v>
      </c>
      <c r="B80245" s="4">
        <v>0.840217</v>
      </c>
    </row>
    <row r="80246">
      <c r="A80246" s="4">
        <v>82733.495875</v>
      </c>
      <c r="B80246" s="4">
        <v>0.840115</v>
      </c>
    </row>
    <row r="80247">
      <c r="A80247" s="4">
        <v>82734.527125</v>
      </c>
      <c r="B80247" s="4">
        <v>0.840133</v>
      </c>
    </row>
    <row r="80248">
      <c r="A80248" s="4">
        <v>82735.558375</v>
      </c>
      <c r="B80248" s="4">
        <v>0.840237</v>
      </c>
    </row>
    <row r="80249">
      <c r="A80249" s="4">
        <v>82736.589625</v>
      </c>
      <c r="B80249" s="4">
        <v>0.840158</v>
      </c>
    </row>
    <row r="80250">
      <c r="A80250" s="4">
        <v>82737.620875</v>
      </c>
      <c r="B80250" s="4">
        <v>0.840265</v>
      </c>
    </row>
    <row r="80251">
      <c r="A80251" s="4">
        <v>82738.652125</v>
      </c>
      <c r="B80251" s="4">
        <v>0.84026</v>
      </c>
    </row>
    <row r="80252">
      <c r="A80252" s="4">
        <v>82739.683375</v>
      </c>
      <c r="B80252" s="4">
        <v>0.840112</v>
      </c>
    </row>
    <row r="80253">
      <c r="A80253" s="4">
        <v>82740.714625</v>
      </c>
      <c r="B80253" s="4">
        <v>0.840125</v>
      </c>
    </row>
    <row r="80254">
      <c r="A80254" s="4">
        <v>82741.7615</v>
      </c>
      <c r="B80254" s="4">
        <v>0.840258</v>
      </c>
    </row>
    <row r="80255">
      <c r="A80255" s="4">
        <v>82742.79275</v>
      </c>
      <c r="B80255" s="4">
        <v>0.840227</v>
      </c>
    </row>
    <row r="80256">
      <c r="A80256" s="4">
        <v>82743.824</v>
      </c>
      <c r="B80256" s="4">
        <v>0.840184</v>
      </c>
    </row>
    <row r="80257">
      <c r="A80257" s="4">
        <v>82744.85525</v>
      </c>
      <c r="B80257" s="4">
        <v>0.840199</v>
      </c>
    </row>
    <row r="80258">
      <c r="A80258" s="4">
        <v>82745.8865</v>
      </c>
      <c r="B80258" s="4">
        <v>0.840179</v>
      </c>
    </row>
    <row r="80259">
      <c r="A80259" s="4">
        <v>82746.91775</v>
      </c>
      <c r="B80259" s="4">
        <v>0.840293</v>
      </c>
    </row>
    <row r="80260">
      <c r="A80260" s="4">
        <v>82747.964625</v>
      </c>
      <c r="B80260" s="4">
        <v>0.840301</v>
      </c>
    </row>
    <row r="80261">
      <c r="A80261" s="4">
        <v>82748.995875</v>
      </c>
      <c r="B80261" s="4">
        <v>0.840224</v>
      </c>
    </row>
    <row r="80262">
      <c r="A80262" s="4">
        <v>82750.027125</v>
      </c>
      <c r="B80262" s="4">
        <v>0.840107</v>
      </c>
    </row>
    <row r="80263">
      <c r="A80263" s="4">
        <v>82751.058375</v>
      </c>
      <c r="B80263" s="4">
        <v>0.840179</v>
      </c>
    </row>
    <row r="80264">
      <c r="A80264" s="4">
        <v>82752.089625</v>
      </c>
      <c r="B80264" s="4">
        <v>0.840242</v>
      </c>
    </row>
    <row r="80265">
      <c r="A80265" s="4">
        <v>82753.120875</v>
      </c>
      <c r="B80265" s="4">
        <v>0.840194</v>
      </c>
    </row>
    <row r="80266">
      <c r="A80266" s="4">
        <v>82754.152125</v>
      </c>
      <c r="B80266" s="4">
        <v>0.840217</v>
      </c>
    </row>
    <row r="80267">
      <c r="A80267" s="4">
        <v>82755.183375</v>
      </c>
      <c r="B80267" s="4">
        <v>0.840232</v>
      </c>
    </row>
    <row r="80268">
      <c r="A80268" s="4">
        <v>82756.214625</v>
      </c>
      <c r="B80268" s="4">
        <v>0.840138</v>
      </c>
    </row>
    <row r="80269">
      <c r="A80269" s="4">
        <v>82757.2615</v>
      </c>
      <c r="B80269" s="4">
        <v>0.840069</v>
      </c>
    </row>
    <row r="80270">
      <c r="A80270" s="4">
        <v>82758.29275</v>
      </c>
      <c r="B80270" s="4">
        <v>0.840173</v>
      </c>
    </row>
    <row r="80271">
      <c r="A80271" s="4">
        <v>82759.324</v>
      </c>
      <c r="B80271" s="4">
        <v>0.840186</v>
      </c>
    </row>
    <row r="80272">
      <c r="A80272" s="4">
        <v>82760.35525</v>
      </c>
      <c r="B80272" s="4">
        <v>0.840321</v>
      </c>
    </row>
    <row r="80273">
      <c r="A80273" s="4">
        <v>82761.3865</v>
      </c>
      <c r="B80273" s="4">
        <v>0.840275</v>
      </c>
    </row>
    <row r="80274">
      <c r="A80274" s="4">
        <v>82762.41775</v>
      </c>
      <c r="B80274" s="4">
        <v>0.840306</v>
      </c>
    </row>
    <row r="80275">
      <c r="A80275" s="4">
        <v>82763.449</v>
      </c>
      <c r="B80275" s="4">
        <v>0.840324</v>
      </c>
    </row>
    <row r="80276">
      <c r="A80276" s="4">
        <v>82764.48025</v>
      </c>
      <c r="B80276" s="4">
        <v>0.840191</v>
      </c>
    </row>
    <row r="80277">
      <c r="A80277" s="4">
        <v>82765.5115</v>
      </c>
      <c r="B80277" s="4">
        <v>0.840255</v>
      </c>
    </row>
    <row r="80278">
      <c r="A80278" s="4">
        <v>82766.558375</v>
      </c>
      <c r="B80278" s="4">
        <v>0.840219</v>
      </c>
    </row>
    <row r="80279">
      <c r="A80279" s="4">
        <v>82767.589625</v>
      </c>
      <c r="B80279" s="4">
        <v>0.840301</v>
      </c>
    </row>
    <row r="80280">
      <c r="A80280" s="4">
        <v>82768.620875</v>
      </c>
      <c r="B80280" s="4">
        <v>0.840156</v>
      </c>
    </row>
    <row r="80281">
      <c r="A80281" s="4">
        <v>82769.66775</v>
      </c>
      <c r="B80281" s="4">
        <v>0.840212</v>
      </c>
    </row>
    <row r="80282">
      <c r="A80282" s="4">
        <v>82770.699</v>
      </c>
      <c r="B80282" s="4">
        <v>0.840194</v>
      </c>
    </row>
    <row r="80283">
      <c r="A80283" s="4">
        <v>82771.73025</v>
      </c>
      <c r="B80283" s="4">
        <v>0.840201</v>
      </c>
    </row>
    <row r="80284">
      <c r="A80284" s="4">
        <v>82772.7615</v>
      </c>
      <c r="B80284" s="4">
        <v>0.840377</v>
      </c>
    </row>
    <row r="80285">
      <c r="A80285" s="4">
        <v>82773.79275</v>
      </c>
      <c r="B80285" s="4">
        <v>0.840235</v>
      </c>
    </row>
    <row r="80286">
      <c r="A80286" s="4">
        <v>82774.824</v>
      </c>
      <c r="B80286" s="4">
        <v>0.840117</v>
      </c>
    </row>
    <row r="80287">
      <c r="A80287" s="4">
        <v>82775.85525</v>
      </c>
      <c r="B80287" s="4">
        <v>0.840227</v>
      </c>
    </row>
    <row r="80288">
      <c r="A80288" s="4">
        <v>82776.902125</v>
      </c>
      <c r="B80288" s="4">
        <v>0.840194</v>
      </c>
    </row>
    <row r="80289">
      <c r="A80289" s="4">
        <v>82777.933375</v>
      </c>
      <c r="B80289" s="4">
        <v>0.840156</v>
      </c>
    </row>
    <row r="80290">
      <c r="A80290" s="4">
        <v>82778.964625</v>
      </c>
      <c r="B80290" s="4">
        <v>0.840112</v>
      </c>
    </row>
    <row r="80291">
      <c r="A80291" s="4">
        <v>82779.995875</v>
      </c>
      <c r="B80291" s="4">
        <v>0.839962</v>
      </c>
    </row>
    <row r="80292">
      <c r="A80292" s="4">
        <v>82781.027125</v>
      </c>
      <c r="B80292" s="4">
        <v>0.840217</v>
      </c>
    </row>
    <row r="80293">
      <c r="A80293" s="4">
        <v>82782.058375</v>
      </c>
      <c r="B80293" s="4">
        <v>0.840064</v>
      </c>
    </row>
    <row r="80294">
      <c r="A80294" s="4">
        <v>82783.089625</v>
      </c>
      <c r="B80294" s="4">
        <v>0.840219</v>
      </c>
    </row>
    <row r="80295">
      <c r="A80295" s="4">
        <v>82784.1365</v>
      </c>
      <c r="B80295" s="4">
        <v>0.84024</v>
      </c>
    </row>
    <row r="80296">
      <c r="A80296" s="4">
        <v>82785.16775</v>
      </c>
      <c r="B80296" s="4">
        <v>0.840217</v>
      </c>
    </row>
    <row r="80297">
      <c r="A80297" s="4">
        <v>82786.199</v>
      </c>
      <c r="B80297" s="4">
        <v>0.840194</v>
      </c>
    </row>
    <row r="80298">
      <c r="A80298" s="4">
        <v>82787.23025</v>
      </c>
      <c r="B80298" s="4">
        <v>0.840097</v>
      </c>
    </row>
    <row r="80299">
      <c r="A80299" s="4">
        <v>82788.2615</v>
      </c>
      <c r="B80299" s="4">
        <v>0.840214</v>
      </c>
    </row>
    <row r="80300">
      <c r="A80300" s="4">
        <v>82789.29275</v>
      </c>
      <c r="B80300" s="4">
        <v>0.840097</v>
      </c>
    </row>
    <row r="80301">
      <c r="A80301" s="4">
        <v>82790.324</v>
      </c>
      <c r="B80301" s="4">
        <v>0.840171</v>
      </c>
    </row>
    <row r="80302">
      <c r="A80302" s="4">
        <v>82791.35525</v>
      </c>
      <c r="B80302" s="4">
        <v>0.840199</v>
      </c>
    </row>
    <row r="80303">
      <c r="A80303" s="4">
        <v>82792.3865</v>
      </c>
      <c r="B80303" s="4">
        <v>0.840181</v>
      </c>
    </row>
    <row r="80304">
      <c r="A80304" s="4">
        <v>82793.41775</v>
      </c>
      <c r="B80304" s="4">
        <v>0.840255</v>
      </c>
    </row>
    <row r="80305">
      <c r="A80305" s="4">
        <v>82794.464625</v>
      </c>
      <c r="B80305" s="4">
        <v>0.84013</v>
      </c>
    </row>
    <row r="80306">
      <c r="A80306" s="4">
        <v>82795.495875</v>
      </c>
      <c r="B80306" s="4">
        <v>0.84014</v>
      </c>
    </row>
    <row r="80307">
      <c r="A80307" s="4">
        <v>82796.527125</v>
      </c>
      <c r="B80307" s="4">
        <v>0.840209</v>
      </c>
    </row>
    <row r="80308">
      <c r="A80308" s="4">
        <v>82797.558375</v>
      </c>
      <c r="B80308" s="4">
        <v>0.840191</v>
      </c>
    </row>
    <row r="80309">
      <c r="A80309" s="4">
        <v>82798.589625</v>
      </c>
      <c r="B80309" s="4">
        <v>0.840227</v>
      </c>
    </row>
    <row r="80310">
      <c r="A80310" s="4">
        <v>82799.620875</v>
      </c>
      <c r="B80310" s="4">
        <v>0.840207</v>
      </c>
    </row>
    <row r="80311">
      <c r="A80311" s="4">
        <v>82800.652125</v>
      </c>
      <c r="B80311" s="4">
        <v>0.840161</v>
      </c>
    </row>
    <row r="80312">
      <c r="A80312" s="4">
        <v>82801.699</v>
      </c>
      <c r="B80312" s="4">
        <v>0.840303</v>
      </c>
    </row>
    <row r="80313">
      <c r="A80313" s="4">
        <v>82802.73025</v>
      </c>
      <c r="B80313" s="4">
        <v>0.840283</v>
      </c>
    </row>
    <row r="80314">
      <c r="A80314" s="4">
        <v>82803.7615</v>
      </c>
      <c r="B80314" s="4">
        <v>0.840176</v>
      </c>
    </row>
    <row r="80315">
      <c r="A80315" s="4">
        <v>82804.79275</v>
      </c>
      <c r="B80315" s="4">
        <v>0.840263</v>
      </c>
    </row>
    <row r="80316">
      <c r="A80316" s="4">
        <v>82805.824</v>
      </c>
      <c r="B80316" s="4">
        <v>0.840224</v>
      </c>
    </row>
    <row r="80317">
      <c r="A80317" s="4">
        <v>82806.85525</v>
      </c>
      <c r="B80317" s="4">
        <v>0.840309</v>
      </c>
    </row>
    <row r="80318">
      <c r="A80318" s="4">
        <v>82807.8865</v>
      </c>
      <c r="B80318" s="4">
        <v>0.840258</v>
      </c>
    </row>
    <row r="80319">
      <c r="A80319" s="4">
        <v>82808.91775</v>
      </c>
      <c r="B80319" s="4">
        <v>0.840232</v>
      </c>
    </row>
    <row r="80320">
      <c r="A80320" s="4">
        <v>82809.949</v>
      </c>
      <c r="B80320" s="4">
        <v>0.840186</v>
      </c>
    </row>
    <row r="80321">
      <c r="A80321" s="4">
        <v>82810.995875</v>
      </c>
      <c r="B80321" s="4">
        <v>0.840212</v>
      </c>
    </row>
    <row r="80322">
      <c r="A80322" s="4">
        <v>82812.027125</v>
      </c>
      <c r="B80322" s="4">
        <v>0.840181</v>
      </c>
    </row>
    <row r="80323">
      <c r="A80323" s="4">
        <v>82813.058375</v>
      </c>
      <c r="B80323" s="4">
        <v>0.840281</v>
      </c>
    </row>
    <row r="80324">
      <c r="A80324" s="4">
        <v>82814.089625</v>
      </c>
      <c r="B80324" s="4">
        <v>0.840204</v>
      </c>
    </row>
    <row r="80325">
      <c r="A80325" s="4">
        <v>82815.120875</v>
      </c>
      <c r="B80325" s="4">
        <v>0.840115</v>
      </c>
    </row>
    <row r="80326">
      <c r="A80326" s="4">
        <v>82816.152125</v>
      </c>
      <c r="B80326" s="4">
        <v>0.840194</v>
      </c>
    </row>
    <row r="80327">
      <c r="A80327" s="4">
        <v>82817.183375</v>
      </c>
      <c r="B80327" s="4">
        <v>0.840191</v>
      </c>
    </row>
    <row r="80328">
      <c r="A80328" s="4">
        <v>82818.214625</v>
      </c>
      <c r="B80328" s="4">
        <v>0.840219</v>
      </c>
    </row>
    <row r="80329">
      <c r="A80329" s="4">
        <v>82819.2615</v>
      </c>
      <c r="B80329" s="4">
        <v>0.840173</v>
      </c>
    </row>
    <row r="80330">
      <c r="A80330" s="4">
        <v>82820.29275</v>
      </c>
      <c r="B80330" s="4">
        <v>0.840153</v>
      </c>
    </row>
    <row r="80331">
      <c r="A80331" s="4">
        <v>82821.324</v>
      </c>
      <c r="B80331" s="4">
        <v>0.840087</v>
      </c>
    </row>
    <row r="80332">
      <c r="A80332" s="4">
        <v>82822.35525</v>
      </c>
      <c r="B80332" s="4">
        <v>0.840224</v>
      </c>
    </row>
    <row r="80333">
      <c r="A80333" s="4">
        <v>82823.3865</v>
      </c>
      <c r="B80333" s="4">
        <v>0.840224</v>
      </c>
    </row>
    <row r="80334">
      <c r="A80334" s="4">
        <v>82824.41775</v>
      </c>
      <c r="B80334" s="4">
        <v>0.840217</v>
      </c>
    </row>
    <row r="80335">
      <c r="A80335" s="4">
        <v>82825.449</v>
      </c>
      <c r="B80335" s="4">
        <v>0.840242</v>
      </c>
    </row>
    <row r="80336">
      <c r="A80336" s="4">
        <v>82826.495875</v>
      </c>
      <c r="B80336" s="4">
        <v>0.840288</v>
      </c>
    </row>
    <row r="80337">
      <c r="A80337" s="4">
        <v>82827.527125</v>
      </c>
      <c r="B80337" s="4">
        <v>0.840166</v>
      </c>
    </row>
    <row r="80338">
      <c r="A80338" s="4">
        <v>82828.558375</v>
      </c>
      <c r="B80338" s="4">
        <v>0.840163</v>
      </c>
    </row>
    <row r="80339">
      <c r="A80339" s="4">
        <v>82829.589625</v>
      </c>
      <c r="B80339" s="4">
        <v>0.84023</v>
      </c>
    </row>
    <row r="80340">
      <c r="A80340" s="4">
        <v>82830.620875</v>
      </c>
      <c r="B80340" s="4">
        <v>0.840209</v>
      </c>
    </row>
    <row r="80341">
      <c r="A80341" s="4">
        <v>82831.652125</v>
      </c>
      <c r="B80341" s="4">
        <v>0.840255</v>
      </c>
    </row>
    <row r="80342">
      <c r="A80342" s="4">
        <v>82832.699</v>
      </c>
      <c r="B80342" s="4">
        <v>0.840268</v>
      </c>
    </row>
    <row r="80343">
      <c r="A80343" s="4">
        <v>82833.73025</v>
      </c>
      <c r="B80343" s="4">
        <v>0.840204</v>
      </c>
    </row>
    <row r="80344">
      <c r="A80344" s="4">
        <v>82834.7615</v>
      </c>
      <c r="B80344" s="4">
        <v>0.840191</v>
      </c>
    </row>
    <row r="80345">
      <c r="A80345" s="4">
        <v>82835.79275</v>
      </c>
      <c r="B80345" s="4">
        <v>0.84013</v>
      </c>
    </row>
    <row r="80346">
      <c r="A80346" s="4">
        <v>82836.824</v>
      </c>
      <c r="B80346" s="4">
        <v>0.840298</v>
      </c>
    </row>
    <row r="80347">
      <c r="A80347" s="4">
        <v>82837.85525</v>
      </c>
      <c r="B80347" s="4">
        <v>0.84014</v>
      </c>
    </row>
    <row r="80348">
      <c r="A80348" s="4">
        <v>82838.8865</v>
      </c>
      <c r="B80348" s="4">
        <v>0.840115</v>
      </c>
    </row>
    <row r="80349">
      <c r="A80349" s="4">
        <v>82839.933375</v>
      </c>
      <c r="B80349" s="4">
        <v>0.840135</v>
      </c>
    </row>
    <row r="80350">
      <c r="A80350" s="4">
        <v>82840.964625</v>
      </c>
      <c r="B80350" s="4">
        <v>0.840176</v>
      </c>
    </row>
    <row r="80351">
      <c r="A80351" s="4">
        <v>82841.995875</v>
      </c>
      <c r="B80351" s="4">
        <v>0.840128</v>
      </c>
    </row>
    <row r="80352">
      <c r="A80352" s="4">
        <v>82843.027125</v>
      </c>
      <c r="B80352" s="4">
        <v>0.840201</v>
      </c>
    </row>
    <row r="80353">
      <c r="A80353" s="4">
        <v>82844.058375</v>
      </c>
      <c r="B80353" s="4">
        <v>0.840316</v>
      </c>
    </row>
    <row r="80354">
      <c r="A80354" s="4">
        <v>82845.089625</v>
      </c>
      <c r="B80354" s="4">
        <v>0.840217</v>
      </c>
    </row>
    <row r="80355">
      <c r="A80355" s="4">
        <v>82846.120875</v>
      </c>
      <c r="B80355" s="4">
        <v>0.840217</v>
      </c>
    </row>
    <row r="80356">
      <c r="A80356" s="4">
        <v>82847.152125</v>
      </c>
      <c r="B80356" s="4">
        <v>0.840163</v>
      </c>
    </row>
    <row r="80357">
      <c r="A80357" s="4">
        <v>82848.183375</v>
      </c>
      <c r="B80357" s="4">
        <v>0.840171</v>
      </c>
    </row>
    <row r="80358">
      <c r="A80358" s="4">
        <v>82849.214625</v>
      </c>
      <c r="B80358" s="4">
        <v>0.840176</v>
      </c>
    </row>
    <row r="80359">
      <c r="A80359" s="4">
        <v>82850.245875</v>
      </c>
      <c r="B80359" s="4">
        <v>0.840105</v>
      </c>
    </row>
    <row r="80360">
      <c r="A80360" s="4">
        <v>82851.29275</v>
      </c>
      <c r="B80360" s="4">
        <v>0.840191</v>
      </c>
    </row>
    <row r="80361">
      <c r="A80361" s="4">
        <v>82852.324</v>
      </c>
      <c r="B80361" s="4">
        <v>0.840258</v>
      </c>
    </row>
    <row r="80362">
      <c r="A80362" s="4">
        <v>82853.35525</v>
      </c>
      <c r="B80362" s="4">
        <v>0.840232</v>
      </c>
    </row>
    <row r="80363">
      <c r="A80363" s="4">
        <v>82854.3865</v>
      </c>
      <c r="B80363" s="4">
        <v>0.84012</v>
      </c>
    </row>
    <row r="80364">
      <c r="A80364" s="4">
        <v>82855.41775</v>
      </c>
      <c r="B80364" s="4">
        <v>0.840268</v>
      </c>
    </row>
    <row r="80365">
      <c r="A80365" s="4">
        <v>82856.449</v>
      </c>
      <c r="B80365" s="4">
        <v>0.840227</v>
      </c>
    </row>
    <row r="80366">
      <c r="A80366" s="4">
        <v>82857.48025</v>
      </c>
      <c r="B80366" s="4">
        <v>0.840166</v>
      </c>
    </row>
    <row r="80367">
      <c r="A80367" s="4">
        <v>82858.527125</v>
      </c>
      <c r="B80367" s="4">
        <v>0.840258</v>
      </c>
    </row>
    <row r="80368">
      <c r="A80368" s="4">
        <v>82859.558375</v>
      </c>
      <c r="B80368" s="4">
        <v>0.840255</v>
      </c>
    </row>
    <row r="80369">
      <c r="A80369" s="4">
        <v>82860.60525</v>
      </c>
      <c r="B80369" s="4">
        <v>0.840311</v>
      </c>
    </row>
    <row r="80370">
      <c r="A80370" s="4">
        <v>82861.6365</v>
      </c>
      <c r="B80370" s="4">
        <v>0.840252</v>
      </c>
    </row>
    <row r="80371">
      <c r="A80371" s="4">
        <v>82862.66775</v>
      </c>
      <c r="B80371" s="4">
        <v>0.84023</v>
      </c>
    </row>
    <row r="80372">
      <c r="A80372" s="4">
        <v>82863.699</v>
      </c>
      <c r="B80372" s="4">
        <v>0.840286</v>
      </c>
    </row>
    <row r="80373">
      <c r="A80373" s="4">
        <v>82864.73025</v>
      </c>
      <c r="B80373" s="4">
        <v>0.840258</v>
      </c>
    </row>
    <row r="80374">
      <c r="A80374" s="4">
        <v>82865.7615</v>
      </c>
      <c r="B80374" s="4">
        <v>0.840163</v>
      </c>
    </row>
    <row r="80375">
      <c r="A80375" s="4">
        <v>82866.808375</v>
      </c>
      <c r="B80375" s="4">
        <v>0.840232</v>
      </c>
    </row>
    <row r="80376">
      <c r="A80376" s="4">
        <v>82867.839625</v>
      </c>
      <c r="B80376" s="4">
        <v>0.840194</v>
      </c>
    </row>
    <row r="80377">
      <c r="A80377" s="4">
        <v>82868.870875</v>
      </c>
      <c r="B80377" s="4">
        <v>0.840319</v>
      </c>
    </row>
    <row r="80378">
      <c r="A80378" s="4">
        <v>82869.902125</v>
      </c>
      <c r="B80378" s="4">
        <v>0.840122</v>
      </c>
    </row>
    <row r="80379">
      <c r="A80379" s="4">
        <v>82870.933375</v>
      </c>
      <c r="B80379" s="4">
        <v>0.84026</v>
      </c>
    </row>
    <row r="80380">
      <c r="A80380" s="4">
        <v>82871.964625</v>
      </c>
      <c r="B80380" s="4">
        <v>0.840334</v>
      </c>
    </row>
    <row r="80381">
      <c r="A80381" s="4">
        <v>82872.995875</v>
      </c>
      <c r="B80381" s="4">
        <v>0.840077</v>
      </c>
    </row>
    <row r="80382">
      <c r="A80382" s="4">
        <v>82874.027125</v>
      </c>
      <c r="B80382" s="4">
        <v>0.840163</v>
      </c>
    </row>
    <row r="80383">
      <c r="A80383" s="4">
        <v>82875.058375</v>
      </c>
      <c r="B80383" s="4">
        <v>0.840242</v>
      </c>
    </row>
    <row r="80384">
      <c r="A80384" s="4">
        <v>82876.089625</v>
      </c>
      <c r="B80384" s="4">
        <v>0.840217</v>
      </c>
    </row>
    <row r="80385">
      <c r="A80385" s="4">
        <v>82877.1365</v>
      </c>
      <c r="B80385" s="4">
        <v>0.840184</v>
      </c>
    </row>
    <row r="80386">
      <c r="A80386" s="4">
        <v>82878.16775</v>
      </c>
      <c r="B80386" s="4">
        <v>0.840224</v>
      </c>
    </row>
    <row r="80387">
      <c r="A80387" s="4">
        <v>82879.199</v>
      </c>
      <c r="B80387" s="4">
        <v>0.840171</v>
      </c>
    </row>
    <row r="80388">
      <c r="A80388" s="4">
        <v>82880.23025</v>
      </c>
      <c r="B80388" s="4">
        <v>0.840171</v>
      </c>
    </row>
    <row r="80389">
      <c r="A80389" s="4">
        <v>82881.2615</v>
      </c>
      <c r="B80389" s="4">
        <v>0.840199</v>
      </c>
    </row>
    <row r="80390">
      <c r="A80390" s="4">
        <v>82882.29275</v>
      </c>
      <c r="B80390" s="4">
        <v>0.840166</v>
      </c>
    </row>
    <row r="80391">
      <c r="A80391" s="4">
        <v>82883.339625</v>
      </c>
      <c r="B80391" s="4">
        <v>0.840138</v>
      </c>
    </row>
    <row r="80392">
      <c r="A80392" s="4">
        <v>82884.370875</v>
      </c>
      <c r="B80392" s="4">
        <v>0.840031</v>
      </c>
    </row>
    <row r="80393">
      <c r="A80393" s="4">
        <v>82885.402125</v>
      </c>
      <c r="B80393" s="4">
        <v>0.840245</v>
      </c>
    </row>
    <row r="80394">
      <c r="A80394" s="4">
        <v>82886.433375</v>
      </c>
      <c r="B80394" s="4">
        <v>0.840263</v>
      </c>
    </row>
    <row r="80395">
      <c r="A80395" s="4">
        <v>82887.464625</v>
      </c>
      <c r="B80395" s="4">
        <v>0.840273</v>
      </c>
    </row>
    <row r="80396">
      <c r="A80396" s="4">
        <v>82888.495875</v>
      </c>
      <c r="B80396" s="4">
        <v>0.840189</v>
      </c>
    </row>
    <row r="80397">
      <c r="A80397" s="4">
        <v>82889.527125</v>
      </c>
      <c r="B80397" s="4">
        <v>0.840283</v>
      </c>
    </row>
    <row r="80398">
      <c r="A80398" s="4">
        <v>82890.558375</v>
      </c>
      <c r="B80398" s="4">
        <v>0.840158</v>
      </c>
    </row>
    <row r="80399">
      <c r="A80399" s="4">
        <v>82891.60525</v>
      </c>
      <c r="B80399" s="4">
        <v>0.840153</v>
      </c>
    </row>
    <row r="80400">
      <c r="A80400" s="4">
        <v>82892.6365</v>
      </c>
      <c r="B80400" s="4">
        <v>0.840122</v>
      </c>
    </row>
    <row r="80401">
      <c r="A80401" s="4">
        <v>82893.66775</v>
      </c>
      <c r="B80401" s="4">
        <v>0.840064</v>
      </c>
    </row>
    <row r="80402">
      <c r="A80402" s="4">
        <v>82894.699</v>
      </c>
      <c r="B80402" s="4">
        <v>0.840138</v>
      </c>
    </row>
    <row r="80403">
      <c r="A80403" s="4">
        <v>82895.73025</v>
      </c>
      <c r="B80403" s="4">
        <v>0.840293</v>
      </c>
    </row>
    <row r="80404">
      <c r="A80404" s="4">
        <v>82896.7615</v>
      </c>
      <c r="B80404" s="4">
        <v>0.84011</v>
      </c>
    </row>
    <row r="80405">
      <c r="A80405" s="4">
        <v>82897.79275</v>
      </c>
      <c r="B80405" s="4">
        <v>0.840179</v>
      </c>
    </row>
    <row r="80406">
      <c r="A80406" s="4">
        <v>82898.824</v>
      </c>
      <c r="B80406" s="4">
        <v>0.84026</v>
      </c>
    </row>
    <row r="80407">
      <c r="A80407" s="4">
        <v>82899.85525</v>
      </c>
      <c r="B80407" s="4">
        <v>0.84012</v>
      </c>
    </row>
    <row r="80408">
      <c r="A80408" s="4">
        <v>82900.8865</v>
      </c>
      <c r="B80408" s="4">
        <v>0.840247</v>
      </c>
    </row>
    <row r="80409">
      <c r="A80409" s="4">
        <v>82901.933375</v>
      </c>
      <c r="B80409" s="4">
        <v>0.84014</v>
      </c>
    </row>
    <row r="80410">
      <c r="A80410" s="4">
        <v>82902.964625</v>
      </c>
      <c r="B80410" s="4">
        <v>0.840133</v>
      </c>
    </row>
    <row r="80411">
      <c r="A80411" s="4">
        <v>82903.995875</v>
      </c>
      <c r="B80411" s="4">
        <v>0.840293</v>
      </c>
    </row>
    <row r="80412">
      <c r="A80412" s="4">
        <v>82905.027125</v>
      </c>
      <c r="B80412" s="4">
        <v>0.840153</v>
      </c>
    </row>
    <row r="80413">
      <c r="A80413" s="4">
        <v>82906.058375</v>
      </c>
      <c r="B80413" s="4">
        <v>0.840334</v>
      </c>
    </row>
    <row r="80414">
      <c r="A80414" s="4">
        <v>82907.089625</v>
      </c>
      <c r="B80414" s="4">
        <v>0.840181</v>
      </c>
    </row>
    <row r="80415">
      <c r="A80415" s="4">
        <v>82908.120875</v>
      </c>
      <c r="B80415" s="4">
        <v>0.840311</v>
      </c>
    </row>
    <row r="80416">
      <c r="A80416" s="4">
        <v>82909.152125</v>
      </c>
      <c r="B80416" s="4">
        <v>0.840235</v>
      </c>
    </row>
    <row r="80417">
      <c r="A80417" s="4">
        <v>82910.199</v>
      </c>
      <c r="B80417" s="4">
        <v>0.840207</v>
      </c>
    </row>
    <row r="80418">
      <c r="A80418" s="4">
        <v>82911.23025</v>
      </c>
      <c r="B80418" s="4">
        <v>0.840176</v>
      </c>
    </row>
    <row r="80419">
      <c r="A80419" s="4">
        <v>82912.2615</v>
      </c>
      <c r="B80419" s="4">
        <v>0.840237</v>
      </c>
    </row>
    <row r="80420">
      <c r="A80420" s="4">
        <v>82913.29275</v>
      </c>
      <c r="B80420" s="4">
        <v>0.840145</v>
      </c>
    </row>
    <row r="80421">
      <c r="A80421" s="4">
        <v>82914.324</v>
      </c>
      <c r="B80421" s="4">
        <v>0.840245</v>
      </c>
    </row>
    <row r="80422">
      <c r="A80422" s="4">
        <v>82915.35525</v>
      </c>
      <c r="B80422" s="4">
        <v>0.840209</v>
      </c>
    </row>
    <row r="80423">
      <c r="A80423" s="4">
        <v>82916.3865</v>
      </c>
      <c r="B80423" s="4">
        <v>0.840255</v>
      </c>
    </row>
    <row r="80424">
      <c r="A80424" s="4">
        <v>82917.41775</v>
      </c>
      <c r="B80424" s="4">
        <v>0.840232</v>
      </c>
    </row>
    <row r="80425">
      <c r="A80425" s="4">
        <v>82918.464625</v>
      </c>
      <c r="B80425" s="4">
        <v>0.840288</v>
      </c>
    </row>
    <row r="80426">
      <c r="A80426" s="4">
        <v>82919.495875</v>
      </c>
      <c r="B80426" s="4">
        <v>0.840199</v>
      </c>
    </row>
    <row r="80427">
      <c r="A80427" s="4">
        <v>82920.527125</v>
      </c>
      <c r="B80427" s="4">
        <v>0.840252</v>
      </c>
    </row>
    <row r="80428">
      <c r="A80428" s="4">
        <v>82921.558375</v>
      </c>
      <c r="B80428" s="4">
        <v>0.840303</v>
      </c>
    </row>
    <row r="80429">
      <c r="A80429" s="4">
        <v>82922.589625</v>
      </c>
      <c r="B80429" s="4">
        <v>0.840247</v>
      </c>
    </row>
    <row r="80430">
      <c r="A80430" s="4">
        <v>82923.6365</v>
      </c>
      <c r="B80430" s="4">
        <v>0.840303</v>
      </c>
    </row>
    <row r="80431">
      <c r="A80431" s="4">
        <v>82924.66775</v>
      </c>
      <c r="B80431" s="4">
        <v>0.840258</v>
      </c>
    </row>
    <row r="80432">
      <c r="A80432" s="4">
        <v>82925.699</v>
      </c>
      <c r="B80432" s="4">
        <v>0.840436</v>
      </c>
    </row>
    <row r="80433">
      <c r="A80433" s="4">
        <v>82926.73025</v>
      </c>
      <c r="B80433" s="4">
        <v>0.840342</v>
      </c>
    </row>
    <row r="80434">
      <c r="A80434" s="4">
        <v>82927.7615</v>
      </c>
      <c r="B80434" s="4">
        <v>0.840298</v>
      </c>
    </row>
    <row r="80435">
      <c r="A80435" s="4">
        <v>82928.79275</v>
      </c>
      <c r="B80435" s="4">
        <v>0.84025</v>
      </c>
    </row>
    <row r="80436">
      <c r="A80436" s="4">
        <v>82929.824</v>
      </c>
      <c r="B80436" s="4">
        <v>0.840553</v>
      </c>
    </row>
    <row r="80437">
      <c r="A80437" s="4">
        <v>82930.870875</v>
      </c>
      <c r="B80437" s="4">
        <v>0.840227</v>
      </c>
    </row>
    <row r="80438">
      <c r="A80438" s="4">
        <v>82931.902125</v>
      </c>
      <c r="B80438" s="4">
        <v>0.840263</v>
      </c>
    </row>
    <row r="80439">
      <c r="A80439" s="4">
        <v>82932.933375</v>
      </c>
      <c r="B80439" s="4">
        <v>0.840388</v>
      </c>
    </row>
    <row r="80440">
      <c r="A80440" s="4">
        <v>82933.964625</v>
      </c>
      <c r="B80440" s="4">
        <v>0.840439</v>
      </c>
    </row>
    <row r="80441">
      <c r="A80441" s="4">
        <v>82934.995875</v>
      </c>
      <c r="B80441" s="4">
        <v>0.840309</v>
      </c>
    </row>
    <row r="80442">
      <c r="A80442" s="4">
        <v>82936.027125</v>
      </c>
      <c r="B80442" s="4">
        <v>0.840148</v>
      </c>
    </row>
    <row r="80443">
      <c r="A80443" s="4">
        <v>82937.058375</v>
      </c>
      <c r="B80443" s="4">
        <v>0.840298</v>
      </c>
    </row>
    <row r="80444">
      <c r="A80444" s="4">
        <v>82938.089625</v>
      </c>
      <c r="B80444" s="4">
        <v>0.840311</v>
      </c>
    </row>
    <row r="80445">
      <c r="A80445" s="4">
        <v>82939.1365</v>
      </c>
      <c r="B80445" s="4">
        <v>0.840326</v>
      </c>
    </row>
    <row r="80446">
      <c r="A80446" s="4">
        <v>82940.16775</v>
      </c>
      <c r="B80446" s="4">
        <v>0.840207</v>
      </c>
    </row>
    <row r="80447">
      <c r="A80447" s="4">
        <v>82941.199</v>
      </c>
      <c r="B80447" s="4">
        <v>0.840337</v>
      </c>
    </row>
    <row r="80448">
      <c r="A80448" s="4">
        <v>82942.23025</v>
      </c>
      <c r="B80448" s="4">
        <v>0.840263</v>
      </c>
    </row>
    <row r="80449">
      <c r="A80449" s="4">
        <v>82943.2615</v>
      </c>
      <c r="B80449" s="4">
        <v>0.84026</v>
      </c>
    </row>
    <row r="80450">
      <c r="A80450" s="4">
        <v>82944.29275</v>
      </c>
      <c r="B80450" s="4">
        <v>0.840255</v>
      </c>
    </row>
    <row r="80451">
      <c r="A80451" s="4">
        <v>82945.324</v>
      </c>
      <c r="B80451" s="4">
        <v>0.840235</v>
      </c>
    </row>
    <row r="80452">
      <c r="A80452" s="4">
        <v>82946.35525</v>
      </c>
      <c r="B80452" s="4">
        <v>0.840054</v>
      </c>
    </row>
    <row r="80453">
      <c r="A80453" s="4">
        <v>82947.3865</v>
      </c>
      <c r="B80453" s="4">
        <v>0.840268</v>
      </c>
    </row>
    <row r="80454">
      <c r="A80454" s="4">
        <v>82948.433375</v>
      </c>
      <c r="B80454" s="4">
        <v>0.840212</v>
      </c>
    </row>
    <row r="80455">
      <c r="A80455" s="4">
        <v>82949.464625</v>
      </c>
      <c r="B80455" s="4">
        <v>0.840375</v>
      </c>
    </row>
    <row r="80456">
      <c r="A80456" s="4">
        <v>82950.495875</v>
      </c>
      <c r="B80456" s="4">
        <v>0.840158</v>
      </c>
    </row>
    <row r="80457">
      <c r="A80457" s="4">
        <v>82951.527125</v>
      </c>
      <c r="B80457" s="4">
        <v>0.840265</v>
      </c>
    </row>
    <row r="80458">
      <c r="A80458" s="4">
        <v>82952.558375</v>
      </c>
      <c r="B80458" s="4">
        <v>0.840201</v>
      </c>
    </row>
    <row r="80459">
      <c r="A80459" s="4">
        <v>82953.589625</v>
      </c>
      <c r="B80459" s="4">
        <v>0.840171</v>
      </c>
    </row>
    <row r="80460">
      <c r="A80460" s="4">
        <v>82954.620875</v>
      </c>
      <c r="B80460" s="4">
        <v>0.840237</v>
      </c>
    </row>
    <row r="80461">
      <c r="A80461" s="4">
        <v>82955.66775</v>
      </c>
      <c r="B80461" s="4">
        <v>0.840309</v>
      </c>
    </row>
    <row r="80462">
      <c r="A80462" s="4">
        <v>82956.699</v>
      </c>
      <c r="B80462" s="4">
        <v>0.840201</v>
      </c>
    </row>
    <row r="80463">
      <c r="A80463" s="4">
        <v>82957.73025</v>
      </c>
      <c r="B80463" s="4">
        <v>0.840349</v>
      </c>
    </row>
    <row r="80464">
      <c r="A80464" s="4">
        <v>82958.7615</v>
      </c>
      <c r="B80464" s="4">
        <v>0.840222</v>
      </c>
    </row>
    <row r="80465">
      <c r="A80465" s="4">
        <v>82959.79275</v>
      </c>
      <c r="B80465" s="4">
        <v>0.840301</v>
      </c>
    </row>
    <row r="80466">
      <c r="A80466" s="4">
        <v>82960.824</v>
      </c>
      <c r="B80466" s="4">
        <v>0.840201</v>
      </c>
    </row>
    <row r="80467">
      <c r="A80467" s="4">
        <v>82961.85525</v>
      </c>
      <c r="B80467" s="4">
        <v>0.840235</v>
      </c>
    </row>
    <row r="80468">
      <c r="A80468" s="4">
        <v>82962.902125</v>
      </c>
      <c r="B80468" s="4">
        <v>0.840156</v>
      </c>
    </row>
    <row r="80469">
      <c r="A80469" s="4">
        <v>82963.933375</v>
      </c>
      <c r="B80469" s="4">
        <v>0.840156</v>
      </c>
    </row>
    <row r="80470">
      <c r="A80470" s="4">
        <v>82964.964625</v>
      </c>
      <c r="B80470" s="4">
        <v>0.840245</v>
      </c>
    </row>
    <row r="80471">
      <c r="A80471" s="4">
        <v>82965.995875</v>
      </c>
      <c r="B80471" s="4">
        <v>0.840247</v>
      </c>
    </row>
    <row r="80472">
      <c r="A80472" s="4">
        <v>82967.027125</v>
      </c>
      <c r="B80472" s="4">
        <v>0.840321</v>
      </c>
    </row>
    <row r="80473">
      <c r="A80473" s="4">
        <v>82968.058375</v>
      </c>
      <c r="B80473" s="4">
        <v>0.840207</v>
      </c>
    </row>
    <row r="80474">
      <c r="A80474" s="4">
        <v>82969.089625</v>
      </c>
      <c r="B80474" s="4">
        <v>0.840263</v>
      </c>
    </row>
    <row r="80475">
      <c r="A80475" s="4">
        <v>82970.120875</v>
      </c>
      <c r="B80475" s="4">
        <v>0.840296</v>
      </c>
    </row>
    <row r="80476">
      <c r="A80476" s="4">
        <v>82971.152125</v>
      </c>
      <c r="B80476" s="4">
        <v>0.840334</v>
      </c>
    </row>
    <row r="80477">
      <c r="A80477" s="4">
        <v>82972.199</v>
      </c>
      <c r="B80477" s="4">
        <v>0.840135</v>
      </c>
    </row>
    <row r="80478">
      <c r="A80478" s="4">
        <v>82973.23025</v>
      </c>
      <c r="B80478" s="4">
        <v>0.840296</v>
      </c>
    </row>
    <row r="80479">
      <c r="A80479" s="4">
        <v>82974.2615</v>
      </c>
      <c r="B80479" s="4">
        <v>0.840217</v>
      </c>
    </row>
    <row r="80480">
      <c r="A80480" s="4">
        <v>82975.29275</v>
      </c>
      <c r="B80480" s="4">
        <v>0.840153</v>
      </c>
    </row>
    <row r="80481">
      <c r="A80481" s="4">
        <v>82976.324</v>
      </c>
      <c r="B80481" s="4">
        <v>0.840337</v>
      </c>
    </row>
    <row r="80482">
      <c r="A80482" s="4">
        <v>82977.35525</v>
      </c>
      <c r="B80482" s="4">
        <v>0.840319</v>
      </c>
    </row>
    <row r="80483">
      <c r="A80483" s="4">
        <v>82978.3865</v>
      </c>
      <c r="B80483" s="4">
        <v>0.840122</v>
      </c>
    </row>
    <row r="80484">
      <c r="A80484" s="4">
        <v>82979.41775</v>
      </c>
      <c r="B80484" s="4">
        <v>0.84014</v>
      </c>
    </row>
    <row r="80485">
      <c r="A80485" s="4">
        <v>82980.464625</v>
      </c>
      <c r="B80485" s="4">
        <v>0.840388</v>
      </c>
    </row>
    <row r="80486">
      <c r="A80486" s="4">
        <v>82981.495875</v>
      </c>
      <c r="B80486" s="4">
        <v>0.840273</v>
      </c>
    </row>
    <row r="80487">
      <c r="A80487" s="4">
        <v>82982.527125</v>
      </c>
      <c r="B80487" s="4">
        <v>0.840311</v>
      </c>
    </row>
    <row r="80488">
      <c r="A80488" s="4">
        <v>82983.558375</v>
      </c>
      <c r="B80488" s="4">
        <v>0.840281</v>
      </c>
    </row>
    <row r="80489">
      <c r="A80489" s="4">
        <v>82984.589625</v>
      </c>
      <c r="B80489" s="4">
        <v>0.840278</v>
      </c>
    </row>
    <row r="80490">
      <c r="A80490" s="4">
        <v>82985.620875</v>
      </c>
      <c r="B80490" s="4">
        <v>0.840252</v>
      </c>
    </row>
    <row r="80491">
      <c r="A80491" s="4">
        <v>82986.652125</v>
      </c>
      <c r="B80491" s="4">
        <v>0.840252</v>
      </c>
    </row>
    <row r="80492">
      <c r="A80492" s="4">
        <v>82987.683375</v>
      </c>
      <c r="B80492" s="4">
        <v>0.840181</v>
      </c>
    </row>
    <row r="80493">
      <c r="A80493" s="4">
        <v>82988.73025</v>
      </c>
      <c r="B80493" s="4">
        <v>0.840291</v>
      </c>
    </row>
    <row r="80494">
      <c r="A80494" s="4">
        <v>82989.7615</v>
      </c>
      <c r="B80494" s="4">
        <v>0.840054</v>
      </c>
    </row>
    <row r="80495">
      <c r="A80495" s="4">
        <v>82990.79275</v>
      </c>
      <c r="B80495" s="4">
        <v>0.840349</v>
      </c>
    </row>
    <row r="80496">
      <c r="A80496" s="4">
        <v>82991.824</v>
      </c>
      <c r="B80496" s="4">
        <v>0.840212</v>
      </c>
    </row>
    <row r="80497">
      <c r="A80497" s="4">
        <v>82992.85525</v>
      </c>
      <c r="B80497" s="4">
        <v>0.840349</v>
      </c>
    </row>
    <row r="80498">
      <c r="A80498" s="4">
        <v>82993.8865</v>
      </c>
      <c r="B80498" s="4">
        <v>0.84027</v>
      </c>
    </row>
    <row r="80499">
      <c r="A80499" s="4">
        <v>82994.91775</v>
      </c>
      <c r="B80499" s="4">
        <v>0.840242</v>
      </c>
    </row>
    <row r="80500">
      <c r="A80500" s="4">
        <v>82995.964625</v>
      </c>
      <c r="B80500" s="4">
        <v>0.840278</v>
      </c>
    </row>
    <row r="80501">
      <c r="A80501" s="4">
        <v>82996.995875</v>
      </c>
      <c r="B80501" s="4">
        <v>0.840321</v>
      </c>
    </row>
    <row r="80502">
      <c r="A80502" s="4">
        <v>82998.027125</v>
      </c>
      <c r="B80502" s="4">
        <v>0.840329</v>
      </c>
    </row>
    <row r="80503">
      <c r="A80503" s="4">
        <v>82999.058375</v>
      </c>
      <c r="B80503" s="4">
        <v>0.840143</v>
      </c>
    </row>
    <row r="80504">
      <c r="A80504" s="4">
        <v>83000.089625</v>
      </c>
      <c r="B80504" s="4">
        <v>0.840189</v>
      </c>
    </row>
    <row r="80505">
      <c r="A80505" s="4">
        <v>83001.120875</v>
      </c>
      <c r="B80505" s="4">
        <v>0.840171</v>
      </c>
    </row>
    <row r="80506">
      <c r="A80506" s="4">
        <v>83002.152125</v>
      </c>
      <c r="B80506" s="4">
        <v>0.840242</v>
      </c>
    </row>
    <row r="80507">
      <c r="A80507" s="4">
        <v>83003.183375</v>
      </c>
      <c r="B80507" s="4">
        <v>0.840255</v>
      </c>
    </row>
    <row r="80508">
      <c r="A80508" s="4">
        <v>83004.214625</v>
      </c>
      <c r="B80508" s="4">
        <v>0.840181</v>
      </c>
    </row>
    <row r="80509">
      <c r="A80509" s="4">
        <v>83005.2615</v>
      </c>
      <c r="B80509" s="4">
        <v>0.840148</v>
      </c>
    </row>
    <row r="80510">
      <c r="A80510" s="4">
        <v>83006.29275</v>
      </c>
      <c r="B80510" s="4">
        <v>0.840247</v>
      </c>
    </row>
    <row r="80511">
      <c r="A80511" s="4">
        <v>83007.324</v>
      </c>
      <c r="B80511" s="4">
        <v>0.84023</v>
      </c>
    </row>
    <row r="80512">
      <c r="A80512" s="4">
        <v>83008.35525</v>
      </c>
      <c r="B80512" s="4">
        <v>0.840329</v>
      </c>
    </row>
    <row r="80513">
      <c r="A80513" s="4">
        <v>83009.3865</v>
      </c>
      <c r="B80513" s="4">
        <v>0.840224</v>
      </c>
    </row>
    <row r="80514">
      <c r="A80514" s="4">
        <v>83010.41775</v>
      </c>
      <c r="B80514" s="4">
        <v>0.840237</v>
      </c>
    </row>
    <row r="80515">
      <c r="A80515" s="4">
        <v>83011.449</v>
      </c>
      <c r="B80515" s="4">
        <v>0.840263</v>
      </c>
    </row>
    <row r="80516">
      <c r="A80516" s="4">
        <v>83012.495875</v>
      </c>
      <c r="B80516" s="4">
        <v>0.84027</v>
      </c>
    </row>
    <row r="80517">
      <c r="A80517" s="4">
        <v>83013.527125</v>
      </c>
      <c r="B80517" s="4">
        <v>0.840212</v>
      </c>
    </row>
    <row r="80518">
      <c r="A80518" s="4">
        <v>83014.558375</v>
      </c>
      <c r="B80518" s="4">
        <v>0.84038</v>
      </c>
    </row>
    <row r="80519">
      <c r="A80519" s="4">
        <v>83015.60525</v>
      </c>
      <c r="B80519" s="4">
        <v>0.84024</v>
      </c>
    </row>
    <row r="80520">
      <c r="A80520" s="4">
        <v>83016.6365</v>
      </c>
      <c r="B80520" s="4">
        <v>0.840201</v>
      </c>
    </row>
    <row r="80521">
      <c r="A80521" s="4">
        <v>83017.66775</v>
      </c>
      <c r="B80521" s="4">
        <v>0.840281</v>
      </c>
    </row>
    <row r="80522">
      <c r="A80522" s="4">
        <v>83018.699</v>
      </c>
      <c r="B80522" s="4">
        <v>0.840143</v>
      </c>
    </row>
    <row r="80523">
      <c r="A80523" s="4">
        <v>83019.73025</v>
      </c>
      <c r="B80523" s="4">
        <v>0.840135</v>
      </c>
    </row>
    <row r="80524">
      <c r="A80524" s="4">
        <v>83020.777125</v>
      </c>
      <c r="B80524" s="4">
        <v>0.840296</v>
      </c>
    </row>
    <row r="80525">
      <c r="A80525" s="4">
        <v>83021.808375</v>
      </c>
      <c r="B80525" s="4">
        <v>0.84025</v>
      </c>
    </row>
    <row r="80526">
      <c r="A80526" s="4">
        <v>83022.839625</v>
      </c>
      <c r="B80526" s="4">
        <v>0.840263</v>
      </c>
    </row>
    <row r="80527">
      <c r="A80527" s="4">
        <v>83023.870875</v>
      </c>
      <c r="B80527" s="4">
        <v>0.840153</v>
      </c>
    </row>
    <row r="80528">
      <c r="A80528" s="4">
        <v>83024.902125</v>
      </c>
      <c r="B80528" s="4">
        <v>0.840186</v>
      </c>
    </row>
    <row r="80529">
      <c r="A80529" s="4">
        <v>83025.933375</v>
      </c>
      <c r="B80529" s="4">
        <v>0.840079</v>
      </c>
    </row>
    <row r="80530">
      <c r="A80530" s="4">
        <v>83026.964625</v>
      </c>
      <c r="B80530" s="4">
        <v>0.840291</v>
      </c>
    </row>
    <row r="80531">
      <c r="A80531" s="4">
        <v>83027.995875</v>
      </c>
      <c r="B80531" s="4">
        <v>0.840181</v>
      </c>
    </row>
    <row r="80532">
      <c r="A80532" s="4">
        <v>83029.04275</v>
      </c>
      <c r="B80532" s="4">
        <v>0.840199</v>
      </c>
    </row>
    <row r="80533">
      <c r="A80533" s="4">
        <v>83030.074</v>
      </c>
      <c r="B80533" s="4">
        <v>0.84014</v>
      </c>
    </row>
    <row r="80534">
      <c r="A80534" s="4">
        <v>83031.10525</v>
      </c>
      <c r="B80534" s="4">
        <v>0.840314</v>
      </c>
    </row>
    <row r="80535">
      <c r="A80535" s="4">
        <v>83032.1365</v>
      </c>
      <c r="B80535" s="4">
        <v>0.840237</v>
      </c>
    </row>
    <row r="80536">
      <c r="A80536" s="4">
        <v>83033.16775</v>
      </c>
      <c r="B80536" s="4">
        <v>0.840158</v>
      </c>
    </row>
    <row r="80537">
      <c r="A80537" s="4">
        <v>83034.199</v>
      </c>
      <c r="B80537" s="4">
        <v>0.84015</v>
      </c>
    </row>
    <row r="80538">
      <c r="A80538" s="4">
        <v>83035.23025</v>
      </c>
      <c r="B80538" s="4">
        <v>0.840061</v>
      </c>
    </row>
    <row r="80539">
      <c r="A80539" s="4">
        <v>83036.2615</v>
      </c>
      <c r="B80539" s="4">
        <v>0.840115</v>
      </c>
    </row>
    <row r="80540">
      <c r="A80540" s="4">
        <v>83037.29275</v>
      </c>
      <c r="B80540" s="4">
        <v>0.840252</v>
      </c>
    </row>
    <row r="80541">
      <c r="A80541" s="4">
        <v>83038.339625</v>
      </c>
      <c r="B80541" s="4">
        <v>0.840265</v>
      </c>
    </row>
    <row r="80542">
      <c r="A80542" s="4">
        <v>83039.3865</v>
      </c>
      <c r="B80542" s="4">
        <v>0.840219</v>
      </c>
    </row>
    <row r="80543">
      <c r="A80543" s="4">
        <v>83040.41775</v>
      </c>
      <c r="B80543" s="4">
        <v>0.840342</v>
      </c>
    </row>
    <row r="80544">
      <c r="A80544" s="4">
        <v>83039.883</v>
      </c>
      <c r="B80544" s="4">
        <v>0.840107</v>
      </c>
    </row>
    <row r="80545">
      <c r="A80545" s="4">
        <v>83040.91425</v>
      </c>
      <c r="B80545" s="4">
        <v>0.840184</v>
      </c>
    </row>
    <row r="80546">
      <c r="A80546" s="4">
        <v>83041.9455</v>
      </c>
      <c r="B80546" s="4">
        <v>0.840245</v>
      </c>
    </row>
    <row r="80547">
      <c r="A80547" s="4">
        <v>83042.97675</v>
      </c>
      <c r="B80547" s="4">
        <v>0.840222</v>
      </c>
    </row>
    <row r="80548">
      <c r="A80548" s="4">
        <v>83044.008</v>
      </c>
      <c r="B80548" s="4">
        <v>0.840148</v>
      </c>
    </row>
    <row r="80549">
      <c r="A80549" s="4">
        <v>83045.03925</v>
      </c>
      <c r="B80549" s="4">
        <v>0.84012</v>
      </c>
    </row>
    <row r="80550">
      <c r="A80550" s="4">
        <v>83046.086125</v>
      </c>
      <c r="B80550" s="4">
        <v>0.840286</v>
      </c>
    </row>
    <row r="80551">
      <c r="A80551" s="4">
        <v>83047.117375</v>
      </c>
      <c r="B80551" s="4">
        <v>0.840176</v>
      </c>
    </row>
    <row r="80552">
      <c r="A80552" s="4">
        <v>83048.148625</v>
      </c>
      <c r="B80552" s="4">
        <v>0.840112</v>
      </c>
    </row>
    <row r="80553">
      <c r="A80553" s="4">
        <v>83049.179875</v>
      </c>
      <c r="B80553" s="4">
        <v>0.840184</v>
      </c>
    </row>
    <row r="80554">
      <c r="A80554" s="4">
        <v>83050.211125</v>
      </c>
      <c r="B80554" s="4">
        <v>0.840089</v>
      </c>
    </row>
    <row r="80555">
      <c r="A80555" s="4">
        <v>83051.242375</v>
      </c>
      <c r="B80555" s="4">
        <v>0.840222</v>
      </c>
    </row>
    <row r="80556">
      <c r="A80556" s="4">
        <v>83052.273625</v>
      </c>
      <c r="B80556" s="4">
        <v>0.840084</v>
      </c>
    </row>
    <row r="80557">
      <c r="A80557" s="4">
        <v>83053.304875</v>
      </c>
      <c r="B80557" s="4">
        <v>0.84026</v>
      </c>
    </row>
    <row r="80558">
      <c r="A80558" s="4">
        <v>83054.336125</v>
      </c>
      <c r="B80558" s="4">
        <v>0.840064</v>
      </c>
    </row>
    <row r="80559">
      <c r="A80559" s="4">
        <v>83055.383</v>
      </c>
      <c r="B80559" s="4">
        <v>0.840156</v>
      </c>
    </row>
    <row r="80560">
      <c r="A80560" s="4">
        <v>83056.41425</v>
      </c>
      <c r="B80560" s="4">
        <v>0.840056</v>
      </c>
    </row>
    <row r="80561">
      <c r="A80561" s="4">
        <v>83057.4455</v>
      </c>
      <c r="B80561" s="4">
        <v>0.840102</v>
      </c>
    </row>
    <row r="80562">
      <c r="A80562" s="4">
        <v>83058.47675</v>
      </c>
      <c r="B80562" s="4">
        <v>0.840117</v>
      </c>
    </row>
    <row r="80563">
      <c r="A80563" s="4">
        <v>83059.508</v>
      </c>
      <c r="B80563" s="4">
        <v>0.840008</v>
      </c>
    </row>
    <row r="80564">
      <c r="A80564" s="4">
        <v>83060.53925</v>
      </c>
      <c r="B80564" s="4">
        <v>0.840026</v>
      </c>
    </row>
    <row r="80565">
      <c r="A80565" s="4">
        <v>83061.5705</v>
      </c>
      <c r="B80565" s="4">
        <v>0.840148</v>
      </c>
    </row>
    <row r="80566">
      <c r="A80566" s="4">
        <v>83062.617375</v>
      </c>
      <c r="B80566" s="4">
        <v>0.840031</v>
      </c>
    </row>
    <row r="80567">
      <c r="A80567" s="4">
        <v>83063.648625</v>
      </c>
      <c r="B80567" s="4">
        <v>0.840023</v>
      </c>
    </row>
    <row r="80568">
      <c r="A80568" s="4">
        <v>83064.679875</v>
      </c>
      <c r="B80568" s="4">
        <v>0.840107</v>
      </c>
    </row>
    <row r="80569">
      <c r="A80569" s="4">
        <v>83065.711125</v>
      </c>
      <c r="B80569" s="4">
        <v>0.84</v>
      </c>
    </row>
    <row r="80570">
      <c r="A80570" s="4">
        <v>83066.742375</v>
      </c>
      <c r="B80570" s="4">
        <v>0.840061</v>
      </c>
    </row>
    <row r="80571">
      <c r="A80571" s="4">
        <v>83067.773625</v>
      </c>
      <c r="B80571" s="4">
        <v>0.840023</v>
      </c>
    </row>
    <row r="80572">
      <c r="A80572" s="4">
        <v>83068.804875</v>
      </c>
      <c r="B80572" s="4">
        <v>0.839982</v>
      </c>
    </row>
    <row r="80573">
      <c r="A80573" s="4">
        <v>83069.836125</v>
      </c>
      <c r="B80573" s="4">
        <v>0.840089</v>
      </c>
    </row>
    <row r="80574">
      <c r="A80574" s="4">
        <v>83070.883</v>
      </c>
      <c r="B80574" s="4">
        <v>0.840084</v>
      </c>
    </row>
    <row r="80575">
      <c r="A80575" s="4">
        <v>83071.91425</v>
      </c>
      <c r="B80575" s="4">
        <v>0.840069</v>
      </c>
    </row>
    <row r="80576">
      <c r="A80576" s="4">
        <v>83072.9455</v>
      </c>
      <c r="B80576" s="4">
        <v>0.840158</v>
      </c>
    </row>
    <row r="80577">
      <c r="A80577" s="4">
        <v>83073.97675</v>
      </c>
      <c r="B80577" s="4">
        <v>0.840097</v>
      </c>
    </row>
    <row r="80578">
      <c r="A80578" s="4">
        <v>83075.008</v>
      </c>
      <c r="B80578" s="4">
        <v>0.840071</v>
      </c>
    </row>
    <row r="80579">
      <c r="A80579" s="4">
        <v>83076.03925</v>
      </c>
      <c r="B80579" s="4">
        <v>0.840046</v>
      </c>
    </row>
    <row r="80580">
      <c r="A80580" s="4">
        <v>83077.086125</v>
      </c>
      <c r="B80580" s="4">
        <v>0.840059</v>
      </c>
    </row>
    <row r="80581">
      <c r="A80581" s="4">
        <v>83078.117375</v>
      </c>
      <c r="B80581" s="4">
        <v>0.840094</v>
      </c>
    </row>
    <row r="80582">
      <c r="A80582" s="4">
        <v>83079.148625</v>
      </c>
      <c r="B80582" s="4">
        <v>0.840059</v>
      </c>
    </row>
    <row r="80583">
      <c r="A80583" s="4">
        <v>83080.179875</v>
      </c>
      <c r="B80583" s="4">
        <v>0.840148</v>
      </c>
    </row>
    <row r="80584">
      <c r="A80584" s="4">
        <v>83081.211125</v>
      </c>
      <c r="B80584" s="4">
        <v>0.840204</v>
      </c>
    </row>
    <row r="80585">
      <c r="A80585" s="4">
        <v>83082.242375</v>
      </c>
      <c r="B80585" s="4">
        <v>0.840099</v>
      </c>
    </row>
    <row r="80586">
      <c r="A80586" s="4">
        <v>83083.273625</v>
      </c>
      <c r="B80586" s="4">
        <v>0.840245</v>
      </c>
    </row>
    <row r="80587">
      <c r="A80587" s="4">
        <v>83084.304875</v>
      </c>
      <c r="B80587" s="4">
        <v>0.840298</v>
      </c>
    </row>
    <row r="80588">
      <c r="A80588" s="4">
        <v>83085.336125</v>
      </c>
      <c r="B80588" s="4">
        <v>0.840107</v>
      </c>
    </row>
    <row r="80589">
      <c r="A80589" s="4">
        <v>83086.383</v>
      </c>
      <c r="B80589" s="4">
        <v>0.840125</v>
      </c>
    </row>
    <row r="80590">
      <c r="A80590" s="4">
        <v>83087.41425</v>
      </c>
      <c r="B80590" s="4">
        <v>0.840079</v>
      </c>
    </row>
    <row r="80591">
      <c r="A80591" s="4">
        <v>83088.4455</v>
      </c>
      <c r="B80591" s="4">
        <v>0.839975</v>
      </c>
    </row>
    <row r="80592">
      <c r="A80592" s="4">
        <v>83089.47675</v>
      </c>
      <c r="B80592" s="4">
        <v>0.840097</v>
      </c>
    </row>
    <row r="80593">
      <c r="A80593" s="4">
        <v>83090.508</v>
      </c>
      <c r="B80593" s="4">
        <v>0.840166</v>
      </c>
    </row>
    <row r="80594">
      <c r="A80594" s="4">
        <v>83091.53925</v>
      </c>
      <c r="B80594" s="4">
        <v>0.840222</v>
      </c>
    </row>
    <row r="80595">
      <c r="A80595" s="4">
        <v>83092.5705</v>
      </c>
      <c r="B80595" s="4">
        <v>0.840255</v>
      </c>
    </row>
    <row r="80596">
      <c r="A80596" s="4">
        <v>83093.60175</v>
      </c>
      <c r="B80596" s="4">
        <v>0.840102</v>
      </c>
    </row>
    <row r="80597">
      <c r="A80597" s="4">
        <v>83094.633</v>
      </c>
      <c r="B80597" s="4">
        <v>0.840219</v>
      </c>
    </row>
    <row r="80598">
      <c r="A80598" s="4">
        <v>83095.66425</v>
      </c>
      <c r="B80598" s="4">
        <v>0.840145</v>
      </c>
    </row>
    <row r="80599">
      <c r="A80599" s="4">
        <v>83096.711125</v>
      </c>
      <c r="B80599" s="4">
        <v>0.840089</v>
      </c>
    </row>
    <row r="80600">
      <c r="A80600" s="4">
        <v>83097.742375</v>
      </c>
      <c r="B80600" s="4">
        <v>0.840191</v>
      </c>
    </row>
    <row r="80601">
      <c r="A80601" s="4">
        <v>83098.773625</v>
      </c>
      <c r="B80601" s="4">
        <v>0.840168</v>
      </c>
    </row>
    <row r="80602">
      <c r="A80602" s="4">
        <v>83099.60075</v>
      </c>
      <c r="B80602" s="4">
        <v>0.840084</v>
      </c>
    </row>
    <row r="80603">
      <c r="A80603" s="4">
        <v>83100.632</v>
      </c>
      <c r="B80603" s="4">
        <v>0.840054</v>
      </c>
    </row>
    <row r="80604">
      <c r="A80604" s="4">
        <v>83101.66325</v>
      </c>
      <c r="B80604" s="4">
        <v>0.840176</v>
      </c>
    </row>
    <row r="80605">
      <c r="A80605" s="4">
        <v>83102.710125</v>
      </c>
      <c r="B80605" s="4">
        <v>0.840028</v>
      </c>
    </row>
    <row r="80606">
      <c r="A80606" s="4">
        <v>83103.741375</v>
      </c>
      <c r="B80606" s="4">
        <v>0.840166</v>
      </c>
    </row>
    <row r="80607">
      <c r="A80607" s="4">
        <v>83104.772625</v>
      </c>
      <c r="B80607" s="4">
        <v>0.840105</v>
      </c>
    </row>
    <row r="80608">
      <c r="A80608" s="4">
        <v>83105.803875</v>
      </c>
      <c r="B80608" s="4">
        <v>0.840112</v>
      </c>
    </row>
    <row r="80609">
      <c r="A80609" s="4">
        <v>83106.835125</v>
      </c>
      <c r="B80609" s="4">
        <v>0.840112</v>
      </c>
    </row>
    <row r="80610">
      <c r="A80610" s="4">
        <v>83107.866375</v>
      </c>
      <c r="B80610" s="4">
        <v>0.840038</v>
      </c>
    </row>
    <row r="80611">
      <c r="A80611" s="4">
        <v>83108.91325</v>
      </c>
      <c r="B80611" s="4">
        <v>0.839977</v>
      </c>
    </row>
    <row r="80612">
      <c r="A80612" s="4">
        <v>83109.9445</v>
      </c>
      <c r="B80612" s="4">
        <v>0.840054</v>
      </c>
    </row>
    <row r="80613">
      <c r="A80613" s="4">
        <v>83110.97575</v>
      </c>
      <c r="B80613" s="4">
        <v>0.84015</v>
      </c>
    </row>
    <row r="80614">
      <c r="A80614" s="4">
        <v>83112.007</v>
      </c>
      <c r="B80614" s="4">
        <v>0.840112</v>
      </c>
    </row>
    <row r="80615">
      <c r="A80615" s="4">
        <v>83113.03825</v>
      </c>
      <c r="B80615" s="4">
        <v>0.840112</v>
      </c>
    </row>
    <row r="80616">
      <c r="A80616" s="4">
        <v>83114.0695</v>
      </c>
      <c r="B80616" s="4">
        <v>0.840263</v>
      </c>
    </row>
    <row r="80617">
      <c r="A80617" s="4">
        <v>83115.10075</v>
      </c>
      <c r="B80617" s="4">
        <v>0.840212</v>
      </c>
    </row>
    <row r="80618">
      <c r="A80618" s="4">
        <v>83116.147625</v>
      </c>
      <c r="B80618" s="4">
        <v>0.840028</v>
      </c>
    </row>
    <row r="80619">
      <c r="A80619" s="4">
        <v>83117.178875</v>
      </c>
      <c r="B80619" s="4">
        <v>0.840209</v>
      </c>
    </row>
    <row r="80620">
      <c r="A80620" s="4">
        <v>83118.210125</v>
      </c>
      <c r="B80620" s="4">
        <v>0.840087</v>
      </c>
    </row>
    <row r="80621">
      <c r="A80621" s="4">
        <v>83119.241375</v>
      </c>
      <c r="B80621" s="4">
        <v>0.840207</v>
      </c>
    </row>
    <row r="80622">
      <c r="A80622" s="4">
        <v>83120.272625</v>
      </c>
      <c r="B80622" s="4">
        <v>0.840184</v>
      </c>
    </row>
    <row r="80623">
      <c r="A80623" s="4">
        <v>83121.303875</v>
      </c>
      <c r="B80623" s="4">
        <v>0.840224</v>
      </c>
    </row>
    <row r="80624">
      <c r="A80624" s="4">
        <v>83122.335125</v>
      </c>
      <c r="B80624" s="4">
        <v>0.84015</v>
      </c>
    </row>
    <row r="80625">
      <c r="A80625" s="4">
        <v>83123.382</v>
      </c>
      <c r="B80625" s="4">
        <v>0.840247</v>
      </c>
    </row>
    <row r="80626">
      <c r="A80626" s="4">
        <v>83124.41325</v>
      </c>
      <c r="B80626" s="4">
        <v>0.840191</v>
      </c>
    </row>
    <row r="80627">
      <c r="A80627" s="4">
        <v>83125.4445</v>
      </c>
      <c r="B80627" s="4">
        <v>0.840217</v>
      </c>
    </row>
    <row r="80628">
      <c r="A80628" s="4">
        <v>83126.47575</v>
      </c>
      <c r="B80628" s="4">
        <v>0.840161</v>
      </c>
    </row>
    <row r="80629">
      <c r="A80629" s="4">
        <v>83127.507</v>
      </c>
      <c r="B80629" s="4">
        <v>0.840283</v>
      </c>
    </row>
    <row r="80630">
      <c r="A80630" s="4">
        <v>83128.53825</v>
      </c>
      <c r="B80630" s="4">
        <v>0.840112</v>
      </c>
    </row>
    <row r="80631">
      <c r="A80631" s="4">
        <v>83129.5695</v>
      </c>
      <c r="B80631" s="4">
        <v>0.84025</v>
      </c>
    </row>
    <row r="80632">
      <c r="A80632" s="4">
        <v>83130.616375</v>
      </c>
      <c r="B80632" s="4">
        <v>0.84024</v>
      </c>
    </row>
    <row r="80633">
      <c r="A80633" s="4">
        <v>83131.647625</v>
      </c>
      <c r="B80633" s="4">
        <v>0.840089</v>
      </c>
    </row>
    <row r="80634">
      <c r="A80634" s="4">
        <v>83132.678875</v>
      </c>
      <c r="B80634" s="4">
        <v>0.840061</v>
      </c>
    </row>
    <row r="80635">
      <c r="A80635" s="4">
        <v>83133.710125</v>
      </c>
      <c r="B80635" s="4">
        <v>0.840235</v>
      </c>
    </row>
    <row r="80636">
      <c r="A80636" s="4">
        <v>83134.741375</v>
      </c>
      <c r="B80636" s="4">
        <v>0.84011</v>
      </c>
    </row>
    <row r="80637">
      <c r="A80637" s="4">
        <v>83135.772625</v>
      </c>
      <c r="B80637" s="4">
        <v>0.840242</v>
      </c>
    </row>
    <row r="80638">
      <c r="A80638" s="4">
        <v>83136.803875</v>
      </c>
      <c r="B80638" s="4">
        <v>0.840156</v>
      </c>
    </row>
    <row r="80639">
      <c r="A80639" s="4">
        <v>83137.85075</v>
      </c>
      <c r="B80639" s="4">
        <v>0.840291</v>
      </c>
    </row>
    <row r="80640">
      <c r="A80640" s="4">
        <v>83138.882</v>
      </c>
      <c r="B80640" s="4">
        <v>0.840339</v>
      </c>
    </row>
    <row r="80641">
      <c r="A80641" s="4">
        <v>83139.91325</v>
      </c>
      <c r="B80641" s="4">
        <v>0.840156</v>
      </c>
    </row>
    <row r="80642">
      <c r="A80642" s="4">
        <v>83140.9445</v>
      </c>
      <c r="B80642" s="4">
        <v>0.840171</v>
      </c>
    </row>
    <row r="80643">
      <c r="A80643" s="4">
        <v>83141.97575</v>
      </c>
      <c r="B80643" s="4">
        <v>0.840189</v>
      </c>
    </row>
    <row r="80644">
      <c r="A80644" s="4">
        <v>83143.007</v>
      </c>
      <c r="B80644" s="4">
        <v>0.840306</v>
      </c>
    </row>
    <row r="80645">
      <c r="A80645" s="4">
        <v>83144.053875</v>
      </c>
      <c r="B80645" s="4">
        <v>0.840209</v>
      </c>
    </row>
    <row r="80646">
      <c r="A80646" s="4">
        <v>83145.085125</v>
      </c>
      <c r="B80646" s="4">
        <v>0.840087</v>
      </c>
    </row>
    <row r="80647">
      <c r="A80647" s="4">
        <v>83146.116375</v>
      </c>
      <c r="B80647" s="4">
        <v>0.840263</v>
      </c>
    </row>
    <row r="80648">
      <c r="A80648" s="4">
        <v>83147.147625</v>
      </c>
      <c r="B80648" s="4">
        <v>0.840196</v>
      </c>
    </row>
    <row r="80649">
      <c r="A80649" s="4">
        <v>83148.178875</v>
      </c>
      <c r="B80649" s="4">
        <v>0.840089</v>
      </c>
    </row>
    <row r="80650">
      <c r="A80650" s="4">
        <v>83149.210125</v>
      </c>
      <c r="B80650" s="4">
        <v>0.840173</v>
      </c>
    </row>
    <row r="80651">
      <c r="A80651" s="4">
        <v>83150.241375</v>
      </c>
      <c r="B80651" s="4">
        <v>0.840156</v>
      </c>
    </row>
    <row r="80652">
      <c r="A80652" s="4">
        <v>83151.28825</v>
      </c>
      <c r="B80652" s="4">
        <v>0.840161</v>
      </c>
    </row>
    <row r="80653">
      <c r="A80653" s="4">
        <v>83152.3195</v>
      </c>
      <c r="B80653" s="4">
        <v>0.840286</v>
      </c>
    </row>
    <row r="80654">
      <c r="A80654" s="4">
        <v>83153.35075</v>
      </c>
      <c r="B80654" s="4">
        <v>0.840235</v>
      </c>
    </row>
    <row r="80655">
      <c r="A80655" s="4">
        <v>83154.382</v>
      </c>
      <c r="B80655" s="4">
        <v>0.840199</v>
      </c>
    </row>
    <row r="80656">
      <c r="A80656" s="4">
        <v>83155.41325</v>
      </c>
      <c r="B80656" s="4">
        <v>0.840332</v>
      </c>
    </row>
    <row r="80657">
      <c r="A80657" s="4">
        <v>83156.4445</v>
      </c>
      <c r="B80657" s="4">
        <v>0.840145</v>
      </c>
    </row>
    <row r="80658">
      <c r="A80658" s="4">
        <v>83157.491375</v>
      </c>
      <c r="B80658" s="4">
        <v>0.840395</v>
      </c>
    </row>
    <row r="80659">
      <c r="A80659" s="4">
        <v>83158.522625</v>
      </c>
      <c r="B80659" s="4">
        <v>0.840316</v>
      </c>
    </row>
    <row r="80660">
      <c r="A80660" s="4">
        <v>83159.553875</v>
      </c>
      <c r="B80660" s="4">
        <v>0.840288</v>
      </c>
    </row>
    <row r="80661">
      <c r="A80661" s="4">
        <v>83160.585125</v>
      </c>
      <c r="B80661" s="4">
        <v>0.840273</v>
      </c>
    </row>
    <row r="80662">
      <c r="A80662" s="4">
        <v>83161.616375</v>
      </c>
      <c r="B80662" s="4">
        <v>0.840334</v>
      </c>
    </row>
    <row r="80663">
      <c r="A80663" s="4">
        <v>83162.647625</v>
      </c>
      <c r="B80663" s="4">
        <v>0.84025</v>
      </c>
    </row>
    <row r="80664">
      <c r="A80664" s="4">
        <v>83163.678875</v>
      </c>
      <c r="B80664" s="4">
        <v>0.840196</v>
      </c>
    </row>
    <row r="80665">
      <c r="A80665" s="4">
        <v>83164.72575</v>
      </c>
      <c r="B80665" s="4">
        <v>0.840161</v>
      </c>
    </row>
    <row r="80666">
      <c r="A80666" s="4">
        <v>83165.757</v>
      </c>
      <c r="B80666" s="4">
        <v>0.840283</v>
      </c>
    </row>
    <row r="80667">
      <c r="A80667" s="4">
        <v>83166.78825</v>
      </c>
      <c r="B80667" s="4">
        <v>0.840242</v>
      </c>
    </row>
    <row r="80668">
      <c r="A80668" s="4">
        <v>83167.8195</v>
      </c>
      <c r="B80668" s="4">
        <v>0.840227</v>
      </c>
    </row>
    <row r="80669">
      <c r="A80669" s="4">
        <v>83168.85075</v>
      </c>
      <c r="B80669" s="4">
        <v>0.840311</v>
      </c>
    </row>
    <row r="80670">
      <c r="A80670" s="4">
        <v>83169.897625</v>
      </c>
      <c r="B80670" s="4">
        <v>0.840204</v>
      </c>
    </row>
    <row r="80671">
      <c r="A80671" s="4">
        <v>83170.928875</v>
      </c>
      <c r="B80671" s="4">
        <v>0.84023</v>
      </c>
    </row>
    <row r="80672">
      <c r="A80672" s="4">
        <v>83171.960125</v>
      </c>
      <c r="B80672" s="4">
        <v>0.840268</v>
      </c>
    </row>
    <row r="80673">
      <c r="A80673" s="4">
        <v>83172.991375</v>
      </c>
      <c r="B80673" s="4">
        <v>0.840191</v>
      </c>
    </row>
    <row r="80674">
      <c r="A80674" s="4">
        <v>83174.022625</v>
      </c>
      <c r="B80674" s="4">
        <v>0.840204</v>
      </c>
    </row>
    <row r="80675">
      <c r="A80675" s="4">
        <v>83175.053875</v>
      </c>
      <c r="B80675" s="4">
        <v>0.840281</v>
      </c>
    </row>
    <row r="80676">
      <c r="A80676" s="4">
        <v>83176.085125</v>
      </c>
      <c r="B80676" s="4">
        <v>0.840388</v>
      </c>
    </row>
    <row r="80677">
      <c r="A80677" s="4">
        <v>83177.116375</v>
      </c>
      <c r="B80677" s="4">
        <v>0.840385</v>
      </c>
    </row>
    <row r="80678">
      <c r="A80678" s="4">
        <v>83178.16325</v>
      </c>
      <c r="B80678" s="4">
        <v>0.840334</v>
      </c>
    </row>
    <row r="80679">
      <c r="A80679" s="4">
        <v>83179.1945</v>
      </c>
      <c r="B80679" s="4">
        <v>0.840156</v>
      </c>
    </row>
    <row r="80680">
      <c r="A80680" s="4">
        <v>83180.22575</v>
      </c>
      <c r="B80680" s="4">
        <v>0.840286</v>
      </c>
    </row>
    <row r="80681">
      <c r="A80681" s="4">
        <v>83181.257</v>
      </c>
      <c r="B80681" s="4">
        <v>0.840235</v>
      </c>
    </row>
    <row r="80682">
      <c r="A80682" s="4">
        <v>83182.28825</v>
      </c>
      <c r="B80682" s="4">
        <v>0.84027</v>
      </c>
    </row>
    <row r="80683">
      <c r="A80683" s="4">
        <v>83183.3195</v>
      </c>
      <c r="B80683" s="4">
        <v>0.840298</v>
      </c>
    </row>
    <row r="80684">
      <c r="A80684" s="4">
        <v>83184.35075</v>
      </c>
      <c r="B80684" s="4">
        <v>0.840166</v>
      </c>
    </row>
    <row r="80685">
      <c r="A80685" s="4">
        <v>83185.382</v>
      </c>
      <c r="B80685" s="4">
        <v>0.840168</v>
      </c>
    </row>
    <row r="80686">
      <c r="A80686" s="4">
        <v>83186.428875</v>
      </c>
      <c r="B80686" s="4">
        <v>0.840214</v>
      </c>
    </row>
    <row r="80687">
      <c r="A80687" s="4">
        <v>83187.460125</v>
      </c>
      <c r="B80687" s="4">
        <v>0.840283</v>
      </c>
    </row>
    <row r="80688">
      <c r="A80688" s="4">
        <v>83188.491375</v>
      </c>
      <c r="B80688" s="4">
        <v>0.840235</v>
      </c>
    </row>
    <row r="80689">
      <c r="A80689" s="4">
        <v>83189.53825</v>
      </c>
      <c r="B80689" s="4">
        <v>0.840301</v>
      </c>
    </row>
    <row r="80690">
      <c r="A80690" s="4">
        <v>83190.5695</v>
      </c>
      <c r="B80690" s="4">
        <v>0.84025</v>
      </c>
    </row>
    <row r="80691">
      <c r="A80691" s="4">
        <v>83191.60075</v>
      </c>
      <c r="B80691" s="4">
        <v>0.840117</v>
      </c>
    </row>
    <row r="80692">
      <c r="A80692" s="4">
        <v>83192.632</v>
      </c>
      <c r="B80692" s="4">
        <v>0.840245</v>
      </c>
    </row>
    <row r="80693">
      <c r="A80693" s="4">
        <v>83193.66325</v>
      </c>
      <c r="B80693" s="4">
        <v>0.840237</v>
      </c>
    </row>
    <row r="80694">
      <c r="A80694" s="4">
        <v>83194.6945</v>
      </c>
      <c r="B80694" s="4">
        <v>0.84024</v>
      </c>
    </row>
    <row r="80695">
      <c r="A80695" s="4">
        <v>83195.72575</v>
      </c>
      <c r="B80695" s="4">
        <v>0.840189</v>
      </c>
    </row>
    <row r="80696">
      <c r="A80696" s="4">
        <v>83196.757</v>
      </c>
      <c r="B80696" s="4">
        <v>0.840145</v>
      </c>
    </row>
    <row r="80697">
      <c r="A80697" s="4">
        <v>83197.78825</v>
      </c>
      <c r="B80697" s="4">
        <v>0.840181</v>
      </c>
    </row>
    <row r="80698">
      <c r="A80698" s="4">
        <v>83198.835125</v>
      </c>
      <c r="B80698" s="4">
        <v>0.840186</v>
      </c>
    </row>
    <row r="80699">
      <c r="A80699" s="4">
        <v>83199.866375</v>
      </c>
      <c r="B80699" s="4">
        <v>0.840122</v>
      </c>
    </row>
    <row r="80700">
      <c r="A80700" s="4">
        <v>83200.897625</v>
      </c>
      <c r="B80700" s="4">
        <v>0.840268</v>
      </c>
    </row>
    <row r="80701">
      <c r="A80701" s="4">
        <v>83201.928875</v>
      </c>
      <c r="B80701" s="4">
        <v>0.840247</v>
      </c>
    </row>
    <row r="80702">
      <c r="A80702" s="4">
        <v>83202.960125</v>
      </c>
      <c r="B80702" s="4">
        <v>0.840176</v>
      </c>
    </row>
    <row r="80703">
      <c r="A80703" s="4">
        <v>83203.991375</v>
      </c>
      <c r="B80703" s="4">
        <v>0.84013</v>
      </c>
    </row>
    <row r="80704">
      <c r="A80704" s="4">
        <v>83205.022625</v>
      </c>
      <c r="B80704" s="4">
        <v>0.840199</v>
      </c>
    </row>
    <row r="80705">
      <c r="A80705" s="4">
        <v>83206.0695</v>
      </c>
      <c r="B80705" s="4">
        <v>0.840265</v>
      </c>
    </row>
    <row r="80706">
      <c r="A80706" s="4">
        <v>83207.10075</v>
      </c>
      <c r="B80706" s="4">
        <v>0.840181</v>
      </c>
    </row>
    <row r="80707">
      <c r="A80707" s="4">
        <v>83208.132</v>
      </c>
      <c r="B80707" s="4">
        <v>0.84025</v>
      </c>
    </row>
    <row r="80708">
      <c r="A80708" s="4">
        <v>83209.16325</v>
      </c>
      <c r="B80708" s="4">
        <v>0.840196</v>
      </c>
    </row>
    <row r="80709">
      <c r="A80709" s="4">
        <v>83210.1945</v>
      </c>
      <c r="B80709" s="4">
        <v>0.840161</v>
      </c>
    </row>
    <row r="80710">
      <c r="A80710" s="4">
        <v>83211.22575</v>
      </c>
      <c r="B80710" s="4">
        <v>0.840186</v>
      </c>
    </row>
    <row r="80711">
      <c r="A80711" s="4">
        <v>83212.257</v>
      </c>
      <c r="B80711" s="4">
        <v>0.840097</v>
      </c>
    </row>
    <row r="80712">
      <c r="A80712" s="4">
        <v>83213.28825</v>
      </c>
      <c r="B80712" s="4">
        <v>0.840209</v>
      </c>
    </row>
    <row r="80713">
      <c r="A80713" s="4">
        <v>83214.3195</v>
      </c>
      <c r="B80713" s="4">
        <v>0.840275</v>
      </c>
    </row>
    <row r="80714">
      <c r="A80714" s="4">
        <v>83215.35075</v>
      </c>
      <c r="B80714" s="4">
        <v>0.840291</v>
      </c>
    </row>
    <row r="80715">
      <c r="A80715" s="4">
        <v>83216.382</v>
      </c>
      <c r="B80715" s="4">
        <v>0.840163</v>
      </c>
    </row>
    <row r="80716">
      <c r="A80716" s="4">
        <v>83217.428875</v>
      </c>
      <c r="B80716" s="4">
        <v>0.840281</v>
      </c>
    </row>
    <row r="80717">
      <c r="A80717" s="4">
        <v>83218.460125</v>
      </c>
      <c r="B80717" s="4">
        <v>0.840196</v>
      </c>
    </row>
    <row r="80718">
      <c r="A80718" s="4">
        <v>83219.491375</v>
      </c>
      <c r="B80718" s="4">
        <v>0.840171</v>
      </c>
    </row>
    <row r="80719">
      <c r="A80719" s="4">
        <v>83220.522625</v>
      </c>
      <c r="B80719" s="4">
        <v>0.840263</v>
      </c>
    </row>
    <row r="80720">
      <c r="A80720" s="4">
        <v>83221.553875</v>
      </c>
      <c r="B80720" s="4">
        <v>0.840191</v>
      </c>
    </row>
    <row r="80721">
      <c r="A80721" s="4">
        <v>83222.585125</v>
      </c>
      <c r="B80721" s="4">
        <v>0.840194</v>
      </c>
    </row>
    <row r="80722">
      <c r="A80722" s="4">
        <v>83223.616375</v>
      </c>
      <c r="B80722" s="4">
        <v>0.840184</v>
      </c>
    </row>
    <row r="80723">
      <c r="A80723" s="4">
        <v>83224.647625</v>
      </c>
      <c r="B80723" s="4">
        <v>0.840227</v>
      </c>
    </row>
    <row r="80724">
      <c r="A80724" s="4">
        <v>83225.6945</v>
      </c>
      <c r="B80724" s="4">
        <v>0.840245</v>
      </c>
    </row>
    <row r="80725">
      <c r="A80725" s="4">
        <v>83226.72575</v>
      </c>
      <c r="B80725" s="4">
        <v>0.84023</v>
      </c>
    </row>
    <row r="80726">
      <c r="A80726" s="4">
        <v>83227.757</v>
      </c>
      <c r="B80726" s="4">
        <v>0.840232</v>
      </c>
    </row>
    <row r="80727">
      <c r="A80727" s="4">
        <v>83228.78825</v>
      </c>
      <c r="B80727" s="4">
        <v>0.840048</v>
      </c>
    </row>
    <row r="80728">
      <c r="A80728" s="4">
        <v>83229.8195</v>
      </c>
      <c r="B80728" s="4">
        <v>0.840051</v>
      </c>
    </row>
    <row r="80729">
      <c r="A80729" s="4">
        <v>83230.85075</v>
      </c>
      <c r="B80729" s="4">
        <v>0.84013</v>
      </c>
    </row>
    <row r="80730">
      <c r="A80730" s="4">
        <v>83231.882</v>
      </c>
      <c r="B80730" s="4">
        <v>0.840105</v>
      </c>
    </row>
    <row r="80731">
      <c r="A80731" s="4">
        <v>83232.91325</v>
      </c>
      <c r="B80731" s="4">
        <v>0.840148</v>
      </c>
    </row>
    <row r="80732">
      <c r="A80732" s="4">
        <v>83233.960125</v>
      </c>
      <c r="B80732" s="4">
        <v>0.84014</v>
      </c>
    </row>
    <row r="80733">
      <c r="A80733" s="4">
        <v>83234.991375</v>
      </c>
      <c r="B80733" s="4">
        <v>0.840153</v>
      </c>
    </row>
    <row r="80734">
      <c r="A80734" s="4">
        <v>83236.022625</v>
      </c>
      <c r="B80734" s="4">
        <v>0.840207</v>
      </c>
    </row>
    <row r="80735">
      <c r="A80735" s="4">
        <v>83237.053875</v>
      </c>
      <c r="B80735" s="4">
        <v>0.840158</v>
      </c>
    </row>
    <row r="80736">
      <c r="A80736" s="4">
        <v>83238.085125</v>
      </c>
      <c r="B80736" s="4">
        <v>0.840224</v>
      </c>
    </row>
    <row r="80737">
      <c r="A80737" s="4">
        <v>83239.116375</v>
      </c>
      <c r="B80737" s="4">
        <v>0.840117</v>
      </c>
    </row>
    <row r="80738">
      <c r="A80738" s="4">
        <v>83240.147625</v>
      </c>
      <c r="B80738" s="4">
        <v>0.840125</v>
      </c>
    </row>
    <row r="80739">
      <c r="A80739" s="4">
        <v>83241.178875</v>
      </c>
      <c r="B80739" s="4">
        <v>0.840232</v>
      </c>
    </row>
    <row r="80740">
      <c r="A80740" s="4">
        <v>83242.22575</v>
      </c>
      <c r="B80740" s="4">
        <v>0.840227</v>
      </c>
    </row>
    <row r="80741">
      <c r="A80741" s="4">
        <v>83243.257</v>
      </c>
      <c r="B80741" s="4">
        <v>0.840036</v>
      </c>
    </row>
    <row r="80742">
      <c r="A80742" s="4">
        <v>83244.28825</v>
      </c>
      <c r="B80742" s="4">
        <v>0.840252</v>
      </c>
    </row>
    <row r="80743">
      <c r="A80743" s="4">
        <v>83245.3195</v>
      </c>
      <c r="B80743" s="4">
        <v>0.840199</v>
      </c>
    </row>
    <row r="80744">
      <c r="A80744" s="4">
        <v>83246.35075</v>
      </c>
      <c r="B80744" s="4">
        <v>0.840196</v>
      </c>
    </row>
    <row r="80745">
      <c r="A80745" s="4">
        <v>83247.382</v>
      </c>
      <c r="B80745" s="4">
        <v>0.840232</v>
      </c>
    </row>
    <row r="80746">
      <c r="A80746" s="4">
        <v>83248.41325</v>
      </c>
      <c r="B80746" s="4">
        <v>0.840199</v>
      </c>
    </row>
    <row r="80747">
      <c r="A80747" s="4">
        <v>83249.4445</v>
      </c>
      <c r="B80747" s="4">
        <v>0.840275</v>
      </c>
    </row>
    <row r="80748">
      <c r="A80748" s="4">
        <v>83250.47575</v>
      </c>
      <c r="B80748" s="4">
        <v>0.840125</v>
      </c>
    </row>
    <row r="80749">
      <c r="A80749" s="4">
        <v>83251.522625</v>
      </c>
      <c r="B80749" s="4">
        <v>0.840138</v>
      </c>
    </row>
    <row r="80750">
      <c r="A80750" s="4">
        <v>83252.553875</v>
      </c>
      <c r="B80750" s="4">
        <v>0.840066</v>
      </c>
    </row>
    <row r="80751">
      <c r="A80751" s="4">
        <v>83253.585125</v>
      </c>
      <c r="B80751" s="4">
        <v>0.840222</v>
      </c>
    </row>
    <row r="80752">
      <c r="A80752" s="4">
        <v>83254.616375</v>
      </c>
      <c r="B80752" s="4">
        <v>0.840082</v>
      </c>
    </row>
    <row r="80753">
      <c r="A80753" s="4">
        <v>83255.647625</v>
      </c>
      <c r="B80753" s="4">
        <v>0.840094</v>
      </c>
    </row>
    <row r="80754">
      <c r="A80754" s="4">
        <v>83256.678875</v>
      </c>
      <c r="B80754" s="4">
        <v>0.840153</v>
      </c>
    </row>
    <row r="80755">
      <c r="A80755" s="4">
        <v>83257.72575</v>
      </c>
      <c r="B80755" s="4">
        <v>0.840048</v>
      </c>
    </row>
    <row r="80756">
      <c r="A80756" s="4">
        <v>83258.757</v>
      </c>
      <c r="B80756" s="4">
        <v>0.84011</v>
      </c>
    </row>
    <row r="80757">
      <c r="A80757" s="4">
        <v>83259.78825</v>
      </c>
      <c r="B80757" s="4">
        <v>0.840097</v>
      </c>
    </row>
    <row r="80758">
      <c r="A80758" s="4">
        <v>83260.8195</v>
      </c>
      <c r="B80758" s="4">
        <v>0.840161</v>
      </c>
    </row>
    <row r="80759">
      <c r="A80759" s="4">
        <v>83261.85075</v>
      </c>
      <c r="B80759" s="4">
        <v>0.840079</v>
      </c>
    </row>
    <row r="80760">
      <c r="A80760" s="4">
        <v>83262.882</v>
      </c>
      <c r="B80760" s="4">
        <v>0.840156</v>
      </c>
    </row>
    <row r="80761">
      <c r="A80761" s="4">
        <v>83263.91325</v>
      </c>
      <c r="B80761" s="4">
        <v>0.840265</v>
      </c>
    </row>
    <row r="80762">
      <c r="A80762" s="4">
        <v>83264.9445</v>
      </c>
      <c r="B80762" s="4">
        <v>0.840084</v>
      </c>
    </row>
    <row r="80763">
      <c r="A80763" s="4">
        <v>83265.97575</v>
      </c>
      <c r="B80763" s="4">
        <v>0.840156</v>
      </c>
    </row>
    <row r="80764">
      <c r="A80764" s="4">
        <v>83267.022625</v>
      </c>
      <c r="B80764" s="4">
        <v>0.840107</v>
      </c>
    </row>
    <row r="80765">
      <c r="A80765" s="4">
        <v>83268.053875</v>
      </c>
      <c r="B80765" s="4">
        <v>0.840069</v>
      </c>
    </row>
    <row r="80766">
      <c r="A80766" s="4">
        <v>83269.085125</v>
      </c>
      <c r="B80766" s="4">
        <v>0.840097</v>
      </c>
    </row>
    <row r="80767">
      <c r="A80767" s="4">
        <v>83270.116375</v>
      </c>
      <c r="B80767" s="4">
        <v>0.839959</v>
      </c>
    </row>
    <row r="80768">
      <c r="A80768" s="4">
        <v>83271.147625</v>
      </c>
      <c r="B80768" s="4">
        <v>0.840084</v>
      </c>
    </row>
    <row r="80769">
      <c r="A80769" s="4">
        <v>83272.1945</v>
      </c>
      <c r="B80769" s="4">
        <v>0.840099</v>
      </c>
    </row>
    <row r="80770">
      <c r="A80770" s="4">
        <v>83273.22575</v>
      </c>
      <c r="B80770" s="4">
        <v>0.840074</v>
      </c>
    </row>
    <row r="80771">
      <c r="A80771" s="4">
        <v>83274.257</v>
      </c>
      <c r="B80771" s="4">
        <v>0.840222</v>
      </c>
    </row>
    <row r="80772">
      <c r="A80772" s="4">
        <v>83275.28825</v>
      </c>
      <c r="B80772" s="4">
        <v>0.84001</v>
      </c>
    </row>
    <row r="80773">
      <c r="A80773" s="4">
        <v>83276.3195</v>
      </c>
      <c r="B80773" s="4">
        <v>0.840079</v>
      </c>
    </row>
    <row r="80774">
      <c r="A80774" s="4">
        <v>83277.35075</v>
      </c>
      <c r="B80774" s="4">
        <v>0.84013</v>
      </c>
    </row>
    <row r="80775">
      <c r="A80775" s="4">
        <v>83278.382</v>
      </c>
      <c r="B80775" s="4">
        <v>0.840128</v>
      </c>
    </row>
    <row r="80776">
      <c r="A80776" s="4">
        <v>83279.41325</v>
      </c>
      <c r="B80776" s="4">
        <v>0.840015</v>
      </c>
    </row>
    <row r="80777">
      <c r="A80777" s="4">
        <v>83279.85475</v>
      </c>
      <c r="B80777" s="4">
        <v>0.840102</v>
      </c>
    </row>
    <row r="80778">
      <c r="A80778" s="4">
        <v>83280.886</v>
      </c>
      <c r="B80778" s="4">
        <v>0.840026</v>
      </c>
    </row>
    <row r="80779">
      <c r="A80779" s="4">
        <v>83281.91725</v>
      </c>
      <c r="B80779" s="4">
        <v>0.840094</v>
      </c>
    </row>
    <row r="80780">
      <c r="A80780" s="4">
        <v>83282.9485</v>
      </c>
      <c r="B80780" s="4">
        <v>0.840148</v>
      </c>
    </row>
    <row r="80781">
      <c r="A80781" s="4">
        <v>83283.97975</v>
      </c>
      <c r="B80781" s="4">
        <v>0.839952</v>
      </c>
    </row>
    <row r="80782">
      <c r="A80782" s="4">
        <v>83285.011</v>
      </c>
      <c r="B80782" s="4">
        <v>0.84015</v>
      </c>
    </row>
    <row r="80783">
      <c r="A80783" s="4">
        <v>83286.04225</v>
      </c>
      <c r="B80783" s="4">
        <v>0.840176</v>
      </c>
    </row>
    <row r="80784">
      <c r="A80784" s="4">
        <v>83287.0735</v>
      </c>
      <c r="B80784" s="4">
        <v>0.840153</v>
      </c>
    </row>
    <row r="80785">
      <c r="A80785" s="4">
        <v>83288.10475</v>
      </c>
      <c r="B80785" s="4">
        <v>0.840176</v>
      </c>
    </row>
    <row r="80786">
      <c r="A80786" s="4">
        <v>83289.151625</v>
      </c>
      <c r="B80786" s="4">
        <v>0.840176</v>
      </c>
    </row>
    <row r="80787">
      <c r="A80787" s="4">
        <v>83290.182875</v>
      </c>
      <c r="B80787" s="4">
        <v>0.840082</v>
      </c>
    </row>
    <row r="80788">
      <c r="A80788" s="4">
        <v>83291.214125</v>
      </c>
      <c r="B80788" s="4">
        <v>0.840059</v>
      </c>
    </row>
    <row r="80789">
      <c r="A80789" s="4">
        <v>83292.245375</v>
      </c>
      <c r="B80789" s="4">
        <v>0.840077</v>
      </c>
    </row>
    <row r="80790">
      <c r="A80790" s="4">
        <v>83293.276625</v>
      </c>
      <c r="B80790" s="4">
        <v>0.840161</v>
      </c>
    </row>
    <row r="80791">
      <c r="A80791" s="4">
        <v>83294.307875</v>
      </c>
      <c r="B80791" s="4">
        <v>0.840148</v>
      </c>
    </row>
    <row r="80792">
      <c r="A80792" s="4">
        <v>83295.35475</v>
      </c>
      <c r="B80792" s="4">
        <v>0.840163</v>
      </c>
    </row>
    <row r="80793">
      <c r="A80793" s="4">
        <v>83296.401625</v>
      </c>
      <c r="B80793" s="4">
        <v>0.840214</v>
      </c>
    </row>
    <row r="80794">
      <c r="A80794" s="4">
        <v>83297.4485</v>
      </c>
      <c r="B80794" s="4">
        <v>0.840087</v>
      </c>
    </row>
    <row r="80795">
      <c r="A80795" s="4">
        <v>83298.47975</v>
      </c>
      <c r="B80795" s="4">
        <v>0.840018</v>
      </c>
    </row>
    <row r="80796">
      <c r="A80796" s="4">
        <v>83299.511</v>
      </c>
      <c r="B80796" s="4">
        <v>0.840191</v>
      </c>
    </row>
    <row r="80797">
      <c r="A80797" s="4">
        <v>83300.54225</v>
      </c>
      <c r="B80797" s="4">
        <v>0.84026</v>
      </c>
    </row>
    <row r="80798">
      <c r="A80798" s="4">
        <v>83301.5735</v>
      </c>
      <c r="B80798" s="4">
        <v>0.840156</v>
      </c>
    </row>
    <row r="80799">
      <c r="A80799" s="4">
        <v>83302.60475</v>
      </c>
      <c r="B80799" s="4">
        <v>0.840112</v>
      </c>
    </row>
    <row r="80800">
      <c r="A80800" s="4">
        <v>83303.636</v>
      </c>
      <c r="B80800" s="4">
        <v>0.840337</v>
      </c>
    </row>
    <row r="80801">
      <c r="A80801" s="4">
        <v>83304.682875</v>
      </c>
      <c r="B80801" s="4">
        <v>0.840097</v>
      </c>
    </row>
    <row r="80802">
      <c r="A80802" s="4">
        <v>83305.714125</v>
      </c>
      <c r="B80802" s="4">
        <v>0.840255</v>
      </c>
    </row>
    <row r="80803">
      <c r="A80803" s="4">
        <v>83306.761</v>
      </c>
      <c r="B80803" s="4">
        <v>0.840046</v>
      </c>
    </row>
    <row r="80804">
      <c r="A80804" s="4">
        <v>83307.79225</v>
      </c>
      <c r="B80804" s="4">
        <v>0.840214</v>
      </c>
    </row>
    <row r="80805">
      <c r="A80805" s="4">
        <v>83308.8235</v>
      </c>
      <c r="B80805" s="4">
        <v>0.840117</v>
      </c>
    </row>
    <row r="80806">
      <c r="A80806" s="4">
        <v>83309.85475</v>
      </c>
      <c r="B80806" s="4">
        <v>0.840105</v>
      </c>
    </row>
    <row r="80807">
      <c r="A80807" s="4">
        <v>83310.886</v>
      </c>
      <c r="B80807" s="4">
        <v>0.840242</v>
      </c>
    </row>
    <row r="80808">
      <c r="A80808" s="4">
        <v>83311.91725</v>
      </c>
      <c r="B80808" s="4">
        <v>0.840191</v>
      </c>
    </row>
    <row r="80809">
      <c r="A80809" s="4">
        <v>83312.964125</v>
      </c>
      <c r="B80809" s="4">
        <v>0.840247</v>
      </c>
    </row>
    <row r="80810">
      <c r="A80810" s="4">
        <v>83313.995375</v>
      </c>
      <c r="B80810" s="4">
        <v>0.840082</v>
      </c>
    </row>
    <row r="80811">
      <c r="A80811" s="4">
        <v>83315.026625</v>
      </c>
      <c r="B80811" s="4">
        <v>0.840179</v>
      </c>
    </row>
    <row r="80812">
      <c r="A80812" s="4">
        <v>83316.057875</v>
      </c>
      <c r="B80812" s="4">
        <v>0.840342</v>
      </c>
    </row>
    <row r="80813">
      <c r="A80813" s="4">
        <v>83317.089125</v>
      </c>
      <c r="B80813" s="4">
        <v>0.840293</v>
      </c>
    </row>
    <row r="80814">
      <c r="A80814" s="4">
        <v>83318.120375</v>
      </c>
      <c r="B80814" s="4">
        <v>0.840171</v>
      </c>
    </row>
    <row r="80815">
      <c r="A80815" s="4">
        <v>83319.16725</v>
      </c>
      <c r="B80815" s="4">
        <v>0.840043</v>
      </c>
    </row>
    <row r="80816">
      <c r="A80816" s="4">
        <v>83320.1985</v>
      </c>
      <c r="B80816" s="4">
        <v>0.840268</v>
      </c>
    </row>
    <row r="80817">
      <c r="A80817" s="4">
        <v>83321.22975</v>
      </c>
      <c r="B80817" s="4">
        <v>0.840209</v>
      </c>
    </row>
    <row r="80818">
      <c r="A80818" s="4">
        <v>83322.261</v>
      </c>
      <c r="B80818" s="4">
        <v>0.840224</v>
      </c>
    </row>
    <row r="80819">
      <c r="A80819" s="4">
        <v>83323.29225</v>
      </c>
      <c r="B80819" s="4">
        <v>0.84015</v>
      </c>
    </row>
    <row r="80820">
      <c r="A80820" s="4">
        <v>83324.3235</v>
      </c>
      <c r="B80820" s="4">
        <v>0.840176</v>
      </c>
    </row>
    <row r="80821">
      <c r="A80821" s="4">
        <v>83325.35475</v>
      </c>
      <c r="B80821" s="4">
        <v>0.840168</v>
      </c>
    </row>
    <row r="80822">
      <c r="A80822" s="4">
        <v>83326.386</v>
      </c>
      <c r="B80822" s="4">
        <v>0.84014</v>
      </c>
    </row>
    <row r="80823">
      <c r="A80823" s="4">
        <v>83327.41725</v>
      </c>
      <c r="B80823" s="4">
        <v>0.840133</v>
      </c>
    </row>
    <row r="80824">
      <c r="A80824" s="4">
        <v>83328.464125</v>
      </c>
      <c r="B80824" s="4">
        <v>0.840145</v>
      </c>
    </row>
    <row r="80825">
      <c r="A80825" s="4">
        <v>83329.495375</v>
      </c>
      <c r="B80825" s="4">
        <v>0.840184</v>
      </c>
    </row>
    <row r="80826">
      <c r="A80826" s="4">
        <v>83330.526625</v>
      </c>
      <c r="B80826" s="4">
        <v>0.840097</v>
      </c>
    </row>
    <row r="80827">
      <c r="A80827" s="4">
        <v>83331.557875</v>
      </c>
      <c r="B80827" s="4">
        <v>0.840138</v>
      </c>
    </row>
    <row r="80828">
      <c r="A80828" s="4">
        <v>83332.589125</v>
      </c>
      <c r="B80828" s="4">
        <v>0.840148</v>
      </c>
    </row>
    <row r="80829">
      <c r="A80829" s="4">
        <v>83333.620375</v>
      </c>
      <c r="B80829" s="4">
        <v>0.840069</v>
      </c>
    </row>
    <row r="80830">
      <c r="A80830" s="4">
        <v>83334.651625</v>
      </c>
      <c r="B80830" s="4">
        <v>0.840214</v>
      </c>
    </row>
    <row r="80831">
      <c r="A80831" s="4">
        <v>83335.682875</v>
      </c>
      <c r="B80831" s="4">
        <v>0.840122</v>
      </c>
    </row>
    <row r="80832">
      <c r="A80832" s="4">
        <v>83336.714125</v>
      </c>
      <c r="B80832" s="4">
        <v>0.840148</v>
      </c>
    </row>
    <row r="80833">
      <c r="A80833" s="4">
        <v>83337.745375</v>
      </c>
      <c r="B80833" s="4">
        <v>0.839964</v>
      </c>
    </row>
    <row r="80834">
      <c r="A80834" s="4">
        <v>83338.79225</v>
      </c>
      <c r="B80834" s="4">
        <v>0.840252</v>
      </c>
    </row>
    <row r="80835">
      <c r="A80835" s="4">
        <v>83339.8235</v>
      </c>
      <c r="B80835" s="4">
        <v>0.840112</v>
      </c>
    </row>
    <row r="80836">
      <c r="A80836" s="4">
        <v>83340.85475</v>
      </c>
      <c r="B80836" s="4">
        <v>0.840171</v>
      </c>
    </row>
    <row r="80837">
      <c r="A80837" s="4">
        <v>83341.886</v>
      </c>
      <c r="B80837" s="4">
        <v>0.84015</v>
      </c>
    </row>
    <row r="80838">
      <c r="A80838" s="4">
        <v>83342.91725</v>
      </c>
      <c r="B80838" s="4">
        <v>0.840199</v>
      </c>
    </row>
    <row r="80839">
      <c r="A80839" s="4">
        <v>83343.9485</v>
      </c>
      <c r="B80839" s="4">
        <v>0.840064</v>
      </c>
    </row>
    <row r="80840">
      <c r="A80840" s="4">
        <v>83344.97975</v>
      </c>
      <c r="B80840" s="4">
        <v>0.840196</v>
      </c>
    </row>
    <row r="80841">
      <c r="A80841" s="4">
        <v>83346.011</v>
      </c>
      <c r="B80841" s="4">
        <v>0.840023</v>
      </c>
    </row>
    <row r="80842">
      <c r="A80842" s="4">
        <v>83347.057875</v>
      </c>
      <c r="B80842" s="4">
        <v>0.840112</v>
      </c>
    </row>
    <row r="80843">
      <c r="A80843" s="4">
        <v>83348.089125</v>
      </c>
      <c r="B80843" s="4">
        <v>0.84013</v>
      </c>
    </row>
    <row r="80844">
      <c r="A80844" s="4">
        <v>83349.120375</v>
      </c>
      <c r="B80844" s="4">
        <v>0.840184</v>
      </c>
    </row>
    <row r="80845">
      <c r="A80845" s="4">
        <v>83350.151625</v>
      </c>
      <c r="B80845" s="4">
        <v>0.840222</v>
      </c>
    </row>
    <row r="80846">
      <c r="A80846" s="4">
        <v>83351.182875</v>
      </c>
      <c r="B80846" s="4">
        <v>0.840283</v>
      </c>
    </row>
    <row r="80847">
      <c r="A80847" s="4">
        <v>83352.214125</v>
      </c>
      <c r="B80847" s="4">
        <v>0.840209</v>
      </c>
    </row>
    <row r="80848">
      <c r="A80848" s="4">
        <v>83353.245375</v>
      </c>
      <c r="B80848" s="4">
        <v>0.840153</v>
      </c>
    </row>
    <row r="80849">
      <c r="A80849" s="4">
        <v>83354.276625</v>
      </c>
      <c r="B80849" s="4">
        <v>0.840176</v>
      </c>
    </row>
    <row r="80850">
      <c r="A80850" s="4">
        <v>83355.307875</v>
      </c>
      <c r="B80850" s="4">
        <v>0.840082</v>
      </c>
    </row>
    <row r="80851">
      <c r="A80851" s="4">
        <v>83356.35475</v>
      </c>
      <c r="B80851" s="4">
        <v>0.840138</v>
      </c>
    </row>
    <row r="80852">
      <c r="A80852" s="4">
        <v>83357.386</v>
      </c>
      <c r="B80852" s="4">
        <v>0.840191</v>
      </c>
    </row>
    <row r="80853">
      <c r="A80853" s="4">
        <v>83358.41725</v>
      </c>
      <c r="B80853" s="4">
        <v>0.840133</v>
      </c>
    </row>
    <row r="80854">
      <c r="A80854" s="4">
        <v>83359.4485</v>
      </c>
      <c r="B80854" s="4">
        <v>0.840043</v>
      </c>
    </row>
    <row r="80855">
      <c r="A80855" s="4">
        <v>83360.47975</v>
      </c>
      <c r="B80855" s="4">
        <v>0.840347</v>
      </c>
    </row>
    <row r="80856">
      <c r="A80856" s="4">
        <v>83361.511</v>
      </c>
      <c r="B80856" s="4">
        <v>0.84023</v>
      </c>
    </row>
    <row r="80857">
      <c r="A80857" s="4">
        <v>83362.54225</v>
      </c>
      <c r="B80857" s="4">
        <v>0.840069</v>
      </c>
    </row>
    <row r="80858">
      <c r="A80858" s="4">
        <v>83363.589125</v>
      </c>
      <c r="B80858" s="4">
        <v>0.840173</v>
      </c>
    </row>
    <row r="80859">
      <c r="A80859" s="4">
        <v>83364.620375</v>
      </c>
      <c r="B80859" s="4">
        <v>0.840222</v>
      </c>
    </row>
    <row r="80860">
      <c r="A80860" s="4">
        <v>83365.651625</v>
      </c>
      <c r="B80860" s="4">
        <v>0.84012</v>
      </c>
    </row>
    <row r="80861">
      <c r="A80861" s="4">
        <v>83366.682875</v>
      </c>
      <c r="B80861" s="4">
        <v>0.840056</v>
      </c>
    </row>
    <row r="80862">
      <c r="A80862" s="4">
        <v>83367.714125</v>
      </c>
      <c r="B80862" s="4">
        <v>0.840074</v>
      </c>
    </row>
    <row r="80863">
      <c r="A80863" s="4">
        <v>83368.745375</v>
      </c>
      <c r="B80863" s="4">
        <v>0.840184</v>
      </c>
    </row>
    <row r="80864">
      <c r="A80864" s="4">
        <v>83369.776625</v>
      </c>
      <c r="B80864" s="4">
        <v>0.840189</v>
      </c>
    </row>
    <row r="80865">
      <c r="A80865" s="4">
        <v>83370.807875</v>
      </c>
      <c r="B80865" s="4">
        <v>0.840105</v>
      </c>
    </row>
    <row r="80866">
      <c r="A80866" s="4">
        <v>83371.839125</v>
      </c>
      <c r="B80866" s="4">
        <v>0.840048</v>
      </c>
    </row>
    <row r="80867">
      <c r="A80867" s="4">
        <v>83372.886</v>
      </c>
      <c r="B80867" s="4">
        <v>0.840217</v>
      </c>
    </row>
    <row r="80868">
      <c r="A80868" s="4">
        <v>83373.91725</v>
      </c>
      <c r="B80868" s="4">
        <v>0.840163</v>
      </c>
    </row>
    <row r="80869">
      <c r="A80869" s="4">
        <v>83374.9485</v>
      </c>
      <c r="B80869" s="4">
        <v>0.840224</v>
      </c>
    </row>
    <row r="80870">
      <c r="A80870" s="4">
        <v>83375.97975</v>
      </c>
      <c r="B80870" s="4">
        <v>0.840288</v>
      </c>
    </row>
    <row r="80871">
      <c r="A80871" s="4">
        <v>83377.011</v>
      </c>
      <c r="B80871" s="4">
        <v>0.840054</v>
      </c>
    </row>
    <row r="80872">
      <c r="A80872" s="4">
        <v>83378.04225</v>
      </c>
      <c r="B80872" s="4">
        <v>0.840219</v>
      </c>
    </row>
    <row r="80873">
      <c r="A80873" s="4">
        <v>83379.0735</v>
      </c>
      <c r="B80873" s="4">
        <v>0.84025</v>
      </c>
    </row>
    <row r="80874">
      <c r="A80874" s="4">
        <v>83380.120375</v>
      </c>
      <c r="B80874" s="4">
        <v>0.84011</v>
      </c>
    </row>
    <row r="80875">
      <c r="A80875" s="4">
        <v>83381.151625</v>
      </c>
      <c r="B80875" s="4">
        <v>0.84014</v>
      </c>
    </row>
    <row r="80876">
      <c r="A80876" s="4">
        <v>83382.182875</v>
      </c>
      <c r="B80876" s="4">
        <v>0.840138</v>
      </c>
    </row>
    <row r="80877">
      <c r="A80877" s="4">
        <v>83383.214125</v>
      </c>
      <c r="B80877" s="4">
        <v>0.84014</v>
      </c>
    </row>
    <row r="80878">
      <c r="A80878" s="4">
        <v>83384.245375</v>
      </c>
      <c r="B80878" s="4">
        <v>0.840128</v>
      </c>
    </row>
    <row r="80879">
      <c r="A80879" s="4">
        <v>83385.276625</v>
      </c>
      <c r="B80879" s="4">
        <v>0.840097</v>
      </c>
    </row>
    <row r="80880">
      <c r="A80880" s="4">
        <v>83386.3235</v>
      </c>
      <c r="B80880" s="4">
        <v>0.840212</v>
      </c>
    </row>
    <row r="80881">
      <c r="A80881" s="4">
        <v>83387.35475</v>
      </c>
      <c r="B80881" s="4">
        <v>0.840133</v>
      </c>
    </row>
    <row r="80882">
      <c r="A80882" s="4">
        <v>83388.386</v>
      </c>
      <c r="B80882" s="4">
        <v>0.840273</v>
      </c>
    </row>
    <row r="80883">
      <c r="A80883" s="4">
        <v>83389.41725</v>
      </c>
      <c r="B80883" s="4">
        <v>0.840303</v>
      </c>
    </row>
    <row r="80884">
      <c r="A80884" s="4">
        <v>83390.4485</v>
      </c>
      <c r="B80884" s="4">
        <v>0.840291</v>
      </c>
    </row>
    <row r="80885">
      <c r="A80885" s="4">
        <v>83391.47975</v>
      </c>
      <c r="B80885" s="4">
        <v>0.840061</v>
      </c>
    </row>
    <row r="80886">
      <c r="A80886" s="4">
        <v>83392.511</v>
      </c>
      <c r="B80886" s="4">
        <v>0.840184</v>
      </c>
    </row>
    <row r="80887">
      <c r="A80887" s="4">
        <v>83393.54225</v>
      </c>
      <c r="B80887" s="4">
        <v>0.840319</v>
      </c>
    </row>
    <row r="80888">
      <c r="A80888" s="4">
        <v>83394.589125</v>
      </c>
      <c r="B80888" s="4">
        <v>0.840332</v>
      </c>
    </row>
    <row r="80889">
      <c r="A80889" s="4">
        <v>83395.620375</v>
      </c>
      <c r="B80889" s="4">
        <v>0.840303</v>
      </c>
    </row>
    <row r="80890">
      <c r="A80890" s="4">
        <v>83396.651625</v>
      </c>
      <c r="B80890" s="4">
        <v>0.840219</v>
      </c>
    </row>
    <row r="80891">
      <c r="A80891" s="4">
        <v>83397.682875</v>
      </c>
      <c r="B80891" s="4">
        <v>0.840298</v>
      </c>
    </row>
    <row r="80892">
      <c r="A80892" s="4">
        <v>83398.714125</v>
      </c>
      <c r="B80892" s="4">
        <v>0.840089</v>
      </c>
    </row>
    <row r="80893">
      <c r="A80893" s="4">
        <v>83399.745375</v>
      </c>
      <c r="B80893" s="4">
        <v>0.84013</v>
      </c>
    </row>
    <row r="80894">
      <c r="A80894" s="4">
        <v>83400.776625</v>
      </c>
      <c r="B80894" s="4">
        <v>0.840186</v>
      </c>
    </row>
    <row r="80895">
      <c r="A80895" s="4">
        <v>83401.807875</v>
      </c>
      <c r="B80895" s="4">
        <v>0.840148</v>
      </c>
    </row>
    <row r="80896">
      <c r="A80896" s="4">
        <v>83402.839125</v>
      </c>
      <c r="B80896" s="4">
        <v>0.840201</v>
      </c>
    </row>
    <row r="80897">
      <c r="A80897" s="4">
        <v>83403.870375</v>
      </c>
      <c r="B80897" s="4">
        <v>0.840153</v>
      </c>
    </row>
    <row r="80898">
      <c r="A80898" s="4">
        <v>83404.91725</v>
      </c>
      <c r="B80898" s="4">
        <v>0.840232</v>
      </c>
    </row>
    <row r="80899">
      <c r="A80899" s="4">
        <v>83405.9485</v>
      </c>
      <c r="B80899" s="4">
        <v>0.840191</v>
      </c>
    </row>
    <row r="80900">
      <c r="A80900" s="4">
        <v>83406.97975</v>
      </c>
      <c r="B80900" s="4">
        <v>0.84015</v>
      </c>
    </row>
    <row r="80901">
      <c r="A80901" s="4">
        <v>83408.011</v>
      </c>
      <c r="B80901" s="4">
        <v>0.840268</v>
      </c>
    </row>
    <row r="80902">
      <c r="A80902" s="4">
        <v>83409.04225</v>
      </c>
      <c r="B80902" s="4">
        <v>0.840352</v>
      </c>
    </row>
    <row r="80903">
      <c r="A80903" s="4">
        <v>83410.0735</v>
      </c>
      <c r="B80903" s="4">
        <v>0.840199</v>
      </c>
    </row>
    <row r="80904">
      <c r="A80904" s="4">
        <v>83411.120375</v>
      </c>
      <c r="B80904" s="4">
        <v>0.840138</v>
      </c>
    </row>
    <row r="80905">
      <c r="A80905" s="4">
        <v>83412.151625</v>
      </c>
      <c r="B80905" s="4">
        <v>0.840181</v>
      </c>
    </row>
    <row r="80906">
      <c r="A80906" s="4">
        <v>83413.182875</v>
      </c>
      <c r="B80906" s="4">
        <v>0.840089</v>
      </c>
    </row>
    <row r="80907">
      <c r="A80907" s="4">
        <v>83414.214125</v>
      </c>
      <c r="B80907" s="4">
        <v>0.840207</v>
      </c>
    </row>
    <row r="80908">
      <c r="A80908" s="4">
        <v>83415.245375</v>
      </c>
      <c r="B80908" s="4">
        <v>0.840158</v>
      </c>
    </row>
    <row r="80909">
      <c r="A80909" s="4">
        <v>83416.276625</v>
      </c>
      <c r="B80909" s="4">
        <v>0.840199</v>
      </c>
    </row>
    <row r="80910">
      <c r="A80910" s="4">
        <v>83417.3235</v>
      </c>
      <c r="B80910" s="4">
        <v>0.840209</v>
      </c>
    </row>
    <row r="80911">
      <c r="A80911" s="4">
        <v>83418.35475</v>
      </c>
      <c r="B80911" s="4">
        <v>0.840242</v>
      </c>
    </row>
    <row r="80912">
      <c r="A80912" s="4">
        <v>83419.386</v>
      </c>
      <c r="B80912" s="4">
        <v>0.840148</v>
      </c>
    </row>
    <row r="80913">
      <c r="A80913" s="4">
        <v>83420.41725</v>
      </c>
      <c r="B80913" s="4">
        <v>0.840087</v>
      </c>
    </row>
    <row r="80914">
      <c r="A80914" s="4">
        <v>83421.4485</v>
      </c>
      <c r="B80914" s="4">
        <v>0.840252</v>
      </c>
    </row>
    <row r="80915">
      <c r="A80915" s="4">
        <v>83422.47975</v>
      </c>
      <c r="B80915" s="4">
        <v>0.840184</v>
      </c>
    </row>
    <row r="80916">
      <c r="A80916" s="4">
        <v>83423.526625</v>
      </c>
      <c r="B80916" s="4">
        <v>0.840222</v>
      </c>
    </row>
    <row r="80917">
      <c r="A80917" s="4">
        <v>83424.557875</v>
      </c>
      <c r="B80917" s="4">
        <v>0.840237</v>
      </c>
    </row>
    <row r="80918">
      <c r="A80918" s="4">
        <v>83425.589125</v>
      </c>
      <c r="B80918" s="4">
        <v>0.840105</v>
      </c>
    </row>
    <row r="80919">
      <c r="A80919" s="4">
        <v>83426.620375</v>
      </c>
      <c r="B80919" s="4">
        <v>0.840247</v>
      </c>
    </row>
    <row r="80920">
      <c r="A80920" s="4">
        <v>83427.651625</v>
      </c>
      <c r="B80920" s="4">
        <v>0.840128</v>
      </c>
    </row>
    <row r="80921">
      <c r="A80921" s="4">
        <v>83428.682875</v>
      </c>
      <c r="B80921" s="4">
        <v>0.840275</v>
      </c>
    </row>
    <row r="80922">
      <c r="A80922" s="4">
        <v>83429.714125</v>
      </c>
      <c r="B80922" s="4">
        <v>0.840099</v>
      </c>
    </row>
    <row r="80923">
      <c r="A80923" s="4">
        <v>83430.745375</v>
      </c>
      <c r="B80923" s="4">
        <v>0.840191</v>
      </c>
    </row>
    <row r="80924">
      <c r="A80924" s="4">
        <v>83431.776625</v>
      </c>
      <c r="B80924" s="4">
        <v>0.840061</v>
      </c>
    </row>
    <row r="80925">
      <c r="A80925" s="4">
        <v>83432.8235</v>
      </c>
      <c r="B80925" s="4">
        <v>0.840168</v>
      </c>
    </row>
    <row r="80926">
      <c r="A80926" s="4">
        <v>83433.85475</v>
      </c>
      <c r="B80926" s="4">
        <v>0.840184</v>
      </c>
    </row>
    <row r="80927">
      <c r="A80927" s="4">
        <v>83434.886</v>
      </c>
      <c r="B80927" s="4">
        <v>0.840194</v>
      </c>
    </row>
    <row r="80928">
      <c r="A80928" s="4">
        <v>83435.91725</v>
      </c>
      <c r="B80928" s="4">
        <v>0.840031</v>
      </c>
    </row>
    <row r="80929">
      <c r="A80929" s="4">
        <v>83436.9485</v>
      </c>
      <c r="B80929" s="4">
        <v>0.840102</v>
      </c>
    </row>
    <row r="80930">
      <c r="A80930" s="4">
        <v>83437.97975</v>
      </c>
      <c r="B80930" s="4">
        <v>0.840153</v>
      </c>
    </row>
    <row r="80931">
      <c r="A80931" s="4">
        <v>83439.011</v>
      </c>
      <c r="B80931" s="4">
        <v>0.840092</v>
      </c>
    </row>
    <row r="80932">
      <c r="A80932" s="4">
        <v>83440.04225</v>
      </c>
      <c r="B80932" s="4">
        <v>0.840153</v>
      </c>
    </row>
    <row r="80933">
      <c r="A80933" s="4">
        <v>83441.0735</v>
      </c>
      <c r="B80933" s="4">
        <v>0.840145</v>
      </c>
    </row>
    <row r="80934">
      <c r="A80934" s="4">
        <v>83442.10475</v>
      </c>
      <c r="B80934" s="4">
        <v>0.840181</v>
      </c>
    </row>
    <row r="80935">
      <c r="A80935" s="4">
        <v>83443.151625</v>
      </c>
      <c r="B80935" s="4">
        <v>0.840064</v>
      </c>
    </row>
    <row r="80936">
      <c r="A80936" s="4">
        <v>83444.182875</v>
      </c>
      <c r="B80936" s="4">
        <v>0.840148</v>
      </c>
    </row>
    <row r="80937">
      <c r="A80937" s="4">
        <v>83445.214125</v>
      </c>
      <c r="B80937" s="4">
        <v>0.840135</v>
      </c>
    </row>
    <row r="80938">
      <c r="A80938" s="4">
        <v>83446.261</v>
      </c>
      <c r="B80938" s="4">
        <v>0.840163</v>
      </c>
    </row>
    <row r="80939">
      <c r="A80939" s="4">
        <v>83447.29225</v>
      </c>
      <c r="B80939" s="4">
        <v>0.840092</v>
      </c>
    </row>
    <row r="80940">
      <c r="A80940" s="4">
        <v>83448.3235</v>
      </c>
      <c r="B80940" s="4">
        <v>0.84025</v>
      </c>
    </row>
    <row r="80941">
      <c r="A80941" s="4">
        <v>83449.35475</v>
      </c>
      <c r="B80941" s="4">
        <v>0.840079</v>
      </c>
    </row>
    <row r="80942">
      <c r="A80942" s="4">
        <v>83450.386</v>
      </c>
      <c r="B80942" s="4">
        <v>0.840077</v>
      </c>
    </row>
    <row r="80943">
      <c r="A80943" s="4">
        <v>83451.41725</v>
      </c>
      <c r="B80943" s="4">
        <v>0.840117</v>
      </c>
    </row>
    <row r="80944">
      <c r="A80944" s="4">
        <v>83452.464125</v>
      </c>
      <c r="B80944" s="4">
        <v>0.840071</v>
      </c>
    </row>
    <row r="80945">
      <c r="A80945" s="4">
        <v>83453.495375</v>
      </c>
      <c r="B80945" s="4">
        <v>0.840204</v>
      </c>
    </row>
    <row r="80946">
      <c r="A80946" s="4">
        <v>83454.526625</v>
      </c>
      <c r="B80946" s="4">
        <v>0.839903</v>
      </c>
    </row>
    <row r="80947">
      <c r="A80947" s="4">
        <v>83455.557875</v>
      </c>
      <c r="B80947" s="4">
        <v>0.840094</v>
      </c>
    </row>
    <row r="80948">
      <c r="A80948" s="4">
        <v>83456.589125</v>
      </c>
      <c r="B80948" s="4">
        <v>0.840135</v>
      </c>
    </row>
    <row r="80949">
      <c r="A80949" s="4">
        <v>83457.620375</v>
      </c>
      <c r="B80949" s="4">
        <v>0.840033</v>
      </c>
    </row>
    <row r="80950">
      <c r="A80950" s="4">
        <v>83458.651625</v>
      </c>
      <c r="B80950" s="4">
        <v>0.840125</v>
      </c>
    </row>
    <row r="80951">
      <c r="A80951" s="4">
        <v>83459.6985</v>
      </c>
      <c r="B80951" s="4">
        <v>0.839998</v>
      </c>
    </row>
    <row r="80952">
      <c r="A80952" s="4">
        <v>83460.72975</v>
      </c>
      <c r="B80952" s="4">
        <v>0.840046</v>
      </c>
    </row>
    <row r="80953">
      <c r="A80953" s="4">
        <v>83461.761</v>
      </c>
      <c r="B80953" s="4">
        <v>0.840161</v>
      </c>
    </row>
    <row r="80954">
      <c r="A80954" s="4">
        <v>83462.79225</v>
      </c>
      <c r="B80954" s="4">
        <v>0.840079</v>
      </c>
    </row>
    <row r="80955">
      <c r="A80955" s="4">
        <v>83463.8235</v>
      </c>
      <c r="B80955" s="4">
        <v>0.840117</v>
      </c>
    </row>
    <row r="80956">
      <c r="A80956" s="4">
        <v>83464.85475</v>
      </c>
      <c r="B80956" s="4">
        <v>0.840173</v>
      </c>
    </row>
    <row r="80957">
      <c r="A80957" s="4">
        <v>83465.886</v>
      </c>
      <c r="B80957" s="4">
        <v>0.840105</v>
      </c>
    </row>
    <row r="80958">
      <c r="A80958" s="4">
        <v>83466.91725</v>
      </c>
      <c r="B80958" s="4">
        <v>0.839977</v>
      </c>
    </row>
    <row r="80959">
      <c r="A80959" s="4">
        <v>83467.9485</v>
      </c>
      <c r="B80959" s="4">
        <v>0.84011</v>
      </c>
    </row>
    <row r="80960">
      <c r="A80960" s="4">
        <v>83468.995375</v>
      </c>
      <c r="B80960" s="4">
        <v>0.840245</v>
      </c>
    </row>
    <row r="80961">
      <c r="A80961" s="4">
        <v>83470.026625</v>
      </c>
      <c r="B80961" s="4">
        <v>0.840161</v>
      </c>
    </row>
    <row r="80962">
      <c r="A80962" s="4">
        <v>83471.057875</v>
      </c>
      <c r="B80962" s="4">
        <v>0.840191</v>
      </c>
    </row>
    <row r="80963">
      <c r="A80963" s="4">
        <v>83472.089125</v>
      </c>
      <c r="B80963" s="4">
        <v>0.840105</v>
      </c>
    </row>
    <row r="80964">
      <c r="A80964" s="4">
        <v>83473.120375</v>
      </c>
      <c r="B80964" s="4">
        <v>0.840217</v>
      </c>
    </row>
    <row r="80965">
      <c r="A80965" s="4">
        <v>83474.151625</v>
      </c>
      <c r="B80965" s="4">
        <v>0.840038</v>
      </c>
    </row>
    <row r="80966">
      <c r="A80966" s="4">
        <v>83475.182875</v>
      </c>
      <c r="B80966" s="4">
        <v>0.840189</v>
      </c>
    </row>
    <row r="80967">
      <c r="A80967" s="4">
        <v>83476.214125</v>
      </c>
      <c r="B80967" s="4">
        <v>0.840133</v>
      </c>
    </row>
    <row r="80968">
      <c r="A80968" s="4">
        <v>83477.261</v>
      </c>
      <c r="B80968" s="4">
        <v>0.840191</v>
      </c>
    </row>
    <row r="80969">
      <c r="A80969" s="4">
        <v>83478.29225</v>
      </c>
      <c r="B80969" s="4">
        <v>0.840224</v>
      </c>
    </row>
    <row r="80970">
      <c r="A80970" s="4">
        <v>83479.3235</v>
      </c>
      <c r="B80970" s="4">
        <v>0.840255</v>
      </c>
    </row>
    <row r="80971">
      <c r="A80971" s="4">
        <v>83480.35475</v>
      </c>
      <c r="B80971" s="4">
        <v>0.840227</v>
      </c>
    </row>
    <row r="80972">
      <c r="A80972" s="4">
        <v>83481.386</v>
      </c>
      <c r="B80972" s="4">
        <v>0.840296</v>
      </c>
    </row>
    <row r="80973">
      <c r="A80973" s="4">
        <v>83482.41725</v>
      </c>
      <c r="B80973" s="4">
        <v>0.84014</v>
      </c>
    </row>
    <row r="80974">
      <c r="A80974" s="4">
        <v>83483.4485</v>
      </c>
      <c r="B80974" s="4">
        <v>0.840242</v>
      </c>
    </row>
    <row r="80975">
      <c r="A80975" s="4">
        <v>83484.47975</v>
      </c>
      <c r="B80975" s="4">
        <v>0.840344</v>
      </c>
    </row>
    <row r="80976">
      <c r="A80976" s="4">
        <v>83485.526625</v>
      </c>
      <c r="B80976" s="4">
        <v>0.840301</v>
      </c>
    </row>
    <row r="80977">
      <c r="A80977" s="4">
        <v>83486.557875</v>
      </c>
      <c r="B80977" s="4">
        <v>0.840242</v>
      </c>
    </row>
    <row r="80978">
      <c r="A80978" s="4">
        <v>83487.589125</v>
      </c>
      <c r="B80978" s="4">
        <v>0.840252</v>
      </c>
    </row>
    <row r="80979">
      <c r="A80979" s="4">
        <v>83488.620375</v>
      </c>
      <c r="B80979" s="4">
        <v>0.840237</v>
      </c>
    </row>
    <row r="80980">
      <c r="A80980" s="4">
        <v>83489.651625</v>
      </c>
      <c r="B80980" s="4">
        <v>0.840214</v>
      </c>
    </row>
    <row r="80981">
      <c r="A80981" s="4">
        <v>83490.682875</v>
      </c>
      <c r="B80981" s="4">
        <v>0.840217</v>
      </c>
    </row>
    <row r="80982">
      <c r="A80982" s="4">
        <v>83491.714125</v>
      </c>
      <c r="B80982" s="4">
        <v>0.840342</v>
      </c>
    </row>
    <row r="80983">
      <c r="A80983" s="4">
        <v>83492.745375</v>
      </c>
      <c r="B80983" s="4">
        <v>0.84025</v>
      </c>
    </row>
    <row r="80984">
      <c r="A80984" s="4">
        <v>83493.776625</v>
      </c>
      <c r="B80984" s="4">
        <v>0.84025</v>
      </c>
    </row>
    <row r="80985">
      <c r="A80985" s="4">
        <v>83494.807875</v>
      </c>
      <c r="B80985" s="4">
        <v>0.840324</v>
      </c>
    </row>
    <row r="80986">
      <c r="A80986" s="4">
        <v>83495.85475</v>
      </c>
      <c r="B80986" s="4">
        <v>0.840158</v>
      </c>
    </row>
    <row r="80987">
      <c r="A80987" s="4">
        <v>83496.886</v>
      </c>
      <c r="B80987" s="4">
        <v>0.840293</v>
      </c>
    </row>
    <row r="80988">
      <c r="A80988" s="4">
        <v>83497.91725</v>
      </c>
      <c r="B80988" s="4">
        <v>0.840303</v>
      </c>
    </row>
    <row r="80989">
      <c r="A80989" s="4">
        <v>83498.9485</v>
      </c>
      <c r="B80989" s="4">
        <v>0.840252</v>
      </c>
    </row>
    <row r="80990">
      <c r="A80990" s="4">
        <v>83499.97975</v>
      </c>
      <c r="B80990" s="4">
        <v>0.840204</v>
      </c>
    </row>
    <row r="80991">
      <c r="A80991" s="4">
        <v>83501.011</v>
      </c>
      <c r="B80991" s="4">
        <v>0.840235</v>
      </c>
    </row>
    <row r="80992">
      <c r="A80992" s="4">
        <v>83502.04225</v>
      </c>
      <c r="B80992" s="4">
        <v>0.840112</v>
      </c>
    </row>
    <row r="80993">
      <c r="A80993" s="4">
        <v>83503.0735</v>
      </c>
      <c r="B80993" s="4">
        <v>0.840133</v>
      </c>
    </row>
    <row r="80994">
      <c r="A80994" s="4">
        <v>83504.10475</v>
      </c>
      <c r="B80994" s="4">
        <v>0.840219</v>
      </c>
    </row>
    <row r="80995">
      <c r="A80995" s="4">
        <v>83505.136</v>
      </c>
      <c r="B80995" s="4">
        <v>0.84024</v>
      </c>
    </row>
    <row r="80996">
      <c r="A80996" s="4">
        <v>83506.182875</v>
      </c>
      <c r="B80996" s="4">
        <v>0.840094</v>
      </c>
    </row>
    <row r="80997">
      <c r="A80997" s="4">
        <v>83507.214125</v>
      </c>
      <c r="B80997" s="4">
        <v>0.840286</v>
      </c>
    </row>
    <row r="80998">
      <c r="A80998" s="4">
        <v>83508.261</v>
      </c>
      <c r="B80998" s="4">
        <v>0.840145</v>
      </c>
    </row>
    <row r="80999">
      <c r="A80999" s="4">
        <v>83509.29225</v>
      </c>
      <c r="B80999" s="4">
        <v>0.84012</v>
      </c>
    </row>
    <row r="81000">
      <c r="A81000" s="4">
        <v>83510.3235</v>
      </c>
      <c r="B81000" s="4">
        <v>0.840079</v>
      </c>
    </row>
    <row r="81001">
      <c r="A81001" s="4">
        <v>83511.35475</v>
      </c>
      <c r="B81001" s="4">
        <v>0.840204</v>
      </c>
    </row>
    <row r="81002">
      <c r="A81002" s="4">
        <v>83512.386</v>
      </c>
      <c r="B81002" s="4">
        <v>0.840077</v>
      </c>
    </row>
    <row r="81003">
      <c r="A81003" s="4">
        <v>83513.41725</v>
      </c>
      <c r="B81003" s="4">
        <v>0.840105</v>
      </c>
    </row>
    <row r="81004">
      <c r="A81004" s="4">
        <v>83514.4485</v>
      </c>
      <c r="B81004" s="4">
        <v>0.840301</v>
      </c>
    </row>
    <row r="81005">
      <c r="A81005" s="4">
        <v>83515.495375</v>
      </c>
      <c r="B81005" s="4">
        <v>0.840212</v>
      </c>
    </row>
    <row r="81006">
      <c r="A81006" s="4">
        <v>83516.526625</v>
      </c>
      <c r="B81006" s="4">
        <v>0.840255</v>
      </c>
    </row>
    <row r="81007">
      <c r="A81007" s="4">
        <v>83517.557875</v>
      </c>
      <c r="B81007" s="4">
        <v>0.840122</v>
      </c>
    </row>
    <row r="81008">
      <c r="A81008" s="4">
        <v>83518.589125</v>
      </c>
      <c r="B81008" s="4">
        <v>0.840263</v>
      </c>
    </row>
    <row r="81009">
      <c r="A81009" s="4">
        <v>83519.620375</v>
      </c>
      <c r="B81009" s="4">
        <v>0.840128</v>
      </c>
    </row>
    <row r="81010">
      <c r="A81010" s="4">
        <v>83520.651625</v>
      </c>
      <c r="B81010" s="4">
        <v>0.840133</v>
      </c>
    </row>
    <row r="81011">
      <c r="A81011" s="4">
        <v>83521.682875</v>
      </c>
      <c r="B81011" s="4">
        <v>0.840217</v>
      </c>
    </row>
    <row r="81012">
      <c r="A81012" s="4">
        <v>83522.72975</v>
      </c>
      <c r="B81012" s="4">
        <v>0.840296</v>
      </c>
    </row>
    <row r="81013">
      <c r="A81013" s="4">
        <v>83523.761</v>
      </c>
      <c r="B81013" s="4">
        <v>0.840181</v>
      </c>
    </row>
    <row r="81014">
      <c r="A81014" s="4">
        <v>83524.79225</v>
      </c>
      <c r="B81014" s="4">
        <v>0.840105</v>
      </c>
    </row>
    <row r="81015">
      <c r="A81015" s="4">
        <v>83525.8235</v>
      </c>
      <c r="B81015" s="4">
        <v>0.840224</v>
      </c>
    </row>
    <row r="81016">
      <c r="A81016" s="4">
        <v>83526.85475</v>
      </c>
      <c r="B81016" s="4">
        <v>0.840166</v>
      </c>
    </row>
    <row r="81017">
      <c r="A81017" s="4">
        <v>83527.886</v>
      </c>
      <c r="B81017" s="4">
        <v>0.84012</v>
      </c>
    </row>
    <row r="81018">
      <c r="A81018" s="4">
        <v>83528.91725</v>
      </c>
      <c r="B81018" s="4">
        <v>0.840242</v>
      </c>
    </row>
    <row r="81019">
      <c r="A81019" s="4">
        <v>83529.964125</v>
      </c>
      <c r="B81019" s="4">
        <v>0.840258</v>
      </c>
    </row>
    <row r="81020">
      <c r="A81020" s="4">
        <v>83530.995375</v>
      </c>
      <c r="B81020" s="4">
        <v>0.840158</v>
      </c>
    </row>
    <row r="81021">
      <c r="A81021" s="4">
        <v>83532.026625</v>
      </c>
      <c r="B81021" s="4">
        <v>0.840138</v>
      </c>
    </row>
    <row r="81022">
      <c r="A81022" s="4">
        <v>83533.057875</v>
      </c>
      <c r="B81022" s="4">
        <v>0.839992</v>
      </c>
    </row>
    <row r="81023">
      <c r="A81023" s="4">
        <v>83534.089125</v>
      </c>
      <c r="B81023" s="4">
        <v>0.840207</v>
      </c>
    </row>
    <row r="81024">
      <c r="A81024" s="4">
        <v>83535.120375</v>
      </c>
      <c r="B81024" s="4">
        <v>0.840235</v>
      </c>
    </row>
    <row r="81025">
      <c r="A81025" s="4">
        <v>83536.151625</v>
      </c>
      <c r="B81025" s="4">
        <v>0.840339</v>
      </c>
    </row>
    <row r="81026">
      <c r="A81026" s="4">
        <v>83537.1985</v>
      </c>
      <c r="B81026" s="4">
        <v>0.840227</v>
      </c>
    </row>
    <row r="81027">
      <c r="A81027" s="4">
        <v>83538.22975</v>
      </c>
      <c r="B81027" s="4">
        <v>0.840286</v>
      </c>
    </row>
    <row r="81028">
      <c r="A81028" s="4">
        <v>83539.261</v>
      </c>
      <c r="B81028" s="4">
        <v>0.84025</v>
      </c>
    </row>
    <row r="81029">
      <c r="A81029" s="4">
        <v>83540.29225</v>
      </c>
      <c r="B81029" s="4">
        <v>0.840321</v>
      </c>
    </row>
    <row r="81030">
      <c r="A81030" s="4">
        <v>83541.3235</v>
      </c>
      <c r="B81030" s="4">
        <v>0.840258</v>
      </c>
    </row>
    <row r="81031">
      <c r="A81031" s="4">
        <v>83542.35475</v>
      </c>
      <c r="B81031" s="4">
        <v>0.84014</v>
      </c>
    </row>
    <row r="81032">
      <c r="A81032" s="4">
        <v>83543.386</v>
      </c>
      <c r="B81032" s="4">
        <v>0.840222</v>
      </c>
    </row>
    <row r="81033">
      <c r="A81033" s="4">
        <v>83544.432875</v>
      </c>
      <c r="B81033" s="4">
        <v>0.840268</v>
      </c>
    </row>
    <row r="81034">
      <c r="A81034" s="4">
        <v>83545.464125</v>
      </c>
      <c r="B81034" s="4">
        <v>0.840217</v>
      </c>
    </row>
    <row r="81035">
      <c r="A81035" s="4">
        <v>83546.495375</v>
      </c>
      <c r="B81035" s="4">
        <v>0.840303</v>
      </c>
    </row>
    <row r="81036">
      <c r="A81036" s="4">
        <v>83547.526625</v>
      </c>
      <c r="B81036" s="4">
        <v>0.84026</v>
      </c>
    </row>
    <row r="81037">
      <c r="A81037" s="4">
        <v>83548.557875</v>
      </c>
      <c r="B81037" s="4">
        <v>0.840245</v>
      </c>
    </row>
    <row r="81038">
      <c r="A81038" s="4">
        <v>83549.589125</v>
      </c>
      <c r="B81038" s="4">
        <v>0.840344</v>
      </c>
    </row>
    <row r="81039">
      <c r="A81039" s="4">
        <v>83550.636</v>
      </c>
      <c r="B81039" s="4">
        <v>0.840339</v>
      </c>
    </row>
    <row r="81040">
      <c r="A81040" s="4">
        <v>83551.66725</v>
      </c>
      <c r="B81040" s="4">
        <v>0.840191</v>
      </c>
    </row>
    <row r="81041">
      <c r="A81041" s="4">
        <v>83552.6985</v>
      </c>
      <c r="B81041" s="4">
        <v>0.840372</v>
      </c>
    </row>
    <row r="81042">
      <c r="A81042" s="4">
        <v>83553.72975</v>
      </c>
      <c r="B81042" s="4">
        <v>0.840329</v>
      </c>
    </row>
    <row r="81043">
      <c r="A81043" s="4">
        <v>83554.761</v>
      </c>
      <c r="B81043" s="4">
        <v>0.840291</v>
      </c>
    </row>
    <row r="81044">
      <c r="A81044" s="4">
        <v>83555.79225</v>
      </c>
      <c r="B81044" s="4">
        <v>0.840357</v>
      </c>
    </row>
    <row r="81045">
      <c r="A81045" s="4">
        <v>83556.8235</v>
      </c>
      <c r="B81045" s="4">
        <v>0.840321</v>
      </c>
    </row>
    <row r="81046">
      <c r="A81046" s="4">
        <v>83557.85475</v>
      </c>
      <c r="B81046" s="4">
        <v>0.840263</v>
      </c>
    </row>
    <row r="81047">
      <c r="A81047" s="4">
        <v>83558.901625</v>
      </c>
      <c r="B81047" s="4">
        <v>0.840283</v>
      </c>
    </row>
    <row r="81048">
      <c r="A81048" s="4">
        <v>83559.932875</v>
      </c>
      <c r="B81048" s="4">
        <v>0.840316</v>
      </c>
    </row>
    <row r="81049">
      <c r="A81049" s="4">
        <v>83560.964125</v>
      </c>
      <c r="B81049" s="4">
        <v>0.840485</v>
      </c>
    </row>
    <row r="81050">
      <c r="A81050" s="4">
        <v>83561.995375</v>
      </c>
      <c r="B81050" s="4">
        <v>0.840347</v>
      </c>
    </row>
    <row r="81051">
      <c r="A81051" s="4">
        <v>83563.04225</v>
      </c>
      <c r="B81051" s="4">
        <v>0.840354</v>
      </c>
    </row>
    <row r="81052">
      <c r="A81052" s="4">
        <v>83564.0735</v>
      </c>
      <c r="B81052" s="4">
        <v>0.840321</v>
      </c>
    </row>
    <row r="81053">
      <c r="A81053" s="4">
        <v>83565.10475</v>
      </c>
      <c r="B81053" s="4">
        <v>0.840275</v>
      </c>
    </row>
    <row r="81054">
      <c r="A81054" s="4">
        <v>83566.136</v>
      </c>
      <c r="B81054" s="4">
        <v>0.840219</v>
      </c>
    </row>
    <row r="81055">
      <c r="A81055" s="4">
        <v>83567.16725</v>
      </c>
      <c r="B81055" s="4">
        <v>0.840403</v>
      </c>
    </row>
    <row r="81056">
      <c r="A81056" s="4">
        <v>83568.1985</v>
      </c>
      <c r="B81056" s="4">
        <v>0.840421</v>
      </c>
    </row>
    <row r="81057">
      <c r="A81057" s="4">
        <v>83569.245375</v>
      </c>
      <c r="B81057" s="4">
        <v>0.84038</v>
      </c>
    </row>
    <row r="81058">
      <c r="A81058" s="4">
        <v>83570.276625</v>
      </c>
      <c r="B81058" s="4">
        <v>0.840388</v>
      </c>
    </row>
    <row r="81059">
      <c r="A81059" s="4">
        <v>83571.307875</v>
      </c>
      <c r="B81059" s="4">
        <v>0.840362</v>
      </c>
    </row>
    <row r="81060">
      <c r="A81060" s="4">
        <v>83572.339125</v>
      </c>
      <c r="B81060" s="4">
        <v>0.840352</v>
      </c>
    </row>
    <row r="81061">
      <c r="A81061" s="4">
        <v>83573.370375</v>
      </c>
      <c r="B81061" s="4">
        <v>0.840418</v>
      </c>
    </row>
    <row r="81062">
      <c r="A81062" s="4">
        <v>83574.41725</v>
      </c>
      <c r="B81062" s="4">
        <v>0.840398</v>
      </c>
    </row>
    <row r="81063">
      <c r="A81063" s="4">
        <v>83575.464125</v>
      </c>
      <c r="B81063" s="4">
        <v>0.840288</v>
      </c>
    </row>
    <row r="81064">
      <c r="A81064" s="4">
        <v>83576.495375</v>
      </c>
      <c r="B81064" s="4">
        <v>0.840242</v>
      </c>
    </row>
    <row r="81065">
      <c r="A81065" s="4">
        <v>83577.54225</v>
      </c>
      <c r="B81065" s="4">
        <v>0.84027</v>
      </c>
    </row>
    <row r="81066">
      <c r="A81066" s="4">
        <v>83578.5735</v>
      </c>
      <c r="B81066" s="4">
        <v>0.840296</v>
      </c>
    </row>
    <row r="81067">
      <c r="A81067" s="4">
        <v>83578.631125</v>
      </c>
      <c r="B81067" s="4">
        <v>0.840362</v>
      </c>
    </row>
    <row r="81068">
      <c r="A81068" s="4">
        <v>83579.662375</v>
      </c>
      <c r="B81068" s="4">
        <v>0.840311</v>
      </c>
    </row>
    <row r="81069">
      <c r="A81069" s="4">
        <v>83580.693625</v>
      </c>
      <c r="B81069" s="4">
        <v>0.840224</v>
      </c>
    </row>
    <row r="81070">
      <c r="A81070" s="4">
        <v>83581.7405</v>
      </c>
      <c r="B81070" s="4">
        <v>0.840444</v>
      </c>
    </row>
    <row r="81071">
      <c r="A81071" s="4">
        <v>83582.77175</v>
      </c>
      <c r="B81071" s="4">
        <v>0.840347</v>
      </c>
    </row>
    <row r="81072">
      <c r="A81072" s="4">
        <v>83583.803</v>
      </c>
      <c r="B81072" s="4">
        <v>0.840342</v>
      </c>
    </row>
    <row r="81073">
      <c r="A81073" s="4">
        <v>83584.83425</v>
      </c>
      <c r="B81073" s="4">
        <v>0.840252</v>
      </c>
    </row>
    <row r="81074">
      <c r="A81074" s="4">
        <v>83585.8655</v>
      </c>
      <c r="B81074" s="4">
        <v>0.840201</v>
      </c>
    </row>
    <row r="81075">
      <c r="A81075" s="4">
        <v>83586.89675</v>
      </c>
      <c r="B81075" s="4">
        <v>0.840219</v>
      </c>
    </row>
    <row r="81076">
      <c r="A81076" s="4">
        <v>83587.928</v>
      </c>
      <c r="B81076" s="4">
        <v>0.840377</v>
      </c>
    </row>
    <row r="81077">
      <c r="A81077" s="4">
        <v>83588.974875</v>
      </c>
      <c r="B81077" s="4">
        <v>0.840217</v>
      </c>
    </row>
    <row r="81078">
      <c r="A81078" s="4">
        <v>83590.006125</v>
      </c>
      <c r="B81078" s="4">
        <v>0.840153</v>
      </c>
    </row>
    <row r="81079">
      <c r="A81079" s="4">
        <v>83591.037375</v>
      </c>
      <c r="B81079" s="4">
        <v>0.840166</v>
      </c>
    </row>
    <row r="81080">
      <c r="A81080" s="4">
        <v>83592.068625</v>
      </c>
      <c r="B81080" s="4">
        <v>0.840235</v>
      </c>
    </row>
    <row r="81081">
      <c r="A81081" s="4">
        <v>83593.099875</v>
      </c>
      <c r="B81081" s="4">
        <v>0.840189</v>
      </c>
    </row>
    <row r="81082">
      <c r="A81082" s="4">
        <v>83594.131125</v>
      </c>
      <c r="B81082" s="4">
        <v>0.840214</v>
      </c>
    </row>
    <row r="81083">
      <c r="A81083" s="4">
        <v>83595.162375</v>
      </c>
      <c r="B81083" s="4">
        <v>0.84023</v>
      </c>
    </row>
    <row r="81084">
      <c r="A81084" s="4">
        <v>83596.193625</v>
      </c>
      <c r="B81084" s="4">
        <v>0.840329</v>
      </c>
    </row>
    <row r="81085">
      <c r="A81085" s="4">
        <v>83597.2405</v>
      </c>
      <c r="B81085" s="4">
        <v>0.840332</v>
      </c>
    </row>
    <row r="81086">
      <c r="A81086" s="4">
        <v>83598.27175</v>
      </c>
      <c r="B81086" s="4">
        <v>0.840199</v>
      </c>
    </row>
    <row r="81087">
      <c r="A81087" s="4">
        <v>83599.318625</v>
      </c>
      <c r="B81087" s="4">
        <v>0.840217</v>
      </c>
    </row>
    <row r="81088">
      <c r="A81088" s="4">
        <v>83600.349875</v>
      </c>
      <c r="B81088" s="4">
        <v>0.84024</v>
      </c>
    </row>
    <row r="81089">
      <c r="A81089" s="4">
        <v>83601.381125</v>
      </c>
      <c r="B81089" s="4">
        <v>0.840247</v>
      </c>
    </row>
    <row r="81090">
      <c r="A81090" s="4">
        <v>83602.412375</v>
      </c>
      <c r="B81090" s="4">
        <v>0.840365</v>
      </c>
    </row>
    <row r="81091">
      <c r="A81091" s="4">
        <v>83603.443625</v>
      </c>
      <c r="B81091" s="4">
        <v>0.840344</v>
      </c>
    </row>
    <row r="81092">
      <c r="A81092" s="4">
        <v>83604.4905</v>
      </c>
      <c r="B81092" s="4">
        <v>0.840224</v>
      </c>
    </row>
    <row r="81093">
      <c r="A81093" s="4">
        <v>83605.52175</v>
      </c>
      <c r="B81093" s="4">
        <v>0.840408</v>
      </c>
    </row>
    <row r="81094">
      <c r="A81094" s="4">
        <v>83606.553</v>
      </c>
      <c r="B81094" s="4">
        <v>0.840339</v>
      </c>
    </row>
    <row r="81095">
      <c r="A81095" s="4">
        <v>83607.58425</v>
      </c>
      <c r="B81095" s="4">
        <v>0.840339</v>
      </c>
    </row>
    <row r="81096">
      <c r="A81096" s="4">
        <v>83608.6155</v>
      </c>
      <c r="B81096" s="4">
        <v>0.840352</v>
      </c>
    </row>
    <row r="81097">
      <c r="A81097" s="4">
        <v>83609.64675</v>
      </c>
      <c r="B81097" s="4">
        <v>0.840349</v>
      </c>
    </row>
    <row r="81098">
      <c r="A81098" s="4">
        <v>83610.678</v>
      </c>
      <c r="B81098" s="4">
        <v>0.84037</v>
      </c>
    </row>
    <row r="81099">
      <c r="A81099" s="4">
        <v>83611.724875</v>
      </c>
      <c r="B81099" s="4">
        <v>0.840283</v>
      </c>
    </row>
    <row r="81100">
      <c r="A81100" s="4">
        <v>83612.756125</v>
      </c>
      <c r="B81100" s="4">
        <v>0.840296</v>
      </c>
    </row>
    <row r="81101">
      <c r="A81101" s="4">
        <v>83613.787375</v>
      </c>
      <c r="B81101" s="4">
        <v>0.840332</v>
      </c>
    </row>
    <row r="81102">
      <c r="A81102" s="4">
        <v>83614.818625</v>
      </c>
      <c r="B81102" s="4">
        <v>0.840196</v>
      </c>
    </row>
    <row r="81103">
      <c r="A81103" s="4">
        <v>83615.849875</v>
      </c>
      <c r="B81103" s="4">
        <v>0.840349</v>
      </c>
    </row>
    <row r="81104">
      <c r="A81104" s="4">
        <v>83616.881125</v>
      </c>
      <c r="B81104" s="4">
        <v>0.840247</v>
      </c>
    </row>
    <row r="81105">
      <c r="A81105" s="4">
        <v>83617.912375</v>
      </c>
      <c r="B81105" s="4">
        <v>0.840099</v>
      </c>
    </row>
    <row r="81106">
      <c r="A81106" s="4">
        <v>83618.95925</v>
      </c>
      <c r="B81106" s="4">
        <v>0.840255</v>
      </c>
    </row>
    <row r="81107">
      <c r="A81107" s="4">
        <v>83619.9905</v>
      </c>
      <c r="B81107" s="4">
        <v>0.840303</v>
      </c>
    </row>
    <row r="81108">
      <c r="A81108" s="4">
        <v>83621.02175</v>
      </c>
      <c r="B81108" s="4">
        <v>0.840349</v>
      </c>
    </row>
    <row r="81109">
      <c r="A81109" s="4">
        <v>83622.053</v>
      </c>
      <c r="B81109" s="4">
        <v>0.840436</v>
      </c>
    </row>
    <row r="81110">
      <c r="A81110" s="4">
        <v>83623.08425</v>
      </c>
      <c r="B81110" s="4">
        <v>0.840416</v>
      </c>
    </row>
    <row r="81111">
      <c r="A81111" s="4">
        <v>83624.1155</v>
      </c>
      <c r="B81111" s="4">
        <v>0.840268</v>
      </c>
    </row>
    <row r="81112">
      <c r="A81112" s="4">
        <v>83625.14675</v>
      </c>
      <c r="B81112" s="4">
        <v>0.840237</v>
      </c>
    </row>
    <row r="81113">
      <c r="A81113" s="4">
        <v>83626.178</v>
      </c>
      <c r="B81113" s="4">
        <v>0.840454</v>
      </c>
    </row>
    <row r="81114">
      <c r="A81114" s="4">
        <v>83627.20925</v>
      </c>
      <c r="B81114" s="4">
        <v>0.840252</v>
      </c>
    </row>
    <row r="81115">
      <c r="A81115" s="4">
        <v>83628.2405</v>
      </c>
      <c r="B81115" s="4">
        <v>0.840367</v>
      </c>
    </row>
    <row r="81116">
      <c r="A81116" s="4">
        <v>83629.287375</v>
      </c>
      <c r="B81116" s="4">
        <v>0.840319</v>
      </c>
    </row>
    <row r="81117">
      <c r="A81117" s="4">
        <v>83630.318625</v>
      </c>
      <c r="B81117" s="4">
        <v>0.840293</v>
      </c>
    </row>
    <row r="81118">
      <c r="A81118" s="4">
        <v>83631.349875</v>
      </c>
      <c r="B81118" s="4">
        <v>0.840372</v>
      </c>
    </row>
    <row r="81119">
      <c r="A81119" s="4">
        <v>83632.381125</v>
      </c>
      <c r="B81119" s="4">
        <v>0.840405</v>
      </c>
    </row>
    <row r="81120">
      <c r="A81120" s="4">
        <v>83633.412375</v>
      </c>
      <c r="B81120" s="4">
        <v>0.840107</v>
      </c>
    </row>
    <row r="81121">
      <c r="A81121" s="4">
        <v>83634.443625</v>
      </c>
      <c r="B81121" s="4">
        <v>0.840309</v>
      </c>
    </row>
    <row r="81122">
      <c r="A81122" s="4">
        <v>83635.474875</v>
      </c>
      <c r="B81122" s="4">
        <v>0.840431</v>
      </c>
    </row>
    <row r="81123">
      <c r="A81123" s="4">
        <v>83636.52175</v>
      </c>
      <c r="B81123" s="4">
        <v>0.840314</v>
      </c>
    </row>
    <row r="81124">
      <c r="A81124" s="4">
        <v>83637.553</v>
      </c>
      <c r="B81124" s="4">
        <v>0.840372</v>
      </c>
    </row>
    <row r="81125">
      <c r="A81125" s="4">
        <v>83638.389125</v>
      </c>
      <c r="B81125" s="4">
        <v>0.840286</v>
      </c>
    </row>
    <row r="81126">
      <c r="A81126" s="4">
        <v>83639.420375</v>
      </c>
      <c r="B81126" s="4">
        <v>0.840326</v>
      </c>
    </row>
    <row r="81127">
      <c r="A81127" s="4">
        <v>83640.451625</v>
      </c>
      <c r="B81127" s="4">
        <v>0.840416</v>
      </c>
    </row>
    <row r="81128">
      <c r="A81128" s="4">
        <v>83641.482875</v>
      </c>
      <c r="B81128" s="4">
        <v>0.840362</v>
      </c>
    </row>
    <row r="81129">
      <c r="A81129" s="4">
        <v>83642.514125</v>
      </c>
      <c r="B81129" s="4">
        <v>0.84037</v>
      </c>
    </row>
    <row r="81130">
      <c r="A81130" s="4">
        <v>83643.561</v>
      </c>
      <c r="B81130" s="4">
        <v>0.840426</v>
      </c>
    </row>
    <row r="81131">
      <c r="A81131" s="4">
        <v>83644.59225</v>
      </c>
      <c r="B81131" s="4">
        <v>0.840408</v>
      </c>
    </row>
    <row r="81132">
      <c r="A81132" s="4">
        <v>83645.6235</v>
      </c>
      <c r="B81132" s="4">
        <v>0.840319</v>
      </c>
    </row>
    <row r="81133">
      <c r="A81133" s="4">
        <v>83646.65475</v>
      </c>
      <c r="B81133" s="4">
        <v>0.840349</v>
      </c>
    </row>
    <row r="81134">
      <c r="A81134" s="4">
        <v>83647.686</v>
      </c>
      <c r="B81134" s="4">
        <v>0.840548</v>
      </c>
    </row>
    <row r="81135">
      <c r="A81135" s="4">
        <v>83648.71725</v>
      </c>
      <c r="B81135" s="4">
        <v>0.840367</v>
      </c>
    </row>
    <row r="81136">
      <c r="A81136" s="4">
        <v>83649.7485</v>
      </c>
      <c r="B81136" s="4">
        <v>0.840385</v>
      </c>
    </row>
    <row r="81137">
      <c r="A81137" s="4">
        <v>83650.77975</v>
      </c>
      <c r="B81137" s="4">
        <v>0.840303</v>
      </c>
    </row>
    <row r="81138">
      <c r="A81138" s="4">
        <v>83651.811</v>
      </c>
      <c r="B81138" s="4">
        <v>0.840444</v>
      </c>
    </row>
    <row r="81139">
      <c r="A81139" s="4">
        <v>83652.857875</v>
      </c>
      <c r="B81139" s="4">
        <v>0.840377</v>
      </c>
    </row>
    <row r="81140">
      <c r="A81140" s="4">
        <v>83653.889125</v>
      </c>
      <c r="B81140" s="4">
        <v>0.840413</v>
      </c>
    </row>
    <row r="81141">
      <c r="A81141" s="4">
        <v>83654.920375</v>
      </c>
      <c r="B81141" s="4">
        <v>0.840574</v>
      </c>
    </row>
    <row r="81142">
      <c r="A81142" s="4">
        <v>83655.951625</v>
      </c>
      <c r="B81142" s="4">
        <v>0.840467</v>
      </c>
    </row>
    <row r="81143">
      <c r="A81143" s="4">
        <v>83656.982875</v>
      </c>
      <c r="B81143" s="4">
        <v>0.8404</v>
      </c>
    </row>
    <row r="81144">
      <c r="A81144" s="4">
        <v>83658.014125</v>
      </c>
      <c r="B81144" s="4">
        <v>0.840444</v>
      </c>
    </row>
    <row r="81145">
      <c r="A81145" s="4">
        <v>83659.045375</v>
      </c>
      <c r="B81145" s="4">
        <v>0.8405</v>
      </c>
    </row>
    <row r="81146">
      <c r="A81146" s="4">
        <v>83660.076625</v>
      </c>
      <c r="B81146" s="4">
        <v>0.840421</v>
      </c>
    </row>
    <row r="81147">
      <c r="A81147" s="4">
        <v>83661.1235</v>
      </c>
      <c r="B81147" s="4">
        <v>0.840258</v>
      </c>
    </row>
    <row r="81148">
      <c r="A81148" s="4">
        <v>83662.15475</v>
      </c>
      <c r="B81148" s="4">
        <v>0.840464</v>
      </c>
    </row>
    <row r="81149">
      <c r="A81149" s="4">
        <v>83663.186</v>
      </c>
      <c r="B81149" s="4">
        <v>0.840434</v>
      </c>
    </row>
    <row r="81150">
      <c r="A81150" s="4">
        <v>83664.21725</v>
      </c>
      <c r="B81150" s="4">
        <v>0.840395</v>
      </c>
    </row>
    <row r="81151">
      <c r="A81151" s="4">
        <v>83665.2485</v>
      </c>
      <c r="B81151" s="4">
        <v>0.840324</v>
      </c>
    </row>
    <row r="81152">
      <c r="A81152" s="4">
        <v>83666.27975</v>
      </c>
      <c r="B81152" s="4">
        <v>0.840303</v>
      </c>
    </row>
    <row r="81153">
      <c r="A81153" s="4">
        <v>83667.311</v>
      </c>
      <c r="B81153" s="4">
        <v>0.840431</v>
      </c>
    </row>
    <row r="81154">
      <c r="A81154" s="4">
        <v>83668.34225</v>
      </c>
      <c r="B81154" s="4">
        <v>0.840354</v>
      </c>
    </row>
    <row r="81155">
      <c r="A81155" s="4">
        <v>83669.3735</v>
      </c>
      <c r="B81155" s="4">
        <v>0.840186</v>
      </c>
    </row>
    <row r="81156">
      <c r="A81156" s="4">
        <v>83670.420375</v>
      </c>
      <c r="B81156" s="4">
        <v>0.840321</v>
      </c>
    </row>
    <row r="81157">
      <c r="A81157" s="4">
        <v>83671.451625</v>
      </c>
      <c r="B81157" s="4">
        <v>0.840388</v>
      </c>
    </row>
    <row r="81158">
      <c r="A81158" s="4">
        <v>83672.482875</v>
      </c>
      <c r="B81158" s="4">
        <v>0.840235</v>
      </c>
    </row>
    <row r="81159">
      <c r="A81159" s="4">
        <v>83673.514125</v>
      </c>
      <c r="B81159" s="4">
        <v>0.840286</v>
      </c>
    </row>
    <row r="81160">
      <c r="A81160" s="4">
        <v>83674.545375</v>
      </c>
      <c r="B81160" s="4">
        <v>0.840349</v>
      </c>
    </row>
    <row r="81161">
      <c r="A81161" s="4">
        <v>83675.576625</v>
      </c>
      <c r="B81161" s="4">
        <v>0.840377</v>
      </c>
    </row>
    <row r="81162">
      <c r="A81162" s="4">
        <v>83676.607875</v>
      </c>
      <c r="B81162" s="4">
        <v>0.840309</v>
      </c>
    </row>
    <row r="81163">
      <c r="A81163" s="4">
        <v>83677.65475</v>
      </c>
      <c r="B81163" s="4">
        <v>0.840242</v>
      </c>
    </row>
    <row r="81164">
      <c r="A81164" s="4">
        <v>83678.686</v>
      </c>
      <c r="B81164" s="4">
        <v>0.840222</v>
      </c>
    </row>
    <row r="81165">
      <c r="A81165" s="4">
        <v>83679.71725</v>
      </c>
      <c r="B81165" s="4">
        <v>0.840347</v>
      </c>
    </row>
    <row r="81166">
      <c r="A81166" s="4">
        <v>83680.7485</v>
      </c>
      <c r="B81166" s="4">
        <v>0.840298</v>
      </c>
    </row>
    <row r="81167">
      <c r="A81167" s="4">
        <v>83681.77975</v>
      </c>
      <c r="B81167" s="4">
        <v>0.840209</v>
      </c>
    </row>
    <row r="81168">
      <c r="A81168" s="4">
        <v>83682.811</v>
      </c>
      <c r="B81168" s="4">
        <v>0.840204</v>
      </c>
    </row>
    <row r="81169">
      <c r="A81169" s="4">
        <v>83683.84225</v>
      </c>
      <c r="B81169" s="4">
        <v>0.840252</v>
      </c>
    </row>
    <row r="81170">
      <c r="A81170" s="4">
        <v>83684.8735</v>
      </c>
      <c r="B81170" s="4">
        <v>0.840194</v>
      </c>
    </row>
    <row r="81171">
      <c r="A81171" s="4">
        <v>83685.90475</v>
      </c>
      <c r="B81171" s="4">
        <v>0.840204</v>
      </c>
    </row>
    <row r="81172">
      <c r="A81172" s="4">
        <v>83686.951625</v>
      </c>
      <c r="B81172" s="4">
        <v>0.840291</v>
      </c>
    </row>
    <row r="81173">
      <c r="A81173" s="4">
        <v>83687.982875</v>
      </c>
      <c r="B81173" s="4">
        <v>0.840383</v>
      </c>
    </row>
    <row r="81174">
      <c r="A81174" s="4">
        <v>83689.014125</v>
      </c>
      <c r="B81174" s="4">
        <v>0.840388</v>
      </c>
    </row>
    <row r="81175">
      <c r="A81175" s="4">
        <v>83690.045375</v>
      </c>
      <c r="B81175" s="4">
        <v>0.84026</v>
      </c>
    </row>
    <row r="81176">
      <c r="A81176" s="4">
        <v>83691.076625</v>
      </c>
      <c r="B81176" s="4">
        <v>0.840247</v>
      </c>
    </row>
    <row r="81177">
      <c r="A81177" s="4">
        <v>83692.107875</v>
      </c>
      <c r="B81177" s="4">
        <v>0.840245</v>
      </c>
    </row>
    <row r="81178">
      <c r="A81178" s="4">
        <v>83693.15475</v>
      </c>
      <c r="B81178" s="4">
        <v>0.840209</v>
      </c>
    </row>
    <row r="81179">
      <c r="A81179" s="4">
        <v>83694.186</v>
      </c>
      <c r="B81179" s="4">
        <v>0.840339</v>
      </c>
    </row>
    <row r="81180">
      <c r="A81180" s="4">
        <v>83695.21725</v>
      </c>
      <c r="B81180" s="4">
        <v>0.840288</v>
      </c>
    </row>
    <row r="81181">
      <c r="A81181" s="4">
        <v>83696.2485</v>
      </c>
      <c r="B81181" s="4">
        <v>0.840332</v>
      </c>
    </row>
    <row r="81182">
      <c r="A81182" s="4">
        <v>83697.27975</v>
      </c>
      <c r="B81182" s="4">
        <v>0.840303</v>
      </c>
    </row>
    <row r="81183">
      <c r="A81183" s="4">
        <v>83698.311</v>
      </c>
      <c r="B81183" s="4">
        <v>0.840421</v>
      </c>
    </row>
    <row r="81184">
      <c r="A81184" s="4">
        <v>83699.34225</v>
      </c>
      <c r="B81184" s="4">
        <v>0.840278</v>
      </c>
    </row>
    <row r="81185">
      <c r="A81185" s="4">
        <v>83700.389125</v>
      </c>
      <c r="B81185" s="4">
        <v>0.840309</v>
      </c>
    </row>
    <row r="81186">
      <c r="A81186" s="4">
        <v>83701.420375</v>
      </c>
      <c r="B81186" s="4">
        <v>0.840309</v>
      </c>
    </row>
    <row r="81187">
      <c r="A81187" s="4">
        <v>83702.451625</v>
      </c>
      <c r="B81187" s="4">
        <v>0.840268</v>
      </c>
    </row>
    <row r="81188">
      <c r="A81188" s="4">
        <v>83703.482875</v>
      </c>
      <c r="B81188" s="4">
        <v>0.840288</v>
      </c>
    </row>
    <row r="81189">
      <c r="A81189" s="4">
        <v>83704.514125</v>
      </c>
      <c r="B81189" s="4">
        <v>0.840194</v>
      </c>
    </row>
    <row r="81190">
      <c r="A81190" s="4">
        <v>83705.545375</v>
      </c>
      <c r="B81190" s="4">
        <v>0.840418</v>
      </c>
    </row>
    <row r="81191">
      <c r="A81191" s="4">
        <v>83706.576625</v>
      </c>
      <c r="B81191" s="4">
        <v>0.84037</v>
      </c>
    </row>
    <row r="81192">
      <c r="A81192" s="4">
        <v>83707.607875</v>
      </c>
      <c r="B81192" s="4">
        <v>0.840148</v>
      </c>
    </row>
    <row r="81193">
      <c r="A81193" s="4">
        <v>83708.639125</v>
      </c>
      <c r="B81193" s="4">
        <v>0.840237</v>
      </c>
    </row>
    <row r="81194">
      <c r="A81194" s="4">
        <v>83709.686</v>
      </c>
      <c r="B81194" s="4">
        <v>0.84024</v>
      </c>
    </row>
    <row r="81195">
      <c r="A81195" s="4">
        <v>83710.71725</v>
      </c>
      <c r="B81195" s="4">
        <v>0.840166</v>
      </c>
    </row>
    <row r="81196">
      <c r="A81196" s="4">
        <v>83711.7485</v>
      </c>
      <c r="B81196" s="4">
        <v>0.840186</v>
      </c>
    </row>
    <row r="81197">
      <c r="A81197" s="4">
        <v>83712.77975</v>
      </c>
      <c r="B81197" s="4">
        <v>0.840191</v>
      </c>
    </row>
    <row r="81198">
      <c r="A81198" s="4">
        <v>83713.811</v>
      </c>
      <c r="B81198" s="4">
        <v>0.840168</v>
      </c>
    </row>
    <row r="81199">
      <c r="A81199" s="4">
        <v>83714.84225</v>
      </c>
      <c r="B81199" s="4">
        <v>0.84014</v>
      </c>
    </row>
    <row r="81200">
      <c r="A81200" s="4">
        <v>83715.8735</v>
      </c>
      <c r="B81200" s="4">
        <v>0.840242</v>
      </c>
    </row>
    <row r="81201">
      <c r="A81201" s="4">
        <v>83716.920375</v>
      </c>
      <c r="B81201" s="4">
        <v>0.84027</v>
      </c>
    </row>
    <row r="81202">
      <c r="A81202" s="4">
        <v>83717.951625</v>
      </c>
      <c r="B81202" s="4">
        <v>0.840324</v>
      </c>
    </row>
    <row r="81203">
      <c r="A81203" s="4">
        <v>83718.982875</v>
      </c>
      <c r="B81203" s="4">
        <v>0.8404</v>
      </c>
    </row>
    <row r="81204">
      <c r="A81204" s="4">
        <v>83720.014125</v>
      </c>
      <c r="B81204" s="4">
        <v>0.840237</v>
      </c>
    </row>
    <row r="81205">
      <c r="A81205" s="4">
        <v>83721.045375</v>
      </c>
      <c r="B81205" s="4">
        <v>0.840222</v>
      </c>
    </row>
    <row r="81206">
      <c r="A81206" s="4">
        <v>83722.076625</v>
      </c>
      <c r="B81206" s="4">
        <v>0.840265</v>
      </c>
    </row>
    <row r="81207">
      <c r="A81207" s="4">
        <v>83723.1235</v>
      </c>
      <c r="B81207" s="4">
        <v>0.840281</v>
      </c>
    </row>
    <row r="81208">
      <c r="A81208" s="4">
        <v>83724.15475</v>
      </c>
      <c r="B81208" s="4">
        <v>0.840176</v>
      </c>
    </row>
    <row r="81209">
      <c r="A81209" s="4">
        <v>83725.186</v>
      </c>
      <c r="B81209" s="4">
        <v>0.840444</v>
      </c>
    </row>
    <row r="81210">
      <c r="A81210" s="4">
        <v>83726.21725</v>
      </c>
      <c r="B81210" s="4">
        <v>0.840286</v>
      </c>
    </row>
    <row r="81211">
      <c r="A81211" s="4">
        <v>83727.2485</v>
      </c>
      <c r="B81211" s="4">
        <v>0.840268</v>
      </c>
    </row>
    <row r="81212">
      <c r="A81212" s="4">
        <v>83728.27975</v>
      </c>
      <c r="B81212" s="4">
        <v>0.84037</v>
      </c>
    </row>
    <row r="81213">
      <c r="A81213" s="4">
        <v>83729.311</v>
      </c>
      <c r="B81213" s="4">
        <v>0.840273</v>
      </c>
    </row>
    <row r="81214">
      <c r="A81214" s="4">
        <v>83730.34225</v>
      </c>
      <c r="B81214" s="4">
        <v>0.840354</v>
      </c>
    </row>
    <row r="81215">
      <c r="A81215" s="4">
        <v>83731.3735</v>
      </c>
      <c r="B81215" s="4">
        <v>0.840316</v>
      </c>
    </row>
    <row r="81216">
      <c r="A81216" s="4">
        <v>83732.40475</v>
      </c>
      <c r="B81216" s="4">
        <v>0.840334</v>
      </c>
    </row>
    <row r="81217">
      <c r="A81217" s="4">
        <v>83733.436</v>
      </c>
      <c r="B81217" s="4">
        <v>0.840405</v>
      </c>
    </row>
    <row r="81218">
      <c r="A81218" s="4">
        <v>83734.46725</v>
      </c>
      <c r="B81218" s="4">
        <v>0.840375</v>
      </c>
    </row>
    <row r="81219">
      <c r="A81219" s="4">
        <v>83735.4985</v>
      </c>
      <c r="B81219" s="4">
        <v>0.840439</v>
      </c>
    </row>
    <row r="81220">
      <c r="A81220" s="4">
        <v>83736.545375</v>
      </c>
      <c r="B81220" s="4">
        <v>0.840306</v>
      </c>
    </row>
    <row r="81221">
      <c r="A81221" s="4">
        <v>83737.576625</v>
      </c>
      <c r="B81221" s="4">
        <v>0.84039</v>
      </c>
    </row>
    <row r="81222">
      <c r="A81222" s="4">
        <v>83738.607875</v>
      </c>
      <c r="B81222" s="4">
        <v>0.840173</v>
      </c>
    </row>
    <row r="81223">
      <c r="A81223" s="4">
        <v>83739.639125</v>
      </c>
      <c r="B81223" s="4">
        <v>0.840252</v>
      </c>
    </row>
    <row r="81224">
      <c r="A81224" s="4">
        <v>83740.670375</v>
      </c>
      <c r="B81224" s="4">
        <v>0.840281</v>
      </c>
    </row>
    <row r="81225">
      <c r="A81225" s="4">
        <v>83741.701625</v>
      </c>
      <c r="B81225" s="4">
        <v>0.840347</v>
      </c>
    </row>
    <row r="81226">
      <c r="A81226" s="4">
        <v>83742.732875</v>
      </c>
      <c r="B81226" s="4">
        <v>0.840339</v>
      </c>
    </row>
    <row r="81227">
      <c r="A81227" s="4">
        <v>83743.764125</v>
      </c>
      <c r="B81227" s="4">
        <v>0.840286</v>
      </c>
    </row>
    <row r="81228">
      <c r="A81228" s="4">
        <v>83744.811</v>
      </c>
      <c r="B81228" s="4">
        <v>0.840403</v>
      </c>
    </row>
    <row r="81229">
      <c r="A81229" s="4">
        <v>83745.84225</v>
      </c>
      <c r="B81229" s="4">
        <v>0.840375</v>
      </c>
    </row>
    <row r="81230">
      <c r="A81230" s="4">
        <v>83746.8735</v>
      </c>
      <c r="B81230" s="4">
        <v>0.840393</v>
      </c>
    </row>
    <row r="81231">
      <c r="A81231" s="4">
        <v>83747.90475</v>
      </c>
      <c r="B81231" s="4">
        <v>0.840393</v>
      </c>
    </row>
    <row r="81232">
      <c r="A81232" s="4">
        <v>83748.936</v>
      </c>
      <c r="B81232" s="4">
        <v>0.840281</v>
      </c>
    </row>
    <row r="81233">
      <c r="A81233" s="4">
        <v>83749.96725</v>
      </c>
      <c r="B81233" s="4">
        <v>0.840224</v>
      </c>
    </row>
    <row r="81234">
      <c r="A81234" s="4">
        <v>83750.9985</v>
      </c>
      <c r="B81234" s="4">
        <v>0.840179</v>
      </c>
    </row>
    <row r="81235">
      <c r="A81235" s="4">
        <v>83752.045375</v>
      </c>
      <c r="B81235" s="4">
        <v>0.840316</v>
      </c>
    </row>
    <row r="81236">
      <c r="A81236" s="4">
        <v>83753.076625</v>
      </c>
      <c r="B81236" s="4">
        <v>0.840301</v>
      </c>
    </row>
    <row r="81237">
      <c r="A81237" s="4">
        <v>83754.1235</v>
      </c>
      <c r="B81237" s="4">
        <v>0.84023</v>
      </c>
    </row>
    <row r="81238">
      <c r="A81238" s="4">
        <v>83755.15475</v>
      </c>
      <c r="B81238" s="4">
        <v>0.840161</v>
      </c>
    </row>
    <row r="81239">
      <c r="A81239" s="4">
        <v>83756.186</v>
      </c>
      <c r="B81239" s="4">
        <v>0.84026</v>
      </c>
    </row>
    <row r="81240">
      <c r="A81240" s="4">
        <v>83757.21725</v>
      </c>
      <c r="B81240" s="4">
        <v>0.840298</v>
      </c>
    </row>
    <row r="81241">
      <c r="A81241" s="4">
        <v>83758.2485</v>
      </c>
      <c r="B81241" s="4">
        <v>0.840431</v>
      </c>
    </row>
    <row r="81242">
      <c r="A81242" s="4">
        <v>83759.27975</v>
      </c>
      <c r="B81242" s="4">
        <v>0.840242</v>
      </c>
    </row>
    <row r="81243">
      <c r="A81243" s="4">
        <v>83760.311</v>
      </c>
      <c r="B81243" s="4">
        <v>0.840232</v>
      </c>
    </row>
    <row r="81244">
      <c r="A81244" s="4">
        <v>83761.357875</v>
      </c>
      <c r="B81244" s="4">
        <v>0.840275</v>
      </c>
    </row>
    <row r="81245">
      <c r="A81245" s="4">
        <v>83762.389125</v>
      </c>
      <c r="B81245" s="4">
        <v>0.840403</v>
      </c>
    </row>
    <row r="81246">
      <c r="A81246" s="4">
        <v>83763.420375</v>
      </c>
      <c r="B81246" s="4">
        <v>0.840291</v>
      </c>
    </row>
    <row r="81247">
      <c r="A81247" s="4">
        <v>83764.451625</v>
      </c>
      <c r="B81247" s="4">
        <v>0.840354</v>
      </c>
    </row>
    <row r="81248">
      <c r="A81248" s="4">
        <v>83765.482875</v>
      </c>
      <c r="B81248" s="4">
        <v>0.840344</v>
      </c>
    </row>
    <row r="81249">
      <c r="A81249" s="4">
        <v>83766.514125</v>
      </c>
      <c r="B81249" s="4">
        <v>0.840263</v>
      </c>
    </row>
    <row r="81250">
      <c r="A81250" s="4">
        <v>83767.545375</v>
      </c>
      <c r="B81250" s="4">
        <v>0.840135</v>
      </c>
    </row>
    <row r="81251">
      <c r="A81251" s="4">
        <v>83768.576625</v>
      </c>
      <c r="B81251" s="4">
        <v>0.840418</v>
      </c>
    </row>
    <row r="81252">
      <c r="A81252" s="4">
        <v>83769.607875</v>
      </c>
      <c r="B81252" s="4">
        <v>0.840395</v>
      </c>
    </row>
    <row r="81253">
      <c r="A81253" s="4">
        <v>83770.65475</v>
      </c>
      <c r="B81253" s="4">
        <v>0.840255</v>
      </c>
    </row>
    <row r="81254">
      <c r="A81254" s="4">
        <v>83771.686</v>
      </c>
      <c r="B81254" s="4">
        <v>0.840255</v>
      </c>
    </row>
    <row r="81255">
      <c r="A81255" s="4">
        <v>83772.71725</v>
      </c>
      <c r="B81255" s="4">
        <v>0.840212</v>
      </c>
    </row>
    <row r="81256">
      <c r="A81256" s="4">
        <v>83773.7485</v>
      </c>
      <c r="B81256" s="4">
        <v>0.840324</v>
      </c>
    </row>
    <row r="81257">
      <c r="A81257" s="4">
        <v>83774.77975</v>
      </c>
      <c r="B81257" s="4">
        <v>0.840311</v>
      </c>
    </row>
    <row r="81258">
      <c r="A81258" s="4">
        <v>83775.811</v>
      </c>
      <c r="B81258" s="4">
        <v>0.8404</v>
      </c>
    </row>
    <row r="81259">
      <c r="A81259" s="4">
        <v>83776.84225</v>
      </c>
      <c r="B81259" s="4">
        <v>0.840362</v>
      </c>
    </row>
    <row r="81260">
      <c r="A81260" s="4">
        <v>83777.889125</v>
      </c>
      <c r="B81260" s="4">
        <v>0.840334</v>
      </c>
    </row>
    <row r="81261">
      <c r="A81261" s="4">
        <v>83778.920375</v>
      </c>
      <c r="B81261" s="4">
        <v>0.840286</v>
      </c>
    </row>
    <row r="81262">
      <c r="A81262" s="4">
        <v>83779.951625</v>
      </c>
      <c r="B81262" s="4">
        <v>0.840232</v>
      </c>
    </row>
    <row r="81263">
      <c r="A81263" s="4">
        <v>83780.982875</v>
      </c>
      <c r="B81263" s="4">
        <v>0.840263</v>
      </c>
    </row>
    <row r="81264">
      <c r="A81264" s="4">
        <v>83782.014125</v>
      </c>
      <c r="B81264" s="4">
        <v>0.840339</v>
      </c>
    </row>
    <row r="81265">
      <c r="A81265" s="4">
        <v>83783.045375</v>
      </c>
      <c r="B81265" s="4">
        <v>0.84023</v>
      </c>
    </row>
    <row r="81266">
      <c r="A81266" s="4">
        <v>83784.076625</v>
      </c>
      <c r="B81266" s="4">
        <v>0.840405</v>
      </c>
    </row>
    <row r="81267">
      <c r="A81267" s="4">
        <v>83785.107875</v>
      </c>
      <c r="B81267" s="4">
        <v>0.84023</v>
      </c>
    </row>
    <row r="81268">
      <c r="A81268" s="4">
        <v>83786.15475</v>
      </c>
      <c r="B81268" s="4">
        <v>0.840296</v>
      </c>
    </row>
    <row r="81269">
      <c r="A81269" s="4">
        <v>83787.186</v>
      </c>
      <c r="B81269" s="4">
        <v>0.840418</v>
      </c>
    </row>
    <row r="81270">
      <c r="A81270" s="4">
        <v>83788.21725</v>
      </c>
      <c r="B81270" s="4">
        <v>0.840334</v>
      </c>
    </row>
    <row r="81271">
      <c r="A81271" s="4">
        <v>83789.2485</v>
      </c>
      <c r="B81271" s="4">
        <v>0.840301</v>
      </c>
    </row>
    <row r="81272">
      <c r="A81272" s="4">
        <v>83790.27975</v>
      </c>
      <c r="B81272" s="4">
        <v>0.840311</v>
      </c>
    </row>
    <row r="81273">
      <c r="A81273" s="4">
        <v>83791.311</v>
      </c>
      <c r="B81273" s="4">
        <v>0.840395</v>
      </c>
    </row>
    <row r="81274">
      <c r="A81274" s="4">
        <v>83792.34225</v>
      </c>
      <c r="B81274" s="4">
        <v>0.840332</v>
      </c>
    </row>
    <row r="81275">
      <c r="A81275" s="4">
        <v>83793.3735</v>
      </c>
      <c r="B81275" s="4">
        <v>0.840377</v>
      </c>
    </row>
    <row r="81276">
      <c r="A81276" s="4">
        <v>83794.40475</v>
      </c>
      <c r="B81276" s="4">
        <v>0.840344</v>
      </c>
    </row>
    <row r="81277">
      <c r="A81277" s="4">
        <v>83795.451625</v>
      </c>
      <c r="B81277" s="4">
        <v>0.84026</v>
      </c>
    </row>
    <row r="81278">
      <c r="A81278" s="4">
        <v>83796.482875</v>
      </c>
      <c r="B81278" s="4">
        <v>0.840347</v>
      </c>
    </row>
    <row r="81279">
      <c r="A81279" s="4">
        <v>83797.514125</v>
      </c>
      <c r="B81279" s="4">
        <v>0.840258</v>
      </c>
    </row>
    <row r="81280">
      <c r="A81280" s="4">
        <v>83798.545375</v>
      </c>
      <c r="B81280" s="4">
        <v>0.840467</v>
      </c>
    </row>
    <row r="81281">
      <c r="A81281" s="4">
        <v>83799.576625</v>
      </c>
      <c r="B81281" s="4">
        <v>0.840293</v>
      </c>
    </row>
    <row r="81282">
      <c r="A81282" s="4">
        <v>83800.607875</v>
      </c>
      <c r="B81282" s="4">
        <v>0.840413</v>
      </c>
    </row>
    <row r="81283">
      <c r="A81283" s="4">
        <v>83801.639125</v>
      </c>
      <c r="B81283" s="4">
        <v>0.8404</v>
      </c>
    </row>
    <row r="81284">
      <c r="A81284" s="4">
        <v>83802.670375</v>
      </c>
      <c r="B81284" s="4">
        <v>0.840316</v>
      </c>
    </row>
    <row r="81285">
      <c r="A81285" s="4">
        <v>83803.71725</v>
      </c>
      <c r="B81285" s="4">
        <v>0.840487</v>
      </c>
    </row>
    <row r="81286">
      <c r="A81286" s="4">
        <v>83804.7485</v>
      </c>
      <c r="B81286" s="4">
        <v>0.84036</v>
      </c>
    </row>
    <row r="81287">
      <c r="A81287" s="4">
        <v>83805.77975</v>
      </c>
      <c r="B81287" s="4">
        <v>0.84036</v>
      </c>
    </row>
    <row r="81288">
      <c r="A81288" s="4">
        <v>83806.811</v>
      </c>
      <c r="B81288" s="4">
        <v>0.840337</v>
      </c>
    </row>
    <row r="81289">
      <c r="A81289" s="4">
        <v>83807.84225</v>
      </c>
      <c r="B81289" s="4">
        <v>0.840393</v>
      </c>
    </row>
    <row r="81290">
      <c r="A81290" s="4">
        <v>83808.8735</v>
      </c>
      <c r="B81290" s="4">
        <v>0.840431</v>
      </c>
    </row>
    <row r="81291">
      <c r="A81291" s="4">
        <v>83809.90475</v>
      </c>
      <c r="B81291" s="4">
        <v>0.840367</v>
      </c>
    </row>
    <row r="81292">
      <c r="A81292" s="4">
        <v>83810.936</v>
      </c>
      <c r="B81292" s="4">
        <v>0.840347</v>
      </c>
    </row>
    <row r="81293">
      <c r="A81293" s="4">
        <v>83811.96725</v>
      </c>
      <c r="B81293" s="4">
        <v>0.840482</v>
      </c>
    </row>
    <row r="81294">
      <c r="A81294" s="4">
        <v>83812.9985</v>
      </c>
      <c r="B81294" s="4">
        <v>0.840446</v>
      </c>
    </row>
    <row r="81295">
      <c r="A81295" s="4">
        <v>83814.045375</v>
      </c>
      <c r="B81295" s="4">
        <v>0.840357</v>
      </c>
    </row>
    <row r="81296">
      <c r="A81296" s="4">
        <v>83815.076625</v>
      </c>
      <c r="B81296" s="4">
        <v>0.840324</v>
      </c>
    </row>
    <row r="81297">
      <c r="A81297" s="4">
        <v>83816.1235</v>
      </c>
      <c r="B81297" s="4">
        <v>0.840342</v>
      </c>
    </row>
    <row r="81298">
      <c r="A81298" s="4">
        <v>83817.15475</v>
      </c>
      <c r="B81298" s="4">
        <v>0.840201</v>
      </c>
    </row>
    <row r="81299">
      <c r="A81299" s="4">
        <v>83818.186</v>
      </c>
      <c r="B81299" s="4">
        <v>0.840352</v>
      </c>
    </row>
    <row r="81300">
      <c r="A81300" s="4">
        <v>83818.609875</v>
      </c>
      <c r="B81300" s="4">
        <v>0.840296</v>
      </c>
    </row>
    <row r="81301">
      <c r="A81301" s="4">
        <v>83819.641125</v>
      </c>
      <c r="B81301" s="4">
        <v>0.840309</v>
      </c>
    </row>
    <row r="81302">
      <c r="A81302" s="4">
        <v>83820.672375</v>
      </c>
      <c r="B81302" s="4">
        <v>0.840375</v>
      </c>
    </row>
    <row r="81303">
      <c r="A81303" s="4">
        <v>83821.703625</v>
      </c>
      <c r="B81303" s="4">
        <v>0.840235</v>
      </c>
    </row>
    <row r="81304">
      <c r="A81304" s="4">
        <v>83822.734875</v>
      </c>
      <c r="B81304" s="4">
        <v>0.840196</v>
      </c>
    </row>
    <row r="81305">
      <c r="A81305" s="4">
        <v>83823.78175</v>
      </c>
      <c r="B81305" s="4">
        <v>0.840275</v>
      </c>
    </row>
    <row r="81306">
      <c r="A81306" s="4">
        <v>83824.813</v>
      </c>
      <c r="B81306" s="4">
        <v>0.84036</v>
      </c>
    </row>
    <row r="81307">
      <c r="A81307" s="4">
        <v>83825.84425</v>
      </c>
      <c r="B81307" s="4">
        <v>0.840296</v>
      </c>
    </row>
    <row r="81308">
      <c r="A81308" s="4">
        <v>83826.8755</v>
      </c>
      <c r="B81308" s="4">
        <v>0.840163</v>
      </c>
    </row>
    <row r="81309">
      <c r="A81309" s="4">
        <v>83827.90675</v>
      </c>
      <c r="B81309" s="4">
        <v>0.840354</v>
      </c>
    </row>
    <row r="81310">
      <c r="A81310" s="4">
        <v>83828.938</v>
      </c>
      <c r="B81310" s="4">
        <v>0.840291</v>
      </c>
    </row>
    <row r="81311">
      <c r="A81311" s="4">
        <v>83829.96925</v>
      </c>
      <c r="B81311" s="4">
        <v>0.840306</v>
      </c>
    </row>
    <row r="81312">
      <c r="A81312" s="4">
        <v>83831.016125</v>
      </c>
      <c r="B81312" s="4">
        <v>0.840311</v>
      </c>
    </row>
    <row r="81313">
      <c r="A81313" s="4">
        <v>83832.047375</v>
      </c>
      <c r="B81313" s="4">
        <v>0.840265</v>
      </c>
    </row>
    <row r="81314">
      <c r="A81314" s="4">
        <v>83833.078625</v>
      </c>
      <c r="B81314" s="4">
        <v>0.840263</v>
      </c>
    </row>
    <row r="81315">
      <c r="A81315" s="4">
        <v>83834.109875</v>
      </c>
      <c r="B81315" s="4">
        <v>0.840439</v>
      </c>
    </row>
    <row r="81316">
      <c r="A81316" s="4">
        <v>83835.141125</v>
      </c>
      <c r="B81316" s="4">
        <v>0.840301</v>
      </c>
    </row>
    <row r="81317">
      <c r="A81317" s="4">
        <v>83836.172375</v>
      </c>
      <c r="B81317" s="4">
        <v>0.840148</v>
      </c>
    </row>
    <row r="81318">
      <c r="A81318" s="4">
        <v>83837.203625</v>
      </c>
      <c r="B81318" s="4">
        <v>0.840273</v>
      </c>
    </row>
    <row r="81319">
      <c r="A81319" s="4">
        <v>83838.234875</v>
      </c>
      <c r="B81319" s="4">
        <v>0.840352</v>
      </c>
    </row>
    <row r="81320">
      <c r="A81320" s="4">
        <v>83839.28175</v>
      </c>
      <c r="B81320" s="4">
        <v>0.840367</v>
      </c>
    </row>
    <row r="81321">
      <c r="A81321" s="4">
        <v>83840.313</v>
      </c>
      <c r="B81321" s="4">
        <v>0.840283</v>
      </c>
    </row>
    <row r="81322">
      <c r="A81322" s="4">
        <v>83841.34425</v>
      </c>
      <c r="B81322" s="4">
        <v>0.840321</v>
      </c>
    </row>
    <row r="81323">
      <c r="A81323" s="4">
        <v>83842.3755</v>
      </c>
      <c r="B81323" s="4">
        <v>0.840298</v>
      </c>
    </row>
    <row r="81324">
      <c r="A81324" s="4">
        <v>83843.40675</v>
      </c>
      <c r="B81324" s="4">
        <v>0.840367</v>
      </c>
    </row>
    <row r="81325">
      <c r="A81325" s="4">
        <v>83844.438</v>
      </c>
      <c r="B81325" s="4">
        <v>0.840349</v>
      </c>
    </row>
    <row r="81326">
      <c r="A81326" s="4">
        <v>83845.46925</v>
      </c>
      <c r="B81326" s="4">
        <v>0.840332</v>
      </c>
    </row>
    <row r="81327">
      <c r="A81327" s="4">
        <v>83846.5005</v>
      </c>
      <c r="B81327" s="4">
        <v>0.840306</v>
      </c>
    </row>
    <row r="81328">
      <c r="A81328" s="4">
        <v>83847.547375</v>
      </c>
      <c r="B81328" s="4">
        <v>0.840291</v>
      </c>
    </row>
    <row r="81329">
      <c r="A81329" s="4">
        <v>83848.578625</v>
      </c>
      <c r="B81329" s="4">
        <v>0.840303</v>
      </c>
    </row>
    <row r="81330">
      <c r="A81330" s="4">
        <v>83849.609875</v>
      </c>
      <c r="B81330" s="4">
        <v>0.840281</v>
      </c>
    </row>
    <row r="81331">
      <c r="A81331" s="4">
        <v>83850.641125</v>
      </c>
      <c r="B81331" s="4">
        <v>0.840291</v>
      </c>
    </row>
    <row r="81332">
      <c r="A81332" s="4">
        <v>83851.672375</v>
      </c>
      <c r="B81332" s="4">
        <v>0.840212</v>
      </c>
    </row>
    <row r="81333">
      <c r="A81333" s="4">
        <v>83852.703625</v>
      </c>
      <c r="B81333" s="4">
        <v>0.840418</v>
      </c>
    </row>
    <row r="81334">
      <c r="A81334" s="4">
        <v>83853.734875</v>
      </c>
      <c r="B81334" s="4">
        <v>0.840301</v>
      </c>
    </row>
    <row r="81335">
      <c r="A81335" s="4">
        <v>83854.766125</v>
      </c>
      <c r="B81335" s="4">
        <v>0.8404</v>
      </c>
    </row>
    <row r="81336">
      <c r="A81336" s="4">
        <v>83855.797375</v>
      </c>
      <c r="B81336" s="4">
        <v>0.840303</v>
      </c>
    </row>
    <row r="81337">
      <c r="A81337" s="4">
        <v>83856.84425</v>
      </c>
      <c r="B81337" s="4">
        <v>0.840217</v>
      </c>
    </row>
    <row r="81338">
      <c r="A81338" s="4">
        <v>83857.8755</v>
      </c>
      <c r="B81338" s="4">
        <v>0.840434</v>
      </c>
    </row>
    <row r="81339">
      <c r="A81339" s="4">
        <v>83858.90675</v>
      </c>
      <c r="B81339" s="4">
        <v>0.840286</v>
      </c>
    </row>
    <row r="81340">
      <c r="A81340" s="4">
        <v>83859.938</v>
      </c>
      <c r="B81340" s="4">
        <v>0.840451</v>
      </c>
    </row>
    <row r="81341">
      <c r="A81341" s="4">
        <v>83860.96925</v>
      </c>
      <c r="B81341" s="4">
        <v>0.840354</v>
      </c>
    </row>
    <row r="81342">
      <c r="A81342" s="4">
        <v>83862.0005</v>
      </c>
      <c r="B81342" s="4">
        <v>0.840426</v>
      </c>
    </row>
    <row r="81343">
      <c r="A81343" s="4">
        <v>83863.047375</v>
      </c>
      <c r="B81343" s="4">
        <v>0.840344</v>
      </c>
    </row>
    <row r="81344">
      <c r="A81344" s="4">
        <v>83864.078625</v>
      </c>
      <c r="B81344" s="4">
        <v>0.840344</v>
      </c>
    </row>
    <row r="81345">
      <c r="A81345" s="4">
        <v>83865.109875</v>
      </c>
      <c r="B81345" s="4">
        <v>0.84039</v>
      </c>
    </row>
    <row r="81346">
      <c r="A81346" s="4">
        <v>83866.141125</v>
      </c>
      <c r="B81346" s="4">
        <v>0.840306</v>
      </c>
    </row>
    <row r="81347">
      <c r="A81347" s="4">
        <v>83867.172375</v>
      </c>
      <c r="B81347" s="4">
        <v>0.840357</v>
      </c>
    </row>
    <row r="81348">
      <c r="A81348" s="4">
        <v>83868.203625</v>
      </c>
      <c r="B81348" s="4">
        <v>0.840416</v>
      </c>
    </row>
    <row r="81349">
      <c r="A81349" s="4">
        <v>83869.234875</v>
      </c>
      <c r="B81349" s="4">
        <v>0.840263</v>
      </c>
    </row>
    <row r="81350">
      <c r="A81350" s="4">
        <v>83870.266125</v>
      </c>
      <c r="B81350" s="4">
        <v>0.84052</v>
      </c>
    </row>
    <row r="81351">
      <c r="A81351" s="4">
        <v>83871.313</v>
      </c>
      <c r="B81351" s="4">
        <v>0.840268</v>
      </c>
    </row>
    <row r="81352">
      <c r="A81352" s="4">
        <v>83872.34425</v>
      </c>
      <c r="B81352" s="4">
        <v>0.840439</v>
      </c>
    </row>
    <row r="81353">
      <c r="A81353" s="4">
        <v>83873.3755</v>
      </c>
      <c r="B81353" s="4">
        <v>0.840263</v>
      </c>
    </row>
    <row r="81354">
      <c r="A81354" s="4">
        <v>83874.40675</v>
      </c>
      <c r="B81354" s="4">
        <v>0.840449</v>
      </c>
    </row>
    <row r="81355">
      <c r="A81355" s="4">
        <v>83875.438</v>
      </c>
      <c r="B81355" s="4">
        <v>0.84037</v>
      </c>
    </row>
    <row r="81356">
      <c r="A81356" s="4">
        <v>83876.46925</v>
      </c>
      <c r="B81356" s="4">
        <v>0.840464</v>
      </c>
    </row>
    <row r="81357">
      <c r="A81357" s="4">
        <v>83877.5005</v>
      </c>
      <c r="B81357" s="4">
        <v>0.840357</v>
      </c>
    </row>
    <row r="81358">
      <c r="A81358" s="4">
        <v>83878.547375</v>
      </c>
      <c r="B81358" s="4">
        <v>0.840416</v>
      </c>
    </row>
    <row r="81359">
      <c r="A81359" s="4">
        <v>83879.578625</v>
      </c>
      <c r="B81359" s="4">
        <v>0.840342</v>
      </c>
    </row>
    <row r="81360">
      <c r="A81360" s="4">
        <v>83880.609875</v>
      </c>
      <c r="B81360" s="4">
        <v>0.840418</v>
      </c>
    </row>
    <row r="81361">
      <c r="A81361" s="4">
        <v>83881.641125</v>
      </c>
      <c r="B81361" s="4">
        <v>0.840324</v>
      </c>
    </row>
    <row r="81362">
      <c r="A81362" s="4">
        <v>83882.672375</v>
      </c>
      <c r="B81362" s="4">
        <v>0.840344</v>
      </c>
    </row>
    <row r="81363">
      <c r="A81363" s="4">
        <v>83883.703625</v>
      </c>
      <c r="B81363" s="4">
        <v>0.840421</v>
      </c>
    </row>
    <row r="81364">
      <c r="A81364" s="4">
        <v>83884.734875</v>
      </c>
      <c r="B81364" s="4">
        <v>0.840398</v>
      </c>
    </row>
    <row r="81365">
      <c r="A81365" s="4">
        <v>83885.78175</v>
      </c>
      <c r="B81365" s="4">
        <v>0.840334</v>
      </c>
    </row>
    <row r="81366">
      <c r="A81366" s="4">
        <v>83886.813</v>
      </c>
      <c r="B81366" s="4">
        <v>0.840365</v>
      </c>
    </row>
    <row r="81367">
      <c r="A81367" s="4">
        <v>83887.84425</v>
      </c>
      <c r="B81367" s="4">
        <v>0.840311</v>
      </c>
    </row>
    <row r="81368">
      <c r="A81368" s="4">
        <v>83888.8755</v>
      </c>
      <c r="B81368" s="4">
        <v>0.840268</v>
      </c>
    </row>
    <row r="81369">
      <c r="A81369" s="4">
        <v>83889.90675</v>
      </c>
      <c r="B81369" s="4">
        <v>0.840166</v>
      </c>
    </row>
    <row r="81370">
      <c r="A81370" s="4">
        <v>83890.953625</v>
      </c>
      <c r="B81370" s="4">
        <v>0.840232</v>
      </c>
    </row>
    <row r="81371">
      <c r="A81371" s="4">
        <v>83891.984875</v>
      </c>
      <c r="B81371" s="4">
        <v>0.840291</v>
      </c>
    </row>
    <row r="81372">
      <c r="A81372" s="4">
        <v>83893.016125</v>
      </c>
      <c r="B81372" s="4">
        <v>0.840191</v>
      </c>
    </row>
    <row r="81373">
      <c r="A81373" s="4">
        <v>83894.047375</v>
      </c>
      <c r="B81373" s="4">
        <v>0.840383</v>
      </c>
    </row>
    <row r="81374">
      <c r="A81374" s="4">
        <v>83895.078625</v>
      </c>
      <c r="B81374" s="4">
        <v>0.840329</v>
      </c>
    </row>
    <row r="81375">
      <c r="A81375" s="4">
        <v>83896.109875</v>
      </c>
      <c r="B81375" s="4">
        <v>0.840283</v>
      </c>
    </row>
    <row r="81376">
      <c r="A81376" s="4">
        <v>83897.141125</v>
      </c>
      <c r="B81376" s="4">
        <v>0.840278</v>
      </c>
    </row>
    <row r="81377">
      <c r="A81377" s="4">
        <v>83898.188</v>
      </c>
      <c r="B81377" s="4">
        <v>0.840456</v>
      </c>
    </row>
    <row r="81378">
      <c r="A81378" s="4">
        <v>83899.21925</v>
      </c>
      <c r="B81378" s="4">
        <v>0.840344</v>
      </c>
    </row>
    <row r="81379">
      <c r="A81379" s="4">
        <v>83900.2505</v>
      </c>
      <c r="B81379" s="4">
        <v>0.840303</v>
      </c>
    </row>
    <row r="81380">
      <c r="A81380" s="4">
        <v>83901.28175</v>
      </c>
      <c r="B81380" s="4">
        <v>0.840367</v>
      </c>
    </row>
    <row r="81381">
      <c r="A81381" s="4">
        <v>83902.313</v>
      </c>
      <c r="B81381" s="4">
        <v>0.840311</v>
      </c>
    </row>
    <row r="81382">
      <c r="A81382" s="4">
        <v>83903.34425</v>
      </c>
      <c r="B81382" s="4">
        <v>0.840303</v>
      </c>
    </row>
    <row r="81383">
      <c r="A81383" s="4">
        <v>83904.3755</v>
      </c>
      <c r="B81383" s="4">
        <v>0.840347</v>
      </c>
    </row>
    <row r="81384">
      <c r="A81384" s="4">
        <v>83905.40675</v>
      </c>
      <c r="B81384" s="4">
        <v>0.840326</v>
      </c>
    </row>
    <row r="81385">
      <c r="A81385" s="4">
        <v>83906.453625</v>
      </c>
      <c r="B81385" s="4">
        <v>0.840337</v>
      </c>
    </row>
    <row r="81386">
      <c r="A81386" s="4">
        <v>83907.484875</v>
      </c>
      <c r="B81386" s="4">
        <v>0.840227</v>
      </c>
    </row>
    <row r="81387">
      <c r="A81387" s="4">
        <v>83908.516125</v>
      </c>
      <c r="B81387" s="4">
        <v>0.840385</v>
      </c>
    </row>
    <row r="81388">
      <c r="A81388" s="4">
        <v>83909.53175</v>
      </c>
      <c r="B81388" s="4">
        <v>0.840275</v>
      </c>
    </row>
    <row r="81389">
      <c r="A81389" s="4">
        <v>83910.563</v>
      </c>
      <c r="B81389" s="4">
        <v>0.840204</v>
      </c>
    </row>
    <row r="81390">
      <c r="A81390" s="4">
        <v>83911.609875</v>
      </c>
      <c r="B81390" s="4">
        <v>0.840252</v>
      </c>
    </row>
    <row r="81391">
      <c r="A81391" s="4">
        <v>83912.641125</v>
      </c>
      <c r="B81391" s="4">
        <v>0.840204</v>
      </c>
    </row>
    <row r="81392">
      <c r="A81392" s="4">
        <v>83913.672375</v>
      </c>
      <c r="B81392" s="4">
        <v>0.840324</v>
      </c>
    </row>
    <row r="81393">
      <c r="A81393" s="4">
        <v>83914.703625</v>
      </c>
      <c r="B81393" s="4">
        <v>0.840217</v>
      </c>
    </row>
    <row r="81394">
      <c r="A81394" s="4">
        <v>83915.734875</v>
      </c>
      <c r="B81394" s="4">
        <v>0.840176</v>
      </c>
    </row>
    <row r="81395">
      <c r="A81395" s="4">
        <v>83916.766125</v>
      </c>
      <c r="B81395" s="4">
        <v>0.84025</v>
      </c>
    </row>
    <row r="81396">
      <c r="A81396" s="4">
        <v>83917.797375</v>
      </c>
      <c r="B81396" s="4">
        <v>0.840117</v>
      </c>
    </row>
    <row r="81397">
      <c r="A81397" s="4">
        <v>83918.828625</v>
      </c>
      <c r="B81397" s="4">
        <v>0.840314</v>
      </c>
    </row>
    <row r="81398">
      <c r="A81398" s="4">
        <v>83919.891125</v>
      </c>
      <c r="B81398" s="4">
        <v>0.840209</v>
      </c>
    </row>
    <row r="81399">
      <c r="A81399" s="4">
        <v>83920.90675</v>
      </c>
      <c r="B81399" s="4">
        <v>0.840176</v>
      </c>
    </row>
    <row r="81400">
      <c r="A81400" s="4">
        <v>83921.938</v>
      </c>
      <c r="B81400" s="4">
        <v>0.840087</v>
      </c>
    </row>
    <row r="81401">
      <c r="A81401" s="4">
        <v>83922.984875</v>
      </c>
      <c r="B81401" s="4">
        <v>0.840332</v>
      </c>
    </row>
    <row r="81402">
      <c r="A81402" s="4">
        <v>83924.016125</v>
      </c>
      <c r="B81402" s="4">
        <v>0.840227</v>
      </c>
    </row>
    <row r="81403">
      <c r="A81403" s="4">
        <v>83925.047375</v>
      </c>
      <c r="B81403" s="4">
        <v>0.840171</v>
      </c>
    </row>
    <row r="81404">
      <c r="A81404" s="4">
        <v>83926.078625</v>
      </c>
      <c r="B81404" s="4">
        <v>0.84024</v>
      </c>
    </row>
    <row r="81405">
      <c r="A81405" s="4">
        <v>83927.109875</v>
      </c>
      <c r="B81405" s="4">
        <v>0.840311</v>
      </c>
    </row>
    <row r="81406">
      <c r="A81406" s="4">
        <v>83928.141125</v>
      </c>
      <c r="B81406" s="4">
        <v>0.840224</v>
      </c>
    </row>
    <row r="81407">
      <c r="A81407" s="4">
        <v>83929.172375</v>
      </c>
      <c r="B81407" s="4">
        <v>0.840275</v>
      </c>
    </row>
    <row r="81408">
      <c r="A81408" s="4">
        <v>83930.203625</v>
      </c>
      <c r="B81408" s="4">
        <v>0.84012</v>
      </c>
    </row>
    <row r="81409">
      <c r="A81409" s="4">
        <v>83931.234875</v>
      </c>
      <c r="B81409" s="4">
        <v>0.840176</v>
      </c>
    </row>
    <row r="81410">
      <c r="A81410" s="4">
        <v>83932.266125</v>
      </c>
      <c r="B81410" s="4">
        <v>0.840214</v>
      </c>
    </row>
    <row r="81411">
      <c r="A81411" s="4">
        <v>83933.313</v>
      </c>
      <c r="B81411" s="4">
        <v>0.840212</v>
      </c>
    </row>
    <row r="81412">
      <c r="A81412" s="4">
        <v>83934.34425</v>
      </c>
      <c r="B81412" s="4">
        <v>0.840263</v>
      </c>
    </row>
    <row r="81413">
      <c r="A81413" s="4">
        <v>83935.3755</v>
      </c>
      <c r="B81413" s="4">
        <v>0.840227</v>
      </c>
    </row>
    <row r="81414">
      <c r="A81414" s="4">
        <v>83936.40675</v>
      </c>
      <c r="B81414" s="4">
        <v>0.840306</v>
      </c>
    </row>
    <row r="81415">
      <c r="A81415" s="4">
        <v>83937.438</v>
      </c>
      <c r="B81415" s="4">
        <v>0.840217</v>
      </c>
    </row>
    <row r="81416">
      <c r="A81416" s="4">
        <v>83938.46925</v>
      </c>
      <c r="B81416" s="4">
        <v>0.84015</v>
      </c>
    </row>
    <row r="81417">
      <c r="A81417" s="4">
        <v>83939.5005</v>
      </c>
      <c r="B81417" s="4">
        <v>0.840273</v>
      </c>
    </row>
    <row r="81418">
      <c r="A81418" s="4">
        <v>83940.53175</v>
      </c>
      <c r="B81418" s="4">
        <v>0.840209</v>
      </c>
    </row>
    <row r="81419">
      <c r="A81419" s="4">
        <v>83941.563</v>
      </c>
      <c r="B81419" s="4">
        <v>0.840212</v>
      </c>
    </row>
    <row r="81420">
      <c r="A81420" s="4">
        <v>83942.609875</v>
      </c>
      <c r="B81420" s="4">
        <v>0.840326</v>
      </c>
    </row>
    <row r="81421">
      <c r="A81421" s="4">
        <v>83943.641125</v>
      </c>
      <c r="B81421" s="4">
        <v>0.840309</v>
      </c>
    </row>
    <row r="81422">
      <c r="A81422" s="4">
        <v>83944.672375</v>
      </c>
      <c r="B81422" s="4">
        <v>0.840303</v>
      </c>
    </row>
    <row r="81423">
      <c r="A81423" s="4">
        <v>83945.703625</v>
      </c>
      <c r="B81423" s="4">
        <v>0.840148</v>
      </c>
    </row>
    <row r="81424">
      <c r="A81424" s="4">
        <v>83946.734875</v>
      </c>
      <c r="B81424" s="4">
        <v>0.84013</v>
      </c>
    </row>
    <row r="81425">
      <c r="A81425" s="4">
        <v>83947.766125</v>
      </c>
      <c r="B81425" s="4">
        <v>0.840334</v>
      </c>
    </row>
    <row r="81426">
      <c r="A81426" s="4">
        <v>83948.813</v>
      </c>
      <c r="B81426" s="4">
        <v>0.840201</v>
      </c>
    </row>
    <row r="81427">
      <c r="A81427" s="4">
        <v>83949.84425</v>
      </c>
      <c r="B81427" s="4">
        <v>0.840214</v>
      </c>
    </row>
    <row r="81428">
      <c r="A81428" s="4">
        <v>83950.8755</v>
      </c>
      <c r="B81428" s="4">
        <v>0.840219</v>
      </c>
    </row>
    <row r="81429">
      <c r="A81429" s="4">
        <v>83951.90675</v>
      </c>
      <c r="B81429" s="4">
        <v>0.840286</v>
      </c>
    </row>
    <row r="81430">
      <c r="A81430" s="4">
        <v>83952.953625</v>
      </c>
      <c r="B81430" s="4">
        <v>0.840252</v>
      </c>
    </row>
    <row r="81431">
      <c r="A81431" s="4">
        <v>83953.984875</v>
      </c>
      <c r="B81431" s="4">
        <v>0.840156</v>
      </c>
    </row>
    <row r="81432">
      <c r="A81432" s="4">
        <v>83955.016125</v>
      </c>
      <c r="B81432" s="4">
        <v>0.840061</v>
      </c>
    </row>
    <row r="81433">
      <c r="A81433" s="4">
        <v>83956.047375</v>
      </c>
      <c r="B81433" s="4">
        <v>0.840219</v>
      </c>
    </row>
    <row r="81434">
      <c r="A81434" s="4">
        <v>83957.078625</v>
      </c>
      <c r="B81434" s="4">
        <v>0.840258</v>
      </c>
    </row>
    <row r="81435">
      <c r="A81435" s="4">
        <v>83958.109875</v>
      </c>
      <c r="B81435" s="4">
        <v>0.840186</v>
      </c>
    </row>
    <row r="81436">
      <c r="A81436" s="4">
        <v>83959.15675</v>
      </c>
      <c r="B81436" s="4">
        <v>0.840196</v>
      </c>
    </row>
    <row r="81437">
      <c r="A81437" s="4">
        <v>83960.188</v>
      </c>
      <c r="B81437" s="4">
        <v>0.840069</v>
      </c>
    </row>
    <row r="81438">
      <c r="A81438" s="4">
        <v>83961.21925</v>
      </c>
      <c r="B81438" s="4">
        <v>0.840171</v>
      </c>
    </row>
    <row r="81439">
      <c r="A81439" s="4">
        <v>83962.2505</v>
      </c>
      <c r="B81439" s="4">
        <v>0.840263</v>
      </c>
    </row>
    <row r="81440">
      <c r="A81440" s="4">
        <v>83963.28175</v>
      </c>
      <c r="B81440" s="4">
        <v>0.840184</v>
      </c>
    </row>
    <row r="81441">
      <c r="A81441" s="4">
        <v>83964.313</v>
      </c>
      <c r="B81441" s="4">
        <v>0.840191</v>
      </c>
    </row>
    <row r="81442">
      <c r="A81442" s="4">
        <v>83965.34425</v>
      </c>
      <c r="B81442" s="4">
        <v>0.840275</v>
      </c>
    </row>
    <row r="81443">
      <c r="A81443" s="4">
        <v>83966.391125</v>
      </c>
      <c r="B81443" s="4">
        <v>0.840214</v>
      </c>
    </row>
    <row r="81444">
      <c r="A81444" s="4">
        <v>83967.438</v>
      </c>
      <c r="B81444" s="4">
        <v>0.840242</v>
      </c>
    </row>
    <row r="81445">
      <c r="A81445" s="4">
        <v>83968.46925</v>
      </c>
      <c r="B81445" s="4">
        <v>0.840388</v>
      </c>
    </row>
    <row r="81446">
      <c r="A81446" s="4">
        <v>83969.5005</v>
      </c>
      <c r="B81446" s="4">
        <v>0.840232</v>
      </c>
    </row>
    <row r="81447">
      <c r="A81447" s="4">
        <v>83970.53175</v>
      </c>
      <c r="B81447" s="4">
        <v>0.840173</v>
      </c>
    </row>
    <row r="81448">
      <c r="A81448" s="4">
        <v>83971.563</v>
      </c>
      <c r="B81448" s="4">
        <v>0.840209</v>
      </c>
    </row>
    <row r="81449">
      <c r="A81449" s="4">
        <v>83972.59425</v>
      </c>
      <c r="B81449" s="4">
        <v>0.840179</v>
      </c>
    </row>
    <row r="81450">
      <c r="A81450" s="4">
        <v>83973.641125</v>
      </c>
      <c r="B81450" s="4">
        <v>0.84015</v>
      </c>
    </row>
    <row r="81451">
      <c r="A81451" s="4">
        <v>83974.672375</v>
      </c>
      <c r="B81451" s="4">
        <v>0.840319</v>
      </c>
    </row>
    <row r="81452">
      <c r="A81452" s="4">
        <v>83975.703625</v>
      </c>
      <c r="B81452" s="4">
        <v>0.840321</v>
      </c>
    </row>
    <row r="81453">
      <c r="A81453" s="4">
        <v>83976.734875</v>
      </c>
      <c r="B81453" s="4">
        <v>0.840255</v>
      </c>
    </row>
    <row r="81454">
      <c r="A81454" s="4">
        <v>83977.766125</v>
      </c>
      <c r="B81454" s="4">
        <v>0.840148</v>
      </c>
    </row>
    <row r="81455">
      <c r="A81455" s="4">
        <v>83978.797375</v>
      </c>
      <c r="B81455" s="4">
        <v>0.840212</v>
      </c>
    </row>
    <row r="81456">
      <c r="A81456" s="4">
        <v>83979.828625</v>
      </c>
      <c r="B81456" s="4">
        <v>0.840115</v>
      </c>
    </row>
    <row r="81457">
      <c r="A81457" s="4">
        <v>83980.859875</v>
      </c>
      <c r="B81457" s="4">
        <v>0.840227</v>
      </c>
    </row>
    <row r="81458">
      <c r="A81458" s="4">
        <v>83981.891125</v>
      </c>
      <c r="B81458" s="4">
        <v>0.84025</v>
      </c>
    </row>
    <row r="81459">
      <c r="A81459" s="4">
        <v>83982.938</v>
      </c>
      <c r="B81459" s="4">
        <v>0.840079</v>
      </c>
    </row>
    <row r="81460">
      <c r="A81460" s="4">
        <v>83983.96925</v>
      </c>
      <c r="B81460" s="4">
        <v>0.840135</v>
      </c>
    </row>
    <row r="81461">
      <c r="A81461" s="4">
        <v>83985.0005</v>
      </c>
      <c r="B81461" s="4">
        <v>0.84024</v>
      </c>
    </row>
    <row r="81462">
      <c r="A81462" s="4">
        <v>83986.03175</v>
      </c>
      <c r="B81462" s="4">
        <v>0.840135</v>
      </c>
    </row>
    <row r="81463">
      <c r="A81463" s="4">
        <v>83987.063</v>
      </c>
      <c r="B81463" s="4">
        <v>0.840156</v>
      </c>
    </row>
    <row r="81464">
      <c r="A81464" s="4">
        <v>83988.09425</v>
      </c>
      <c r="B81464" s="4">
        <v>0.840191</v>
      </c>
    </row>
    <row r="81465">
      <c r="A81465" s="4">
        <v>83989.1255</v>
      </c>
      <c r="B81465" s="4">
        <v>0.840204</v>
      </c>
    </row>
    <row r="81466">
      <c r="A81466" s="4">
        <v>83990.15675</v>
      </c>
      <c r="B81466" s="4">
        <v>0.840089</v>
      </c>
    </row>
    <row r="81467">
      <c r="A81467" s="4">
        <v>83991.203625</v>
      </c>
      <c r="B81467" s="4">
        <v>0.84012</v>
      </c>
    </row>
    <row r="81468">
      <c r="A81468" s="4">
        <v>83992.234875</v>
      </c>
      <c r="B81468" s="4">
        <v>0.840138</v>
      </c>
    </row>
    <row r="81469">
      <c r="A81469" s="4">
        <v>83993.266125</v>
      </c>
      <c r="B81469" s="4">
        <v>0.840181</v>
      </c>
    </row>
    <row r="81470">
      <c r="A81470" s="4">
        <v>83994.297375</v>
      </c>
      <c r="B81470" s="4">
        <v>0.840204</v>
      </c>
    </row>
    <row r="81471">
      <c r="A81471" s="4">
        <v>83995.328625</v>
      </c>
      <c r="B81471" s="4">
        <v>0.840204</v>
      </c>
    </row>
    <row r="81472">
      <c r="A81472" s="4">
        <v>83996.359875</v>
      </c>
      <c r="B81472" s="4">
        <v>0.84</v>
      </c>
    </row>
    <row r="81473">
      <c r="A81473" s="4">
        <v>83997.40675</v>
      </c>
      <c r="B81473" s="4">
        <v>0.84012</v>
      </c>
    </row>
    <row r="81474">
      <c r="A81474" s="4">
        <v>83998.438</v>
      </c>
      <c r="B81474" s="4">
        <v>0.840097</v>
      </c>
    </row>
    <row r="81475">
      <c r="A81475" s="4">
        <v>83999.46925</v>
      </c>
      <c r="B81475" s="4">
        <v>0.840143</v>
      </c>
    </row>
    <row r="81476">
      <c r="A81476" s="4">
        <v>84000.5005</v>
      </c>
      <c r="B81476" s="4">
        <v>0.840196</v>
      </c>
    </row>
    <row r="81477">
      <c r="A81477" s="4">
        <v>84001.53175</v>
      </c>
      <c r="B81477" s="4">
        <v>0.840207</v>
      </c>
    </row>
    <row r="81478">
      <c r="A81478" s="4">
        <v>84002.563</v>
      </c>
      <c r="B81478" s="4">
        <v>0.840161</v>
      </c>
    </row>
    <row r="81479">
      <c r="A81479" s="4">
        <v>84003.59425</v>
      </c>
      <c r="B81479" s="4">
        <v>0.840196</v>
      </c>
    </row>
    <row r="81480">
      <c r="A81480" s="4">
        <v>84004.6255</v>
      </c>
      <c r="B81480" s="4">
        <v>0.840003</v>
      </c>
    </row>
    <row r="81481">
      <c r="A81481" s="4">
        <v>84005.65675</v>
      </c>
      <c r="B81481" s="4">
        <v>0.840077</v>
      </c>
    </row>
    <row r="81482">
      <c r="A81482" s="4">
        <v>84006.703625</v>
      </c>
      <c r="B81482" s="4">
        <v>0.84011</v>
      </c>
    </row>
    <row r="81483">
      <c r="A81483" s="4">
        <v>84007.734875</v>
      </c>
      <c r="B81483" s="4">
        <v>0.840069</v>
      </c>
    </row>
    <row r="81484">
      <c r="A81484" s="4">
        <v>84008.766125</v>
      </c>
      <c r="B81484" s="4">
        <v>0.84002</v>
      </c>
    </row>
    <row r="81485">
      <c r="A81485" s="4">
        <v>84009.797375</v>
      </c>
      <c r="B81485" s="4">
        <v>0.840097</v>
      </c>
    </row>
    <row r="81486">
      <c r="A81486" s="4">
        <v>84010.828625</v>
      </c>
      <c r="B81486" s="4">
        <v>0.840069</v>
      </c>
    </row>
    <row r="81487">
      <c r="A81487" s="4">
        <v>84011.859875</v>
      </c>
      <c r="B81487" s="4">
        <v>0.840186</v>
      </c>
    </row>
    <row r="81488">
      <c r="A81488" s="4">
        <v>84012.891125</v>
      </c>
      <c r="B81488" s="4">
        <v>0.840156</v>
      </c>
    </row>
    <row r="81489">
      <c r="A81489" s="4">
        <v>84013.938</v>
      </c>
      <c r="B81489" s="4">
        <v>0.84015</v>
      </c>
    </row>
    <row r="81490">
      <c r="A81490" s="4">
        <v>84014.96925</v>
      </c>
      <c r="B81490" s="4">
        <v>0.83999</v>
      </c>
    </row>
    <row r="81491">
      <c r="A81491" s="4">
        <v>84016.0005</v>
      </c>
      <c r="B81491" s="4">
        <v>0.840176</v>
      </c>
    </row>
    <row r="81492">
      <c r="A81492" s="4">
        <v>84017.03175</v>
      </c>
      <c r="B81492" s="4">
        <v>0.840038</v>
      </c>
    </row>
    <row r="81493">
      <c r="A81493" s="4">
        <v>84018.063</v>
      </c>
      <c r="B81493" s="4">
        <v>0.840135</v>
      </c>
    </row>
    <row r="81494">
      <c r="A81494" s="4">
        <v>84019.09425</v>
      </c>
      <c r="B81494" s="4">
        <v>0.840033</v>
      </c>
    </row>
    <row r="81495">
      <c r="A81495" s="4">
        <v>84020.1255</v>
      </c>
      <c r="B81495" s="4">
        <v>0.840077</v>
      </c>
    </row>
    <row r="81496">
      <c r="A81496" s="4">
        <v>84021.15675</v>
      </c>
      <c r="B81496" s="4">
        <v>0.840133</v>
      </c>
    </row>
    <row r="81497">
      <c r="A81497" s="4">
        <v>84022.188</v>
      </c>
      <c r="B81497" s="4">
        <v>0.840031</v>
      </c>
    </row>
    <row r="81498">
      <c r="A81498" s="4">
        <v>84023.234875</v>
      </c>
      <c r="B81498" s="4">
        <v>0.840179</v>
      </c>
    </row>
    <row r="81499">
      <c r="A81499" s="4">
        <v>84024.266125</v>
      </c>
      <c r="B81499" s="4">
        <v>0.84012</v>
      </c>
    </row>
    <row r="81500">
      <c r="A81500" s="4">
        <v>84025.297375</v>
      </c>
      <c r="B81500" s="4">
        <v>0.840082</v>
      </c>
    </row>
    <row r="81501">
      <c r="A81501" s="4">
        <v>84026.34425</v>
      </c>
      <c r="B81501" s="4">
        <v>0.840099</v>
      </c>
    </row>
    <row r="81502">
      <c r="A81502" s="4">
        <v>84027.3755</v>
      </c>
      <c r="B81502" s="4">
        <v>0.840186</v>
      </c>
    </row>
    <row r="81503">
      <c r="A81503" s="4">
        <v>84028.40675</v>
      </c>
      <c r="B81503" s="4">
        <v>0.840125</v>
      </c>
    </row>
    <row r="81504">
      <c r="A81504" s="4">
        <v>84029.438</v>
      </c>
      <c r="B81504" s="4">
        <v>0.840186</v>
      </c>
    </row>
    <row r="81505">
      <c r="A81505" s="4">
        <v>84030.46925</v>
      </c>
      <c r="B81505" s="4">
        <v>0.840166</v>
      </c>
    </row>
    <row r="81506">
      <c r="A81506" s="4">
        <v>84031.516125</v>
      </c>
      <c r="B81506" s="4">
        <v>0.840161</v>
      </c>
    </row>
    <row r="81507">
      <c r="A81507" s="4">
        <v>84032.547375</v>
      </c>
      <c r="B81507" s="4">
        <v>0.840301</v>
      </c>
    </row>
    <row r="81508">
      <c r="A81508" s="4">
        <v>84033.578625</v>
      </c>
      <c r="B81508" s="4">
        <v>0.840179</v>
      </c>
    </row>
    <row r="81509">
      <c r="A81509" s="4">
        <v>84034.609875</v>
      </c>
      <c r="B81509" s="4">
        <v>0.84023</v>
      </c>
    </row>
    <row r="81510">
      <c r="A81510" s="4">
        <v>84035.641125</v>
      </c>
      <c r="B81510" s="4">
        <v>0.840194</v>
      </c>
    </row>
    <row r="81511">
      <c r="A81511" s="4">
        <v>84036.672375</v>
      </c>
      <c r="B81511" s="4">
        <v>0.840288</v>
      </c>
    </row>
    <row r="81512">
      <c r="A81512" s="4">
        <v>84037.703625</v>
      </c>
      <c r="B81512" s="4">
        <v>0.840263</v>
      </c>
    </row>
    <row r="81513">
      <c r="A81513" s="4">
        <v>84038.734875</v>
      </c>
      <c r="B81513" s="4">
        <v>0.840403</v>
      </c>
    </row>
    <row r="81514">
      <c r="A81514" s="4">
        <v>84039.78175</v>
      </c>
      <c r="B81514" s="4">
        <v>0.840263</v>
      </c>
    </row>
    <row r="81515">
      <c r="A81515" s="4">
        <v>84040.813</v>
      </c>
      <c r="B81515" s="4">
        <v>0.840227</v>
      </c>
    </row>
    <row r="81516">
      <c r="A81516" s="4">
        <v>84041.84425</v>
      </c>
      <c r="B81516" s="4">
        <v>0.840148</v>
      </c>
    </row>
    <row r="81517">
      <c r="A81517" s="4">
        <v>84042.8755</v>
      </c>
      <c r="B81517" s="4">
        <v>0.840212</v>
      </c>
    </row>
    <row r="81518">
      <c r="A81518" s="4">
        <v>84043.90675</v>
      </c>
      <c r="B81518" s="4">
        <v>0.840344</v>
      </c>
    </row>
    <row r="81519">
      <c r="A81519" s="4">
        <v>84044.938</v>
      </c>
      <c r="B81519" s="4">
        <v>0.840097</v>
      </c>
    </row>
    <row r="81520">
      <c r="A81520" s="4">
        <v>84045.96925</v>
      </c>
      <c r="B81520" s="4">
        <v>0.840219</v>
      </c>
    </row>
    <row r="81521">
      <c r="A81521" s="4">
        <v>84047.016125</v>
      </c>
      <c r="B81521" s="4">
        <v>0.840125</v>
      </c>
    </row>
    <row r="81522">
      <c r="A81522" s="4">
        <v>84048.047375</v>
      </c>
      <c r="B81522" s="4">
        <v>0.840214</v>
      </c>
    </row>
    <row r="81523">
      <c r="A81523" s="4">
        <v>84049.078625</v>
      </c>
      <c r="B81523" s="4">
        <v>0.840023</v>
      </c>
    </row>
    <row r="81524">
      <c r="A81524" s="4">
        <v>84050.109875</v>
      </c>
      <c r="B81524" s="4">
        <v>0.840344</v>
      </c>
    </row>
    <row r="81525">
      <c r="A81525" s="4">
        <v>84051.141125</v>
      </c>
      <c r="B81525" s="4">
        <v>0.840148</v>
      </c>
    </row>
    <row r="81526">
      <c r="A81526" s="4">
        <v>84052.172375</v>
      </c>
      <c r="B81526" s="4">
        <v>0.840283</v>
      </c>
    </row>
    <row r="81527">
      <c r="A81527" s="4">
        <v>84053.203625</v>
      </c>
      <c r="B81527" s="4">
        <v>0.840071</v>
      </c>
    </row>
    <row r="81528">
      <c r="A81528" s="4">
        <v>84054.234875</v>
      </c>
      <c r="B81528" s="4">
        <v>0.840207</v>
      </c>
    </row>
    <row r="81529">
      <c r="A81529" s="4">
        <v>84055.28175</v>
      </c>
      <c r="B81529" s="4">
        <v>0.840222</v>
      </c>
    </row>
    <row r="81530">
      <c r="A81530" s="4">
        <v>84056.313</v>
      </c>
      <c r="B81530" s="4">
        <v>0.840275</v>
      </c>
    </row>
    <row r="81531">
      <c r="A81531" s="4">
        <v>84057.34425</v>
      </c>
      <c r="B81531" s="4">
        <v>0.840186</v>
      </c>
    </row>
    <row r="81532">
      <c r="A81532" s="4">
        <v>84058.3755</v>
      </c>
      <c r="B81532" s="4">
        <v>0.840268</v>
      </c>
    </row>
    <row r="81533">
      <c r="A81533" s="4">
        <v>84059.40675</v>
      </c>
      <c r="B81533" s="4">
        <v>0.840245</v>
      </c>
    </row>
    <row r="81534">
      <c r="A81534" s="4">
        <v>84060.438</v>
      </c>
      <c r="B81534" s="4">
        <v>0.840306</v>
      </c>
    </row>
    <row r="81535">
      <c r="A81535" s="4">
        <v>84061.46925</v>
      </c>
      <c r="B81535" s="4">
        <v>0.840201</v>
      </c>
    </row>
    <row r="81536">
      <c r="A81536" s="4">
        <v>84062.516125</v>
      </c>
      <c r="B81536" s="4">
        <v>0.840145</v>
      </c>
    </row>
    <row r="81537">
      <c r="A81537" s="4">
        <v>84063.547375</v>
      </c>
      <c r="B81537" s="4">
        <v>0.840219</v>
      </c>
    </row>
    <row r="81538">
      <c r="A81538" s="4">
        <v>84064.578625</v>
      </c>
      <c r="B81538" s="4">
        <v>0.840281</v>
      </c>
    </row>
    <row r="81539">
      <c r="A81539" s="4">
        <v>84065.609875</v>
      </c>
      <c r="B81539" s="4">
        <v>0.840367</v>
      </c>
    </row>
    <row r="81540">
      <c r="A81540" s="4">
        <v>84066.641125</v>
      </c>
      <c r="B81540" s="4">
        <v>0.84011</v>
      </c>
    </row>
    <row r="81541">
      <c r="A81541" s="4">
        <v>84067.672375</v>
      </c>
      <c r="B81541" s="4">
        <v>0.832996</v>
      </c>
    </row>
    <row r="81542">
      <c r="A81542" s="4">
        <v>84068.71925</v>
      </c>
      <c r="B81542" s="4">
        <v>0.825328</v>
      </c>
    </row>
    <row r="81543">
      <c r="A81543" s="4">
        <v>84069.7505</v>
      </c>
      <c r="B81543" s="4">
        <v>0.824337</v>
      </c>
    </row>
    <row r="81544">
      <c r="A81544" s="4">
        <v>84070.78175</v>
      </c>
      <c r="B81544" s="4">
        <v>0.824168</v>
      </c>
    </row>
    <row r="81545">
      <c r="A81545" s="4">
        <v>84071.813</v>
      </c>
      <c r="B81545" s="4">
        <v>0.824201</v>
      </c>
    </row>
    <row r="81546">
      <c r="A81546" s="4">
        <v>84072.84425</v>
      </c>
      <c r="B81546" s="4">
        <v>0.824291</v>
      </c>
    </row>
    <row r="81547">
      <c r="A81547" s="4">
        <v>84073.8755</v>
      </c>
      <c r="B81547" s="4">
        <v>0.824199</v>
      </c>
    </row>
    <row r="81548">
      <c r="A81548" s="4">
        <v>84074.90675</v>
      </c>
      <c r="B81548" s="4">
        <v>0.824321</v>
      </c>
    </row>
    <row r="81549">
      <c r="A81549" s="4">
        <v>84075.953625</v>
      </c>
      <c r="B81549" s="4">
        <v>0.824367</v>
      </c>
    </row>
    <row r="81550">
      <c r="A81550" s="4">
        <v>84076.984875</v>
      </c>
      <c r="B81550" s="4">
        <v>0.824201</v>
      </c>
    </row>
    <row r="81551">
      <c r="A81551" s="4">
        <v>84078.016125</v>
      </c>
      <c r="B81551" s="4">
        <v>0.82427</v>
      </c>
    </row>
    <row r="81552">
      <c r="A81552" s="4">
        <v>84079.047375</v>
      </c>
      <c r="B81552" s="4">
        <v>0.824405</v>
      </c>
    </row>
    <row r="81553">
      <c r="A81553" s="4">
        <v>84080.078625</v>
      </c>
      <c r="B81553" s="4">
        <v>0.824296</v>
      </c>
    </row>
    <row r="81554">
      <c r="A81554" s="4">
        <v>84081.109875</v>
      </c>
      <c r="B81554" s="4">
        <v>0.824303</v>
      </c>
    </row>
    <row r="81555">
      <c r="A81555" s="4">
        <v>84082.141125</v>
      </c>
      <c r="B81555" s="4">
        <v>0.824329</v>
      </c>
    </row>
    <row r="81556">
      <c r="A81556" s="4">
        <v>84083.188</v>
      </c>
      <c r="B81556" s="4">
        <v>0.824278</v>
      </c>
    </row>
    <row r="81557">
      <c r="A81557" s="4">
        <v>84084.21925</v>
      </c>
      <c r="B81557" s="4">
        <v>0.824306</v>
      </c>
    </row>
    <row r="81558">
      <c r="A81558" s="4">
        <v>84085.2505</v>
      </c>
      <c r="B81558" s="4">
        <v>0.824413</v>
      </c>
    </row>
    <row r="81559">
      <c r="A81559" s="4">
        <v>84086.28175</v>
      </c>
      <c r="B81559" s="4">
        <v>0.824441</v>
      </c>
    </row>
    <row r="81560">
      <c r="A81560" s="4">
        <v>84087.313</v>
      </c>
      <c r="B81560" s="4">
        <v>0.824446</v>
      </c>
    </row>
    <row r="81561">
      <c r="A81561" s="4">
        <v>84088.34425</v>
      </c>
      <c r="B81561" s="4">
        <v>0.824413</v>
      </c>
    </row>
    <row r="81562">
      <c r="A81562" s="4">
        <v>84089.3755</v>
      </c>
      <c r="B81562" s="4">
        <v>0.8244</v>
      </c>
    </row>
    <row r="81563">
      <c r="A81563" s="4">
        <v>84090.40675</v>
      </c>
      <c r="B81563" s="4">
        <v>0.824334</v>
      </c>
    </row>
    <row r="81564">
      <c r="A81564" s="4">
        <v>84091.453625</v>
      </c>
      <c r="B81564" s="4">
        <v>0.824416</v>
      </c>
    </row>
    <row r="81565">
      <c r="A81565" s="4">
        <v>84092.484875</v>
      </c>
      <c r="B81565" s="4">
        <v>0.824489</v>
      </c>
    </row>
    <row r="81566">
      <c r="A81566" s="4">
        <v>84093.516125</v>
      </c>
      <c r="B81566" s="4">
        <v>0.824405</v>
      </c>
    </row>
    <row r="81567">
      <c r="A81567" s="4">
        <v>84094.547375</v>
      </c>
      <c r="B81567" s="4">
        <v>0.82453</v>
      </c>
    </row>
    <row r="81568">
      <c r="A81568" s="4">
        <v>84095.578625</v>
      </c>
      <c r="B81568" s="4">
        <v>0.824477</v>
      </c>
    </row>
    <row r="81569">
      <c r="A81569" s="4">
        <v>84096.609875</v>
      </c>
      <c r="B81569" s="4">
        <v>0.824441</v>
      </c>
    </row>
    <row r="81570">
      <c r="A81570" s="4">
        <v>84097.641125</v>
      </c>
      <c r="B81570" s="4">
        <v>0.824469</v>
      </c>
    </row>
    <row r="81571">
      <c r="A81571" s="4">
        <v>84098.672375</v>
      </c>
      <c r="B81571" s="4">
        <v>0.824507</v>
      </c>
    </row>
    <row r="81572">
      <c r="A81572" s="4">
        <v>84099.71925</v>
      </c>
      <c r="B81572" s="4">
        <v>0.824569</v>
      </c>
    </row>
    <row r="81573">
      <c r="A81573" s="4">
        <v>84100.7505</v>
      </c>
      <c r="B81573" s="4">
        <v>0.824778</v>
      </c>
    </row>
    <row r="81574">
      <c r="A81574" s="4">
        <v>84101.78175</v>
      </c>
      <c r="B81574" s="4">
        <v>0.824755</v>
      </c>
    </row>
    <row r="81575">
      <c r="A81575" s="4">
        <v>84102.813</v>
      </c>
      <c r="B81575" s="4">
        <v>0.824829</v>
      </c>
    </row>
    <row r="81576">
      <c r="A81576" s="4">
        <v>84103.84425</v>
      </c>
      <c r="B81576" s="4">
        <v>0.824892</v>
      </c>
    </row>
    <row r="81577">
      <c r="A81577" s="4">
        <v>84104.8755</v>
      </c>
      <c r="B81577" s="4">
        <v>0.824803</v>
      </c>
    </row>
    <row r="81578">
      <c r="A81578" s="4">
        <v>84105.90675</v>
      </c>
      <c r="B81578" s="4">
        <v>0.824846</v>
      </c>
    </row>
    <row r="81579">
      <c r="A81579" s="4">
        <v>84106.938</v>
      </c>
      <c r="B81579" s="4">
        <v>0.824816</v>
      </c>
    </row>
    <row r="81580">
      <c r="A81580" s="4">
        <v>84107.984875</v>
      </c>
      <c r="B81580" s="4">
        <v>0.825015</v>
      </c>
    </row>
    <row r="81581">
      <c r="A81581" s="4">
        <v>84109.016125</v>
      </c>
      <c r="B81581" s="4">
        <v>0.824821</v>
      </c>
    </row>
    <row r="81582">
      <c r="A81582" s="4">
        <v>84110.047375</v>
      </c>
      <c r="B81582" s="4">
        <v>0.825068</v>
      </c>
    </row>
    <row r="81583">
      <c r="A81583" s="4">
        <v>84111.078625</v>
      </c>
      <c r="B81583" s="4">
        <v>0.824915</v>
      </c>
    </row>
    <row r="81584">
      <c r="A81584" s="4">
        <v>84112.109875</v>
      </c>
      <c r="B81584" s="4">
        <v>0.824987</v>
      </c>
    </row>
    <row r="81585">
      <c r="A81585" s="4">
        <v>84113.141125</v>
      </c>
      <c r="B81585" s="4">
        <v>0.824994</v>
      </c>
    </row>
    <row r="81586">
      <c r="A81586" s="4">
        <v>84114.172375</v>
      </c>
      <c r="B81586" s="4">
        <v>0.825137</v>
      </c>
    </row>
    <row r="81587">
      <c r="A81587" s="4">
        <v>84115.203625</v>
      </c>
      <c r="B81587" s="4">
        <v>0.825086</v>
      </c>
    </row>
    <row r="81588">
      <c r="A81588" s="4">
        <v>84116.234875</v>
      </c>
      <c r="B81588" s="4">
        <v>0.824994</v>
      </c>
    </row>
    <row r="81589">
      <c r="A81589" s="4">
        <v>84117.266125</v>
      </c>
      <c r="B81589" s="4">
        <v>0.824979</v>
      </c>
    </row>
    <row r="81590">
      <c r="A81590" s="4">
        <v>84118.313</v>
      </c>
      <c r="B81590" s="4">
        <v>0.825053</v>
      </c>
    </row>
    <row r="81591">
      <c r="A81591" s="4">
        <v>84118.343625</v>
      </c>
      <c r="B81591" s="4">
        <v>0.825091</v>
      </c>
    </row>
    <row r="81592">
      <c r="A81592" s="4">
        <v>84119.374875</v>
      </c>
      <c r="B81592" s="4">
        <v>0.82505</v>
      </c>
    </row>
    <row r="81593">
      <c r="A81593" s="4">
        <v>84120.406125</v>
      </c>
      <c r="B81593" s="4">
        <v>0.824979</v>
      </c>
    </row>
    <row r="81594">
      <c r="A81594" s="4">
        <v>84121.453</v>
      </c>
      <c r="B81594" s="4">
        <v>0.825183</v>
      </c>
    </row>
    <row r="81595">
      <c r="A81595" s="4">
        <v>84122.48425</v>
      </c>
      <c r="B81595" s="4">
        <v>0.825025</v>
      </c>
    </row>
    <row r="81596">
      <c r="A81596" s="4">
        <v>84123.5155</v>
      </c>
      <c r="B81596" s="4">
        <v>0.825094</v>
      </c>
    </row>
    <row r="81597">
      <c r="A81597" s="4">
        <v>84124.54675</v>
      </c>
      <c r="B81597" s="4">
        <v>0.825043</v>
      </c>
    </row>
    <row r="81598">
      <c r="A81598" s="4">
        <v>84125.578</v>
      </c>
      <c r="B81598" s="4">
        <v>0.824946</v>
      </c>
    </row>
    <row r="81599">
      <c r="A81599" s="4">
        <v>84126.60925</v>
      </c>
      <c r="B81599" s="4">
        <v>0.825017</v>
      </c>
    </row>
    <row r="81600">
      <c r="A81600" s="4">
        <v>84127.6405</v>
      </c>
      <c r="B81600" s="4">
        <v>0.82501</v>
      </c>
    </row>
    <row r="81601">
      <c r="A81601" s="4">
        <v>84128.67175</v>
      </c>
      <c r="B81601" s="4">
        <v>0.825053</v>
      </c>
    </row>
    <row r="81602">
      <c r="A81602" s="4">
        <v>84129.718625</v>
      </c>
      <c r="B81602" s="4">
        <v>0.825114</v>
      </c>
    </row>
    <row r="81603">
      <c r="A81603" s="4">
        <v>84130.749875</v>
      </c>
      <c r="B81603" s="4">
        <v>0.824987</v>
      </c>
    </row>
    <row r="81604">
      <c r="A81604" s="4">
        <v>84131.781125</v>
      </c>
      <c r="B81604" s="4">
        <v>0.824959</v>
      </c>
    </row>
    <row r="81605">
      <c r="A81605" s="4">
        <v>84132.812375</v>
      </c>
      <c r="B81605" s="4">
        <v>0.824969</v>
      </c>
    </row>
    <row r="81606">
      <c r="A81606" s="4">
        <v>84133.843625</v>
      </c>
      <c r="B81606" s="4">
        <v>0.824928</v>
      </c>
    </row>
    <row r="81607">
      <c r="A81607" s="4">
        <v>84134.874875</v>
      </c>
      <c r="B81607" s="4">
        <v>0.825053</v>
      </c>
    </row>
    <row r="81608">
      <c r="A81608" s="4">
        <v>84135.92175</v>
      </c>
      <c r="B81608" s="4">
        <v>0.825089</v>
      </c>
    </row>
    <row r="81609">
      <c r="A81609" s="4">
        <v>84136.953</v>
      </c>
      <c r="B81609" s="4">
        <v>0.825158</v>
      </c>
    </row>
    <row r="81610">
      <c r="A81610" s="4">
        <v>84137.98425</v>
      </c>
      <c r="B81610" s="4">
        <v>0.825048</v>
      </c>
    </row>
    <row r="81611">
      <c r="A81611" s="4">
        <v>84139.0155</v>
      </c>
      <c r="B81611" s="4">
        <v>0.82502</v>
      </c>
    </row>
    <row r="81612">
      <c r="A81612" s="4">
        <v>84140.04675</v>
      </c>
      <c r="B81612" s="4">
        <v>0.825048</v>
      </c>
    </row>
    <row r="81613">
      <c r="A81613" s="4">
        <v>84141.078</v>
      </c>
      <c r="B81613" s="4">
        <v>0.82518</v>
      </c>
    </row>
    <row r="81614">
      <c r="A81614" s="4">
        <v>84142.10925</v>
      </c>
      <c r="B81614" s="4">
        <v>0.825084</v>
      </c>
    </row>
    <row r="81615">
      <c r="A81615" s="4">
        <v>84143.156125</v>
      </c>
      <c r="B81615" s="4">
        <v>0.824849</v>
      </c>
    </row>
    <row r="81616">
      <c r="A81616" s="4">
        <v>84144.187375</v>
      </c>
      <c r="B81616" s="4">
        <v>0.82517</v>
      </c>
    </row>
    <row r="81617">
      <c r="A81617" s="4">
        <v>84145.218625</v>
      </c>
      <c r="B81617" s="4">
        <v>0.825155</v>
      </c>
    </row>
    <row r="81618">
      <c r="A81618" s="4">
        <v>84146.249875</v>
      </c>
      <c r="B81618" s="4">
        <v>0.825135</v>
      </c>
    </row>
    <row r="81619">
      <c r="A81619" s="4">
        <v>84147.281125</v>
      </c>
      <c r="B81619" s="4">
        <v>0.825293</v>
      </c>
    </row>
    <row r="81620">
      <c r="A81620" s="4">
        <v>84148.312375</v>
      </c>
      <c r="B81620" s="4">
        <v>0.825229</v>
      </c>
    </row>
    <row r="81621">
      <c r="A81621" s="4">
        <v>84149.343625</v>
      </c>
      <c r="B81621" s="4">
        <v>0.825211</v>
      </c>
    </row>
    <row r="81622">
      <c r="A81622" s="4">
        <v>84150.374875</v>
      </c>
      <c r="B81622" s="4">
        <v>0.825221</v>
      </c>
    </row>
    <row r="81623">
      <c r="A81623" s="4">
        <v>84151.42175</v>
      </c>
      <c r="B81623" s="4">
        <v>0.825288</v>
      </c>
    </row>
    <row r="81624">
      <c r="A81624" s="4">
        <v>84152.453</v>
      </c>
      <c r="B81624" s="4">
        <v>0.825293</v>
      </c>
    </row>
    <row r="81625">
      <c r="A81625" s="4">
        <v>84153.48425</v>
      </c>
      <c r="B81625" s="4">
        <v>0.825484</v>
      </c>
    </row>
    <row r="81626">
      <c r="A81626" s="4">
        <v>84154.5155</v>
      </c>
      <c r="B81626" s="4">
        <v>0.825407</v>
      </c>
    </row>
    <row r="81627">
      <c r="A81627" s="4">
        <v>84155.54675</v>
      </c>
      <c r="B81627" s="4">
        <v>0.825418</v>
      </c>
    </row>
    <row r="81628">
      <c r="A81628" s="4">
        <v>84156.578</v>
      </c>
      <c r="B81628" s="4">
        <v>0.825407</v>
      </c>
    </row>
    <row r="81629">
      <c r="A81629" s="4">
        <v>84157.624875</v>
      </c>
      <c r="B81629" s="4">
        <v>0.825392</v>
      </c>
    </row>
    <row r="81630">
      <c r="A81630" s="4">
        <v>84158.656125</v>
      </c>
      <c r="B81630" s="4">
        <v>0.825451</v>
      </c>
    </row>
    <row r="81631">
      <c r="A81631" s="4">
        <v>84159.687375</v>
      </c>
      <c r="B81631" s="4">
        <v>0.8254</v>
      </c>
    </row>
    <row r="81632">
      <c r="A81632" s="4">
        <v>84160.73425</v>
      </c>
      <c r="B81632" s="4">
        <v>0.825469</v>
      </c>
    </row>
    <row r="81633">
      <c r="A81633" s="4">
        <v>84161.7655</v>
      </c>
      <c r="B81633" s="4">
        <v>0.825466</v>
      </c>
    </row>
    <row r="81634">
      <c r="A81634" s="4">
        <v>84162.79675</v>
      </c>
      <c r="B81634" s="4">
        <v>0.825405</v>
      </c>
    </row>
    <row r="81635">
      <c r="A81635" s="4">
        <v>84163.828</v>
      </c>
      <c r="B81635" s="4">
        <v>0.825466</v>
      </c>
    </row>
    <row r="81636">
      <c r="A81636" s="4">
        <v>84164.85925</v>
      </c>
      <c r="B81636" s="4">
        <v>0.825527</v>
      </c>
    </row>
    <row r="81637">
      <c r="A81637" s="4">
        <v>84165.8905</v>
      </c>
      <c r="B81637" s="4">
        <v>0.825515</v>
      </c>
    </row>
    <row r="81638">
      <c r="A81638" s="4">
        <v>84166.937375</v>
      </c>
      <c r="B81638" s="4">
        <v>0.825479</v>
      </c>
    </row>
    <row r="81639">
      <c r="A81639" s="4">
        <v>84167.968625</v>
      </c>
      <c r="B81639" s="4">
        <v>0.825479</v>
      </c>
    </row>
    <row r="81640">
      <c r="A81640" s="4">
        <v>84168.999875</v>
      </c>
      <c r="B81640" s="4">
        <v>0.825698</v>
      </c>
    </row>
    <row r="81641">
      <c r="A81641" s="4">
        <v>84170.031125</v>
      </c>
      <c r="B81641" s="4">
        <v>0.825492</v>
      </c>
    </row>
    <row r="81642">
      <c r="A81642" s="4">
        <v>84171.062375</v>
      </c>
      <c r="B81642" s="4">
        <v>0.825655</v>
      </c>
    </row>
    <row r="81643">
      <c r="A81643" s="4">
        <v>84172.093625</v>
      </c>
      <c r="B81643" s="4">
        <v>0.825752</v>
      </c>
    </row>
    <row r="81644">
      <c r="A81644" s="4">
        <v>84173.124875</v>
      </c>
      <c r="B81644" s="4">
        <v>0.825642</v>
      </c>
    </row>
    <row r="81645">
      <c r="A81645" s="4">
        <v>84174.156125</v>
      </c>
      <c r="B81645" s="4">
        <v>0.825601</v>
      </c>
    </row>
    <row r="81646">
      <c r="A81646" s="4">
        <v>84175.187375</v>
      </c>
      <c r="B81646" s="4">
        <v>0.825573</v>
      </c>
    </row>
    <row r="81647">
      <c r="A81647" s="4">
        <v>84176.23425</v>
      </c>
      <c r="B81647" s="4">
        <v>0.825624</v>
      </c>
    </row>
    <row r="81648">
      <c r="A81648" s="4">
        <v>84177.2655</v>
      </c>
      <c r="B81648" s="4">
        <v>0.825665</v>
      </c>
    </row>
    <row r="81649">
      <c r="A81649" s="4">
        <v>84178.29675</v>
      </c>
      <c r="B81649" s="4">
        <v>0.825747</v>
      </c>
    </row>
    <row r="81650">
      <c r="A81650" s="4">
        <v>84179.328</v>
      </c>
      <c r="B81650" s="4">
        <v>0.825683</v>
      </c>
    </row>
    <row r="81651">
      <c r="A81651" s="4">
        <v>84180.35925</v>
      </c>
      <c r="B81651" s="4">
        <v>0.825655</v>
      </c>
    </row>
    <row r="81652">
      <c r="A81652" s="4">
        <v>84181.3905</v>
      </c>
      <c r="B81652" s="4">
        <v>0.825688</v>
      </c>
    </row>
    <row r="81653">
      <c r="A81653" s="4">
        <v>84182.42175</v>
      </c>
      <c r="B81653" s="4">
        <v>0.825739</v>
      </c>
    </row>
    <row r="81654">
      <c r="A81654" s="4">
        <v>84183.453</v>
      </c>
      <c r="B81654" s="4">
        <v>0.825683</v>
      </c>
    </row>
    <row r="81655">
      <c r="A81655" s="4">
        <v>84184.48425</v>
      </c>
      <c r="B81655" s="4">
        <v>0.82568</v>
      </c>
    </row>
    <row r="81656">
      <c r="A81656" s="4">
        <v>84185.5155</v>
      </c>
      <c r="B81656" s="4">
        <v>0.825706</v>
      </c>
    </row>
    <row r="81657">
      <c r="A81657" s="4">
        <v>84186.562375</v>
      </c>
      <c r="B81657" s="4">
        <v>0.825754</v>
      </c>
    </row>
    <row r="81658">
      <c r="A81658" s="4">
        <v>84187.593625</v>
      </c>
      <c r="B81658" s="4">
        <v>0.825696</v>
      </c>
    </row>
    <row r="81659">
      <c r="A81659" s="4">
        <v>84188.624875</v>
      </c>
      <c r="B81659" s="4">
        <v>0.82579</v>
      </c>
    </row>
    <row r="81660">
      <c r="A81660" s="4">
        <v>84189.656125</v>
      </c>
      <c r="B81660" s="4">
        <v>0.825611</v>
      </c>
    </row>
    <row r="81661">
      <c r="A81661" s="4">
        <v>84190.687375</v>
      </c>
      <c r="B81661" s="4">
        <v>0.825609</v>
      </c>
    </row>
    <row r="81662">
      <c r="A81662" s="4">
        <v>84191.718625</v>
      </c>
      <c r="B81662" s="4">
        <v>0.825818</v>
      </c>
    </row>
    <row r="81663">
      <c r="A81663" s="4">
        <v>84192.749875</v>
      </c>
      <c r="B81663" s="4">
        <v>0.825706</v>
      </c>
    </row>
    <row r="81664">
      <c r="A81664" s="4">
        <v>84193.79675</v>
      </c>
      <c r="B81664" s="4">
        <v>0.825741</v>
      </c>
    </row>
    <row r="81665">
      <c r="A81665" s="4">
        <v>84194.828</v>
      </c>
      <c r="B81665" s="4">
        <v>0.82594</v>
      </c>
    </row>
    <row r="81666">
      <c r="A81666" s="4">
        <v>84195.85925</v>
      </c>
      <c r="B81666" s="4">
        <v>0.825854</v>
      </c>
    </row>
    <row r="81667">
      <c r="A81667" s="4">
        <v>84196.8905</v>
      </c>
      <c r="B81667" s="4">
        <v>0.825815</v>
      </c>
    </row>
    <row r="81668">
      <c r="A81668" s="4">
        <v>84197.92175</v>
      </c>
      <c r="B81668" s="4">
        <v>0.825882</v>
      </c>
    </row>
    <row r="81669">
      <c r="A81669" s="4">
        <v>84198.953</v>
      </c>
      <c r="B81669" s="4">
        <v>0.825851</v>
      </c>
    </row>
    <row r="81670">
      <c r="A81670" s="4">
        <v>84199.98425</v>
      </c>
      <c r="B81670" s="4">
        <v>0.825871</v>
      </c>
    </row>
    <row r="81671">
      <c r="A81671" s="4">
        <v>84201.0155</v>
      </c>
      <c r="B81671" s="4">
        <v>0.825887</v>
      </c>
    </row>
    <row r="81672">
      <c r="A81672" s="4">
        <v>84202.04675</v>
      </c>
      <c r="B81672" s="4">
        <v>0.825892</v>
      </c>
    </row>
    <row r="81673">
      <c r="A81673" s="4">
        <v>84203.078</v>
      </c>
      <c r="B81673" s="4">
        <v>0.825948</v>
      </c>
    </row>
    <row r="81674">
      <c r="A81674" s="4">
        <v>84204.10925</v>
      </c>
      <c r="B81674" s="4">
        <v>0.825826</v>
      </c>
    </row>
    <row r="81675">
      <c r="A81675" s="4">
        <v>84205.156125</v>
      </c>
      <c r="B81675" s="4">
        <v>0.825925</v>
      </c>
    </row>
    <row r="81676">
      <c r="A81676" s="4">
        <v>84206.187375</v>
      </c>
      <c r="B81676" s="4">
        <v>0.825935</v>
      </c>
    </row>
    <row r="81677">
      <c r="A81677" s="4">
        <v>84207.218625</v>
      </c>
      <c r="B81677" s="4">
        <v>0.825963</v>
      </c>
    </row>
    <row r="81678">
      <c r="A81678" s="4">
        <v>84208.249875</v>
      </c>
      <c r="B81678" s="4">
        <v>0.826045</v>
      </c>
    </row>
    <row r="81679">
      <c r="A81679" s="4">
        <v>84209.281125</v>
      </c>
      <c r="B81679" s="4">
        <v>0.825838</v>
      </c>
    </row>
    <row r="81680">
      <c r="A81680" s="4">
        <v>84210.312375</v>
      </c>
      <c r="B81680" s="4">
        <v>0.825935</v>
      </c>
    </row>
    <row r="81681">
      <c r="A81681" s="4">
        <v>84211.343625</v>
      </c>
      <c r="B81681" s="4">
        <v>0.825956</v>
      </c>
    </row>
    <row r="81682">
      <c r="A81682" s="4">
        <v>84212.374875</v>
      </c>
      <c r="B81682" s="4">
        <v>0.826002</v>
      </c>
    </row>
    <row r="81683">
      <c r="A81683" s="4">
        <v>84213.406125</v>
      </c>
      <c r="B81683" s="4">
        <v>0.825976</v>
      </c>
    </row>
    <row r="81684">
      <c r="A81684" s="4">
        <v>84214.453</v>
      </c>
      <c r="B81684" s="4">
        <v>0.82593</v>
      </c>
    </row>
    <row r="81685">
      <c r="A81685" s="4">
        <v>84215.48425</v>
      </c>
      <c r="B81685" s="4">
        <v>0.82603</v>
      </c>
    </row>
    <row r="81686">
      <c r="A81686" s="4">
        <v>84216.5155</v>
      </c>
      <c r="B81686" s="4">
        <v>0.825968</v>
      </c>
    </row>
    <row r="81687">
      <c r="A81687" s="4">
        <v>84217.54675</v>
      </c>
      <c r="B81687" s="4">
        <v>0.826042</v>
      </c>
    </row>
    <row r="81688">
      <c r="A81688" s="4">
        <v>84218.578</v>
      </c>
      <c r="B81688" s="4">
        <v>0.826017</v>
      </c>
    </row>
    <row r="81689">
      <c r="A81689" s="4">
        <v>84219.60925</v>
      </c>
      <c r="B81689" s="4">
        <v>0.826155</v>
      </c>
    </row>
    <row r="81690">
      <c r="A81690" s="4">
        <v>84220.6405</v>
      </c>
      <c r="B81690" s="4">
        <v>0.826167</v>
      </c>
    </row>
    <row r="81691">
      <c r="A81691" s="4">
        <v>84221.67175</v>
      </c>
      <c r="B81691" s="4">
        <v>0.826009</v>
      </c>
    </row>
    <row r="81692">
      <c r="A81692" s="4">
        <v>84222.718625</v>
      </c>
      <c r="B81692" s="4">
        <v>0.826132</v>
      </c>
    </row>
    <row r="81693">
      <c r="A81693" s="4">
        <v>84223.749875</v>
      </c>
      <c r="B81693" s="4">
        <v>0.825971</v>
      </c>
    </row>
    <row r="81694">
      <c r="A81694" s="4">
        <v>84224.781125</v>
      </c>
      <c r="B81694" s="4">
        <v>0.82604</v>
      </c>
    </row>
    <row r="81695">
      <c r="A81695" s="4">
        <v>84225.812375</v>
      </c>
      <c r="B81695" s="4">
        <v>0.825976</v>
      </c>
    </row>
    <row r="81696">
      <c r="A81696" s="4">
        <v>84226.843625</v>
      </c>
      <c r="B81696" s="4">
        <v>0.826104</v>
      </c>
    </row>
    <row r="81697">
      <c r="A81697" s="4">
        <v>84227.874875</v>
      </c>
      <c r="B81697" s="4">
        <v>0.82631</v>
      </c>
    </row>
    <row r="81698">
      <c r="A81698" s="4">
        <v>84228.906125</v>
      </c>
      <c r="B81698" s="4">
        <v>0.826124</v>
      </c>
    </row>
    <row r="81699">
      <c r="A81699" s="4">
        <v>84229.937375</v>
      </c>
      <c r="B81699" s="4">
        <v>0.826096</v>
      </c>
    </row>
    <row r="81700">
      <c r="A81700" s="4">
        <v>84230.98425</v>
      </c>
      <c r="B81700" s="4">
        <v>0.826302</v>
      </c>
    </row>
    <row r="81701">
      <c r="A81701" s="4">
        <v>84232.0155</v>
      </c>
      <c r="B81701" s="4">
        <v>0.826259</v>
      </c>
    </row>
    <row r="81702">
      <c r="A81702" s="4">
        <v>84233.04675</v>
      </c>
      <c r="B81702" s="4">
        <v>0.826086</v>
      </c>
    </row>
    <row r="81703">
      <c r="A81703" s="4">
        <v>84234.078</v>
      </c>
      <c r="B81703" s="4">
        <v>0.82629</v>
      </c>
    </row>
    <row r="81704">
      <c r="A81704" s="4">
        <v>84235.10925</v>
      </c>
      <c r="B81704" s="4">
        <v>0.8263</v>
      </c>
    </row>
    <row r="81705">
      <c r="A81705" s="4">
        <v>84236.1405</v>
      </c>
      <c r="B81705" s="4">
        <v>0.826325</v>
      </c>
    </row>
    <row r="81706">
      <c r="A81706" s="4">
        <v>84237.17175</v>
      </c>
      <c r="B81706" s="4">
        <v>0.826318</v>
      </c>
    </row>
    <row r="81707">
      <c r="A81707" s="4">
        <v>84238.203</v>
      </c>
      <c r="B81707" s="4">
        <v>0.826109</v>
      </c>
    </row>
    <row r="81708">
      <c r="A81708" s="4">
        <v>84239.23425</v>
      </c>
      <c r="B81708" s="4">
        <v>0.82629</v>
      </c>
    </row>
    <row r="81709">
      <c r="A81709" s="4">
        <v>84240.281125</v>
      </c>
      <c r="B81709" s="4">
        <v>0.826254</v>
      </c>
    </row>
    <row r="81710">
      <c r="A81710" s="4">
        <v>84241.312375</v>
      </c>
      <c r="B81710" s="4">
        <v>0.826338</v>
      </c>
    </row>
    <row r="81711">
      <c r="A81711" s="4">
        <v>84242.343625</v>
      </c>
      <c r="B81711" s="4">
        <v>0.826142</v>
      </c>
    </row>
    <row r="81712">
      <c r="A81712" s="4">
        <v>84243.374875</v>
      </c>
      <c r="B81712" s="4">
        <v>0.826228</v>
      </c>
    </row>
    <row r="81713">
      <c r="A81713" s="4">
        <v>84244.406125</v>
      </c>
      <c r="B81713" s="4">
        <v>0.826231</v>
      </c>
    </row>
    <row r="81714">
      <c r="A81714" s="4">
        <v>84245.437375</v>
      </c>
      <c r="B81714" s="4">
        <v>0.826188</v>
      </c>
    </row>
    <row r="81715">
      <c r="A81715" s="4">
        <v>84246.468625</v>
      </c>
      <c r="B81715" s="4">
        <v>0.826279</v>
      </c>
    </row>
    <row r="81716">
      <c r="A81716" s="4">
        <v>84247.499875</v>
      </c>
      <c r="B81716" s="4">
        <v>0.826328</v>
      </c>
    </row>
    <row r="81717">
      <c r="A81717" s="4">
        <v>84248.54675</v>
      </c>
      <c r="B81717" s="4">
        <v>0.826246</v>
      </c>
    </row>
    <row r="81718">
      <c r="A81718" s="4">
        <v>84249.578</v>
      </c>
      <c r="B81718" s="4">
        <v>0.826295</v>
      </c>
    </row>
    <row r="81719">
      <c r="A81719" s="4">
        <v>84250.60925</v>
      </c>
      <c r="B81719" s="4">
        <v>0.826236</v>
      </c>
    </row>
    <row r="81720">
      <c r="A81720" s="4">
        <v>84251.6405</v>
      </c>
      <c r="B81720" s="4">
        <v>0.826448</v>
      </c>
    </row>
    <row r="81721">
      <c r="A81721" s="4">
        <v>84252.67175</v>
      </c>
      <c r="B81721" s="4">
        <v>0.826195</v>
      </c>
    </row>
    <row r="81722">
      <c r="A81722" s="4">
        <v>84253.703</v>
      </c>
      <c r="B81722" s="4">
        <v>0.826302</v>
      </c>
    </row>
    <row r="81723">
      <c r="A81723" s="4">
        <v>84254.749875</v>
      </c>
      <c r="B81723" s="4">
        <v>0.82641</v>
      </c>
    </row>
    <row r="81724">
      <c r="A81724" s="4">
        <v>84255.781125</v>
      </c>
      <c r="B81724" s="4">
        <v>0.826443</v>
      </c>
    </row>
    <row r="81725">
      <c r="A81725" s="4">
        <v>84256.812375</v>
      </c>
      <c r="B81725" s="4">
        <v>0.826285</v>
      </c>
    </row>
    <row r="81726">
      <c r="A81726" s="4">
        <v>84257.843625</v>
      </c>
      <c r="B81726" s="4">
        <v>0.826371</v>
      </c>
    </row>
    <row r="81727">
      <c r="A81727" s="4">
        <v>84258.874875</v>
      </c>
      <c r="B81727" s="4">
        <v>0.826315</v>
      </c>
    </row>
    <row r="81728">
      <c r="A81728" s="4">
        <v>84259.906125</v>
      </c>
      <c r="B81728" s="4">
        <v>0.826305</v>
      </c>
    </row>
    <row r="81729">
      <c r="A81729" s="4">
        <v>84260.937375</v>
      </c>
      <c r="B81729" s="4">
        <v>0.826328</v>
      </c>
    </row>
    <row r="81730">
      <c r="A81730" s="4">
        <v>84261.98425</v>
      </c>
      <c r="B81730" s="4">
        <v>0.826208</v>
      </c>
    </row>
    <row r="81731">
      <c r="A81731" s="4">
        <v>84263.0155</v>
      </c>
      <c r="B81731" s="4">
        <v>0.826341</v>
      </c>
    </row>
    <row r="81732">
      <c r="A81732" s="4">
        <v>84264.04675</v>
      </c>
      <c r="B81732" s="4">
        <v>0.826432</v>
      </c>
    </row>
    <row r="81733">
      <c r="A81733" s="4">
        <v>84265.078</v>
      </c>
      <c r="B81733" s="4">
        <v>0.826297</v>
      </c>
    </row>
    <row r="81734">
      <c r="A81734" s="4">
        <v>84266.10925</v>
      </c>
      <c r="B81734" s="4">
        <v>0.826504</v>
      </c>
    </row>
    <row r="81735">
      <c r="A81735" s="4">
        <v>84267.1405</v>
      </c>
      <c r="B81735" s="4">
        <v>0.826374</v>
      </c>
    </row>
    <row r="81736">
      <c r="A81736" s="4">
        <v>84268.17175</v>
      </c>
      <c r="B81736" s="4">
        <v>0.826537</v>
      </c>
    </row>
    <row r="81737">
      <c r="A81737" s="4">
        <v>84269.203</v>
      </c>
      <c r="B81737" s="4">
        <v>0.826399</v>
      </c>
    </row>
    <row r="81738">
      <c r="A81738" s="4">
        <v>84270.23425</v>
      </c>
      <c r="B81738" s="4">
        <v>0.826404</v>
      </c>
    </row>
    <row r="81739">
      <c r="A81739" s="4">
        <v>84271.281125</v>
      </c>
      <c r="B81739" s="4">
        <v>0.826537</v>
      </c>
    </row>
    <row r="81740">
      <c r="A81740" s="4">
        <v>84272.312375</v>
      </c>
      <c r="B81740" s="4">
        <v>0.826359</v>
      </c>
    </row>
    <row r="81741">
      <c r="A81741" s="4">
        <v>84273.343625</v>
      </c>
      <c r="B81741" s="4">
        <v>0.826425</v>
      </c>
    </row>
    <row r="81742">
      <c r="A81742" s="4">
        <v>84274.374875</v>
      </c>
      <c r="B81742" s="4">
        <v>0.826471</v>
      </c>
    </row>
    <row r="81743">
      <c r="A81743" s="4">
        <v>84275.406125</v>
      </c>
      <c r="B81743" s="4">
        <v>0.82655</v>
      </c>
    </row>
    <row r="81744">
      <c r="A81744" s="4">
        <v>84276.437375</v>
      </c>
      <c r="B81744" s="4">
        <v>0.826478</v>
      </c>
    </row>
    <row r="81745">
      <c r="A81745" s="4">
        <v>84277.468625</v>
      </c>
      <c r="B81745" s="4">
        <v>0.826506</v>
      </c>
    </row>
    <row r="81746">
      <c r="A81746" s="4">
        <v>84278.499875</v>
      </c>
      <c r="B81746" s="4">
        <v>0.826532</v>
      </c>
    </row>
    <row r="81747">
      <c r="A81747" s="4">
        <v>84279.54675</v>
      </c>
      <c r="B81747" s="4">
        <v>0.826593</v>
      </c>
    </row>
    <row r="81748">
      <c r="A81748" s="4">
        <v>84280.578</v>
      </c>
      <c r="B81748" s="4">
        <v>0.826458</v>
      </c>
    </row>
    <row r="81749">
      <c r="A81749" s="4">
        <v>84281.60925</v>
      </c>
      <c r="B81749" s="4">
        <v>0.826606</v>
      </c>
    </row>
    <row r="81750">
      <c r="A81750" s="4">
        <v>84282.6405</v>
      </c>
      <c r="B81750" s="4">
        <v>0.826522</v>
      </c>
    </row>
    <row r="81751">
      <c r="A81751" s="4">
        <v>84283.67175</v>
      </c>
      <c r="B81751" s="4">
        <v>0.826402</v>
      </c>
    </row>
    <row r="81752">
      <c r="A81752" s="4">
        <v>84284.718625</v>
      </c>
      <c r="B81752" s="4">
        <v>0.826703</v>
      </c>
    </row>
    <row r="81753">
      <c r="A81753" s="4">
        <v>84285.749875</v>
      </c>
      <c r="B81753" s="4">
        <v>0.826657</v>
      </c>
    </row>
    <row r="81754">
      <c r="A81754" s="4">
        <v>84286.781125</v>
      </c>
      <c r="B81754" s="4">
        <v>0.826565</v>
      </c>
    </row>
    <row r="81755">
      <c r="A81755" s="4">
        <v>84287.812375</v>
      </c>
      <c r="B81755" s="4">
        <v>0.826644</v>
      </c>
    </row>
    <row r="81756">
      <c r="A81756" s="4">
        <v>84288.843625</v>
      </c>
      <c r="B81756" s="4">
        <v>0.826591</v>
      </c>
    </row>
    <row r="81757">
      <c r="A81757" s="4">
        <v>84289.8905</v>
      </c>
      <c r="B81757" s="4">
        <v>0.826466</v>
      </c>
    </row>
    <row r="81758">
      <c r="A81758" s="4">
        <v>84290.92175</v>
      </c>
      <c r="B81758" s="4">
        <v>0.826608</v>
      </c>
    </row>
    <row r="81759">
      <c r="A81759" s="4">
        <v>84291.953</v>
      </c>
      <c r="B81759" s="4">
        <v>0.826573</v>
      </c>
    </row>
    <row r="81760">
      <c r="A81760" s="4">
        <v>84292.98425</v>
      </c>
      <c r="B81760" s="4">
        <v>0.826443</v>
      </c>
    </row>
    <row r="81761">
      <c r="A81761" s="4">
        <v>84294.0155</v>
      </c>
      <c r="B81761" s="4">
        <v>0.82655</v>
      </c>
    </row>
    <row r="81762">
      <c r="A81762" s="4">
        <v>84295.04675</v>
      </c>
      <c r="B81762" s="4">
        <v>0.826713</v>
      </c>
    </row>
    <row r="81763">
      <c r="A81763" s="4">
        <v>84296.078</v>
      </c>
      <c r="B81763" s="4">
        <v>0.82654</v>
      </c>
    </row>
    <row r="81764">
      <c r="A81764" s="4">
        <v>84297.10925</v>
      </c>
      <c r="B81764" s="4">
        <v>0.826749</v>
      </c>
    </row>
    <row r="81765">
      <c r="A81765" s="4">
        <v>84298.156125</v>
      </c>
      <c r="B81765" s="4">
        <v>0.826687</v>
      </c>
    </row>
    <row r="81766">
      <c r="A81766" s="4">
        <v>84299.187375</v>
      </c>
      <c r="B81766" s="4">
        <v>0.826654</v>
      </c>
    </row>
    <row r="81767">
      <c r="A81767" s="4">
        <v>84300.218625</v>
      </c>
      <c r="B81767" s="4">
        <v>0.826598</v>
      </c>
    </row>
    <row r="81768">
      <c r="A81768" s="4">
        <v>84301.249875</v>
      </c>
      <c r="B81768" s="4">
        <v>0.826608</v>
      </c>
    </row>
    <row r="81769">
      <c r="A81769" s="4">
        <v>84302.281125</v>
      </c>
      <c r="B81769" s="4">
        <v>0.826731</v>
      </c>
    </row>
    <row r="81770">
      <c r="A81770" s="4">
        <v>84303.312375</v>
      </c>
      <c r="B81770" s="4">
        <v>0.826741</v>
      </c>
    </row>
    <row r="81771">
      <c r="A81771" s="4">
        <v>84304.35925</v>
      </c>
      <c r="B81771" s="4">
        <v>0.826777</v>
      </c>
    </row>
    <row r="81772">
      <c r="A81772" s="4">
        <v>84305.3905</v>
      </c>
      <c r="B81772" s="4">
        <v>0.826769</v>
      </c>
    </row>
    <row r="81773">
      <c r="A81773" s="4">
        <v>84306.42175</v>
      </c>
      <c r="B81773" s="4">
        <v>0.826626</v>
      </c>
    </row>
    <row r="81774">
      <c r="A81774" s="4">
        <v>84307.453</v>
      </c>
      <c r="B81774" s="4">
        <v>0.826782</v>
      </c>
    </row>
    <row r="81775">
      <c r="A81775" s="4">
        <v>84308.48425</v>
      </c>
      <c r="B81775" s="4">
        <v>0.826682</v>
      </c>
    </row>
    <row r="81776">
      <c r="A81776" s="4">
        <v>84309.5155</v>
      </c>
      <c r="B81776" s="4">
        <v>0.826784</v>
      </c>
    </row>
    <row r="81777">
      <c r="A81777" s="4">
        <v>84310.562375</v>
      </c>
      <c r="B81777" s="4">
        <v>0.826715</v>
      </c>
    </row>
    <row r="81778">
      <c r="A81778" s="4">
        <v>84311.593625</v>
      </c>
      <c r="B81778" s="4">
        <v>0.826812</v>
      </c>
    </row>
    <row r="81779">
      <c r="A81779" s="4">
        <v>84312.624875</v>
      </c>
      <c r="B81779" s="4">
        <v>0.826805</v>
      </c>
    </row>
    <row r="81780">
      <c r="A81780" s="4">
        <v>84313.656125</v>
      </c>
      <c r="B81780" s="4">
        <v>0.826728</v>
      </c>
    </row>
    <row r="81781">
      <c r="A81781" s="4">
        <v>84314.687375</v>
      </c>
      <c r="B81781" s="4">
        <v>0.826772</v>
      </c>
    </row>
    <row r="81782">
      <c r="A81782" s="4">
        <v>84315.718625</v>
      </c>
      <c r="B81782" s="4">
        <v>0.826733</v>
      </c>
    </row>
    <row r="81783">
      <c r="A81783" s="4">
        <v>84316.749875</v>
      </c>
      <c r="B81783" s="4">
        <v>0.826787</v>
      </c>
    </row>
    <row r="81784">
      <c r="A81784" s="4">
        <v>84317.79675</v>
      </c>
      <c r="B81784" s="4">
        <v>0.826825</v>
      </c>
    </row>
    <row r="81785">
      <c r="A81785" s="4">
        <v>84318.828</v>
      </c>
      <c r="B81785" s="4">
        <v>0.826802</v>
      </c>
    </row>
    <row r="81786">
      <c r="A81786" s="4">
        <v>84319.85925</v>
      </c>
      <c r="B81786" s="4">
        <v>0.82694</v>
      </c>
    </row>
    <row r="81787">
      <c r="A81787" s="4">
        <v>84320.8905</v>
      </c>
      <c r="B81787" s="4">
        <v>0.826634</v>
      </c>
    </row>
    <row r="81788">
      <c r="A81788" s="4">
        <v>84321.92175</v>
      </c>
      <c r="B81788" s="4">
        <v>0.826879</v>
      </c>
    </row>
    <row r="81789">
      <c r="A81789" s="4">
        <v>84322.953</v>
      </c>
      <c r="B81789" s="4">
        <v>0.826868</v>
      </c>
    </row>
    <row r="81790">
      <c r="A81790" s="4">
        <v>84323.999875</v>
      </c>
      <c r="B81790" s="4">
        <v>0.826917</v>
      </c>
    </row>
    <row r="81791">
      <c r="A81791" s="4">
        <v>84325.031125</v>
      </c>
      <c r="B81791" s="4">
        <v>0.826963</v>
      </c>
    </row>
    <row r="81792">
      <c r="A81792" s="4">
        <v>84326.062375</v>
      </c>
      <c r="B81792" s="4">
        <v>0.826891</v>
      </c>
    </row>
    <row r="81793">
      <c r="A81793" s="4">
        <v>84327.10925</v>
      </c>
      <c r="B81793" s="4">
        <v>0.826927</v>
      </c>
    </row>
    <row r="81794">
      <c r="A81794" s="4">
        <v>84328.1405</v>
      </c>
      <c r="B81794" s="4">
        <v>0.82697</v>
      </c>
    </row>
    <row r="81795">
      <c r="A81795" s="4">
        <v>84329.17175</v>
      </c>
      <c r="B81795" s="4">
        <v>0.826919</v>
      </c>
    </row>
    <row r="81796">
      <c r="A81796" s="4">
        <v>84330.203</v>
      </c>
      <c r="B81796" s="4">
        <v>0.826876</v>
      </c>
    </row>
    <row r="81797">
      <c r="A81797" s="4">
        <v>84331.23425</v>
      </c>
      <c r="B81797" s="4">
        <v>0.826833</v>
      </c>
    </row>
    <row r="81798">
      <c r="A81798" s="4">
        <v>84332.2655</v>
      </c>
      <c r="B81798" s="4">
        <v>0.826935</v>
      </c>
    </row>
    <row r="81799">
      <c r="A81799" s="4">
        <v>84333.29675</v>
      </c>
      <c r="B81799" s="4">
        <v>0.827016</v>
      </c>
    </row>
    <row r="81800">
      <c r="A81800" s="4">
        <v>84334.328</v>
      </c>
      <c r="B81800" s="4">
        <v>0.827027</v>
      </c>
    </row>
    <row r="81801">
      <c r="A81801" s="4">
        <v>84335.35925</v>
      </c>
      <c r="B81801" s="4">
        <v>0.827024</v>
      </c>
    </row>
    <row r="81802">
      <c r="A81802" s="4">
        <v>84336.3905</v>
      </c>
      <c r="B81802" s="4">
        <v>0.826958</v>
      </c>
    </row>
    <row r="81803">
      <c r="A81803" s="4">
        <v>84337.437375</v>
      </c>
      <c r="B81803" s="4">
        <v>0.82695</v>
      </c>
    </row>
    <row r="81804">
      <c r="A81804" s="4">
        <v>84338.468625</v>
      </c>
      <c r="B81804" s="4">
        <v>0.826858</v>
      </c>
    </row>
    <row r="81805">
      <c r="A81805" s="4">
        <v>84339.499875</v>
      </c>
      <c r="B81805" s="4">
        <v>0.826902</v>
      </c>
    </row>
    <row r="81806">
      <c r="A81806" s="4">
        <v>84340.531125</v>
      </c>
      <c r="B81806" s="4">
        <v>0.826937</v>
      </c>
    </row>
    <row r="81807">
      <c r="A81807" s="4">
        <v>84341.562375</v>
      </c>
      <c r="B81807" s="4">
        <v>0.826983</v>
      </c>
    </row>
    <row r="81808">
      <c r="A81808" s="4">
        <v>84342.593625</v>
      </c>
      <c r="B81808" s="4">
        <v>0.827009</v>
      </c>
    </row>
    <row r="81809">
      <c r="A81809" s="4">
        <v>84343.6405</v>
      </c>
      <c r="B81809" s="4">
        <v>0.826897</v>
      </c>
    </row>
    <row r="81810">
      <c r="A81810" s="4">
        <v>84344.67175</v>
      </c>
      <c r="B81810" s="4">
        <v>0.827032</v>
      </c>
    </row>
    <row r="81811">
      <c r="A81811" s="4">
        <v>84345.703</v>
      </c>
      <c r="B81811" s="4">
        <v>0.826853</v>
      </c>
    </row>
    <row r="81812">
      <c r="A81812" s="4">
        <v>84346.73425</v>
      </c>
      <c r="B81812" s="4">
        <v>0.827004</v>
      </c>
    </row>
    <row r="81813">
      <c r="A81813" s="4">
        <v>84347.7655</v>
      </c>
      <c r="B81813" s="4">
        <v>0.826948</v>
      </c>
    </row>
    <row r="81814">
      <c r="A81814" s="4">
        <v>84348.812375</v>
      </c>
      <c r="B81814" s="4">
        <v>0.826996</v>
      </c>
    </row>
    <row r="81815">
      <c r="A81815" s="4">
        <v>84349.843625</v>
      </c>
      <c r="B81815" s="4">
        <v>0.82697</v>
      </c>
    </row>
    <row r="81816">
      <c r="A81816" s="4">
        <v>84350.874875</v>
      </c>
      <c r="B81816" s="4">
        <v>0.826999</v>
      </c>
    </row>
    <row r="81817">
      <c r="A81817" s="4">
        <v>84351.906125</v>
      </c>
      <c r="B81817" s="4">
        <v>0.826996</v>
      </c>
    </row>
    <row r="81818">
      <c r="A81818" s="4">
        <v>84352.937375</v>
      </c>
      <c r="B81818" s="4">
        <v>0.826978</v>
      </c>
    </row>
    <row r="81819">
      <c r="A81819" s="4">
        <v>84353.968625</v>
      </c>
      <c r="B81819" s="4">
        <v>0.827062</v>
      </c>
    </row>
    <row r="81820">
      <c r="A81820" s="4">
        <v>84354.999875</v>
      </c>
      <c r="B81820" s="4">
        <v>0.827044</v>
      </c>
    </row>
    <row r="81821">
      <c r="A81821" s="4">
        <v>84356.031125</v>
      </c>
      <c r="B81821" s="4">
        <v>0.827027</v>
      </c>
    </row>
    <row r="81822">
      <c r="A81822" s="4">
        <v>84357.062375</v>
      </c>
      <c r="B81822" s="4">
        <v>0.827065</v>
      </c>
    </row>
    <row r="81823">
      <c r="A81823" s="4">
        <v>84357.31475</v>
      </c>
      <c r="B81823" s="4">
        <v>0.826917</v>
      </c>
    </row>
    <row r="81824">
      <c r="A81824" s="4">
        <v>84358.346</v>
      </c>
      <c r="B81824" s="4">
        <v>0.827019</v>
      </c>
    </row>
    <row r="81825">
      <c r="A81825" s="4">
        <v>84359.37725</v>
      </c>
      <c r="B81825" s="4">
        <v>0.827032</v>
      </c>
    </row>
    <row r="81826">
      <c r="A81826" s="4">
        <v>84360.4085</v>
      </c>
      <c r="B81826" s="4">
        <v>0.826937</v>
      </c>
    </row>
    <row r="81827">
      <c r="A81827" s="4">
        <v>84361.43975</v>
      </c>
      <c r="B81827" s="4">
        <v>0.826909</v>
      </c>
    </row>
    <row r="81828">
      <c r="A81828" s="4">
        <v>84362.471</v>
      </c>
      <c r="B81828" s="4">
        <v>0.826884</v>
      </c>
    </row>
    <row r="81829">
      <c r="A81829" s="4">
        <v>84363.50225</v>
      </c>
      <c r="B81829" s="4">
        <v>0.826942</v>
      </c>
    </row>
    <row r="81830">
      <c r="A81830" s="4">
        <v>84364.549125</v>
      </c>
      <c r="B81830" s="4">
        <v>0.826863</v>
      </c>
    </row>
    <row r="81831">
      <c r="A81831" s="4">
        <v>84365.580375</v>
      </c>
      <c r="B81831" s="4">
        <v>0.826965</v>
      </c>
    </row>
    <row r="81832">
      <c r="A81832" s="4">
        <v>84366.611625</v>
      </c>
      <c r="B81832" s="4">
        <v>0.826935</v>
      </c>
    </row>
    <row r="81833">
      <c r="A81833" s="4">
        <v>84367.642875</v>
      </c>
      <c r="B81833" s="4">
        <v>0.826881</v>
      </c>
    </row>
    <row r="81834">
      <c r="A81834" s="4">
        <v>84368.674125</v>
      </c>
      <c r="B81834" s="4">
        <v>0.826927</v>
      </c>
    </row>
    <row r="81835">
      <c r="A81835" s="4">
        <v>84369.721</v>
      </c>
      <c r="B81835" s="4">
        <v>0.826993</v>
      </c>
    </row>
    <row r="81836">
      <c r="A81836" s="4">
        <v>84370.75225</v>
      </c>
      <c r="B81836" s="4">
        <v>0.826927</v>
      </c>
    </row>
    <row r="81837">
      <c r="A81837" s="4">
        <v>84371.7835</v>
      </c>
      <c r="B81837" s="4">
        <v>0.826835</v>
      </c>
    </row>
    <row r="81838">
      <c r="A81838" s="4">
        <v>84372.81475</v>
      </c>
      <c r="B81838" s="4">
        <v>0.826884</v>
      </c>
    </row>
    <row r="81839">
      <c r="A81839" s="4">
        <v>84373.846</v>
      </c>
      <c r="B81839" s="4">
        <v>0.826886</v>
      </c>
    </row>
    <row r="81840">
      <c r="A81840" s="4">
        <v>84374.87725</v>
      </c>
      <c r="B81840" s="4">
        <v>0.826983</v>
      </c>
    </row>
    <row r="81841">
      <c r="A81841" s="4">
        <v>84375.9085</v>
      </c>
      <c r="B81841" s="4">
        <v>0.826899</v>
      </c>
    </row>
    <row r="81842">
      <c r="A81842" s="4">
        <v>84376.93975</v>
      </c>
      <c r="B81842" s="4">
        <v>0.826919</v>
      </c>
    </row>
    <row r="81843">
      <c r="A81843" s="4">
        <v>84377.986625</v>
      </c>
      <c r="B81843" s="4">
        <v>0.826999</v>
      </c>
    </row>
    <row r="81844">
      <c r="A81844" s="4">
        <v>84379.017875</v>
      </c>
      <c r="B81844" s="4">
        <v>0.826881</v>
      </c>
    </row>
    <row r="81845">
      <c r="A81845" s="4">
        <v>84380.049125</v>
      </c>
      <c r="B81845" s="4">
        <v>0.827072</v>
      </c>
    </row>
    <row r="81846">
      <c r="A81846" s="4">
        <v>84381.080375</v>
      </c>
      <c r="B81846" s="4">
        <v>0.826981</v>
      </c>
    </row>
    <row r="81847">
      <c r="A81847" s="4">
        <v>84382.111625</v>
      </c>
      <c r="B81847" s="4">
        <v>0.826945</v>
      </c>
    </row>
    <row r="81848">
      <c r="A81848" s="4">
        <v>84383.142875</v>
      </c>
      <c r="B81848" s="4">
        <v>0.826802</v>
      </c>
    </row>
    <row r="81849">
      <c r="A81849" s="4">
        <v>84384.174125</v>
      </c>
      <c r="B81849" s="4">
        <v>0.82694</v>
      </c>
    </row>
    <row r="81850">
      <c r="A81850" s="4">
        <v>84385.221</v>
      </c>
      <c r="B81850" s="4">
        <v>0.826996</v>
      </c>
    </row>
    <row r="81851">
      <c r="A81851" s="4">
        <v>84386.25225</v>
      </c>
      <c r="B81851" s="4">
        <v>0.826907</v>
      </c>
    </row>
    <row r="81852">
      <c r="A81852" s="4">
        <v>84387.2835</v>
      </c>
      <c r="B81852" s="4">
        <v>0.827067</v>
      </c>
    </row>
    <row r="81853">
      <c r="A81853" s="4">
        <v>84388.31475</v>
      </c>
      <c r="B81853" s="4">
        <v>0.826999</v>
      </c>
    </row>
    <row r="81854">
      <c r="A81854" s="4">
        <v>84389.346</v>
      </c>
      <c r="B81854" s="4">
        <v>0.827039</v>
      </c>
    </row>
    <row r="81855">
      <c r="A81855" s="4">
        <v>84390.37725</v>
      </c>
      <c r="B81855" s="4">
        <v>0.826948</v>
      </c>
    </row>
    <row r="81856">
      <c r="A81856" s="4">
        <v>84391.4085</v>
      </c>
      <c r="B81856" s="4">
        <v>0.826983</v>
      </c>
    </row>
    <row r="81857">
      <c r="A81857" s="4">
        <v>84392.455375</v>
      </c>
      <c r="B81857" s="4">
        <v>0.826981</v>
      </c>
    </row>
    <row r="81858">
      <c r="A81858" s="4">
        <v>84393.486625</v>
      </c>
      <c r="B81858" s="4">
        <v>0.827169</v>
      </c>
    </row>
    <row r="81859">
      <c r="A81859" s="4">
        <v>84394.517875</v>
      </c>
      <c r="B81859" s="4">
        <v>0.826937</v>
      </c>
    </row>
    <row r="81860">
      <c r="A81860" s="4">
        <v>84395.549125</v>
      </c>
      <c r="B81860" s="4">
        <v>0.826912</v>
      </c>
    </row>
    <row r="81861">
      <c r="A81861" s="4">
        <v>84396.580375</v>
      </c>
      <c r="B81861" s="4">
        <v>0.827042</v>
      </c>
    </row>
    <row r="81862">
      <c r="A81862" s="4">
        <v>84397.611625</v>
      </c>
      <c r="B81862" s="4">
        <v>0.827118</v>
      </c>
    </row>
    <row r="81863">
      <c r="A81863" s="4">
        <v>84398.642875</v>
      </c>
      <c r="B81863" s="4">
        <v>0.827205</v>
      </c>
    </row>
    <row r="81864">
      <c r="A81864" s="4">
        <v>84399.674125</v>
      </c>
      <c r="B81864" s="4">
        <v>0.827014</v>
      </c>
    </row>
    <row r="81865">
      <c r="A81865" s="4">
        <v>84400.721</v>
      </c>
      <c r="B81865" s="4">
        <v>0.82695</v>
      </c>
    </row>
    <row r="81866">
      <c r="A81866" s="4">
        <v>84401.75225</v>
      </c>
      <c r="B81866" s="4">
        <v>0.827075</v>
      </c>
    </row>
    <row r="81867">
      <c r="A81867" s="4">
        <v>84402.7835</v>
      </c>
      <c r="B81867" s="4">
        <v>0.827146</v>
      </c>
    </row>
    <row r="81868">
      <c r="A81868" s="4">
        <v>84403.81475</v>
      </c>
      <c r="B81868" s="4">
        <v>0.827126</v>
      </c>
    </row>
    <row r="81869">
      <c r="A81869" s="4">
        <v>84404.846</v>
      </c>
      <c r="B81869" s="4">
        <v>0.827169</v>
      </c>
    </row>
    <row r="81870">
      <c r="A81870" s="4">
        <v>84405.87725</v>
      </c>
      <c r="B81870" s="4">
        <v>0.827187</v>
      </c>
    </row>
    <row r="81871">
      <c r="A81871" s="4">
        <v>84406.9085</v>
      </c>
      <c r="B81871" s="4">
        <v>0.827009</v>
      </c>
    </row>
    <row r="81872">
      <c r="A81872" s="4">
        <v>84407.93975</v>
      </c>
      <c r="B81872" s="4">
        <v>0.827136</v>
      </c>
    </row>
    <row r="81873">
      <c r="A81873" s="4">
        <v>84408.986625</v>
      </c>
      <c r="B81873" s="4">
        <v>0.827111</v>
      </c>
    </row>
    <row r="81874">
      <c r="A81874" s="4">
        <v>84410.017875</v>
      </c>
      <c r="B81874" s="4">
        <v>0.827203</v>
      </c>
    </row>
    <row r="81875">
      <c r="A81875" s="4">
        <v>84411.049125</v>
      </c>
      <c r="B81875" s="4">
        <v>0.827259</v>
      </c>
    </row>
    <row r="81876">
      <c r="A81876" s="4">
        <v>84412.080375</v>
      </c>
      <c r="B81876" s="4">
        <v>0.827287</v>
      </c>
    </row>
    <row r="81877">
      <c r="A81877" s="4">
        <v>84413.111625</v>
      </c>
      <c r="B81877" s="4">
        <v>0.827187</v>
      </c>
    </row>
    <row r="81878">
      <c r="A81878" s="4">
        <v>84414.142875</v>
      </c>
      <c r="B81878" s="4">
        <v>0.827231</v>
      </c>
    </row>
    <row r="81879">
      <c r="A81879" s="4">
        <v>84415.174125</v>
      </c>
      <c r="B81879" s="4">
        <v>0.827108</v>
      </c>
    </row>
    <row r="81880">
      <c r="A81880" s="4">
        <v>84416.205375</v>
      </c>
      <c r="B81880" s="4">
        <v>0.827274</v>
      </c>
    </row>
    <row r="81881">
      <c r="A81881" s="4">
        <v>84417.0405</v>
      </c>
      <c r="B81881" s="4">
        <v>0.827279</v>
      </c>
    </row>
    <row r="81882">
      <c r="A81882" s="4">
        <v>84418.07175</v>
      </c>
      <c r="B81882" s="4">
        <v>0.827297</v>
      </c>
    </row>
    <row r="81883">
      <c r="A81883" s="4">
        <v>84419.118625</v>
      </c>
      <c r="B81883" s="4">
        <v>0.827274</v>
      </c>
    </row>
    <row r="81884">
      <c r="A81884" s="4">
        <v>84420.149875</v>
      </c>
      <c r="B81884" s="4">
        <v>0.827271</v>
      </c>
    </row>
    <row r="81885">
      <c r="A81885" s="4">
        <v>84421.181125</v>
      </c>
      <c r="B81885" s="4">
        <v>0.827246</v>
      </c>
    </row>
    <row r="81886">
      <c r="A81886" s="4">
        <v>84422.212375</v>
      </c>
      <c r="B81886" s="4">
        <v>0.827169</v>
      </c>
    </row>
    <row r="81887">
      <c r="A81887" s="4">
        <v>84423.243625</v>
      </c>
      <c r="B81887" s="4">
        <v>0.827152</v>
      </c>
    </row>
    <row r="81888">
      <c r="A81888" s="4">
        <v>84424.2905</v>
      </c>
      <c r="B81888" s="4">
        <v>0.827111</v>
      </c>
    </row>
    <row r="81889">
      <c r="A81889" s="4">
        <v>84425.337375</v>
      </c>
      <c r="B81889" s="4">
        <v>0.827152</v>
      </c>
    </row>
    <row r="81890">
      <c r="A81890" s="4">
        <v>84426.368625</v>
      </c>
      <c r="B81890" s="4">
        <v>0.827289</v>
      </c>
    </row>
    <row r="81891">
      <c r="A81891" s="4">
        <v>84427.399875</v>
      </c>
      <c r="B81891" s="4">
        <v>0.827225</v>
      </c>
    </row>
    <row r="81892">
      <c r="A81892" s="4">
        <v>84428.44675</v>
      </c>
      <c r="B81892" s="4">
        <v>0.827243</v>
      </c>
    </row>
    <row r="81893">
      <c r="A81893" s="4">
        <v>84429.478</v>
      </c>
      <c r="B81893" s="4">
        <v>0.82719</v>
      </c>
    </row>
    <row r="81894">
      <c r="A81894" s="4">
        <v>84430.50925</v>
      </c>
      <c r="B81894" s="4">
        <v>0.827085</v>
      </c>
    </row>
    <row r="81895">
      <c r="A81895" s="4">
        <v>84431.5405</v>
      </c>
      <c r="B81895" s="4">
        <v>0.827256</v>
      </c>
    </row>
    <row r="81896">
      <c r="A81896" s="4">
        <v>84432.57175</v>
      </c>
      <c r="B81896" s="4">
        <v>0.827256</v>
      </c>
    </row>
    <row r="81897">
      <c r="A81897" s="4">
        <v>84433.618625</v>
      </c>
      <c r="B81897" s="4">
        <v>0.827213</v>
      </c>
    </row>
    <row r="81898">
      <c r="A81898" s="4">
        <v>84434.649875</v>
      </c>
      <c r="B81898" s="4">
        <v>0.827317</v>
      </c>
    </row>
    <row r="81899">
      <c r="A81899" s="4">
        <v>84435.681125</v>
      </c>
      <c r="B81899" s="4">
        <v>0.827325</v>
      </c>
    </row>
    <row r="81900">
      <c r="A81900" s="4">
        <v>84436.712375</v>
      </c>
      <c r="B81900" s="4">
        <v>0.827241</v>
      </c>
    </row>
    <row r="81901">
      <c r="A81901" s="4">
        <v>84437.743625</v>
      </c>
      <c r="B81901" s="4">
        <v>0.827345</v>
      </c>
    </row>
    <row r="81902">
      <c r="A81902" s="4">
        <v>84438.774875</v>
      </c>
      <c r="B81902" s="4">
        <v>0.827253</v>
      </c>
    </row>
    <row r="81903">
      <c r="A81903" s="4">
        <v>84439.82175</v>
      </c>
      <c r="B81903" s="4">
        <v>0.827174</v>
      </c>
    </row>
    <row r="81904">
      <c r="A81904" s="4">
        <v>84440.853</v>
      </c>
      <c r="B81904" s="4">
        <v>0.827271</v>
      </c>
    </row>
    <row r="81905">
      <c r="A81905" s="4">
        <v>84441.88425</v>
      </c>
      <c r="B81905" s="4">
        <v>0.827203</v>
      </c>
    </row>
    <row r="81906">
      <c r="A81906" s="4">
        <v>84442.9155</v>
      </c>
      <c r="B81906" s="4">
        <v>0.827231</v>
      </c>
    </row>
    <row r="81907">
      <c r="A81907" s="4">
        <v>84443.94675</v>
      </c>
      <c r="B81907" s="4">
        <v>0.827287</v>
      </c>
    </row>
    <row r="81908">
      <c r="A81908" s="4">
        <v>84444.978</v>
      </c>
      <c r="B81908" s="4">
        <v>0.827248</v>
      </c>
    </row>
    <row r="81909">
      <c r="A81909" s="4">
        <v>84446.00925</v>
      </c>
      <c r="B81909" s="4">
        <v>0.82732</v>
      </c>
    </row>
    <row r="81910">
      <c r="A81910" s="4">
        <v>84447.0405</v>
      </c>
      <c r="B81910" s="4">
        <v>0.827315</v>
      </c>
    </row>
    <row r="81911">
      <c r="A81911" s="4">
        <v>84448.07175</v>
      </c>
      <c r="B81911" s="4">
        <v>0.827294</v>
      </c>
    </row>
    <row r="81912">
      <c r="A81912" s="4">
        <v>84449.103</v>
      </c>
      <c r="B81912" s="4">
        <v>0.827335</v>
      </c>
    </row>
    <row r="81913">
      <c r="A81913" s="4">
        <v>84450.149875</v>
      </c>
      <c r="B81913" s="4">
        <v>0.827167</v>
      </c>
    </row>
    <row r="81914">
      <c r="A81914" s="4">
        <v>84451.181125</v>
      </c>
      <c r="B81914" s="4">
        <v>0.82731</v>
      </c>
    </row>
    <row r="81915">
      <c r="A81915" s="4">
        <v>84452.212375</v>
      </c>
      <c r="B81915" s="4">
        <v>0.827146</v>
      </c>
    </row>
    <row r="81916">
      <c r="A81916" s="4">
        <v>84453.243625</v>
      </c>
      <c r="B81916" s="4">
        <v>0.827215</v>
      </c>
    </row>
    <row r="81917">
      <c r="A81917" s="4">
        <v>84454.274875</v>
      </c>
      <c r="B81917" s="4">
        <v>0.827236</v>
      </c>
    </row>
    <row r="81918">
      <c r="A81918" s="4">
        <v>84455.32175</v>
      </c>
      <c r="B81918" s="4">
        <v>0.827213</v>
      </c>
    </row>
    <row r="81919">
      <c r="A81919" s="4">
        <v>84456.353</v>
      </c>
      <c r="B81919" s="4">
        <v>0.827282</v>
      </c>
    </row>
    <row r="81920">
      <c r="A81920" s="4">
        <v>84457.38425</v>
      </c>
      <c r="B81920" s="4">
        <v>0.827373</v>
      </c>
    </row>
    <row r="81921">
      <c r="A81921" s="4">
        <v>84458.4155</v>
      </c>
      <c r="B81921" s="4">
        <v>0.827307</v>
      </c>
    </row>
    <row r="81922">
      <c r="A81922" s="4">
        <v>84459.44675</v>
      </c>
      <c r="B81922" s="4">
        <v>0.827333</v>
      </c>
    </row>
    <row r="81923">
      <c r="A81923" s="4">
        <v>84460.478</v>
      </c>
      <c r="B81923" s="4">
        <v>0.827465</v>
      </c>
    </row>
    <row r="81924">
      <c r="A81924" s="4">
        <v>84461.50925</v>
      </c>
      <c r="B81924" s="4">
        <v>0.827253</v>
      </c>
    </row>
    <row r="81925">
      <c r="A81925" s="4">
        <v>84462.556125</v>
      </c>
      <c r="B81925" s="4">
        <v>0.827225</v>
      </c>
    </row>
    <row r="81926">
      <c r="A81926" s="4">
        <v>84463.587375</v>
      </c>
      <c r="B81926" s="4">
        <v>0.827307</v>
      </c>
    </row>
    <row r="81927">
      <c r="A81927" s="4">
        <v>84464.618625</v>
      </c>
      <c r="B81927" s="4">
        <v>0.827363</v>
      </c>
    </row>
    <row r="81928">
      <c r="A81928" s="4">
        <v>84465.649875</v>
      </c>
      <c r="B81928" s="4">
        <v>0.827384</v>
      </c>
    </row>
    <row r="81929">
      <c r="A81929" s="4">
        <v>84466.681125</v>
      </c>
      <c r="B81929" s="4">
        <v>0.827315</v>
      </c>
    </row>
    <row r="81930">
      <c r="A81930" s="4">
        <v>84467.712375</v>
      </c>
      <c r="B81930" s="4">
        <v>0.827297</v>
      </c>
    </row>
    <row r="81931">
      <c r="A81931" s="4">
        <v>84468.75925</v>
      </c>
      <c r="B81931" s="4">
        <v>0.827284</v>
      </c>
    </row>
    <row r="81932">
      <c r="A81932" s="4">
        <v>84469.7905</v>
      </c>
      <c r="B81932" s="4">
        <v>0.827251</v>
      </c>
    </row>
    <row r="81933">
      <c r="A81933" s="4">
        <v>84470.82175</v>
      </c>
      <c r="B81933" s="4">
        <v>0.827376</v>
      </c>
    </row>
    <row r="81934">
      <c r="A81934" s="4">
        <v>84471.853</v>
      </c>
      <c r="B81934" s="4">
        <v>0.827287</v>
      </c>
    </row>
    <row r="81935">
      <c r="A81935" s="4">
        <v>84472.88425</v>
      </c>
      <c r="B81935" s="4">
        <v>0.827412</v>
      </c>
    </row>
    <row r="81936">
      <c r="A81936" s="4">
        <v>84473.9155</v>
      </c>
      <c r="B81936" s="4">
        <v>0.82746</v>
      </c>
    </row>
    <row r="81937">
      <c r="A81937" s="4">
        <v>84474.94675</v>
      </c>
      <c r="B81937" s="4">
        <v>0.827259</v>
      </c>
    </row>
    <row r="81938">
      <c r="A81938" s="4">
        <v>84475.978</v>
      </c>
      <c r="B81938" s="4">
        <v>0.827302</v>
      </c>
    </row>
    <row r="81939">
      <c r="A81939" s="4">
        <v>84476.803125</v>
      </c>
      <c r="B81939" s="4">
        <v>0.827256</v>
      </c>
    </row>
    <row r="81940">
      <c r="A81940" s="4">
        <v>84477.85</v>
      </c>
      <c r="B81940" s="4">
        <v>0.827327</v>
      </c>
    </row>
    <row r="81941">
      <c r="A81941" s="4">
        <v>84478.88125</v>
      </c>
      <c r="B81941" s="4">
        <v>0.827396</v>
      </c>
    </row>
    <row r="81942">
      <c r="A81942" s="4">
        <v>84479.928125</v>
      </c>
      <c r="B81942" s="4">
        <v>0.827269</v>
      </c>
    </row>
    <row r="81943">
      <c r="A81943" s="4">
        <v>84480.959375</v>
      </c>
      <c r="B81943" s="4">
        <v>0.827394</v>
      </c>
    </row>
    <row r="81944">
      <c r="A81944" s="4">
        <v>84481.990625</v>
      </c>
      <c r="B81944" s="4">
        <v>0.827376</v>
      </c>
    </row>
    <row r="81945">
      <c r="A81945" s="4">
        <v>84483.021875</v>
      </c>
      <c r="B81945" s="4">
        <v>0.827442</v>
      </c>
    </row>
    <row r="81946">
      <c r="A81946" s="4">
        <v>84484.053125</v>
      </c>
      <c r="B81946" s="4">
        <v>0.827465</v>
      </c>
    </row>
    <row r="81947">
      <c r="A81947" s="4">
        <v>84485.084375</v>
      </c>
      <c r="B81947" s="4">
        <v>0.827391</v>
      </c>
    </row>
    <row r="81948">
      <c r="A81948" s="4">
        <v>84486.115625</v>
      </c>
      <c r="B81948" s="4">
        <v>0.827435</v>
      </c>
    </row>
    <row r="81949">
      <c r="A81949" s="4">
        <v>84487.146875</v>
      </c>
      <c r="B81949" s="4">
        <v>0.827381</v>
      </c>
    </row>
    <row r="81950">
      <c r="A81950" s="4">
        <v>84488.19375</v>
      </c>
      <c r="B81950" s="4">
        <v>0.827457</v>
      </c>
    </row>
    <row r="81951">
      <c r="A81951" s="4">
        <v>84489.225</v>
      </c>
      <c r="B81951" s="4">
        <v>0.827437</v>
      </c>
    </row>
    <row r="81952">
      <c r="A81952" s="4">
        <v>84490.25625</v>
      </c>
      <c r="B81952" s="4">
        <v>0.827361</v>
      </c>
    </row>
    <row r="81953">
      <c r="A81953" s="4">
        <v>84491.2875</v>
      </c>
      <c r="B81953" s="4">
        <v>0.827488</v>
      </c>
    </row>
    <row r="81954">
      <c r="A81954" s="4">
        <v>84492.31875</v>
      </c>
      <c r="B81954" s="4">
        <v>0.82748</v>
      </c>
    </row>
    <row r="81955">
      <c r="A81955" s="4">
        <v>84493.35</v>
      </c>
      <c r="B81955" s="4">
        <v>0.827386</v>
      </c>
    </row>
    <row r="81956">
      <c r="A81956" s="4">
        <v>84494.38125</v>
      </c>
      <c r="B81956" s="4">
        <v>0.827289</v>
      </c>
    </row>
    <row r="81957">
      <c r="A81957" s="4">
        <v>84495.4125</v>
      </c>
      <c r="B81957" s="4">
        <v>0.827355</v>
      </c>
    </row>
    <row r="81958">
      <c r="A81958" s="4">
        <v>84496.44375</v>
      </c>
      <c r="B81958" s="4">
        <v>0.827394</v>
      </c>
    </row>
    <row r="81959">
      <c r="A81959" s="4">
        <v>84497.490625</v>
      </c>
      <c r="B81959" s="4">
        <v>0.827417</v>
      </c>
    </row>
    <row r="81960">
      <c r="A81960" s="4">
        <v>84498.521875</v>
      </c>
      <c r="B81960" s="4">
        <v>0.827511</v>
      </c>
    </row>
    <row r="81961">
      <c r="A81961" s="4">
        <v>84499.553125</v>
      </c>
      <c r="B81961" s="4">
        <v>0.827465</v>
      </c>
    </row>
    <row r="81962">
      <c r="A81962" s="4">
        <v>84500.584375</v>
      </c>
      <c r="B81962" s="4">
        <v>0.827445</v>
      </c>
    </row>
    <row r="81963">
      <c r="A81963" s="4">
        <v>84501.615625</v>
      </c>
      <c r="B81963" s="4">
        <v>0.827368</v>
      </c>
    </row>
    <row r="81964">
      <c r="A81964" s="4">
        <v>84502.646875</v>
      </c>
      <c r="B81964" s="4">
        <v>0.827376</v>
      </c>
    </row>
    <row r="81965">
      <c r="A81965" s="4">
        <v>84503.678125</v>
      </c>
      <c r="B81965" s="4">
        <v>0.82745</v>
      </c>
    </row>
    <row r="81966">
      <c r="A81966" s="4">
        <v>84504.709375</v>
      </c>
      <c r="B81966" s="4">
        <v>0.827327</v>
      </c>
    </row>
    <row r="81967">
      <c r="A81967" s="4">
        <v>84505.740625</v>
      </c>
      <c r="B81967" s="4">
        <v>0.827333</v>
      </c>
    </row>
    <row r="81968">
      <c r="A81968" s="4">
        <v>84506.7875</v>
      </c>
      <c r="B81968" s="4">
        <v>0.827508</v>
      </c>
    </row>
    <row r="81969">
      <c r="A81969" s="4">
        <v>84507.81875</v>
      </c>
      <c r="B81969" s="4">
        <v>0.827432</v>
      </c>
    </row>
    <row r="81970">
      <c r="A81970" s="4">
        <v>84508.85</v>
      </c>
      <c r="B81970" s="4">
        <v>0.827399</v>
      </c>
    </row>
    <row r="81971">
      <c r="A81971" s="4">
        <v>84509.88125</v>
      </c>
      <c r="B81971" s="4">
        <v>0.827373</v>
      </c>
    </row>
    <row r="81972">
      <c r="A81972" s="4">
        <v>84510.9125</v>
      </c>
      <c r="B81972" s="4">
        <v>0.827274</v>
      </c>
    </row>
    <row r="81973">
      <c r="A81973" s="4">
        <v>84511.959375</v>
      </c>
      <c r="B81973" s="4">
        <v>0.827429</v>
      </c>
    </row>
    <row r="81974">
      <c r="A81974" s="4">
        <v>84512.990625</v>
      </c>
      <c r="B81974" s="4">
        <v>0.827457</v>
      </c>
    </row>
    <row r="81975">
      <c r="A81975" s="4">
        <v>84514.021875</v>
      </c>
      <c r="B81975" s="4">
        <v>0.827366</v>
      </c>
    </row>
    <row r="81976">
      <c r="A81976" s="4">
        <v>84515.053125</v>
      </c>
      <c r="B81976" s="4">
        <v>0.827419</v>
      </c>
    </row>
    <row r="81977">
      <c r="A81977" s="4">
        <v>84516.1</v>
      </c>
      <c r="B81977" s="4">
        <v>0.827534</v>
      </c>
    </row>
    <row r="81978">
      <c r="A81978" s="4">
        <v>84517.13125</v>
      </c>
      <c r="B81978" s="4">
        <v>0.827389</v>
      </c>
    </row>
    <row r="81979">
      <c r="A81979" s="4">
        <v>84518.1625</v>
      </c>
      <c r="B81979" s="4">
        <v>0.827335</v>
      </c>
    </row>
    <row r="81980">
      <c r="A81980" s="4">
        <v>84519.19375</v>
      </c>
      <c r="B81980" s="4">
        <v>0.827335</v>
      </c>
    </row>
    <row r="81981">
      <c r="A81981" s="4">
        <v>84520.225</v>
      </c>
      <c r="B81981" s="4">
        <v>0.827406</v>
      </c>
    </row>
    <row r="81982">
      <c r="A81982" s="4">
        <v>84521.25625</v>
      </c>
      <c r="B81982" s="4">
        <v>0.827294</v>
      </c>
    </row>
    <row r="81983">
      <c r="A81983" s="4">
        <v>84522.303125</v>
      </c>
      <c r="B81983" s="4">
        <v>0.82748</v>
      </c>
    </row>
    <row r="81984">
      <c r="A81984" s="4">
        <v>84523.334375</v>
      </c>
      <c r="B81984" s="4">
        <v>0.827338</v>
      </c>
    </row>
    <row r="81985">
      <c r="A81985" s="4">
        <v>84524.365625</v>
      </c>
      <c r="B81985" s="4">
        <v>0.827501</v>
      </c>
    </row>
    <row r="81986">
      <c r="A81986" s="4">
        <v>84525.396875</v>
      </c>
      <c r="B81986" s="4">
        <v>0.827414</v>
      </c>
    </row>
    <row r="81987">
      <c r="A81987" s="4">
        <v>84526.428125</v>
      </c>
      <c r="B81987" s="4">
        <v>0.827325</v>
      </c>
    </row>
    <row r="81988">
      <c r="A81988" s="4">
        <v>84527.475</v>
      </c>
      <c r="B81988" s="4">
        <v>0.827412</v>
      </c>
    </row>
    <row r="81989">
      <c r="A81989" s="4">
        <v>84528.50625</v>
      </c>
      <c r="B81989" s="4">
        <v>0.827424</v>
      </c>
    </row>
    <row r="81990">
      <c r="A81990" s="4">
        <v>84529.5375</v>
      </c>
      <c r="B81990" s="4">
        <v>0.827465</v>
      </c>
    </row>
    <row r="81991">
      <c r="A81991" s="4">
        <v>84530.56875</v>
      </c>
      <c r="B81991" s="4">
        <v>0.827361</v>
      </c>
    </row>
    <row r="81992">
      <c r="A81992" s="4">
        <v>84531.6</v>
      </c>
      <c r="B81992" s="4">
        <v>0.827488</v>
      </c>
    </row>
    <row r="81993">
      <c r="A81993" s="4">
        <v>84532.63125</v>
      </c>
      <c r="B81993" s="4">
        <v>0.827465</v>
      </c>
    </row>
    <row r="81994">
      <c r="A81994" s="4">
        <v>84533.6625</v>
      </c>
      <c r="B81994" s="4">
        <v>0.827526</v>
      </c>
    </row>
    <row r="81995">
      <c r="A81995" s="4">
        <v>84534.709375</v>
      </c>
      <c r="B81995" s="4">
        <v>0.827384</v>
      </c>
    </row>
    <row r="81996">
      <c r="A81996" s="4">
        <v>84535.740625</v>
      </c>
      <c r="B81996" s="4">
        <v>0.827447</v>
      </c>
    </row>
    <row r="81997">
      <c r="A81997" s="4">
        <v>84536.57475</v>
      </c>
      <c r="B81997" s="4">
        <v>0.827483</v>
      </c>
    </row>
    <row r="81998">
      <c r="A81998" s="4">
        <v>84537.606</v>
      </c>
      <c r="B81998" s="4">
        <v>0.827511</v>
      </c>
    </row>
    <row r="81999">
      <c r="A81999" s="4">
        <v>84538.63725</v>
      </c>
      <c r="B81999" s="4">
        <v>0.82747</v>
      </c>
    </row>
    <row r="82000">
      <c r="A82000" s="4">
        <v>84539.6685</v>
      </c>
      <c r="B82000" s="4">
        <v>0.827514</v>
      </c>
    </row>
    <row r="82001">
      <c r="A82001" s="4">
        <v>84540.69975</v>
      </c>
      <c r="B82001" s="4">
        <v>0.827325</v>
      </c>
    </row>
    <row r="82002">
      <c r="A82002" s="4">
        <v>84541.731</v>
      </c>
      <c r="B82002" s="4">
        <v>0.827526</v>
      </c>
    </row>
    <row r="82003">
      <c r="A82003" s="4">
        <v>84542.777875</v>
      </c>
      <c r="B82003" s="4">
        <v>0.827465</v>
      </c>
    </row>
    <row r="82004">
      <c r="A82004" s="4">
        <v>84543.809125</v>
      </c>
      <c r="B82004" s="4">
        <v>0.827554</v>
      </c>
    </row>
    <row r="82005">
      <c r="A82005" s="4">
        <v>84544.840375</v>
      </c>
      <c r="B82005" s="4">
        <v>0.827391</v>
      </c>
    </row>
    <row r="82006">
      <c r="A82006" s="4">
        <v>84545.871625</v>
      </c>
      <c r="B82006" s="4">
        <v>0.82759</v>
      </c>
    </row>
    <row r="82007">
      <c r="A82007" s="4">
        <v>84546.902875</v>
      </c>
      <c r="B82007" s="4">
        <v>0.82746</v>
      </c>
    </row>
    <row r="82008">
      <c r="A82008" s="4">
        <v>84547.934125</v>
      </c>
      <c r="B82008" s="4">
        <v>0.82745</v>
      </c>
    </row>
    <row r="82009">
      <c r="A82009" s="4">
        <v>84548.965375</v>
      </c>
      <c r="B82009" s="4">
        <v>0.827519</v>
      </c>
    </row>
    <row r="82010">
      <c r="A82010" s="4">
        <v>84549.996625</v>
      </c>
      <c r="B82010" s="4">
        <v>0.82761</v>
      </c>
    </row>
    <row r="82011">
      <c r="A82011" s="4">
        <v>84551.027875</v>
      </c>
      <c r="B82011" s="4">
        <v>0.827437</v>
      </c>
    </row>
    <row r="82012">
      <c r="A82012" s="4">
        <v>84552.07475</v>
      </c>
      <c r="B82012" s="4">
        <v>0.827577</v>
      </c>
    </row>
    <row r="82013">
      <c r="A82013" s="4">
        <v>84553.106</v>
      </c>
      <c r="B82013" s="4">
        <v>0.827562</v>
      </c>
    </row>
    <row r="82014">
      <c r="A82014" s="4">
        <v>84554.13725</v>
      </c>
      <c r="B82014" s="4">
        <v>0.827496</v>
      </c>
    </row>
    <row r="82015">
      <c r="A82015" s="4">
        <v>84555.1685</v>
      </c>
      <c r="B82015" s="4">
        <v>0.827496</v>
      </c>
    </row>
    <row r="82016">
      <c r="A82016" s="4">
        <v>84556.19975</v>
      </c>
      <c r="B82016" s="4">
        <v>0.827603</v>
      </c>
    </row>
    <row r="82017">
      <c r="A82017" s="4">
        <v>84557.246625</v>
      </c>
      <c r="B82017" s="4">
        <v>0.827539</v>
      </c>
    </row>
    <row r="82018">
      <c r="A82018" s="4">
        <v>84558.277875</v>
      </c>
      <c r="B82018" s="4">
        <v>0.827488</v>
      </c>
    </row>
    <row r="82019">
      <c r="A82019" s="4">
        <v>84559.309125</v>
      </c>
      <c r="B82019" s="4">
        <v>0.827526</v>
      </c>
    </row>
    <row r="82020">
      <c r="A82020" s="4">
        <v>84560.340375</v>
      </c>
      <c r="B82020" s="4">
        <v>0.827455</v>
      </c>
    </row>
    <row r="82021">
      <c r="A82021" s="4">
        <v>84561.371625</v>
      </c>
      <c r="B82021" s="4">
        <v>0.827524</v>
      </c>
    </row>
    <row r="82022">
      <c r="A82022" s="4">
        <v>84562.402875</v>
      </c>
      <c r="B82022" s="4">
        <v>0.827406</v>
      </c>
    </row>
    <row r="82023">
      <c r="A82023" s="4">
        <v>84563.434125</v>
      </c>
      <c r="B82023" s="4">
        <v>0.827486</v>
      </c>
    </row>
    <row r="82024">
      <c r="A82024" s="4">
        <v>84564.481</v>
      </c>
      <c r="B82024" s="4">
        <v>0.827575</v>
      </c>
    </row>
    <row r="82025">
      <c r="A82025" s="4">
        <v>84565.51225</v>
      </c>
      <c r="B82025" s="4">
        <v>0.827567</v>
      </c>
    </row>
    <row r="82026">
      <c r="A82026" s="4">
        <v>84566.5435</v>
      </c>
      <c r="B82026" s="4">
        <v>0.827516</v>
      </c>
    </row>
    <row r="82027">
      <c r="A82027" s="4">
        <v>84567.57475</v>
      </c>
      <c r="B82027" s="4">
        <v>0.827539</v>
      </c>
    </row>
    <row r="82028">
      <c r="A82028" s="4">
        <v>84568.606</v>
      </c>
      <c r="B82028" s="4">
        <v>0.827547</v>
      </c>
    </row>
    <row r="82029">
      <c r="A82029" s="4">
        <v>84569.63725</v>
      </c>
      <c r="B82029" s="4">
        <v>0.827542</v>
      </c>
    </row>
    <row r="82030">
      <c r="A82030" s="4">
        <v>84570.684125</v>
      </c>
      <c r="B82030" s="4">
        <v>0.827618</v>
      </c>
    </row>
    <row r="82031">
      <c r="A82031" s="4">
        <v>84571.715375</v>
      </c>
      <c r="B82031" s="4">
        <v>0.827631</v>
      </c>
    </row>
    <row r="82032">
      <c r="A82032" s="4">
        <v>84572.746625</v>
      </c>
      <c r="B82032" s="4">
        <v>0.827577</v>
      </c>
    </row>
    <row r="82033">
      <c r="A82033" s="4">
        <v>84573.777875</v>
      </c>
      <c r="B82033" s="4">
        <v>0.827557</v>
      </c>
    </row>
    <row r="82034">
      <c r="A82034" s="4">
        <v>84574.809125</v>
      </c>
      <c r="B82034" s="4">
        <v>0.827475</v>
      </c>
    </row>
    <row r="82035">
      <c r="A82035" s="4">
        <v>84575.840375</v>
      </c>
      <c r="B82035" s="4">
        <v>0.82758</v>
      </c>
    </row>
    <row r="82036">
      <c r="A82036" s="4">
        <v>84576.871625</v>
      </c>
      <c r="B82036" s="4">
        <v>0.827544</v>
      </c>
    </row>
    <row r="82037">
      <c r="A82037" s="4">
        <v>84577.9185</v>
      </c>
      <c r="B82037" s="4">
        <v>0.827549</v>
      </c>
    </row>
    <row r="82038">
      <c r="A82038" s="4">
        <v>84578.94975</v>
      </c>
      <c r="B82038" s="4">
        <v>0.827547</v>
      </c>
    </row>
    <row r="82039">
      <c r="A82039" s="4">
        <v>84579.981</v>
      </c>
      <c r="B82039" s="4">
        <v>0.827524</v>
      </c>
    </row>
    <row r="82040">
      <c r="A82040" s="4">
        <v>84581.01225</v>
      </c>
      <c r="B82040" s="4">
        <v>0.827483</v>
      </c>
    </row>
    <row r="82041">
      <c r="A82041" s="4">
        <v>84582.0435</v>
      </c>
      <c r="B82041" s="4">
        <v>0.827766</v>
      </c>
    </row>
    <row r="82042">
      <c r="A82042" s="4">
        <v>84583.07475</v>
      </c>
      <c r="B82042" s="4">
        <v>0.8276</v>
      </c>
    </row>
    <row r="82043">
      <c r="A82043" s="4">
        <v>84584.106</v>
      </c>
      <c r="B82043" s="4">
        <v>0.827526</v>
      </c>
    </row>
    <row r="82044">
      <c r="A82044" s="4">
        <v>84585.152875</v>
      </c>
      <c r="B82044" s="4">
        <v>0.827417</v>
      </c>
    </row>
    <row r="82045">
      <c r="A82045" s="4">
        <v>84586.184125</v>
      </c>
      <c r="B82045" s="4">
        <v>0.827516</v>
      </c>
    </row>
    <row r="82046">
      <c r="A82046" s="4">
        <v>84587.215375</v>
      </c>
      <c r="B82046" s="4">
        <v>0.827575</v>
      </c>
    </row>
    <row r="82047">
      <c r="A82047" s="4">
        <v>84588.246625</v>
      </c>
      <c r="B82047" s="4">
        <v>0.827603</v>
      </c>
    </row>
    <row r="82048">
      <c r="A82048" s="4">
        <v>84589.277875</v>
      </c>
      <c r="B82048" s="4">
        <v>0.827529</v>
      </c>
    </row>
    <row r="82049">
      <c r="A82049" s="4">
        <v>84590.32475</v>
      </c>
      <c r="B82049" s="4">
        <v>0.827537</v>
      </c>
    </row>
    <row r="82050">
      <c r="A82050" s="4">
        <v>84591.356</v>
      </c>
      <c r="B82050" s="4">
        <v>0.82759</v>
      </c>
    </row>
    <row r="82051">
      <c r="A82051" s="4">
        <v>84592.38725</v>
      </c>
      <c r="B82051" s="4">
        <v>0.827575</v>
      </c>
    </row>
    <row r="82052">
      <c r="A82052" s="4">
        <v>84593.4185</v>
      </c>
      <c r="B82052" s="4">
        <v>0.827514</v>
      </c>
    </row>
    <row r="82053">
      <c r="A82053" s="4">
        <v>84594.44975</v>
      </c>
      <c r="B82053" s="4">
        <v>0.827585</v>
      </c>
    </row>
    <row r="82054">
      <c r="A82054" s="4">
        <v>84595.481</v>
      </c>
      <c r="B82054" s="4">
        <v>0.827542</v>
      </c>
    </row>
    <row r="82055">
      <c r="A82055" s="4">
        <v>84596.51225</v>
      </c>
      <c r="B82055" s="4">
        <v>0.8276</v>
      </c>
    </row>
    <row r="82056">
      <c r="A82056" s="4">
        <v>84597.5435</v>
      </c>
      <c r="B82056" s="4">
        <v>0.827605</v>
      </c>
    </row>
    <row r="82057">
      <c r="A82057" s="4">
        <v>84598.57475</v>
      </c>
      <c r="B82057" s="4">
        <v>0.827508</v>
      </c>
    </row>
    <row r="82058">
      <c r="A82058" s="4">
        <v>84599.621625</v>
      </c>
      <c r="B82058" s="4">
        <v>0.827664</v>
      </c>
    </row>
    <row r="82059">
      <c r="A82059" s="4">
        <v>84600.652875</v>
      </c>
      <c r="B82059" s="4">
        <v>0.82747</v>
      </c>
    </row>
    <row r="82060">
      <c r="A82060" s="4">
        <v>84601.684125</v>
      </c>
      <c r="B82060" s="4">
        <v>0.827526</v>
      </c>
    </row>
    <row r="82061">
      <c r="A82061" s="4">
        <v>84602.715375</v>
      </c>
      <c r="B82061" s="4">
        <v>0.827707</v>
      </c>
    </row>
    <row r="82062">
      <c r="A82062" s="4">
        <v>84603.746625</v>
      </c>
      <c r="B82062" s="4">
        <v>0.827661</v>
      </c>
    </row>
    <row r="82063">
      <c r="A82063" s="4">
        <v>84604.777875</v>
      </c>
      <c r="B82063" s="4">
        <v>0.827575</v>
      </c>
    </row>
    <row r="82064">
      <c r="A82064" s="4">
        <v>84605.809125</v>
      </c>
      <c r="B82064" s="4">
        <v>0.827526</v>
      </c>
    </row>
    <row r="82065">
      <c r="A82065" s="4">
        <v>84606.856</v>
      </c>
      <c r="B82065" s="4">
        <v>0.827593</v>
      </c>
    </row>
    <row r="82066">
      <c r="A82066" s="4">
        <v>84607.88725</v>
      </c>
      <c r="B82066" s="4">
        <v>0.827715</v>
      </c>
    </row>
    <row r="82067">
      <c r="A82067" s="4">
        <v>84608.9185</v>
      </c>
      <c r="B82067" s="4">
        <v>0.827684</v>
      </c>
    </row>
    <row r="82068">
      <c r="A82068" s="4">
        <v>84609.94975</v>
      </c>
      <c r="B82068" s="4">
        <v>0.827712</v>
      </c>
    </row>
    <row r="82069">
      <c r="A82069" s="4">
        <v>84610.981</v>
      </c>
      <c r="B82069" s="4">
        <v>0.827661</v>
      </c>
    </row>
    <row r="82070">
      <c r="A82070" s="4">
        <v>84612.01225</v>
      </c>
      <c r="B82070" s="4">
        <v>0.827549</v>
      </c>
    </row>
    <row r="82071">
      <c r="A82071" s="4">
        <v>84613.0435</v>
      </c>
      <c r="B82071" s="4">
        <v>0.827542</v>
      </c>
    </row>
    <row r="82072">
      <c r="A82072" s="4">
        <v>84614.07475</v>
      </c>
      <c r="B82072" s="4">
        <v>0.827582</v>
      </c>
    </row>
    <row r="82073">
      <c r="A82073" s="4">
        <v>84615.121625</v>
      </c>
      <c r="B82073" s="4">
        <v>0.82771</v>
      </c>
    </row>
    <row r="82074">
      <c r="A82074" s="4">
        <v>84616.152875</v>
      </c>
      <c r="B82074" s="4">
        <v>0.827524</v>
      </c>
    </row>
    <row r="82075">
      <c r="A82075" s="4">
        <v>84617.184125</v>
      </c>
      <c r="B82075" s="4">
        <v>0.827511</v>
      </c>
    </row>
    <row r="82076">
      <c r="A82076" s="4">
        <v>84618.215375</v>
      </c>
      <c r="B82076" s="4">
        <v>0.827618</v>
      </c>
    </row>
    <row r="82077">
      <c r="A82077" s="4">
        <v>84619.246625</v>
      </c>
      <c r="B82077" s="4">
        <v>0.827621</v>
      </c>
    </row>
    <row r="82078">
      <c r="A82078" s="4">
        <v>84620.277875</v>
      </c>
      <c r="B82078" s="4">
        <v>0.827613</v>
      </c>
    </row>
    <row r="82079">
      <c r="A82079" s="4">
        <v>84621.309125</v>
      </c>
      <c r="B82079" s="4">
        <v>0.827547</v>
      </c>
    </row>
    <row r="82080">
      <c r="A82080" s="4">
        <v>84622.340375</v>
      </c>
      <c r="B82080" s="4">
        <v>0.827427</v>
      </c>
    </row>
    <row r="82081">
      <c r="A82081" s="4">
        <v>84623.371625</v>
      </c>
      <c r="B82081" s="4">
        <v>0.827501</v>
      </c>
    </row>
    <row r="82082">
      <c r="A82082" s="4">
        <v>84624.4185</v>
      </c>
      <c r="B82082" s="4">
        <v>0.827539</v>
      </c>
    </row>
    <row r="82083">
      <c r="A82083" s="4">
        <v>84625.44975</v>
      </c>
      <c r="B82083" s="4">
        <v>0.827455</v>
      </c>
    </row>
    <row r="82084">
      <c r="A82084" s="4">
        <v>84626.481</v>
      </c>
      <c r="B82084" s="4">
        <v>0.827537</v>
      </c>
    </row>
    <row r="82085">
      <c r="A82085" s="4">
        <v>84627.51225</v>
      </c>
      <c r="B82085" s="4">
        <v>0.827595</v>
      </c>
    </row>
    <row r="82086">
      <c r="A82086" s="4">
        <v>84628.5435</v>
      </c>
      <c r="B82086" s="4">
        <v>0.827631</v>
      </c>
    </row>
    <row r="82087">
      <c r="A82087" s="4">
        <v>84629.57475</v>
      </c>
      <c r="B82087" s="4">
        <v>0.827547</v>
      </c>
    </row>
    <row r="82088">
      <c r="A82088" s="4">
        <v>84630.606</v>
      </c>
      <c r="B82088" s="4">
        <v>0.827565</v>
      </c>
    </row>
    <row r="82089">
      <c r="A82089" s="4">
        <v>84631.63725</v>
      </c>
      <c r="B82089" s="4">
        <v>0.827475</v>
      </c>
    </row>
    <row r="82090">
      <c r="A82090" s="4">
        <v>84632.6685</v>
      </c>
      <c r="B82090" s="4">
        <v>0.827628</v>
      </c>
    </row>
    <row r="82091">
      <c r="A82091" s="4">
        <v>84633.715375</v>
      </c>
      <c r="B82091" s="4">
        <v>0.827669</v>
      </c>
    </row>
    <row r="82092">
      <c r="A82092" s="4">
        <v>84634.746625</v>
      </c>
      <c r="B82092" s="4">
        <v>0.827468</v>
      </c>
    </row>
    <row r="82093">
      <c r="A82093" s="4">
        <v>84635.777875</v>
      </c>
      <c r="B82093" s="4">
        <v>0.827654</v>
      </c>
    </row>
    <row r="82094">
      <c r="A82094" s="4">
        <v>84636.809125</v>
      </c>
      <c r="B82094" s="4">
        <v>0.827529</v>
      </c>
    </row>
    <row r="82095">
      <c r="A82095" s="4">
        <v>84637.840375</v>
      </c>
      <c r="B82095" s="4">
        <v>0.827557</v>
      </c>
    </row>
    <row r="82096">
      <c r="A82096" s="4">
        <v>84638.871625</v>
      </c>
      <c r="B82096" s="4">
        <v>0.827585</v>
      </c>
    </row>
    <row r="82097">
      <c r="A82097" s="4">
        <v>84639.9185</v>
      </c>
      <c r="B82097" s="4">
        <v>0.827644</v>
      </c>
    </row>
    <row r="82098">
      <c r="A82098" s="4">
        <v>84640.94975</v>
      </c>
      <c r="B82098" s="4">
        <v>0.827542</v>
      </c>
    </row>
    <row r="82099">
      <c r="A82099" s="4">
        <v>84641.981</v>
      </c>
      <c r="B82099" s="4">
        <v>0.827511</v>
      </c>
    </row>
    <row r="82100">
      <c r="A82100" s="4">
        <v>84643.01225</v>
      </c>
      <c r="B82100" s="4">
        <v>0.827544</v>
      </c>
    </row>
    <row r="82101">
      <c r="A82101" s="4">
        <v>84644.0435</v>
      </c>
      <c r="B82101" s="4">
        <v>0.827562</v>
      </c>
    </row>
    <row r="82102">
      <c r="A82102" s="4">
        <v>84645.07475</v>
      </c>
      <c r="B82102" s="4">
        <v>0.827565</v>
      </c>
    </row>
    <row r="82103">
      <c r="A82103" s="4">
        <v>84646.106</v>
      </c>
      <c r="B82103" s="4">
        <v>0.827503</v>
      </c>
    </row>
    <row r="82104">
      <c r="A82104" s="4">
        <v>84647.152875</v>
      </c>
      <c r="B82104" s="4">
        <v>0.827723</v>
      </c>
    </row>
    <row r="82105">
      <c r="A82105" s="4">
        <v>84648.184125</v>
      </c>
      <c r="B82105" s="4">
        <v>0.827692</v>
      </c>
    </row>
    <row r="82106">
      <c r="A82106" s="4">
        <v>84649.215375</v>
      </c>
      <c r="B82106" s="4">
        <v>0.82761</v>
      </c>
    </row>
    <row r="82107">
      <c r="A82107" s="4">
        <v>84650.246625</v>
      </c>
      <c r="B82107" s="4">
        <v>0.827529</v>
      </c>
    </row>
    <row r="82108">
      <c r="A82108" s="4">
        <v>84651.277875</v>
      </c>
      <c r="B82108" s="4">
        <v>0.827618</v>
      </c>
    </row>
    <row r="82109">
      <c r="A82109" s="4">
        <v>84652.309125</v>
      </c>
      <c r="B82109" s="4">
        <v>0.827656</v>
      </c>
    </row>
    <row r="82110">
      <c r="A82110" s="4">
        <v>84653.340375</v>
      </c>
      <c r="B82110" s="4">
        <v>0.827603</v>
      </c>
    </row>
    <row r="82111">
      <c r="A82111" s="4">
        <v>84654.38725</v>
      </c>
      <c r="B82111" s="4">
        <v>0.827595</v>
      </c>
    </row>
    <row r="82112">
      <c r="A82112" s="4">
        <v>84655.4185</v>
      </c>
      <c r="B82112" s="4">
        <v>0.827575</v>
      </c>
    </row>
    <row r="82113">
      <c r="A82113" s="4">
        <v>84656.44975</v>
      </c>
      <c r="B82113" s="4">
        <v>0.827593</v>
      </c>
    </row>
    <row r="82114">
      <c r="A82114" s="4">
        <v>84657.481</v>
      </c>
      <c r="B82114" s="4">
        <v>0.827735</v>
      </c>
    </row>
    <row r="82115">
      <c r="A82115" s="4">
        <v>84658.51225</v>
      </c>
      <c r="B82115" s="4">
        <v>0.827684</v>
      </c>
    </row>
    <row r="82116">
      <c r="A82116" s="4">
        <v>84659.5435</v>
      </c>
      <c r="B82116" s="4">
        <v>0.827644</v>
      </c>
    </row>
    <row r="82117">
      <c r="A82117" s="4">
        <v>84660.57475</v>
      </c>
      <c r="B82117" s="4">
        <v>0.827781</v>
      </c>
    </row>
    <row r="82118">
      <c r="A82118" s="4">
        <v>84661.606</v>
      </c>
      <c r="B82118" s="4">
        <v>0.827712</v>
      </c>
    </row>
    <row r="82119">
      <c r="A82119" s="4">
        <v>84662.63725</v>
      </c>
      <c r="B82119" s="4">
        <v>0.82773</v>
      </c>
    </row>
    <row r="82120">
      <c r="A82120" s="4">
        <v>84663.6685</v>
      </c>
      <c r="B82120" s="4">
        <v>0.827774</v>
      </c>
    </row>
    <row r="82121">
      <c r="A82121" s="4">
        <v>84664.69975</v>
      </c>
      <c r="B82121" s="4">
        <v>0.827661</v>
      </c>
    </row>
    <row r="82122">
      <c r="A82122" s="4">
        <v>84665.746625</v>
      </c>
      <c r="B82122" s="4">
        <v>0.827743</v>
      </c>
    </row>
    <row r="82123">
      <c r="A82123" s="4">
        <v>84666.777875</v>
      </c>
      <c r="B82123" s="4">
        <v>0.827679</v>
      </c>
    </row>
    <row r="82124">
      <c r="A82124" s="4">
        <v>84667.809125</v>
      </c>
      <c r="B82124" s="4">
        <v>0.827684</v>
      </c>
    </row>
    <row r="82125">
      <c r="A82125" s="4">
        <v>84668.840375</v>
      </c>
      <c r="B82125" s="4">
        <v>0.827712</v>
      </c>
    </row>
    <row r="82126">
      <c r="A82126" s="4">
        <v>84669.871625</v>
      </c>
      <c r="B82126" s="4">
        <v>0.8277</v>
      </c>
    </row>
    <row r="82127">
      <c r="A82127" s="4">
        <v>84670.902875</v>
      </c>
      <c r="B82127" s="4">
        <v>0.827687</v>
      </c>
    </row>
    <row r="82128">
      <c r="A82128" s="4">
        <v>84671.934125</v>
      </c>
      <c r="B82128" s="4">
        <v>0.827598</v>
      </c>
    </row>
    <row r="82129">
      <c r="A82129" s="4">
        <v>84672.981</v>
      </c>
      <c r="B82129" s="4">
        <v>0.827723</v>
      </c>
    </row>
    <row r="82130">
      <c r="A82130" s="4">
        <v>84674.01225</v>
      </c>
      <c r="B82130" s="4">
        <v>0.827822</v>
      </c>
    </row>
    <row r="82131">
      <c r="A82131" s="4">
        <v>84675.0435</v>
      </c>
      <c r="B82131" s="4">
        <v>0.827797</v>
      </c>
    </row>
    <row r="82132">
      <c r="A82132" s="4">
        <v>84676.07475</v>
      </c>
      <c r="B82132" s="4">
        <v>0.827843</v>
      </c>
    </row>
    <row r="82133">
      <c r="A82133" s="4">
        <v>84677.106</v>
      </c>
      <c r="B82133" s="4">
        <v>0.827667</v>
      </c>
    </row>
    <row r="82134">
      <c r="A82134" s="4">
        <v>84678.13725</v>
      </c>
      <c r="B82134" s="4">
        <v>0.827654</v>
      </c>
    </row>
    <row r="82135">
      <c r="A82135" s="4">
        <v>84679.184125</v>
      </c>
      <c r="B82135" s="4">
        <v>0.827758</v>
      </c>
    </row>
    <row r="82136">
      <c r="A82136" s="4">
        <v>84680.215375</v>
      </c>
      <c r="B82136" s="4">
        <v>0.827758</v>
      </c>
    </row>
    <row r="82137">
      <c r="A82137" s="4">
        <v>84681.246625</v>
      </c>
      <c r="B82137" s="4">
        <v>0.827743</v>
      </c>
    </row>
    <row r="82138">
      <c r="A82138" s="4">
        <v>84682.277875</v>
      </c>
      <c r="B82138" s="4">
        <v>0.827781</v>
      </c>
    </row>
    <row r="82139">
      <c r="A82139" s="4">
        <v>84683.309125</v>
      </c>
      <c r="B82139" s="4">
        <v>0.82771</v>
      </c>
    </row>
    <row r="82140">
      <c r="A82140" s="4">
        <v>84684.340375</v>
      </c>
      <c r="B82140" s="4">
        <v>0.827774</v>
      </c>
    </row>
    <row r="82141">
      <c r="A82141" s="4">
        <v>84685.371625</v>
      </c>
      <c r="B82141" s="4">
        <v>0.827728</v>
      </c>
    </row>
    <row r="82142">
      <c r="A82142" s="4">
        <v>84686.402875</v>
      </c>
      <c r="B82142" s="4">
        <v>0.827679</v>
      </c>
    </row>
    <row r="82143">
      <c r="A82143" s="4">
        <v>84687.434125</v>
      </c>
      <c r="B82143" s="4">
        <v>0.82772</v>
      </c>
    </row>
    <row r="82144">
      <c r="A82144" s="4">
        <v>84688.465375</v>
      </c>
      <c r="B82144" s="4">
        <v>0.827728</v>
      </c>
    </row>
    <row r="82145">
      <c r="A82145" s="4">
        <v>84689.51225</v>
      </c>
      <c r="B82145" s="4">
        <v>0.827705</v>
      </c>
    </row>
    <row r="82146">
      <c r="A82146" s="4">
        <v>84690.5435</v>
      </c>
      <c r="B82146" s="4">
        <v>0.827631</v>
      </c>
    </row>
    <row r="82147">
      <c r="A82147" s="4">
        <v>84691.57475</v>
      </c>
      <c r="B82147" s="4">
        <v>0.827814</v>
      </c>
    </row>
    <row r="82148">
      <c r="A82148" s="4">
        <v>84692.606</v>
      </c>
      <c r="B82148" s="4">
        <v>0.827692</v>
      </c>
    </row>
    <row r="82149">
      <c r="A82149" s="4">
        <v>84693.63725</v>
      </c>
      <c r="B82149" s="4">
        <v>0.827756</v>
      </c>
    </row>
    <row r="82150">
      <c r="A82150" s="4">
        <v>84694.6685</v>
      </c>
      <c r="B82150" s="4">
        <v>0.827728</v>
      </c>
    </row>
    <row r="82151">
      <c r="A82151" s="4">
        <v>84695.69975</v>
      </c>
      <c r="B82151" s="4">
        <v>0.827743</v>
      </c>
    </row>
    <row r="82152">
      <c r="A82152" s="4">
        <v>84696.731</v>
      </c>
      <c r="B82152" s="4">
        <v>0.82786</v>
      </c>
    </row>
    <row r="82153">
      <c r="A82153" s="4">
        <v>84697.76225</v>
      </c>
      <c r="B82153" s="4">
        <v>0.827843</v>
      </c>
    </row>
    <row r="82154">
      <c r="A82154" s="4">
        <v>84698.809125</v>
      </c>
      <c r="B82154" s="4">
        <v>0.827845</v>
      </c>
    </row>
    <row r="82155">
      <c r="A82155" s="4">
        <v>84699.840375</v>
      </c>
      <c r="B82155" s="4">
        <v>0.827766</v>
      </c>
    </row>
    <row r="82156">
      <c r="A82156" s="4">
        <v>84700.871625</v>
      </c>
      <c r="B82156" s="4">
        <v>0.827735</v>
      </c>
    </row>
    <row r="82157">
      <c r="A82157" s="4">
        <v>84701.902875</v>
      </c>
      <c r="B82157" s="4">
        <v>0.827705</v>
      </c>
    </row>
    <row r="82158">
      <c r="A82158" s="4">
        <v>84702.934125</v>
      </c>
      <c r="B82158" s="4">
        <v>0.827769</v>
      </c>
    </row>
    <row r="82159">
      <c r="A82159" s="4">
        <v>84703.965375</v>
      </c>
      <c r="B82159" s="4">
        <v>0.82773</v>
      </c>
    </row>
    <row r="82160">
      <c r="A82160" s="4">
        <v>84704.996625</v>
      </c>
      <c r="B82160" s="4">
        <v>0.827832</v>
      </c>
    </row>
    <row r="82161">
      <c r="A82161" s="4">
        <v>84706.027875</v>
      </c>
      <c r="B82161" s="4">
        <v>0.827758</v>
      </c>
    </row>
    <row r="82162">
      <c r="A82162" s="4">
        <v>84707.059125</v>
      </c>
      <c r="B82162" s="4">
        <v>0.827763</v>
      </c>
    </row>
    <row r="82163">
      <c r="A82163" s="4">
        <v>84708.106</v>
      </c>
      <c r="B82163" s="4">
        <v>0.827748</v>
      </c>
    </row>
    <row r="82164">
      <c r="A82164" s="4">
        <v>84709.13725</v>
      </c>
      <c r="B82164" s="4">
        <v>0.827843</v>
      </c>
    </row>
    <row r="82165">
      <c r="A82165" s="4">
        <v>84710.1685</v>
      </c>
      <c r="B82165" s="4">
        <v>0.827674</v>
      </c>
    </row>
    <row r="82166">
      <c r="A82166" s="4">
        <v>84711.19975</v>
      </c>
      <c r="B82166" s="4">
        <v>0.827761</v>
      </c>
    </row>
    <row r="82167">
      <c r="A82167" s="4">
        <v>84712.231</v>
      </c>
      <c r="B82167" s="4">
        <v>0.827763</v>
      </c>
    </row>
    <row r="82168">
      <c r="A82168" s="4">
        <v>84713.26225</v>
      </c>
      <c r="B82168" s="4">
        <v>0.827781</v>
      </c>
    </row>
    <row r="82169">
      <c r="A82169" s="4">
        <v>84714.2935</v>
      </c>
      <c r="B82169" s="4">
        <v>0.827809</v>
      </c>
    </row>
    <row r="82170">
      <c r="A82170" s="4">
        <v>84715.32475</v>
      </c>
      <c r="B82170" s="4">
        <v>0.827776</v>
      </c>
    </row>
    <row r="82171">
      <c r="A82171" s="4">
        <v>84716.356</v>
      </c>
      <c r="B82171" s="4">
        <v>0.827779</v>
      </c>
    </row>
    <row r="82172">
      <c r="A82172" s="4">
        <v>84717.402875</v>
      </c>
      <c r="B82172" s="4">
        <v>0.827858</v>
      </c>
    </row>
    <row r="82173">
      <c r="A82173" s="4">
        <v>84718.434125</v>
      </c>
      <c r="B82173" s="4">
        <v>0.82783</v>
      </c>
    </row>
    <row r="82174">
      <c r="A82174" s="4">
        <v>84719.465375</v>
      </c>
      <c r="B82174" s="4">
        <v>0.827758</v>
      </c>
    </row>
    <row r="82175">
      <c r="A82175" s="4">
        <v>84720.496625</v>
      </c>
      <c r="B82175" s="4">
        <v>0.827794</v>
      </c>
    </row>
    <row r="82176">
      <c r="A82176" s="4">
        <v>84721.527875</v>
      </c>
      <c r="B82176" s="4">
        <v>0.827753</v>
      </c>
    </row>
    <row r="82177">
      <c r="A82177" s="4">
        <v>84722.559125</v>
      </c>
      <c r="B82177" s="4">
        <v>0.827715</v>
      </c>
    </row>
    <row r="82178">
      <c r="A82178" s="4">
        <v>84723.590375</v>
      </c>
      <c r="B82178" s="4">
        <v>0.827651</v>
      </c>
    </row>
    <row r="82179">
      <c r="A82179" s="4">
        <v>84724.621625</v>
      </c>
      <c r="B82179" s="4">
        <v>0.827707</v>
      </c>
    </row>
    <row r="82180">
      <c r="A82180" s="4">
        <v>84725.652875</v>
      </c>
      <c r="B82180" s="4">
        <v>0.827603</v>
      </c>
    </row>
    <row r="82181">
      <c r="A82181" s="4">
        <v>84726.69975</v>
      </c>
      <c r="B82181" s="4">
        <v>0.827646</v>
      </c>
    </row>
    <row r="82182">
      <c r="A82182" s="4">
        <v>84727.731</v>
      </c>
      <c r="B82182" s="4">
        <v>0.827771</v>
      </c>
    </row>
    <row r="82183">
      <c r="A82183" s="4">
        <v>84728.76225</v>
      </c>
      <c r="B82183" s="4">
        <v>0.827812</v>
      </c>
    </row>
    <row r="82184">
      <c r="A82184" s="4">
        <v>84729.7935</v>
      </c>
      <c r="B82184" s="4">
        <v>0.827853</v>
      </c>
    </row>
    <row r="82185">
      <c r="A82185" s="4">
        <v>84730.82475</v>
      </c>
      <c r="B82185" s="4">
        <v>0.827656</v>
      </c>
    </row>
    <row r="82186">
      <c r="A82186" s="4">
        <v>84731.856</v>
      </c>
      <c r="B82186" s="4">
        <v>0.827679</v>
      </c>
    </row>
    <row r="82187">
      <c r="A82187" s="4">
        <v>84732.88725</v>
      </c>
      <c r="B82187" s="4">
        <v>0.827789</v>
      </c>
    </row>
    <row r="82188">
      <c r="A82188" s="4">
        <v>84733.934125</v>
      </c>
      <c r="B82188" s="4">
        <v>0.827756</v>
      </c>
    </row>
    <row r="82189">
      <c r="A82189" s="4">
        <v>84734.965375</v>
      </c>
      <c r="B82189" s="4">
        <v>0.827723</v>
      </c>
    </row>
    <row r="82190">
      <c r="A82190" s="4">
        <v>84735.996625</v>
      </c>
      <c r="B82190" s="4">
        <v>0.827738</v>
      </c>
    </row>
    <row r="82191">
      <c r="A82191" s="4">
        <v>84737.027875</v>
      </c>
      <c r="B82191" s="4">
        <v>0.8277</v>
      </c>
    </row>
    <row r="82192">
      <c r="A82192" s="4">
        <v>84738.07475</v>
      </c>
      <c r="B82192" s="4">
        <v>0.827799</v>
      </c>
    </row>
    <row r="82193">
      <c r="A82193" s="4">
        <v>84739.106</v>
      </c>
      <c r="B82193" s="4">
        <v>0.827792</v>
      </c>
    </row>
    <row r="82194">
      <c r="A82194" s="4">
        <v>84740.13725</v>
      </c>
      <c r="B82194" s="4">
        <v>0.827848</v>
      </c>
    </row>
    <row r="82195">
      <c r="A82195" s="4">
        <v>84741.184125</v>
      </c>
      <c r="B82195" s="4">
        <v>0.827881</v>
      </c>
    </row>
    <row r="82196">
      <c r="A82196" s="4">
        <v>84742.215375</v>
      </c>
      <c r="B82196" s="4">
        <v>0.827832</v>
      </c>
    </row>
    <row r="82197">
      <c r="A82197" s="4">
        <v>84743.246625</v>
      </c>
      <c r="B82197" s="4">
        <v>0.8277</v>
      </c>
    </row>
    <row r="82198">
      <c r="A82198" s="4">
        <v>84744.277875</v>
      </c>
      <c r="B82198" s="4">
        <v>0.827715</v>
      </c>
    </row>
    <row r="82199">
      <c r="A82199" s="4">
        <v>84745.309125</v>
      </c>
      <c r="B82199" s="4">
        <v>0.827741</v>
      </c>
    </row>
    <row r="82200">
      <c r="A82200" s="4">
        <v>84746.340375</v>
      </c>
      <c r="B82200" s="4">
        <v>0.827776</v>
      </c>
    </row>
    <row r="82201">
      <c r="A82201" s="4">
        <v>84747.371625</v>
      </c>
      <c r="B82201" s="4">
        <v>0.827771</v>
      </c>
    </row>
    <row r="82202">
      <c r="A82202" s="4">
        <v>84748.402875</v>
      </c>
      <c r="B82202" s="4">
        <v>0.827679</v>
      </c>
    </row>
    <row r="82203">
      <c r="A82203" s="4">
        <v>84749.434125</v>
      </c>
      <c r="B82203" s="4">
        <v>0.827776</v>
      </c>
    </row>
    <row r="82204">
      <c r="A82204" s="4">
        <v>84750.465375</v>
      </c>
      <c r="B82204" s="4">
        <v>0.827832</v>
      </c>
    </row>
    <row r="82205">
      <c r="A82205" s="4">
        <v>84751.51225</v>
      </c>
      <c r="B82205" s="4">
        <v>0.827812</v>
      </c>
    </row>
    <row r="82206">
      <c r="A82206" s="4">
        <v>84752.5435</v>
      </c>
      <c r="B82206" s="4">
        <v>0.82771</v>
      </c>
    </row>
    <row r="82207">
      <c r="A82207" s="4">
        <v>84753.57475</v>
      </c>
      <c r="B82207" s="4">
        <v>0.827718</v>
      </c>
    </row>
    <row r="82208">
      <c r="A82208" s="4">
        <v>84754.606</v>
      </c>
      <c r="B82208" s="4">
        <v>0.827934</v>
      </c>
    </row>
    <row r="82209">
      <c r="A82209" s="4">
        <v>84755.63725</v>
      </c>
      <c r="B82209" s="4">
        <v>0.827608</v>
      </c>
    </row>
    <row r="82210">
      <c r="A82210" s="4">
        <v>84756.6685</v>
      </c>
      <c r="B82210" s="4">
        <v>0.827702</v>
      </c>
    </row>
    <row r="82211">
      <c r="A82211" s="4">
        <v>84757.69975</v>
      </c>
      <c r="B82211" s="4">
        <v>0.827728</v>
      </c>
    </row>
    <row r="82212">
      <c r="A82212" s="4">
        <v>84758.746625</v>
      </c>
      <c r="B82212" s="4">
        <v>0.8277</v>
      </c>
    </row>
    <row r="82213">
      <c r="A82213" s="4">
        <v>84759.777875</v>
      </c>
      <c r="B82213" s="4">
        <v>0.827641</v>
      </c>
    </row>
    <row r="82214">
      <c r="A82214" s="4">
        <v>84760.809125</v>
      </c>
      <c r="B82214" s="4">
        <v>0.827702</v>
      </c>
    </row>
    <row r="82215">
      <c r="A82215" s="4">
        <v>84761.840375</v>
      </c>
      <c r="B82215" s="4">
        <v>0.827827</v>
      </c>
    </row>
    <row r="82216">
      <c r="A82216" s="4">
        <v>84762.871625</v>
      </c>
      <c r="B82216" s="4">
        <v>0.827746</v>
      </c>
    </row>
    <row r="82217">
      <c r="A82217" s="4">
        <v>84763.902875</v>
      </c>
      <c r="B82217" s="4">
        <v>0.827725</v>
      </c>
    </row>
    <row r="82218">
      <c r="A82218" s="4">
        <v>84764.934125</v>
      </c>
      <c r="B82218" s="4">
        <v>0.827718</v>
      </c>
    </row>
    <row r="82219">
      <c r="A82219" s="4">
        <v>84765.981</v>
      </c>
      <c r="B82219" s="4">
        <v>0.827656</v>
      </c>
    </row>
    <row r="82220">
      <c r="A82220" s="4">
        <v>84767.01225</v>
      </c>
      <c r="B82220" s="4">
        <v>0.82783</v>
      </c>
    </row>
    <row r="82221">
      <c r="A82221" s="4">
        <v>84768.0435</v>
      </c>
      <c r="B82221" s="4">
        <v>0.827651</v>
      </c>
    </row>
    <row r="82222">
      <c r="A82222" s="4">
        <v>84769.07475</v>
      </c>
      <c r="B82222" s="4">
        <v>0.827679</v>
      </c>
    </row>
    <row r="82223">
      <c r="A82223" s="4">
        <v>84770.106</v>
      </c>
      <c r="B82223" s="4">
        <v>0.827746</v>
      </c>
    </row>
    <row r="82224">
      <c r="A82224" s="4">
        <v>84771.13725</v>
      </c>
      <c r="B82224" s="4">
        <v>0.827766</v>
      </c>
    </row>
    <row r="82225">
      <c r="A82225" s="4">
        <v>84772.184125</v>
      </c>
      <c r="B82225" s="4">
        <v>0.827679</v>
      </c>
    </row>
    <row r="82226">
      <c r="A82226" s="4">
        <v>84773.215375</v>
      </c>
      <c r="B82226" s="4">
        <v>0.827674</v>
      </c>
    </row>
    <row r="82227">
      <c r="A82227" s="4">
        <v>84774.246625</v>
      </c>
      <c r="B82227" s="4">
        <v>0.827654</v>
      </c>
    </row>
    <row r="82228">
      <c r="A82228" s="4">
        <v>84775.277875</v>
      </c>
      <c r="B82228" s="4">
        <v>0.827682</v>
      </c>
    </row>
    <row r="82229">
      <c r="A82229" s="4">
        <v>84776.309125</v>
      </c>
      <c r="B82229" s="4">
        <v>0.827674</v>
      </c>
    </row>
    <row r="82230">
      <c r="A82230" s="4">
        <v>84777.340375</v>
      </c>
      <c r="B82230" s="4">
        <v>0.827605</v>
      </c>
    </row>
    <row r="82231">
      <c r="A82231" s="4">
        <v>84778.371625</v>
      </c>
      <c r="B82231" s="4">
        <v>0.827705</v>
      </c>
    </row>
    <row r="82232">
      <c r="A82232" s="4">
        <v>84779.402875</v>
      </c>
      <c r="B82232" s="4">
        <v>0.827661</v>
      </c>
    </row>
    <row r="82233">
      <c r="A82233" s="4">
        <v>84780.434125</v>
      </c>
      <c r="B82233" s="4">
        <v>0.8277</v>
      </c>
    </row>
    <row r="82234">
      <c r="A82234" s="4">
        <v>84781.465375</v>
      </c>
      <c r="B82234" s="4">
        <v>0.827792</v>
      </c>
    </row>
    <row r="82235">
      <c r="A82235" s="4">
        <v>84782.496625</v>
      </c>
      <c r="B82235" s="4">
        <v>0.827667</v>
      </c>
    </row>
    <row r="82236">
      <c r="A82236" s="4">
        <v>84783.527875</v>
      </c>
      <c r="B82236" s="4">
        <v>0.827758</v>
      </c>
    </row>
    <row r="82237">
      <c r="A82237" s="4">
        <v>84784.559125</v>
      </c>
      <c r="B82237" s="4">
        <v>0.82772</v>
      </c>
    </row>
    <row r="82238">
      <c r="A82238" s="4">
        <v>84785.606</v>
      </c>
      <c r="B82238" s="4">
        <v>0.827825</v>
      </c>
    </row>
    <row r="82239">
      <c r="A82239" s="4">
        <v>84786.63725</v>
      </c>
      <c r="B82239" s="4">
        <v>0.827771</v>
      </c>
    </row>
    <row r="82240">
      <c r="A82240" s="4">
        <v>84787.6685</v>
      </c>
      <c r="B82240" s="4">
        <v>0.827723</v>
      </c>
    </row>
    <row r="82241">
      <c r="A82241" s="4">
        <v>84788.69975</v>
      </c>
      <c r="B82241" s="4">
        <v>0.827871</v>
      </c>
    </row>
    <row r="82242">
      <c r="A82242" s="4">
        <v>84789.731</v>
      </c>
      <c r="B82242" s="4">
        <v>0.827741</v>
      </c>
    </row>
    <row r="82243">
      <c r="A82243" s="4">
        <v>84790.76225</v>
      </c>
      <c r="B82243" s="4">
        <v>0.827804</v>
      </c>
    </row>
    <row r="82244">
      <c r="A82244" s="4">
        <v>84791.809125</v>
      </c>
      <c r="B82244" s="4">
        <v>0.827763</v>
      </c>
    </row>
    <row r="82245">
      <c r="A82245" s="4">
        <v>84792.840375</v>
      </c>
      <c r="B82245" s="4">
        <v>0.827758</v>
      </c>
    </row>
    <row r="82246">
      <c r="A82246" s="4">
        <v>84793.871625</v>
      </c>
      <c r="B82246" s="4">
        <v>0.827797</v>
      </c>
    </row>
    <row r="82247">
      <c r="A82247" s="4">
        <v>84794.902875</v>
      </c>
      <c r="B82247" s="4">
        <v>0.827891</v>
      </c>
    </row>
    <row r="82248">
      <c r="A82248" s="4">
        <v>84795.934125</v>
      </c>
      <c r="B82248" s="4">
        <v>0.827738</v>
      </c>
    </row>
    <row r="82249">
      <c r="A82249" s="4">
        <v>84796.965375</v>
      </c>
      <c r="B82249" s="4">
        <v>0.827865</v>
      </c>
    </row>
    <row r="82250">
      <c r="A82250" s="4">
        <v>84797.996625</v>
      </c>
      <c r="B82250" s="4">
        <v>0.82784</v>
      </c>
    </row>
    <row r="82251">
      <c r="A82251" s="4">
        <v>84799.027875</v>
      </c>
      <c r="B82251" s="4">
        <v>0.827774</v>
      </c>
    </row>
    <row r="82252">
      <c r="A82252" s="4">
        <v>84800.07475</v>
      </c>
      <c r="B82252" s="4">
        <v>0.827863</v>
      </c>
    </row>
    <row r="82253">
      <c r="A82253" s="4">
        <v>84801.106</v>
      </c>
      <c r="B82253" s="4">
        <v>0.827756</v>
      </c>
    </row>
    <row r="82254">
      <c r="A82254" s="4">
        <v>84802.13725</v>
      </c>
      <c r="B82254" s="4">
        <v>0.827886</v>
      </c>
    </row>
    <row r="82255">
      <c r="A82255" s="4">
        <v>84803.1685</v>
      </c>
      <c r="B82255" s="4">
        <v>0.827924</v>
      </c>
    </row>
    <row r="82256">
      <c r="A82256" s="4">
        <v>84804.19975</v>
      </c>
      <c r="B82256" s="4">
        <v>0.827797</v>
      </c>
    </row>
    <row r="82257">
      <c r="A82257" s="4">
        <v>84805.231</v>
      </c>
      <c r="B82257" s="4">
        <v>0.827919</v>
      </c>
    </row>
    <row r="82258">
      <c r="A82258" s="4">
        <v>84806.26225</v>
      </c>
      <c r="B82258" s="4">
        <v>0.827809</v>
      </c>
    </row>
    <row r="82259">
      <c r="A82259" s="4">
        <v>84807.309125</v>
      </c>
      <c r="B82259" s="4">
        <v>0.827794</v>
      </c>
    </row>
    <row r="82260">
      <c r="A82260" s="4">
        <v>84808.340375</v>
      </c>
      <c r="B82260" s="4">
        <v>0.827911</v>
      </c>
    </row>
    <row r="82261">
      <c r="A82261" s="4">
        <v>84809.371625</v>
      </c>
      <c r="B82261" s="4">
        <v>0.827855</v>
      </c>
    </row>
    <row r="82262">
      <c r="A82262" s="4">
        <v>84810.402875</v>
      </c>
      <c r="B82262" s="4">
        <v>0.82785</v>
      </c>
    </row>
    <row r="82263">
      <c r="A82263" s="4">
        <v>84811.434125</v>
      </c>
      <c r="B82263" s="4">
        <v>0.827886</v>
      </c>
    </row>
    <row r="82264">
      <c r="A82264" s="4">
        <v>84812.465375</v>
      </c>
      <c r="B82264" s="4">
        <v>0.827825</v>
      </c>
    </row>
    <row r="82265">
      <c r="A82265" s="4">
        <v>84813.496625</v>
      </c>
      <c r="B82265" s="4">
        <v>0.827858</v>
      </c>
    </row>
    <row r="82266">
      <c r="A82266" s="4">
        <v>84814.5435</v>
      </c>
      <c r="B82266" s="4">
        <v>0.827863</v>
      </c>
    </row>
    <row r="82267">
      <c r="A82267" s="4">
        <v>84815.57475</v>
      </c>
      <c r="B82267" s="4">
        <v>0.827978</v>
      </c>
    </row>
    <row r="82268">
      <c r="A82268" s="4">
        <v>84816.606</v>
      </c>
      <c r="B82268" s="4">
        <v>0.827876</v>
      </c>
    </row>
    <row r="82269">
      <c r="A82269" s="4">
        <v>84817.63725</v>
      </c>
      <c r="B82269" s="4">
        <v>0.827978</v>
      </c>
    </row>
    <row r="82270">
      <c r="A82270" s="4">
        <v>84818.6685</v>
      </c>
      <c r="B82270" s="4">
        <v>0.82785</v>
      </c>
    </row>
    <row r="82271">
      <c r="A82271" s="4">
        <v>84819.69975</v>
      </c>
      <c r="B82271" s="4">
        <v>0.82786</v>
      </c>
    </row>
    <row r="82272">
      <c r="A82272" s="4">
        <v>84820.731</v>
      </c>
      <c r="B82272" s="4">
        <v>0.827804</v>
      </c>
    </row>
    <row r="82273">
      <c r="A82273" s="4">
        <v>84821.777875</v>
      </c>
      <c r="B82273" s="4">
        <v>0.827881</v>
      </c>
    </row>
    <row r="82274">
      <c r="A82274" s="4">
        <v>84822.809125</v>
      </c>
      <c r="B82274" s="4">
        <v>0.827891</v>
      </c>
    </row>
    <row r="82275">
      <c r="A82275" s="4">
        <v>84823.840375</v>
      </c>
      <c r="B82275" s="4">
        <v>0.827855</v>
      </c>
    </row>
    <row r="82276">
      <c r="A82276" s="4">
        <v>84824.871625</v>
      </c>
      <c r="B82276" s="4">
        <v>0.827965</v>
      </c>
    </row>
    <row r="82277">
      <c r="A82277" s="4">
        <v>84825.902875</v>
      </c>
      <c r="B82277" s="4">
        <v>0.828041</v>
      </c>
    </row>
    <row r="82278">
      <c r="A82278" s="4">
        <v>84826.934125</v>
      </c>
      <c r="B82278" s="4">
        <v>0.82798</v>
      </c>
    </row>
    <row r="82279">
      <c r="A82279" s="4">
        <v>84827.965375</v>
      </c>
      <c r="B82279" s="4">
        <v>0.827865</v>
      </c>
    </row>
    <row r="82280">
      <c r="A82280" s="4">
        <v>84828.996625</v>
      </c>
      <c r="B82280" s="4">
        <v>0.827822</v>
      </c>
    </row>
    <row r="82281">
      <c r="A82281" s="4">
        <v>84830.027875</v>
      </c>
      <c r="B82281" s="4">
        <v>0.827906</v>
      </c>
    </row>
    <row r="82282">
      <c r="A82282" s="4">
        <v>84831.07475</v>
      </c>
      <c r="B82282" s="4">
        <v>0.827932</v>
      </c>
    </row>
    <row r="82283">
      <c r="A82283" s="4">
        <v>84832.106</v>
      </c>
      <c r="B82283" s="4">
        <v>0.827957</v>
      </c>
    </row>
    <row r="82284">
      <c r="A82284" s="4">
        <v>84833.13725</v>
      </c>
      <c r="B82284" s="4">
        <v>0.827929</v>
      </c>
    </row>
    <row r="82285">
      <c r="A82285" s="4">
        <v>84834.1685</v>
      </c>
      <c r="B82285" s="4">
        <v>0.827845</v>
      </c>
    </row>
    <row r="82286">
      <c r="A82286" s="4">
        <v>84835.19975</v>
      </c>
      <c r="B82286" s="4">
        <v>0.827947</v>
      </c>
    </row>
    <row r="82287">
      <c r="A82287" s="4">
        <v>84836.231</v>
      </c>
      <c r="B82287" s="4">
        <v>0.827761</v>
      </c>
    </row>
    <row r="82288">
      <c r="A82288" s="4">
        <v>84837.26225</v>
      </c>
      <c r="B82288" s="4">
        <v>0.827924</v>
      </c>
    </row>
    <row r="82289">
      <c r="A82289" s="4">
        <v>84838.309125</v>
      </c>
      <c r="B82289" s="4">
        <v>0.827822</v>
      </c>
    </row>
    <row r="82290">
      <c r="A82290" s="4">
        <v>84839.340375</v>
      </c>
      <c r="B82290" s="4">
        <v>0.827896</v>
      </c>
    </row>
    <row r="82291">
      <c r="A82291" s="4">
        <v>84840.371625</v>
      </c>
      <c r="B82291" s="4">
        <v>0.827735</v>
      </c>
    </row>
    <row r="82292">
      <c r="A82292" s="4">
        <v>84841.402875</v>
      </c>
      <c r="B82292" s="4">
        <v>0.827822</v>
      </c>
    </row>
    <row r="82293">
      <c r="A82293" s="4">
        <v>84842.434125</v>
      </c>
      <c r="B82293" s="4">
        <v>0.827853</v>
      </c>
    </row>
    <row r="82294">
      <c r="A82294" s="4">
        <v>84843.465375</v>
      </c>
      <c r="B82294" s="4">
        <v>0.827886</v>
      </c>
    </row>
    <row r="82295">
      <c r="A82295" s="4">
        <v>84844.496625</v>
      </c>
      <c r="B82295" s="4">
        <v>0.827911</v>
      </c>
    </row>
    <row r="82296">
      <c r="A82296" s="4">
        <v>84845.5435</v>
      </c>
      <c r="B82296" s="4">
        <v>0.827886</v>
      </c>
    </row>
    <row r="82297">
      <c r="A82297" s="4">
        <v>84846.57475</v>
      </c>
      <c r="B82297" s="4">
        <v>0.827848</v>
      </c>
    </row>
    <row r="82298">
      <c r="A82298" s="4">
        <v>84847.606</v>
      </c>
      <c r="B82298" s="4">
        <v>0.827746</v>
      </c>
    </row>
    <row r="82299">
      <c r="A82299" s="4">
        <v>84848.63725</v>
      </c>
      <c r="B82299" s="4">
        <v>0.827809</v>
      </c>
    </row>
    <row r="82300">
      <c r="A82300" s="4">
        <v>84849.6685</v>
      </c>
      <c r="B82300" s="4">
        <v>0.82797</v>
      </c>
    </row>
    <row r="82301">
      <c r="A82301" s="4">
        <v>84850.69975</v>
      </c>
      <c r="B82301" s="4">
        <v>0.827799</v>
      </c>
    </row>
    <row r="82302">
      <c r="A82302" s="4">
        <v>84851.746625</v>
      </c>
      <c r="B82302" s="4">
        <v>0.827868</v>
      </c>
    </row>
    <row r="82303">
      <c r="A82303" s="4">
        <v>84852.777875</v>
      </c>
      <c r="B82303" s="4">
        <v>0.827904</v>
      </c>
    </row>
    <row r="82304">
      <c r="A82304" s="4">
        <v>84853.809125</v>
      </c>
      <c r="B82304" s="4">
        <v>0.827789</v>
      </c>
    </row>
    <row r="82305">
      <c r="A82305" s="4">
        <v>84854.840375</v>
      </c>
      <c r="B82305" s="4">
        <v>0.827863</v>
      </c>
    </row>
    <row r="82306">
      <c r="A82306" s="4">
        <v>84855.871625</v>
      </c>
      <c r="B82306" s="4">
        <v>0.827865</v>
      </c>
    </row>
    <row r="82307">
      <c r="A82307" s="4">
        <v>84856.902875</v>
      </c>
      <c r="B82307" s="4">
        <v>0.827952</v>
      </c>
    </row>
    <row r="82308">
      <c r="A82308" s="4">
        <v>84857.94975</v>
      </c>
      <c r="B82308" s="4">
        <v>0.827919</v>
      </c>
    </row>
    <row r="82309">
      <c r="A82309" s="4">
        <v>84858.981</v>
      </c>
      <c r="B82309" s="4">
        <v>0.827822</v>
      </c>
    </row>
    <row r="82310">
      <c r="A82310" s="4">
        <v>84860.01225</v>
      </c>
      <c r="B82310" s="4">
        <v>0.827814</v>
      </c>
    </row>
    <row r="82311">
      <c r="A82311" s="4">
        <v>84861.0435</v>
      </c>
      <c r="B82311" s="4">
        <v>0.827855</v>
      </c>
    </row>
    <row r="82312">
      <c r="A82312" s="4">
        <v>84862.07475</v>
      </c>
      <c r="B82312" s="4">
        <v>0.827807</v>
      </c>
    </row>
    <row r="82313">
      <c r="A82313" s="4">
        <v>84863.106</v>
      </c>
      <c r="B82313" s="4">
        <v>0.827896</v>
      </c>
    </row>
    <row r="82314">
      <c r="A82314" s="4">
        <v>84864.152875</v>
      </c>
      <c r="B82314" s="4">
        <v>0.827766</v>
      </c>
    </row>
    <row r="82315">
      <c r="A82315" s="4">
        <v>84865.184125</v>
      </c>
      <c r="B82315" s="4">
        <v>0.827848</v>
      </c>
    </row>
    <row r="82316">
      <c r="A82316" s="4">
        <v>84866.215375</v>
      </c>
      <c r="B82316" s="4">
        <v>0.82784</v>
      </c>
    </row>
    <row r="82317">
      <c r="A82317" s="4">
        <v>84867.246625</v>
      </c>
      <c r="B82317" s="4">
        <v>0.827784</v>
      </c>
    </row>
    <row r="82318">
      <c r="A82318" s="4">
        <v>84868.277875</v>
      </c>
      <c r="B82318" s="4">
        <v>0.827942</v>
      </c>
    </row>
    <row r="82319">
      <c r="A82319" s="4">
        <v>84869.309125</v>
      </c>
      <c r="B82319" s="4">
        <v>0.827809</v>
      </c>
    </row>
    <row r="82320">
      <c r="A82320" s="4">
        <v>84870.340375</v>
      </c>
      <c r="B82320" s="4">
        <v>0.827878</v>
      </c>
    </row>
    <row r="82321">
      <c r="A82321" s="4">
        <v>84871.38725</v>
      </c>
      <c r="B82321" s="4">
        <v>0.827848</v>
      </c>
    </row>
    <row r="82322">
      <c r="A82322" s="4">
        <v>84872.4185</v>
      </c>
      <c r="B82322" s="4">
        <v>0.827886</v>
      </c>
    </row>
    <row r="82323">
      <c r="A82323" s="4">
        <v>84873.44975</v>
      </c>
      <c r="B82323" s="4">
        <v>0.828041</v>
      </c>
    </row>
    <row r="82324">
      <c r="A82324" s="4">
        <v>84874.481</v>
      </c>
      <c r="B82324" s="4">
        <v>0.827881</v>
      </c>
    </row>
    <row r="82325">
      <c r="A82325" s="4">
        <v>84875.51225</v>
      </c>
      <c r="B82325" s="4">
        <v>0.827822</v>
      </c>
    </row>
    <row r="82326">
      <c r="A82326" s="4">
        <v>84876.5435</v>
      </c>
      <c r="B82326" s="4">
        <v>0.827911</v>
      </c>
    </row>
    <row r="82327">
      <c r="A82327" s="4">
        <v>84877.590375</v>
      </c>
      <c r="B82327" s="4">
        <v>0.827845</v>
      </c>
    </row>
    <row r="82328">
      <c r="A82328" s="4">
        <v>84878.621625</v>
      </c>
      <c r="B82328" s="4">
        <v>0.827817</v>
      </c>
    </row>
    <row r="82329">
      <c r="A82329" s="4">
        <v>84879.652875</v>
      </c>
      <c r="B82329" s="4">
        <v>0.827848</v>
      </c>
    </row>
    <row r="82330">
      <c r="A82330" s="4">
        <v>84880.69975</v>
      </c>
      <c r="B82330" s="4">
        <v>0.827827</v>
      </c>
    </row>
    <row r="82331">
      <c r="A82331" s="4">
        <v>84881.731</v>
      </c>
      <c r="B82331" s="4">
        <v>0.827881</v>
      </c>
    </row>
    <row r="82332">
      <c r="A82332" s="4">
        <v>84882.76225</v>
      </c>
      <c r="B82332" s="4">
        <v>0.827832</v>
      </c>
    </row>
    <row r="82333">
      <c r="A82333" s="4">
        <v>84883.7935</v>
      </c>
      <c r="B82333" s="4">
        <v>0.827794</v>
      </c>
    </row>
    <row r="82334">
      <c r="A82334" s="4">
        <v>84884.82475</v>
      </c>
      <c r="B82334" s="4">
        <v>0.828052</v>
      </c>
    </row>
    <row r="82335">
      <c r="A82335" s="4">
        <v>84885.856</v>
      </c>
      <c r="B82335" s="4">
        <v>0.827837</v>
      </c>
    </row>
    <row r="82336">
      <c r="A82336" s="4">
        <v>84886.902875</v>
      </c>
      <c r="B82336" s="4">
        <v>0.827871</v>
      </c>
    </row>
    <row r="82337">
      <c r="A82337" s="4">
        <v>84887.934125</v>
      </c>
      <c r="B82337" s="4">
        <v>0.827853</v>
      </c>
    </row>
    <row r="82338">
      <c r="A82338" s="4">
        <v>84888.965375</v>
      </c>
      <c r="B82338" s="4">
        <v>0.827911</v>
      </c>
    </row>
    <row r="82339">
      <c r="A82339" s="4">
        <v>84889.996625</v>
      </c>
      <c r="B82339" s="4">
        <v>0.827891</v>
      </c>
    </row>
    <row r="82340">
      <c r="A82340" s="4">
        <v>84891.027875</v>
      </c>
      <c r="B82340" s="4">
        <v>0.82784</v>
      </c>
    </row>
    <row r="82341">
      <c r="A82341" s="4">
        <v>84892.059125</v>
      </c>
      <c r="B82341" s="4">
        <v>0.827809</v>
      </c>
    </row>
    <row r="82342">
      <c r="A82342" s="4">
        <v>84893.090375</v>
      </c>
      <c r="B82342" s="4">
        <v>0.827835</v>
      </c>
    </row>
    <row r="82343">
      <c r="A82343" s="4">
        <v>84894.121625</v>
      </c>
      <c r="B82343" s="4">
        <v>0.827825</v>
      </c>
    </row>
    <row r="82344">
      <c r="A82344" s="4">
        <v>84895.152875</v>
      </c>
      <c r="B82344" s="4">
        <v>0.827751</v>
      </c>
    </row>
    <row r="82345">
      <c r="A82345" s="4">
        <v>84896.184125</v>
      </c>
      <c r="B82345" s="4">
        <v>0.827952</v>
      </c>
    </row>
    <row r="82346">
      <c r="A82346" s="4">
        <v>84897.215375</v>
      </c>
      <c r="B82346" s="4">
        <v>0.82785</v>
      </c>
    </row>
    <row r="82347">
      <c r="A82347" s="4">
        <v>84898.246625</v>
      </c>
      <c r="B82347" s="4">
        <v>0.827924</v>
      </c>
    </row>
    <row r="82348">
      <c r="A82348" s="4">
        <v>84899.2935</v>
      </c>
      <c r="B82348" s="4">
        <v>0.827922</v>
      </c>
    </row>
    <row r="82349">
      <c r="A82349" s="4">
        <v>84900.32475</v>
      </c>
      <c r="B82349" s="4">
        <v>0.827955</v>
      </c>
    </row>
    <row r="82350">
      <c r="A82350" s="4">
        <v>84901.356</v>
      </c>
      <c r="B82350" s="4">
        <v>0.82795</v>
      </c>
    </row>
    <row r="82351">
      <c r="A82351" s="4">
        <v>84902.38725</v>
      </c>
      <c r="B82351" s="4">
        <v>0.827916</v>
      </c>
    </row>
    <row r="82352">
      <c r="A82352" s="4">
        <v>84903.4185</v>
      </c>
      <c r="B82352" s="4">
        <v>0.827942</v>
      </c>
    </row>
    <row r="82353">
      <c r="A82353" s="4">
        <v>84904.44975</v>
      </c>
      <c r="B82353" s="4">
        <v>0.827901</v>
      </c>
    </row>
    <row r="82354">
      <c r="A82354" s="4">
        <v>84905.481</v>
      </c>
      <c r="B82354" s="4">
        <v>0.827878</v>
      </c>
    </row>
    <row r="82355">
      <c r="A82355" s="4">
        <v>84906.51225</v>
      </c>
      <c r="B82355" s="4">
        <v>0.827924</v>
      </c>
    </row>
    <row r="82356">
      <c r="A82356" s="4">
        <v>84907.5435</v>
      </c>
      <c r="B82356" s="4">
        <v>0.827891</v>
      </c>
    </row>
    <row r="82357">
      <c r="A82357" s="4">
        <v>84908.57475</v>
      </c>
      <c r="B82357" s="4">
        <v>0.828021</v>
      </c>
    </row>
    <row r="82358">
      <c r="A82358" s="4">
        <v>84909.621625</v>
      </c>
      <c r="B82358" s="4">
        <v>0.827896</v>
      </c>
    </row>
    <row r="82359">
      <c r="A82359" s="4">
        <v>84910.652875</v>
      </c>
      <c r="B82359" s="4">
        <v>0.827914</v>
      </c>
    </row>
    <row r="82360">
      <c r="A82360" s="4">
        <v>84911.684125</v>
      </c>
      <c r="B82360" s="4">
        <v>0.827781</v>
      </c>
    </row>
    <row r="82361">
      <c r="A82361" s="4">
        <v>84912.715375</v>
      </c>
      <c r="B82361" s="4">
        <v>0.827837</v>
      </c>
    </row>
    <row r="82362">
      <c r="A82362" s="4">
        <v>84913.746625</v>
      </c>
      <c r="B82362" s="4">
        <v>0.827909</v>
      </c>
    </row>
    <row r="82363">
      <c r="A82363" s="4">
        <v>84914.7935</v>
      </c>
      <c r="B82363" s="4">
        <v>0.827837</v>
      </c>
    </row>
    <row r="82364">
      <c r="A82364" s="4">
        <v>84915.82475</v>
      </c>
      <c r="B82364" s="4">
        <v>0.827809</v>
      </c>
    </row>
    <row r="82365">
      <c r="A82365" s="4">
        <v>84916.856</v>
      </c>
      <c r="B82365" s="4">
        <v>0.827779</v>
      </c>
    </row>
    <row r="82366">
      <c r="A82366" s="4">
        <v>84917.88725</v>
      </c>
      <c r="B82366" s="4">
        <v>0.82773</v>
      </c>
    </row>
    <row r="82367">
      <c r="A82367" s="4">
        <v>84918.9185</v>
      </c>
      <c r="B82367" s="4">
        <v>0.827781</v>
      </c>
    </row>
    <row r="82368">
      <c r="A82368" s="4">
        <v>84919.94975</v>
      </c>
      <c r="B82368" s="4">
        <v>0.827906</v>
      </c>
    </row>
    <row r="82369">
      <c r="A82369" s="4">
        <v>84920.981</v>
      </c>
      <c r="B82369" s="4">
        <v>0.827735</v>
      </c>
    </row>
    <row r="82370">
      <c r="A82370" s="4">
        <v>84922.027875</v>
      </c>
      <c r="B82370" s="4">
        <v>0.827904</v>
      </c>
    </row>
    <row r="82371">
      <c r="A82371" s="4">
        <v>84923.059125</v>
      </c>
      <c r="B82371" s="4">
        <v>0.827845</v>
      </c>
    </row>
    <row r="82372">
      <c r="A82372" s="4">
        <v>84924.090375</v>
      </c>
      <c r="B82372" s="4">
        <v>0.827746</v>
      </c>
    </row>
    <row r="82373">
      <c r="A82373" s="4">
        <v>84925.121625</v>
      </c>
      <c r="B82373" s="4">
        <v>0.827758</v>
      </c>
    </row>
    <row r="82374">
      <c r="A82374" s="4">
        <v>84926.152875</v>
      </c>
      <c r="B82374" s="4">
        <v>0.827809</v>
      </c>
    </row>
    <row r="82375">
      <c r="A82375" s="4">
        <v>84927.184125</v>
      </c>
      <c r="B82375" s="4">
        <v>0.827843</v>
      </c>
    </row>
    <row r="82376">
      <c r="A82376" s="4">
        <v>84928.231</v>
      </c>
      <c r="B82376" s="4">
        <v>0.827809</v>
      </c>
    </row>
    <row r="82377">
      <c r="A82377" s="4">
        <v>84929.26225</v>
      </c>
      <c r="B82377" s="4">
        <v>0.827837</v>
      </c>
    </row>
    <row r="82378">
      <c r="A82378" s="4">
        <v>84930.2935</v>
      </c>
      <c r="B82378" s="4">
        <v>0.827735</v>
      </c>
    </row>
    <row r="82379">
      <c r="A82379" s="4">
        <v>84931.32475</v>
      </c>
      <c r="B82379" s="4">
        <v>0.827891</v>
      </c>
    </row>
    <row r="82380">
      <c r="A82380" s="4">
        <v>84932.356</v>
      </c>
      <c r="B82380" s="4">
        <v>0.827776</v>
      </c>
    </row>
    <row r="82381">
      <c r="A82381" s="4">
        <v>84933.38725</v>
      </c>
      <c r="B82381" s="4">
        <v>0.827812</v>
      </c>
    </row>
    <row r="82382">
      <c r="A82382" s="4">
        <v>84934.4185</v>
      </c>
      <c r="B82382" s="4">
        <v>0.827827</v>
      </c>
    </row>
    <row r="82383">
      <c r="A82383" s="4">
        <v>84935.44975</v>
      </c>
      <c r="B82383" s="4">
        <v>0.827779</v>
      </c>
    </row>
    <row r="82384">
      <c r="A82384" s="4">
        <v>84936.496625</v>
      </c>
      <c r="B82384" s="4">
        <v>0.827758</v>
      </c>
    </row>
    <row r="82385">
      <c r="A82385" s="4">
        <v>84937.527875</v>
      </c>
      <c r="B82385" s="4">
        <v>0.827825</v>
      </c>
    </row>
    <row r="82386">
      <c r="A82386" s="4">
        <v>84938.559125</v>
      </c>
      <c r="B82386" s="4">
        <v>0.827804</v>
      </c>
    </row>
    <row r="82387">
      <c r="A82387" s="4">
        <v>84939.590375</v>
      </c>
      <c r="B82387" s="4">
        <v>0.827817</v>
      </c>
    </row>
    <row r="82388">
      <c r="A82388" s="4">
        <v>84940.621625</v>
      </c>
      <c r="B82388" s="4">
        <v>0.827894</v>
      </c>
    </row>
    <row r="82389">
      <c r="A82389" s="4">
        <v>84941.6685</v>
      </c>
      <c r="B82389" s="4">
        <v>0.827789</v>
      </c>
    </row>
    <row r="82390">
      <c r="A82390" s="4">
        <v>84942.69975</v>
      </c>
      <c r="B82390" s="4">
        <v>0.827825</v>
      </c>
    </row>
    <row r="82391">
      <c r="A82391" s="4">
        <v>84943.731</v>
      </c>
      <c r="B82391" s="4">
        <v>0.827786</v>
      </c>
    </row>
    <row r="82392">
      <c r="A82392" s="4">
        <v>84944.76225</v>
      </c>
      <c r="B82392" s="4">
        <v>0.827822</v>
      </c>
    </row>
    <row r="82393">
      <c r="A82393" s="4">
        <v>84945.7935</v>
      </c>
      <c r="B82393" s="4">
        <v>0.827901</v>
      </c>
    </row>
    <row r="82394">
      <c r="A82394" s="4">
        <v>84946.82475</v>
      </c>
      <c r="B82394" s="4">
        <v>0.827911</v>
      </c>
    </row>
    <row r="82395">
      <c r="A82395" s="4">
        <v>84947.856</v>
      </c>
      <c r="B82395" s="4">
        <v>0.827888</v>
      </c>
    </row>
    <row r="82396">
      <c r="A82396" s="4">
        <v>84948.902875</v>
      </c>
      <c r="B82396" s="4">
        <v>0.827845</v>
      </c>
    </row>
    <row r="82397">
      <c r="A82397" s="4">
        <v>84949.934125</v>
      </c>
      <c r="B82397" s="4">
        <v>0.82785</v>
      </c>
    </row>
    <row r="82398">
      <c r="A82398" s="4">
        <v>84950.965375</v>
      </c>
      <c r="B82398" s="4">
        <v>0.827896</v>
      </c>
    </row>
    <row r="82399">
      <c r="A82399" s="4">
        <v>84951.996625</v>
      </c>
      <c r="B82399" s="4">
        <v>0.827804</v>
      </c>
    </row>
    <row r="82400">
      <c r="A82400" s="4">
        <v>84953.027875</v>
      </c>
      <c r="B82400" s="4">
        <v>0.827906</v>
      </c>
    </row>
    <row r="82401">
      <c r="A82401" s="4">
        <v>84954.059125</v>
      </c>
      <c r="B82401" s="4">
        <v>0.827786</v>
      </c>
    </row>
    <row r="82402">
      <c r="A82402" s="4">
        <v>84955.106</v>
      </c>
      <c r="B82402" s="4">
        <v>0.827789</v>
      </c>
    </row>
    <row r="82403">
      <c r="A82403" s="4">
        <v>84956.13725</v>
      </c>
      <c r="B82403" s="4">
        <v>0.827817</v>
      </c>
    </row>
    <row r="82404">
      <c r="A82404" s="4">
        <v>84957.1685</v>
      </c>
      <c r="B82404" s="4">
        <v>0.827942</v>
      </c>
    </row>
    <row r="82405">
      <c r="A82405" s="4">
        <v>84958.19975</v>
      </c>
      <c r="B82405" s="4">
        <v>0.827863</v>
      </c>
    </row>
    <row r="82406">
      <c r="A82406" s="4">
        <v>84959.231</v>
      </c>
      <c r="B82406" s="4">
        <v>0.827812</v>
      </c>
    </row>
    <row r="82407">
      <c r="A82407" s="4">
        <v>84960.277875</v>
      </c>
      <c r="B82407" s="4">
        <v>0.827873</v>
      </c>
    </row>
    <row r="82408">
      <c r="A82408" s="4">
        <v>84961.309125</v>
      </c>
      <c r="B82408" s="4">
        <v>0.827843</v>
      </c>
    </row>
    <row r="82409">
      <c r="A82409" s="4">
        <v>84962.340375</v>
      </c>
      <c r="B82409" s="4">
        <v>0.82783</v>
      </c>
    </row>
    <row r="82410">
      <c r="A82410" s="4">
        <v>84963.371625</v>
      </c>
      <c r="B82410" s="4">
        <v>0.827881</v>
      </c>
    </row>
    <row r="82411">
      <c r="A82411" s="4">
        <v>84964.402875</v>
      </c>
      <c r="B82411" s="4">
        <v>0.827883</v>
      </c>
    </row>
    <row r="82412">
      <c r="A82412" s="4">
        <v>84965.434125</v>
      </c>
      <c r="B82412" s="4">
        <v>0.827733</v>
      </c>
    </row>
    <row r="82413">
      <c r="A82413" s="4">
        <v>84966.465375</v>
      </c>
      <c r="B82413" s="4">
        <v>0.827904</v>
      </c>
    </row>
    <row r="82414">
      <c r="A82414" s="4">
        <v>84967.496625</v>
      </c>
      <c r="B82414" s="4">
        <v>0.827888</v>
      </c>
    </row>
    <row r="82415">
      <c r="A82415" s="4">
        <v>84968.527875</v>
      </c>
      <c r="B82415" s="4">
        <v>0.827827</v>
      </c>
    </row>
    <row r="82416">
      <c r="A82416" s="4">
        <v>84969.57475</v>
      </c>
      <c r="B82416" s="4">
        <v>0.827886</v>
      </c>
    </row>
    <row r="82417">
      <c r="A82417" s="4">
        <v>84970.606</v>
      </c>
      <c r="B82417" s="4">
        <v>0.827919</v>
      </c>
    </row>
    <row r="82418">
      <c r="A82418" s="4">
        <v>84971.63725</v>
      </c>
      <c r="B82418" s="4">
        <v>0.827868</v>
      </c>
    </row>
    <row r="82419">
      <c r="A82419" s="4">
        <v>84972.6685</v>
      </c>
      <c r="B82419" s="4">
        <v>0.827827</v>
      </c>
    </row>
    <row r="82420">
      <c r="A82420" s="4">
        <v>84973.69975</v>
      </c>
      <c r="B82420" s="4">
        <v>0.827914</v>
      </c>
    </row>
    <row r="82421">
      <c r="A82421" s="4">
        <v>84974.731</v>
      </c>
      <c r="B82421" s="4">
        <v>0.827868</v>
      </c>
    </row>
    <row r="82422">
      <c r="A82422" s="4">
        <v>84975.76225</v>
      </c>
      <c r="B82422" s="4">
        <v>0.827743</v>
      </c>
    </row>
    <row r="82423">
      <c r="A82423" s="4">
        <v>84976.809125</v>
      </c>
      <c r="B82423" s="4">
        <v>0.827784</v>
      </c>
    </row>
    <row r="82424">
      <c r="A82424" s="4">
        <v>84977.840375</v>
      </c>
      <c r="B82424" s="4">
        <v>0.827896</v>
      </c>
    </row>
    <row r="82425">
      <c r="A82425" s="4">
        <v>84978.871625</v>
      </c>
      <c r="B82425" s="4">
        <v>0.827911</v>
      </c>
    </row>
    <row r="82426">
      <c r="A82426" s="4">
        <v>84979.902875</v>
      </c>
      <c r="B82426" s="4">
        <v>0.827995</v>
      </c>
    </row>
    <row r="82427">
      <c r="A82427" s="4">
        <v>84980.934125</v>
      </c>
      <c r="B82427" s="4">
        <v>0.827784</v>
      </c>
    </row>
    <row r="82428">
      <c r="A82428" s="4">
        <v>84981.965375</v>
      </c>
      <c r="B82428" s="4">
        <v>0.827825</v>
      </c>
    </row>
    <row r="82429">
      <c r="A82429" s="4">
        <v>84983.01225</v>
      </c>
      <c r="B82429" s="4">
        <v>0.827894</v>
      </c>
    </row>
    <row r="82430">
      <c r="A82430" s="4">
        <v>84984.0435</v>
      </c>
      <c r="B82430" s="4">
        <v>0.827929</v>
      </c>
    </row>
    <row r="82431">
      <c r="A82431" s="4">
        <v>84985.07475</v>
      </c>
      <c r="B82431" s="4">
        <v>0.827822</v>
      </c>
    </row>
    <row r="82432">
      <c r="A82432" s="4">
        <v>84986.106</v>
      </c>
      <c r="B82432" s="4">
        <v>0.82786</v>
      </c>
    </row>
    <row r="82433">
      <c r="A82433" s="4">
        <v>84987.13725</v>
      </c>
      <c r="B82433" s="4">
        <v>0.827937</v>
      </c>
    </row>
    <row r="82434">
      <c r="A82434" s="4">
        <v>84988.184125</v>
      </c>
      <c r="B82434" s="4">
        <v>0.827763</v>
      </c>
    </row>
    <row r="82435">
      <c r="A82435" s="4">
        <v>84989.215375</v>
      </c>
      <c r="B82435" s="4">
        <v>0.82795</v>
      </c>
    </row>
    <row r="82436">
      <c r="A82436" s="4">
        <v>84990.246625</v>
      </c>
      <c r="B82436" s="4">
        <v>0.827827</v>
      </c>
    </row>
    <row r="82437">
      <c r="A82437" s="4">
        <v>84991.277875</v>
      </c>
      <c r="B82437" s="4">
        <v>0.827845</v>
      </c>
    </row>
    <row r="82438">
      <c r="A82438" s="4">
        <v>84992.309125</v>
      </c>
      <c r="B82438" s="4">
        <v>0.827845</v>
      </c>
    </row>
    <row r="82439">
      <c r="A82439" s="4">
        <v>84993.340375</v>
      </c>
      <c r="B82439" s="4">
        <v>0.827985</v>
      </c>
    </row>
    <row r="82440">
      <c r="A82440" s="4">
        <v>84994.371625</v>
      </c>
      <c r="B82440" s="4">
        <v>0.827786</v>
      </c>
    </row>
    <row r="82441">
      <c r="A82441" s="4">
        <v>84995.4185</v>
      </c>
      <c r="B82441" s="4">
        <v>0.827957</v>
      </c>
    </row>
    <row r="82442">
      <c r="A82442" s="4">
        <v>84996.44975</v>
      </c>
      <c r="B82442" s="4">
        <v>0.827896</v>
      </c>
    </row>
    <row r="82443">
      <c r="A82443" s="4">
        <v>84997.481</v>
      </c>
      <c r="B82443" s="4">
        <v>0.827896</v>
      </c>
    </row>
    <row r="82444">
      <c r="A82444" s="4">
        <v>84998.51225</v>
      </c>
      <c r="B82444" s="4">
        <v>0.82785</v>
      </c>
    </row>
    <row r="82445">
      <c r="A82445" s="4">
        <v>84999.5435</v>
      </c>
      <c r="B82445" s="4">
        <v>0.828041</v>
      </c>
    </row>
    <row r="82446">
      <c r="A82446" s="4">
        <v>85000.57475</v>
      </c>
      <c r="B82446" s="4">
        <v>0.827891</v>
      </c>
    </row>
    <row r="82447">
      <c r="A82447" s="4">
        <v>85001.606</v>
      </c>
      <c r="B82447" s="4">
        <v>0.827922</v>
      </c>
    </row>
    <row r="82448">
      <c r="A82448" s="4">
        <v>85002.652875</v>
      </c>
      <c r="B82448" s="4">
        <v>0.827868</v>
      </c>
    </row>
    <row r="82449">
      <c r="A82449" s="4">
        <v>85003.684125</v>
      </c>
      <c r="B82449" s="4">
        <v>0.827978</v>
      </c>
    </row>
    <row r="82450">
      <c r="A82450" s="4">
        <v>85004.715375</v>
      </c>
      <c r="B82450" s="4">
        <v>0.828029</v>
      </c>
    </row>
    <row r="82451">
      <c r="A82451" s="4">
        <v>85005.746625</v>
      </c>
      <c r="B82451" s="4">
        <v>0.827906</v>
      </c>
    </row>
    <row r="82452">
      <c r="A82452" s="4">
        <v>85006.777875</v>
      </c>
      <c r="B82452" s="4">
        <v>0.827929</v>
      </c>
    </row>
    <row r="82453">
      <c r="A82453" s="4">
        <v>85007.809125</v>
      </c>
      <c r="B82453" s="4">
        <v>0.827998</v>
      </c>
    </row>
    <row r="82454">
      <c r="A82454" s="4">
        <v>85008.840375</v>
      </c>
      <c r="B82454" s="4">
        <v>0.827978</v>
      </c>
    </row>
    <row r="82455">
      <c r="A82455" s="4">
        <v>85009.871625</v>
      </c>
      <c r="B82455" s="4">
        <v>0.827909</v>
      </c>
    </row>
    <row r="82456">
      <c r="A82456" s="4">
        <v>85010.9185</v>
      </c>
      <c r="B82456" s="4">
        <v>0.827914</v>
      </c>
    </row>
    <row r="82457">
      <c r="A82457" s="4">
        <v>85011.94975</v>
      </c>
      <c r="B82457" s="4">
        <v>0.827886</v>
      </c>
    </row>
    <row r="82458">
      <c r="A82458" s="4">
        <v>85012.981</v>
      </c>
      <c r="B82458" s="4">
        <v>0.828039</v>
      </c>
    </row>
    <row r="82459">
      <c r="A82459" s="4">
        <v>85014.01225</v>
      </c>
      <c r="B82459" s="4">
        <v>0.827983</v>
      </c>
    </row>
    <row r="82460">
      <c r="A82460" s="4">
        <v>85015.0435</v>
      </c>
      <c r="B82460" s="4">
        <v>0.827927</v>
      </c>
    </row>
    <row r="82461">
      <c r="A82461" s="4">
        <v>85016.07475</v>
      </c>
      <c r="B82461" s="4">
        <v>0.828029</v>
      </c>
    </row>
    <row r="82462">
      <c r="A82462" s="4">
        <v>85017.106</v>
      </c>
      <c r="B82462" s="4">
        <v>0.82795</v>
      </c>
    </row>
    <row r="82463">
      <c r="A82463" s="4">
        <v>85018.13725</v>
      </c>
      <c r="B82463" s="4">
        <v>0.827973</v>
      </c>
    </row>
    <row r="82464">
      <c r="A82464" s="4">
        <v>85019.1685</v>
      </c>
      <c r="B82464" s="4">
        <v>0.827965</v>
      </c>
    </row>
    <row r="82465">
      <c r="A82465" s="4">
        <v>85020.215375</v>
      </c>
      <c r="B82465" s="4">
        <v>0.828011</v>
      </c>
    </row>
    <row r="82466">
      <c r="A82466" s="4">
        <v>85021.246625</v>
      </c>
      <c r="B82466" s="4">
        <v>0.828008</v>
      </c>
    </row>
    <row r="82467">
      <c r="A82467" s="4">
        <v>85022.277875</v>
      </c>
      <c r="B82467" s="4">
        <v>0.827891</v>
      </c>
    </row>
    <row r="82468">
      <c r="A82468" s="4">
        <v>85023.309125</v>
      </c>
      <c r="B82468" s="4">
        <v>0.82783</v>
      </c>
    </row>
    <row r="82469">
      <c r="A82469" s="4">
        <v>85024.340375</v>
      </c>
      <c r="B82469" s="4">
        <v>0.827906</v>
      </c>
    </row>
    <row r="82470">
      <c r="A82470" s="4">
        <v>85025.371625</v>
      </c>
      <c r="B82470" s="4">
        <v>0.827845</v>
      </c>
    </row>
    <row r="82471">
      <c r="A82471" s="4">
        <v>85026.402875</v>
      </c>
      <c r="B82471" s="4">
        <v>0.827797</v>
      </c>
    </row>
    <row r="82472">
      <c r="A82472" s="4">
        <v>85027.434125</v>
      </c>
      <c r="B82472" s="4">
        <v>0.827937</v>
      </c>
    </row>
    <row r="82473">
      <c r="A82473" s="4">
        <v>85028.481</v>
      </c>
      <c r="B82473" s="4">
        <v>0.827995</v>
      </c>
    </row>
    <row r="82474">
      <c r="A82474" s="4">
        <v>85029.51225</v>
      </c>
      <c r="B82474" s="4">
        <v>0.827792</v>
      </c>
    </row>
    <row r="82475">
      <c r="A82475" s="4">
        <v>85030.5435</v>
      </c>
      <c r="B82475" s="4">
        <v>0.828018</v>
      </c>
    </row>
    <row r="82476">
      <c r="A82476" s="4">
        <v>85031.57475</v>
      </c>
      <c r="B82476" s="4">
        <v>0.827904</v>
      </c>
    </row>
    <row r="82477">
      <c r="A82477" s="4">
        <v>85032.606</v>
      </c>
      <c r="B82477" s="4">
        <v>0.827988</v>
      </c>
    </row>
    <row r="82478">
      <c r="A82478" s="4">
        <v>85033.63725</v>
      </c>
      <c r="B82478" s="4">
        <v>0.828052</v>
      </c>
    </row>
    <row r="82479">
      <c r="A82479" s="4">
        <v>85034.6685</v>
      </c>
      <c r="B82479" s="4">
        <v>0.827985</v>
      </c>
    </row>
    <row r="82480">
      <c r="A82480" s="4">
        <v>85035.69975</v>
      </c>
      <c r="B82480" s="4">
        <v>0.827914</v>
      </c>
    </row>
    <row r="82481">
      <c r="A82481" s="4">
        <v>85036.731</v>
      </c>
      <c r="B82481" s="4">
        <v>0.827899</v>
      </c>
    </row>
    <row r="82482">
      <c r="A82482" s="4">
        <v>85037.76225</v>
      </c>
      <c r="B82482" s="4">
        <v>0.827995</v>
      </c>
    </row>
    <row r="82483">
      <c r="A82483" s="4">
        <v>85038.809125</v>
      </c>
      <c r="B82483" s="4">
        <v>0.82799</v>
      </c>
    </row>
    <row r="82484">
      <c r="A82484" s="4">
        <v>85039.840375</v>
      </c>
      <c r="B82484" s="4">
        <v>0.827998</v>
      </c>
    </row>
    <row r="82485">
      <c r="A82485" s="4">
        <v>85040.871625</v>
      </c>
      <c r="B82485" s="4">
        <v>0.827855</v>
      </c>
    </row>
    <row r="82486">
      <c r="A82486" s="4">
        <v>85041.902875</v>
      </c>
      <c r="B82486" s="4">
        <v>0.827922</v>
      </c>
    </row>
    <row r="82487">
      <c r="A82487" s="4">
        <v>85042.934125</v>
      </c>
      <c r="B82487" s="4">
        <v>0.827942</v>
      </c>
    </row>
    <row r="82488">
      <c r="A82488" s="4">
        <v>85043.965375</v>
      </c>
      <c r="B82488" s="4">
        <v>0.827868</v>
      </c>
    </row>
    <row r="82489">
      <c r="A82489" s="4">
        <v>85044.996625</v>
      </c>
      <c r="B82489" s="4">
        <v>0.82795</v>
      </c>
    </row>
    <row r="82490">
      <c r="A82490" s="4">
        <v>85046.027875</v>
      </c>
      <c r="B82490" s="4">
        <v>0.828026</v>
      </c>
    </row>
    <row r="82491">
      <c r="A82491" s="4">
        <v>85047.07475</v>
      </c>
      <c r="B82491" s="4">
        <v>0.827932</v>
      </c>
    </row>
    <row r="82492">
      <c r="A82492" s="4">
        <v>85048.106</v>
      </c>
      <c r="B82492" s="4">
        <v>0.827929</v>
      </c>
    </row>
    <row r="82493">
      <c r="A82493" s="4">
        <v>85049.13725</v>
      </c>
      <c r="B82493" s="4">
        <v>0.827937</v>
      </c>
    </row>
    <row r="82494">
      <c r="A82494" s="4">
        <v>85050.1685</v>
      </c>
      <c r="B82494" s="4">
        <v>0.828069</v>
      </c>
    </row>
    <row r="82495">
      <c r="A82495" s="4">
        <v>85051.19975</v>
      </c>
      <c r="B82495" s="4">
        <v>0.828146</v>
      </c>
    </row>
    <row r="82496">
      <c r="A82496" s="4">
        <v>85052.231</v>
      </c>
      <c r="B82496" s="4">
        <v>0.827952</v>
      </c>
    </row>
    <row r="82497">
      <c r="A82497" s="4">
        <v>85053.277875</v>
      </c>
      <c r="B82497" s="4">
        <v>0.828064</v>
      </c>
    </row>
    <row r="82498">
      <c r="A82498" s="4">
        <v>85054.309125</v>
      </c>
      <c r="B82498" s="4">
        <v>0.828041</v>
      </c>
    </row>
    <row r="82499">
      <c r="A82499" s="4">
        <v>85055.340375</v>
      </c>
      <c r="B82499" s="4">
        <v>0.827916</v>
      </c>
    </row>
    <row r="82500">
      <c r="A82500" s="4">
        <v>85056.371625</v>
      </c>
      <c r="B82500" s="4">
        <v>0.827886</v>
      </c>
    </row>
    <row r="82501">
      <c r="A82501" s="4">
        <v>85057.402875</v>
      </c>
      <c r="B82501" s="4">
        <v>0.827975</v>
      </c>
    </row>
    <row r="82502">
      <c r="A82502" s="4">
        <v>85058.434125</v>
      </c>
      <c r="B82502" s="4">
        <v>0.827995</v>
      </c>
    </row>
    <row r="82503">
      <c r="A82503" s="4">
        <v>85059.465375</v>
      </c>
      <c r="B82503" s="4">
        <v>0.828046</v>
      </c>
    </row>
    <row r="82504">
      <c r="A82504" s="4">
        <v>85060.496625</v>
      </c>
      <c r="B82504" s="4">
        <v>0.82798</v>
      </c>
    </row>
    <row r="82505">
      <c r="A82505" s="4">
        <v>85061.5435</v>
      </c>
      <c r="B82505" s="4">
        <v>0.828095</v>
      </c>
    </row>
    <row r="82506">
      <c r="A82506" s="4">
        <v>85062.57475</v>
      </c>
      <c r="B82506" s="4">
        <v>0.828034</v>
      </c>
    </row>
    <row r="82507">
      <c r="A82507" s="4">
        <v>85063.606</v>
      </c>
      <c r="B82507" s="4">
        <v>0.828069</v>
      </c>
    </row>
    <row r="82508">
      <c r="A82508" s="4">
        <v>85064.63725</v>
      </c>
      <c r="B82508" s="4">
        <v>0.827914</v>
      </c>
    </row>
    <row r="82509">
      <c r="A82509" s="4">
        <v>85065.6685</v>
      </c>
      <c r="B82509" s="4">
        <v>0.827881</v>
      </c>
    </row>
    <row r="82510">
      <c r="A82510" s="4">
        <v>85066.69975</v>
      </c>
      <c r="B82510" s="4">
        <v>0.828018</v>
      </c>
    </row>
    <row r="82511">
      <c r="A82511" s="4">
        <v>85067.731</v>
      </c>
      <c r="B82511" s="4">
        <v>0.82808</v>
      </c>
    </row>
    <row r="82512">
      <c r="A82512" s="4">
        <v>85068.76225</v>
      </c>
      <c r="B82512" s="4">
        <v>0.827924</v>
      </c>
    </row>
    <row r="82513">
      <c r="A82513" s="4">
        <v>85069.7935</v>
      </c>
      <c r="B82513" s="4">
        <v>0.827901</v>
      </c>
    </row>
    <row r="82514">
      <c r="A82514" s="4">
        <v>85070.82475</v>
      </c>
      <c r="B82514" s="4">
        <v>0.827909</v>
      </c>
    </row>
    <row r="82515">
      <c r="A82515" s="4">
        <v>85071.871625</v>
      </c>
      <c r="B82515" s="4">
        <v>0.828039</v>
      </c>
    </row>
    <row r="82516">
      <c r="A82516" s="4">
        <v>85072.902875</v>
      </c>
      <c r="B82516" s="4">
        <v>0.828003</v>
      </c>
    </row>
    <row r="82517">
      <c r="A82517" s="4">
        <v>85073.934125</v>
      </c>
      <c r="B82517" s="4">
        <v>0.827973</v>
      </c>
    </row>
    <row r="82518">
      <c r="A82518" s="4">
        <v>85074.965375</v>
      </c>
      <c r="B82518" s="4">
        <v>0.828075</v>
      </c>
    </row>
    <row r="82519">
      <c r="A82519" s="4">
        <v>85075.996625</v>
      </c>
      <c r="B82519" s="4">
        <v>0.827922</v>
      </c>
    </row>
    <row r="82520">
      <c r="A82520" s="4">
        <v>85077.027875</v>
      </c>
      <c r="B82520" s="4">
        <v>0.827914</v>
      </c>
    </row>
    <row r="82521">
      <c r="A82521" s="4">
        <v>85076.262</v>
      </c>
      <c r="B82521" s="4">
        <v>0.827944</v>
      </c>
    </row>
    <row r="82522">
      <c r="A82522" s="4">
        <v>85077.29325</v>
      </c>
      <c r="B82522" s="4">
        <v>0.828029</v>
      </c>
    </row>
    <row r="82523">
      <c r="A82523" s="4">
        <v>85078.3245</v>
      </c>
      <c r="B82523" s="4">
        <v>0.828085</v>
      </c>
    </row>
    <row r="82524">
      <c r="A82524" s="4">
        <v>85079.35575</v>
      </c>
      <c r="B82524" s="4">
        <v>0.827973</v>
      </c>
    </row>
    <row r="82525">
      <c r="A82525" s="4">
        <v>85080.387</v>
      </c>
      <c r="B82525" s="4">
        <v>0.828006</v>
      </c>
    </row>
    <row r="82526">
      <c r="A82526" s="4">
        <v>85081.433875</v>
      </c>
      <c r="B82526" s="4">
        <v>0.828108</v>
      </c>
    </row>
    <row r="82527">
      <c r="A82527" s="4">
        <v>85082.465125</v>
      </c>
      <c r="B82527" s="4">
        <v>0.828118</v>
      </c>
    </row>
    <row r="82528">
      <c r="A82528" s="4">
        <v>85083.496375</v>
      </c>
      <c r="B82528" s="4">
        <v>0.82799</v>
      </c>
    </row>
    <row r="82529">
      <c r="A82529" s="4">
        <v>85084.527625</v>
      </c>
      <c r="B82529" s="4">
        <v>0.828067</v>
      </c>
    </row>
    <row r="82530">
      <c r="A82530" s="4">
        <v>85085.558875</v>
      </c>
      <c r="B82530" s="4">
        <v>0.828034</v>
      </c>
    </row>
    <row r="82531">
      <c r="A82531" s="4">
        <v>85086.590125</v>
      </c>
      <c r="B82531" s="4">
        <v>0.828131</v>
      </c>
    </row>
    <row r="82532">
      <c r="A82532" s="4">
        <v>85087.621375</v>
      </c>
      <c r="B82532" s="4">
        <v>0.828016</v>
      </c>
    </row>
    <row r="82533">
      <c r="A82533" s="4">
        <v>85088.66825</v>
      </c>
      <c r="B82533" s="4">
        <v>0.827942</v>
      </c>
    </row>
    <row r="82534">
      <c r="A82534" s="4">
        <v>85089.6995</v>
      </c>
      <c r="B82534" s="4">
        <v>0.827962</v>
      </c>
    </row>
    <row r="82535">
      <c r="A82535" s="4">
        <v>85090.73075</v>
      </c>
      <c r="B82535" s="4">
        <v>0.828003</v>
      </c>
    </row>
    <row r="82536">
      <c r="A82536" s="4">
        <v>85091.762</v>
      </c>
      <c r="B82536" s="4">
        <v>0.828031</v>
      </c>
    </row>
    <row r="82537">
      <c r="A82537" s="4">
        <v>85092.79325</v>
      </c>
      <c r="B82537" s="4">
        <v>0.82808</v>
      </c>
    </row>
    <row r="82538">
      <c r="A82538" s="4">
        <v>85093.8245</v>
      </c>
      <c r="B82538" s="4">
        <v>0.828097</v>
      </c>
    </row>
    <row r="82539">
      <c r="A82539" s="4">
        <v>85094.85575</v>
      </c>
      <c r="B82539" s="4">
        <v>0.828154</v>
      </c>
    </row>
    <row r="82540">
      <c r="A82540" s="4">
        <v>85095.887</v>
      </c>
      <c r="B82540" s="4">
        <v>0.828154</v>
      </c>
    </row>
    <row r="82541">
      <c r="A82541" s="4">
        <v>85096.933875</v>
      </c>
      <c r="B82541" s="4">
        <v>0.82799</v>
      </c>
    </row>
    <row r="82542">
      <c r="A82542" s="4">
        <v>85097.965125</v>
      </c>
      <c r="B82542" s="4">
        <v>0.828095</v>
      </c>
    </row>
    <row r="82543">
      <c r="A82543" s="4">
        <v>85098.996375</v>
      </c>
      <c r="B82543" s="4">
        <v>0.82811</v>
      </c>
    </row>
    <row r="82544">
      <c r="A82544" s="4">
        <v>85100.027625</v>
      </c>
      <c r="B82544" s="4">
        <v>0.828113</v>
      </c>
    </row>
    <row r="82545">
      <c r="A82545" s="4">
        <v>85101.058875</v>
      </c>
      <c r="B82545" s="4">
        <v>0.828059</v>
      </c>
    </row>
    <row r="82546">
      <c r="A82546" s="4">
        <v>85102.090125</v>
      </c>
      <c r="B82546" s="4">
        <v>0.82798</v>
      </c>
    </row>
    <row r="82547">
      <c r="A82547" s="4">
        <v>85103.121375</v>
      </c>
      <c r="B82547" s="4">
        <v>0.828141</v>
      </c>
    </row>
    <row r="82548">
      <c r="A82548" s="4">
        <v>85104.16825</v>
      </c>
      <c r="B82548" s="4">
        <v>0.827927</v>
      </c>
    </row>
    <row r="82549">
      <c r="A82549" s="4">
        <v>85105.1995</v>
      </c>
      <c r="B82549" s="4">
        <v>0.828097</v>
      </c>
    </row>
    <row r="82550">
      <c r="A82550" s="4">
        <v>85106.23075</v>
      </c>
      <c r="B82550" s="4">
        <v>0.828039</v>
      </c>
    </row>
    <row r="82551">
      <c r="A82551" s="4">
        <v>85107.262</v>
      </c>
      <c r="B82551" s="4">
        <v>0.828067</v>
      </c>
    </row>
    <row r="82552">
      <c r="A82552" s="4">
        <v>85108.29325</v>
      </c>
      <c r="B82552" s="4">
        <v>0.828131</v>
      </c>
    </row>
    <row r="82553">
      <c r="A82553" s="4">
        <v>85109.3245</v>
      </c>
      <c r="B82553" s="4">
        <v>0.82809</v>
      </c>
    </row>
    <row r="82554">
      <c r="A82554" s="4">
        <v>85110.35575</v>
      </c>
      <c r="B82554" s="4">
        <v>0.828174</v>
      </c>
    </row>
    <row r="82555">
      <c r="A82555" s="4">
        <v>85111.387</v>
      </c>
      <c r="B82555" s="4">
        <v>0.828057</v>
      </c>
    </row>
    <row r="82556">
      <c r="A82556" s="4">
        <v>85112.41825</v>
      </c>
      <c r="B82556" s="4">
        <v>0.828082</v>
      </c>
    </row>
    <row r="82557">
      <c r="A82557" s="4">
        <v>85113.4495</v>
      </c>
      <c r="B82557" s="4">
        <v>0.828039</v>
      </c>
    </row>
    <row r="82558">
      <c r="A82558" s="4">
        <v>85114.496375</v>
      </c>
      <c r="B82558" s="4">
        <v>0.828052</v>
      </c>
    </row>
    <row r="82559">
      <c r="A82559" s="4">
        <v>85115.527625</v>
      </c>
      <c r="B82559" s="4">
        <v>0.828131</v>
      </c>
    </row>
    <row r="82560">
      <c r="A82560" s="4">
        <v>85116.558875</v>
      </c>
      <c r="B82560" s="4">
        <v>0.82808</v>
      </c>
    </row>
    <row r="82561">
      <c r="A82561" s="4">
        <v>85117.590125</v>
      </c>
      <c r="B82561" s="4">
        <v>0.828041</v>
      </c>
    </row>
    <row r="82562">
      <c r="A82562" s="4">
        <v>85118.621375</v>
      </c>
      <c r="B82562" s="4">
        <v>0.828044</v>
      </c>
    </row>
    <row r="82563">
      <c r="A82563" s="4">
        <v>85119.652625</v>
      </c>
      <c r="B82563" s="4">
        <v>0.828062</v>
      </c>
    </row>
    <row r="82564">
      <c r="A82564" s="4">
        <v>85120.683875</v>
      </c>
      <c r="B82564" s="4">
        <v>0.828021</v>
      </c>
    </row>
    <row r="82565">
      <c r="A82565" s="4">
        <v>85121.73075</v>
      </c>
      <c r="B82565" s="4">
        <v>0.828049</v>
      </c>
    </row>
    <row r="82566">
      <c r="A82566" s="4">
        <v>85122.762</v>
      </c>
      <c r="B82566" s="4">
        <v>0.828069</v>
      </c>
    </row>
    <row r="82567">
      <c r="A82567" s="4">
        <v>85123.79325</v>
      </c>
      <c r="B82567" s="4">
        <v>0.828087</v>
      </c>
    </row>
    <row r="82568">
      <c r="A82568" s="4">
        <v>85124.8245</v>
      </c>
      <c r="B82568" s="4">
        <v>0.827957</v>
      </c>
    </row>
    <row r="82569">
      <c r="A82569" s="4">
        <v>85125.85575</v>
      </c>
      <c r="B82569" s="4">
        <v>0.827939</v>
      </c>
    </row>
    <row r="82570">
      <c r="A82570" s="4">
        <v>85126.887</v>
      </c>
      <c r="B82570" s="4">
        <v>0.827978</v>
      </c>
    </row>
    <row r="82571">
      <c r="A82571" s="4">
        <v>85127.933875</v>
      </c>
      <c r="B82571" s="4">
        <v>0.828128</v>
      </c>
    </row>
    <row r="82572">
      <c r="A82572" s="4">
        <v>85128.965125</v>
      </c>
      <c r="B82572" s="4">
        <v>0.827998</v>
      </c>
    </row>
    <row r="82573">
      <c r="A82573" s="4">
        <v>85130.012</v>
      </c>
      <c r="B82573" s="4">
        <v>0.828238</v>
      </c>
    </row>
    <row r="82574">
      <c r="A82574" s="4">
        <v>85131.04325</v>
      </c>
      <c r="B82574" s="4">
        <v>0.828052</v>
      </c>
    </row>
    <row r="82575">
      <c r="A82575" s="4">
        <v>85132.0745</v>
      </c>
      <c r="B82575" s="4">
        <v>0.828001</v>
      </c>
    </row>
    <row r="82576">
      <c r="A82576" s="4">
        <v>85133.10575</v>
      </c>
      <c r="B82576" s="4">
        <v>0.828054</v>
      </c>
    </row>
    <row r="82577">
      <c r="A82577" s="4">
        <v>85134.137</v>
      </c>
      <c r="B82577" s="4">
        <v>0.82811</v>
      </c>
    </row>
    <row r="82578">
      <c r="A82578" s="4">
        <v>85135.16825</v>
      </c>
      <c r="B82578" s="4">
        <v>0.828159</v>
      </c>
    </row>
    <row r="82579">
      <c r="A82579" s="4">
        <v>85136.1995</v>
      </c>
      <c r="B82579" s="4">
        <v>0.828222</v>
      </c>
    </row>
    <row r="82580">
      <c r="A82580" s="4">
        <v>85137.246375</v>
      </c>
      <c r="B82580" s="4">
        <v>0.82812</v>
      </c>
    </row>
    <row r="82581">
      <c r="A82581" s="4">
        <v>85138.277625</v>
      </c>
      <c r="B82581" s="4">
        <v>0.828202</v>
      </c>
    </row>
    <row r="82582">
      <c r="A82582" s="4">
        <v>85139.308875</v>
      </c>
      <c r="B82582" s="4">
        <v>0.828171</v>
      </c>
    </row>
    <row r="82583">
      <c r="A82583" s="4">
        <v>85140.340125</v>
      </c>
      <c r="B82583" s="4">
        <v>0.828156</v>
      </c>
    </row>
    <row r="82584">
      <c r="A82584" s="4">
        <v>85141.371375</v>
      </c>
      <c r="B82584" s="4">
        <v>0.828082</v>
      </c>
    </row>
    <row r="82585">
      <c r="A82585" s="4">
        <v>85142.41825</v>
      </c>
      <c r="B82585" s="4">
        <v>0.8281</v>
      </c>
    </row>
    <row r="82586">
      <c r="A82586" s="4">
        <v>85143.4495</v>
      </c>
      <c r="B82586" s="4">
        <v>0.828072</v>
      </c>
    </row>
    <row r="82587">
      <c r="A82587" s="4">
        <v>85144.48075</v>
      </c>
      <c r="B82587" s="4">
        <v>0.827965</v>
      </c>
    </row>
    <row r="82588">
      <c r="A82588" s="4">
        <v>85145.512</v>
      </c>
      <c r="B82588" s="4">
        <v>0.828031</v>
      </c>
    </row>
    <row r="82589">
      <c r="A82589" s="4">
        <v>85146.54325</v>
      </c>
      <c r="B82589" s="4">
        <v>0.828138</v>
      </c>
    </row>
    <row r="82590">
      <c r="A82590" s="4">
        <v>85147.5745</v>
      </c>
      <c r="B82590" s="4">
        <v>0.828131</v>
      </c>
    </row>
    <row r="82591">
      <c r="A82591" s="4">
        <v>85148.60575</v>
      </c>
      <c r="B82591" s="4">
        <v>0.828154</v>
      </c>
    </row>
    <row r="82592">
      <c r="A82592" s="4">
        <v>85149.637</v>
      </c>
      <c r="B82592" s="4">
        <v>0.828034</v>
      </c>
    </row>
    <row r="82593">
      <c r="A82593" s="4">
        <v>85150.66825</v>
      </c>
      <c r="B82593" s="4">
        <v>0.828271</v>
      </c>
    </row>
    <row r="82594">
      <c r="A82594" s="4">
        <v>85151.6995</v>
      </c>
      <c r="B82594" s="4">
        <v>0.828159</v>
      </c>
    </row>
    <row r="82595">
      <c r="A82595" s="4">
        <v>85152.746375</v>
      </c>
      <c r="B82595" s="4">
        <v>0.828256</v>
      </c>
    </row>
    <row r="82596">
      <c r="A82596" s="4">
        <v>85153.777625</v>
      </c>
      <c r="B82596" s="4">
        <v>0.828126</v>
      </c>
    </row>
    <row r="82597">
      <c r="A82597" s="4">
        <v>85154.808875</v>
      </c>
      <c r="B82597" s="4">
        <v>0.828141</v>
      </c>
    </row>
    <row r="82598">
      <c r="A82598" s="4">
        <v>85155.840125</v>
      </c>
      <c r="B82598" s="4">
        <v>0.828222</v>
      </c>
    </row>
    <row r="82599">
      <c r="A82599" s="4">
        <v>85156.871375</v>
      </c>
      <c r="B82599" s="4">
        <v>0.828184</v>
      </c>
    </row>
    <row r="82600">
      <c r="A82600" s="4">
        <v>85157.902625</v>
      </c>
      <c r="B82600" s="4">
        <v>0.82811</v>
      </c>
    </row>
    <row r="82601">
      <c r="A82601" s="4">
        <v>85158.933875</v>
      </c>
      <c r="B82601" s="4">
        <v>0.828164</v>
      </c>
    </row>
    <row r="82602">
      <c r="A82602" s="4">
        <v>85159.965125</v>
      </c>
      <c r="B82602" s="4">
        <v>0.828077</v>
      </c>
    </row>
    <row r="82603">
      <c r="A82603" s="4">
        <v>85160.996375</v>
      </c>
      <c r="B82603" s="4">
        <v>0.828156</v>
      </c>
    </row>
    <row r="82604">
      <c r="A82604" s="4">
        <v>85162.04325</v>
      </c>
      <c r="B82604" s="4">
        <v>0.828136</v>
      </c>
    </row>
    <row r="82605">
      <c r="A82605" s="4">
        <v>85163.0745</v>
      </c>
      <c r="B82605" s="4">
        <v>0.828092</v>
      </c>
    </row>
    <row r="82606">
      <c r="A82606" s="4">
        <v>85164.10575</v>
      </c>
      <c r="B82606" s="4">
        <v>0.828187</v>
      </c>
    </row>
    <row r="82607">
      <c r="A82607" s="4">
        <v>85165.137</v>
      </c>
      <c r="B82607" s="4">
        <v>0.828258</v>
      </c>
    </row>
    <row r="82608">
      <c r="A82608" s="4">
        <v>85166.16825</v>
      </c>
      <c r="B82608" s="4">
        <v>0.828212</v>
      </c>
    </row>
    <row r="82609">
      <c r="A82609" s="4">
        <v>85167.1995</v>
      </c>
      <c r="B82609" s="4">
        <v>0.828207</v>
      </c>
    </row>
    <row r="82610">
      <c r="A82610" s="4">
        <v>85168.23075</v>
      </c>
      <c r="B82610" s="4">
        <v>0.828154</v>
      </c>
    </row>
    <row r="82611">
      <c r="A82611" s="4">
        <v>85169.262</v>
      </c>
      <c r="B82611" s="4">
        <v>0.828192</v>
      </c>
    </row>
    <row r="82612">
      <c r="A82612" s="4">
        <v>85170.308875</v>
      </c>
      <c r="B82612" s="4">
        <v>0.828256</v>
      </c>
    </row>
    <row r="82613">
      <c r="A82613" s="4">
        <v>85171.340125</v>
      </c>
      <c r="B82613" s="4">
        <v>0.828256</v>
      </c>
    </row>
    <row r="82614">
      <c r="A82614" s="4">
        <v>85172.371375</v>
      </c>
      <c r="B82614" s="4">
        <v>0.828284</v>
      </c>
    </row>
    <row r="82615">
      <c r="A82615" s="4">
        <v>85173.402625</v>
      </c>
      <c r="B82615" s="4">
        <v>0.828215</v>
      </c>
    </row>
    <row r="82616">
      <c r="A82616" s="4">
        <v>85174.433875</v>
      </c>
      <c r="B82616" s="4">
        <v>0.828258</v>
      </c>
    </row>
    <row r="82617">
      <c r="A82617" s="4">
        <v>85175.465125</v>
      </c>
      <c r="B82617" s="4">
        <v>0.828263</v>
      </c>
    </row>
    <row r="82618">
      <c r="A82618" s="4">
        <v>85176.496375</v>
      </c>
      <c r="B82618" s="4">
        <v>0.828202</v>
      </c>
    </row>
    <row r="82619">
      <c r="A82619" s="4">
        <v>85177.527625</v>
      </c>
      <c r="B82619" s="4">
        <v>0.828335</v>
      </c>
    </row>
    <row r="82620">
      <c r="A82620" s="4">
        <v>85178.5745</v>
      </c>
      <c r="B82620" s="4">
        <v>0.828128</v>
      </c>
    </row>
    <row r="82621">
      <c r="A82621" s="4">
        <v>85179.60575</v>
      </c>
      <c r="B82621" s="4">
        <v>0.828253</v>
      </c>
    </row>
    <row r="82622">
      <c r="A82622" s="4">
        <v>85180.637</v>
      </c>
      <c r="B82622" s="4">
        <v>0.828347</v>
      </c>
    </row>
    <row r="82623">
      <c r="A82623" s="4">
        <v>85181.66825</v>
      </c>
      <c r="B82623" s="4">
        <v>0.828347</v>
      </c>
    </row>
    <row r="82624">
      <c r="A82624" s="4">
        <v>85182.6995</v>
      </c>
      <c r="B82624" s="4">
        <v>0.828212</v>
      </c>
    </row>
    <row r="82625">
      <c r="A82625" s="4">
        <v>85183.73075</v>
      </c>
      <c r="B82625" s="4">
        <v>0.828258</v>
      </c>
    </row>
    <row r="82626">
      <c r="A82626" s="4">
        <v>85184.762</v>
      </c>
      <c r="B82626" s="4">
        <v>0.828164</v>
      </c>
    </row>
    <row r="82627">
      <c r="A82627" s="4">
        <v>85185.808875</v>
      </c>
      <c r="B82627" s="4">
        <v>0.828355</v>
      </c>
    </row>
    <row r="82628">
      <c r="A82628" s="4">
        <v>85186.840125</v>
      </c>
      <c r="B82628" s="4">
        <v>0.82825</v>
      </c>
    </row>
    <row r="82629">
      <c r="A82629" s="4">
        <v>85187.871375</v>
      </c>
      <c r="B82629" s="4">
        <v>0.828258</v>
      </c>
    </row>
    <row r="82630">
      <c r="A82630" s="4">
        <v>85188.902625</v>
      </c>
      <c r="B82630" s="4">
        <v>0.828228</v>
      </c>
    </row>
    <row r="82631">
      <c r="A82631" s="4">
        <v>85189.933875</v>
      </c>
      <c r="B82631" s="4">
        <v>0.828159</v>
      </c>
    </row>
    <row r="82632">
      <c r="A82632" s="4">
        <v>85190.965125</v>
      </c>
      <c r="B82632" s="4">
        <v>0.828375</v>
      </c>
    </row>
    <row r="82633">
      <c r="A82633" s="4">
        <v>85191.996375</v>
      </c>
      <c r="B82633" s="4">
        <v>0.82822</v>
      </c>
    </row>
    <row r="82634">
      <c r="A82634" s="4">
        <v>85193.027625</v>
      </c>
      <c r="B82634" s="4">
        <v>0.828355</v>
      </c>
    </row>
    <row r="82635">
      <c r="A82635" s="4">
        <v>85194.0745</v>
      </c>
      <c r="B82635" s="4">
        <v>0.828228</v>
      </c>
    </row>
    <row r="82636">
      <c r="A82636" s="4">
        <v>85195.10575</v>
      </c>
      <c r="B82636" s="4">
        <v>0.828238</v>
      </c>
    </row>
    <row r="82637">
      <c r="A82637" s="4">
        <v>85195.74175</v>
      </c>
      <c r="B82637" s="4">
        <v>0.828182</v>
      </c>
    </row>
    <row r="82638">
      <c r="A82638" s="4">
        <v>85196.773</v>
      </c>
      <c r="B82638" s="4">
        <v>0.828304</v>
      </c>
    </row>
    <row r="82639">
      <c r="A82639" s="4">
        <v>85197.80425</v>
      </c>
      <c r="B82639" s="4">
        <v>0.828312</v>
      </c>
    </row>
    <row r="82640">
      <c r="A82640" s="4">
        <v>85198.8355</v>
      </c>
      <c r="B82640" s="4">
        <v>0.828279</v>
      </c>
    </row>
    <row r="82641">
      <c r="A82641" s="4">
        <v>85199.86675</v>
      </c>
      <c r="B82641" s="4">
        <v>0.828301</v>
      </c>
    </row>
    <row r="82642">
      <c r="A82642" s="4">
        <v>85200.913625</v>
      </c>
      <c r="B82642" s="4">
        <v>0.828248</v>
      </c>
    </row>
    <row r="82643">
      <c r="A82643" s="4">
        <v>85201.944875</v>
      </c>
      <c r="B82643" s="4">
        <v>0.828276</v>
      </c>
    </row>
    <row r="82644">
      <c r="A82644" s="4">
        <v>85202.976125</v>
      </c>
      <c r="B82644" s="4">
        <v>0.828228</v>
      </c>
    </row>
    <row r="82645">
      <c r="A82645" s="4">
        <v>85204.007375</v>
      </c>
      <c r="B82645" s="4">
        <v>0.828393</v>
      </c>
    </row>
    <row r="82646">
      <c r="A82646" s="4">
        <v>85205.038625</v>
      </c>
      <c r="B82646" s="4">
        <v>0.828187</v>
      </c>
    </row>
    <row r="82647">
      <c r="A82647" s="4">
        <v>85206.069875</v>
      </c>
      <c r="B82647" s="4">
        <v>0.828286</v>
      </c>
    </row>
    <row r="82648">
      <c r="A82648" s="4">
        <v>85207.101125</v>
      </c>
      <c r="B82648" s="4">
        <v>0.828281</v>
      </c>
    </row>
    <row r="82649">
      <c r="A82649" s="4">
        <v>85208.148</v>
      </c>
      <c r="B82649" s="4">
        <v>0.828177</v>
      </c>
    </row>
    <row r="82650">
      <c r="A82650" s="4">
        <v>85209.17925</v>
      </c>
      <c r="B82650" s="4">
        <v>0.82824</v>
      </c>
    </row>
    <row r="82651">
      <c r="A82651" s="4">
        <v>85210.2105</v>
      </c>
      <c r="B82651" s="4">
        <v>0.828228</v>
      </c>
    </row>
    <row r="82652">
      <c r="A82652" s="4">
        <v>85211.24175</v>
      </c>
      <c r="B82652" s="4">
        <v>0.82824</v>
      </c>
    </row>
    <row r="82653">
      <c r="A82653" s="4">
        <v>85212.273</v>
      </c>
      <c r="B82653" s="4">
        <v>0.828317</v>
      </c>
    </row>
    <row r="82654">
      <c r="A82654" s="4">
        <v>85213.30425</v>
      </c>
      <c r="B82654" s="4">
        <v>0.828314</v>
      </c>
    </row>
    <row r="82655">
      <c r="A82655" s="4">
        <v>85214.3355</v>
      </c>
      <c r="B82655" s="4">
        <v>0.828381</v>
      </c>
    </row>
    <row r="82656">
      <c r="A82656" s="4">
        <v>85215.382375</v>
      </c>
      <c r="B82656" s="4">
        <v>0.828294</v>
      </c>
    </row>
    <row r="82657">
      <c r="A82657" s="4">
        <v>85216.413625</v>
      </c>
      <c r="B82657" s="4">
        <v>0.828386</v>
      </c>
    </row>
    <row r="82658">
      <c r="A82658" s="4">
        <v>85217.444875</v>
      </c>
      <c r="B82658" s="4">
        <v>0.828256</v>
      </c>
    </row>
    <row r="82659">
      <c r="A82659" s="4">
        <v>85218.476125</v>
      </c>
      <c r="B82659" s="4">
        <v>0.828182</v>
      </c>
    </row>
    <row r="82660">
      <c r="A82660" s="4">
        <v>85219.507375</v>
      </c>
      <c r="B82660" s="4">
        <v>0.828345</v>
      </c>
    </row>
    <row r="82661">
      <c r="A82661" s="4">
        <v>85220.538625</v>
      </c>
      <c r="B82661" s="4">
        <v>0.828368</v>
      </c>
    </row>
    <row r="82662">
      <c r="A82662" s="4">
        <v>85221.569875</v>
      </c>
      <c r="B82662" s="4">
        <v>0.82825</v>
      </c>
    </row>
    <row r="82663">
      <c r="A82663" s="4">
        <v>85222.601125</v>
      </c>
      <c r="B82663" s="4">
        <v>0.828268</v>
      </c>
    </row>
    <row r="82664">
      <c r="A82664" s="4">
        <v>85223.648</v>
      </c>
      <c r="B82664" s="4">
        <v>0.828228</v>
      </c>
    </row>
    <row r="82665">
      <c r="A82665" s="4">
        <v>85224.67925</v>
      </c>
      <c r="B82665" s="4">
        <v>0.828396</v>
      </c>
    </row>
    <row r="82666">
      <c r="A82666" s="4">
        <v>85225.7105</v>
      </c>
      <c r="B82666" s="4">
        <v>0.828258</v>
      </c>
    </row>
    <row r="82667">
      <c r="A82667" s="4">
        <v>85226.74175</v>
      </c>
      <c r="B82667" s="4">
        <v>0.828304</v>
      </c>
    </row>
    <row r="82668">
      <c r="A82668" s="4">
        <v>85227.773</v>
      </c>
      <c r="B82668" s="4">
        <v>0.82822</v>
      </c>
    </row>
    <row r="82669">
      <c r="A82669" s="4">
        <v>85228.80425</v>
      </c>
      <c r="B82669" s="4">
        <v>0.828309</v>
      </c>
    </row>
    <row r="82670">
      <c r="A82670" s="4">
        <v>85229.8355</v>
      </c>
      <c r="B82670" s="4">
        <v>0.828253</v>
      </c>
    </row>
    <row r="82671">
      <c r="A82671" s="4">
        <v>85230.882375</v>
      </c>
      <c r="B82671" s="4">
        <v>0.828355</v>
      </c>
    </row>
    <row r="82672">
      <c r="A82672" s="4">
        <v>85231.913625</v>
      </c>
      <c r="B82672" s="4">
        <v>0.828294</v>
      </c>
    </row>
    <row r="82673">
      <c r="A82673" s="4">
        <v>85232.944875</v>
      </c>
      <c r="B82673" s="4">
        <v>0.828243</v>
      </c>
    </row>
    <row r="82674">
      <c r="A82674" s="4">
        <v>85233.976125</v>
      </c>
      <c r="B82674" s="4">
        <v>0.828381</v>
      </c>
    </row>
    <row r="82675">
      <c r="A82675" s="4">
        <v>85235.007375</v>
      </c>
      <c r="B82675" s="4">
        <v>0.828457</v>
      </c>
    </row>
    <row r="82676">
      <c r="A82676" s="4">
        <v>85236.038625</v>
      </c>
      <c r="B82676" s="4">
        <v>0.828304</v>
      </c>
    </row>
    <row r="82677">
      <c r="A82677" s="4">
        <v>85237.0855</v>
      </c>
      <c r="B82677" s="4">
        <v>0.828279</v>
      </c>
    </row>
    <row r="82678">
      <c r="A82678" s="4">
        <v>85238.11675</v>
      </c>
      <c r="B82678" s="4">
        <v>0.828406</v>
      </c>
    </row>
    <row r="82679">
      <c r="A82679" s="4">
        <v>85239.148</v>
      </c>
      <c r="B82679" s="4">
        <v>0.828309</v>
      </c>
    </row>
    <row r="82680">
      <c r="A82680" s="4">
        <v>85240.17925</v>
      </c>
      <c r="B82680" s="4">
        <v>0.828375</v>
      </c>
    </row>
    <row r="82681">
      <c r="A82681" s="4">
        <v>85241.2105</v>
      </c>
      <c r="B82681" s="4">
        <v>0.828327</v>
      </c>
    </row>
    <row r="82682">
      <c r="A82682" s="4">
        <v>85242.24175</v>
      </c>
      <c r="B82682" s="4">
        <v>0.828378</v>
      </c>
    </row>
    <row r="82683">
      <c r="A82683" s="4">
        <v>85243.273</v>
      </c>
      <c r="B82683" s="4">
        <v>0.828345</v>
      </c>
    </row>
    <row r="82684">
      <c r="A82684" s="4">
        <v>85244.30425</v>
      </c>
      <c r="B82684" s="4">
        <v>0.828355</v>
      </c>
    </row>
    <row r="82685">
      <c r="A82685" s="4">
        <v>85245.3355</v>
      </c>
      <c r="B82685" s="4">
        <v>0.828383</v>
      </c>
    </row>
    <row r="82686">
      <c r="A82686" s="4">
        <v>85246.382375</v>
      </c>
      <c r="B82686" s="4">
        <v>0.828411</v>
      </c>
    </row>
    <row r="82687">
      <c r="A82687" s="4">
        <v>85247.413625</v>
      </c>
      <c r="B82687" s="4">
        <v>0.828337</v>
      </c>
    </row>
    <row r="82688">
      <c r="A82688" s="4">
        <v>85248.444875</v>
      </c>
      <c r="B82688" s="4">
        <v>0.82835</v>
      </c>
    </row>
    <row r="82689">
      <c r="A82689" s="4">
        <v>85249.476125</v>
      </c>
      <c r="B82689" s="4">
        <v>0.828483</v>
      </c>
    </row>
    <row r="82690">
      <c r="A82690" s="4">
        <v>85250.507375</v>
      </c>
      <c r="B82690" s="4">
        <v>0.828498</v>
      </c>
    </row>
    <row r="82691">
      <c r="A82691" s="4">
        <v>85251.538625</v>
      </c>
      <c r="B82691" s="4">
        <v>0.828378</v>
      </c>
    </row>
    <row r="82692">
      <c r="A82692" s="4">
        <v>85252.569875</v>
      </c>
      <c r="B82692" s="4">
        <v>0.828388</v>
      </c>
    </row>
    <row r="82693">
      <c r="A82693" s="4">
        <v>85253.601125</v>
      </c>
      <c r="B82693" s="4">
        <v>0.828363</v>
      </c>
    </row>
    <row r="82694">
      <c r="A82694" s="4">
        <v>85254.632375</v>
      </c>
      <c r="B82694" s="4">
        <v>0.828365</v>
      </c>
    </row>
    <row r="82695">
      <c r="A82695" s="4">
        <v>85255.663625</v>
      </c>
      <c r="B82695" s="4">
        <v>0.828452</v>
      </c>
    </row>
    <row r="82696">
      <c r="A82696" s="4">
        <v>85256.7105</v>
      </c>
      <c r="B82696" s="4">
        <v>0.828386</v>
      </c>
    </row>
    <row r="82697">
      <c r="A82697" s="4">
        <v>85257.74175</v>
      </c>
      <c r="B82697" s="4">
        <v>0.828388</v>
      </c>
    </row>
    <row r="82698">
      <c r="A82698" s="4">
        <v>85258.773</v>
      </c>
      <c r="B82698" s="4">
        <v>0.828432</v>
      </c>
    </row>
    <row r="82699">
      <c r="A82699" s="4">
        <v>85259.80425</v>
      </c>
      <c r="B82699" s="4">
        <v>0.828521</v>
      </c>
    </row>
    <row r="82700">
      <c r="A82700" s="4">
        <v>85260.8355</v>
      </c>
      <c r="B82700" s="4">
        <v>0.828457</v>
      </c>
    </row>
    <row r="82701">
      <c r="A82701" s="4">
        <v>85261.86675</v>
      </c>
      <c r="B82701" s="4">
        <v>0.828378</v>
      </c>
    </row>
    <row r="82702">
      <c r="A82702" s="4">
        <v>85262.898</v>
      </c>
      <c r="B82702" s="4">
        <v>0.828398</v>
      </c>
    </row>
    <row r="82703">
      <c r="A82703" s="4">
        <v>85263.92925</v>
      </c>
      <c r="B82703" s="4">
        <v>0.828472</v>
      </c>
    </row>
    <row r="82704">
      <c r="A82704" s="4">
        <v>85264.976125</v>
      </c>
      <c r="B82704" s="4">
        <v>0.828403</v>
      </c>
    </row>
    <row r="82705">
      <c r="A82705" s="4">
        <v>85266.007375</v>
      </c>
      <c r="B82705" s="4">
        <v>0.828467</v>
      </c>
    </row>
    <row r="82706">
      <c r="A82706" s="4">
        <v>85267.038625</v>
      </c>
      <c r="B82706" s="4">
        <v>0.828396</v>
      </c>
    </row>
    <row r="82707">
      <c r="A82707" s="4">
        <v>85268.069875</v>
      </c>
      <c r="B82707" s="4">
        <v>0.828429</v>
      </c>
    </row>
    <row r="82708">
      <c r="A82708" s="4">
        <v>85269.101125</v>
      </c>
      <c r="B82708" s="4">
        <v>0.828406</v>
      </c>
    </row>
    <row r="82709">
      <c r="A82709" s="4">
        <v>85270.132375</v>
      </c>
      <c r="B82709" s="4">
        <v>0.828355</v>
      </c>
    </row>
    <row r="82710">
      <c r="A82710" s="4">
        <v>85271.163625</v>
      </c>
      <c r="B82710" s="4">
        <v>0.82836</v>
      </c>
    </row>
    <row r="82711">
      <c r="A82711" s="4">
        <v>85272.194875</v>
      </c>
      <c r="B82711" s="4">
        <v>0.828411</v>
      </c>
    </row>
    <row r="82712">
      <c r="A82712" s="4">
        <v>85273.226125</v>
      </c>
      <c r="B82712" s="4">
        <v>0.82849</v>
      </c>
    </row>
    <row r="82713">
      <c r="A82713" s="4">
        <v>85274.273</v>
      </c>
      <c r="B82713" s="4">
        <v>0.828419</v>
      </c>
    </row>
    <row r="82714">
      <c r="A82714" s="4">
        <v>85275.30425</v>
      </c>
      <c r="B82714" s="4">
        <v>0.828488</v>
      </c>
    </row>
    <row r="82715">
      <c r="A82715" s="4">
        <v>85276.3355</v>
      </c>
      <c r="B82715" s="4">
        <v>0.828381</v>
      </c>
    </row>
    <row r="82716">
      <c r="A82716" s="4">
        <v>85277.36675</v>
      </c>
      <c r="B82716" s="4">
        <v>0.828526</v>
      </c>
    </row>
    <row r="82717">
      <c r="A82717" s="4">
        <v>85278.398</v>
      </c>
      <c r="B82717" s="4">
        <v>0.828365</v>
      </c>
    </row>
    <row r="82718">
      <c r="A82718" s="4">
        <v>85279.42925</v>
      </c>
      <c r="B82718" s="4">
        <v>0.828352</v>
      </c>
    </row>
    <row r="82719">
      <c r="A82719" s="4">
        <v>85280.4605</v>
      </c>
      <c r="B82719" s="4">
        <v>0.82833</v>
      </c>
    </row>
    <row r="82720">
      <c r="A82720" s="4">
        <v>85281.49175</v>
      </c>
      <c r="B82720" s="4">
        <v>0.828406</v>
      </c>
    </row>
    <row r="82721">
      <c r="A82721" s="4">
        <v>85282.523</v>
      </c>
      <c r="B82721" s="4">
        <v>0.82836</v>
      </c>
    </row>
    <row r="82722">
      <c r="A82722" s="4">
        <v>85283.55425</v>
      </c>
      <c r="B82722" s="4">
        <v>0.828393</v>
      </c>
    </row>
    <row r="82723">
      <c r="A82723" s="4">
        <v>85284.601125</v>
      </c>
      <c r="B82723" s="4">
        <v>0.828347</v>
      </c>
    </row>
    <row r="82724">
      <c r="A82724" s="4">
        <v>85285.632375</v>
      </c>
      <c r="B82724" s="4">
        <v>0.82834</v>
      </c>
    </row>
    <row r="82725">
      <c r="A82725" s="4">
        <v>85286.663625</v>
      </c>
      <c r="B82725" s="4">
        <v>0.828378</v>
      </c>
    </row>
    <row r="82726">
      <c r="A82726" s="4">
        <v>85287.694875</v>
      </c>
      <c r="B82726" s="4">
        <v>0.828483</v>
      </c>
    </row>
    <row r="82727">
      <c r="A82727" s="4">
        <v>85288.726125</v>
      </c>
      <c r="B82727" s="4">
        <v>0.828319</v>
      </c>
    </row>
    <row r="82728">
      <c r="A82728" s="4">
        <v>85289.757375</v>
      </c>
      <c r="B82728" s="4">
        <v>0.828398</v>
      </c>
    </row>
    <row r="82729">
      <c r="A82729" s="4">
        <v>85290.788625</v>
      </c>
      <c r="B82729" s="4">
        <v>0.828342</v>
      </c>
    </row>
    <row r="82730">
      <c r="A82730" s="4">
        <v>85291.819875</v>
      </c>
      <c r="B82730" s="4">
        <v>0.828307</v>
      </c>
    </row>
    <row r="82731">
      <c r="A82731" s="4">
        <v>85292.86675</v>
      </c>
      <c r="B82731" s="4">
        <v>0.828432</v>
      </c>
    </row>
    <row r="82732">
      <c r="A82732" s="4">
        <v>85293.898</v>
      </c>
      <c r="B82732" s="4">
        <v>0.828409</v>
      </c>
    </row>
    <row r="82733">
      <c r="A82733" s="4">
        <v>85294.92925</v>
      </c>
      <c r="B82733" s="4">
        <v>0.828342</v>
      </c>
    </row>
    <row r="82734">
      <c r="A82734" s="4">
        <v>85295.9605</v>
      </c>
      <c r="B82734" s="4">
        <v>0.828337</v>
      </c>
    </row>
    <row r="82735">
      <c r="A82735" s="4">
        <v>85296.99175</v>
      </c>
      <c r="B82735" s="4">
        <v>0.828475</v>
      </c>
    </row>
    <row r="82736">
      <c r="A82736" s="4">
        <v>85298.023</v>
      </c>
      <c r="B82736" s="4">
        <v>0.828375</v>
      </c>
    </row>
    <row r="82737">
      <c r="A82737" s="4">
        <v>85299.05425</v>
      </c>
      <c r="B82737" s="4">
        <v>0.82837</v>
      </c>
    </row>
    <row r="82738">
      <c r="A82738" s="4">
        <v>85300.101125</v>
      </c>
      <c r="B82738" s="4">
        <v>0.828539</v>
      </c>
    </row>
    <row r="82739">
      <c r="A82739" s="4">
        <v>85301.132375</v>
      </c>
      <c r="B82739" s="4">
        <v>0.828447</v>
      </c>
    </row>
    <row r="82740">
      <c r="A82740" s="4">
        <v>85302.17925</v>
      </c>
      <c r="B82740" s="4">
        <v>0.828347</v>
      </c>
    </row>
    <row r="82741">
      <c r="A82741" s="4">
        <v>85303.2105</v>
      </c>
      <c r="B82741" s="4">
        <v>0.828388</v>
      </c>
    </row>
    <row r="82742">
      <c r="A82742" s="4">
        <v>85304.24175</v>
      </c>
      <c r="B82742" s="4">
        <v>0.828355</v>
      </c>
    </row>
    <row r="82743">
      <c r="A82743" s="4">
        <v>85305.273</v>
      </c>
      <c r="B82743" s="4">
        <v>0.828437</v>
      </c>
    </row>
    <row r="82744">
      <c r="A82744" s="4">
        <v>85306.30425</v>
      </c>
      <c r="B82744" s="4">
        <v>0.828488</v>
      </c>
    </row>
    <row r="82745">
      <c r="A82745" s="4">
        <v>85307.3355</v>
      </c>
      <c r="B82745" s="4">
        <v>0.828488</v>
      </c>
    </row>
    <row r="82746">
      <c r="A82746" s="4">
        <v>85308.36675</v>
      </c>
      <c r="B82746" s="4">
        <v>0.828411</v>
      </c>
    </row>
    <row r="82747">
      <c r="A82747" s="4">
        <v>85309.413625</v>
      </c>
      <c r="B82747" s="4">
        <v>0.828419</v>
      </c>
    </row>
    <row r="82748">
      <c r="A82748" s="4">
        <v>85310.444875</v>
      </c>
      <c r="B82748" s="4">
        <v>0.828381</v>
      </c>
    </row>
    <row r="82749">
      <c r="A82749" s="4">
        <v>85311.476125</v>
      </c>
      <c r="B82749" s="4">
        <v>0.828536</v>
      </c>
    </row>
    <row r="82750">
      <c r="A82750" s="4">
        <v>85312.507375</v>
      </c>
      <c r="B82750" s="4">
        <v>0.828475</v>
      </c>
    </row>
    <row r="82751">
      <c r="A82751" s="4">
        <v>85313.538625</v>
      </c>
      <c r="B82751" s="4">
        <v>0.828465</v>
      </c>
    </row>
    <row r="82752">
      <c r="A82752" s="4">
        <v>85314.569875</v>
      </c>
      <c r="B82752" s="4">
        <v>0.828498</v>
      </c>
    </row>
    <row r="82753">
      <c r="A82753" s="4">
        <v>85315.601125</v>
      </c>
      <c r="B82753" s="4">
        <v>0.828454</v>
      </c>
    </row>
    <row r="82754">
      <c r="A82754" s="4">
        <v>85316.648</v>
      </c>
      <c r="B82754" s="4">
        <v>0.828375</v>
      </c>
    </row>
    <row r="82755">
      <c r="A82755" s="4">
        <v>85317.67925</v>
      </c>
      <c r="B82755" s="4">
        <v>0.828391</v>
      </c>
    </row>
    <row r="82756">
      <c r="A82756" s="4">
        <v>85318.7105</v>
      </c>
      <c r="B82756" s="4">
        <v>0.828398</v>
      </c>
    </row>
    <row r="82757">
      <c r="A82757" s="4">
        <v>85319.74175</v>
      </c>
      <c r="B82757" s="4">
        <v>0.828447</v>
      </c>
    </row>
    <row r="82758">
      <c r="A82758" s="4">
        <v>85320.773</v>
      </c>
      <c r="B82758" s="4">
        <v>0.828508</v>
      </c>
    </row>
    <row r="82759">
      <c r="A82759" s="4">
        <v>85321.80425</v>
      </c>
      <c r="B82759" s="4">
        <v>0.82836</v>
      </c>
    </row>
    <row r="82760">
      <c r="A82760" s="4">
        <v>85322.8355</v>
      </c>
      <c r="B82760" s="4">
        <v>0.828488</v>
      </c>
    </row>
    <row r="82761">
      <c r="A82761" s="4">
        <v>85323.86675</v>
      </c>
      <c r="B82761" s="4">
        <v>0.828452</v>
      </c>
    </row>
    <row r="82762">
      <c r="A82762" s="4">
        <v>85324.913625</v>
      </c>
      <c r="B82762" s="4">
        <v>0.828521</v>
      </c>
    </row>
    <row r="82763">
      <c r="A82763" s="4">
        <v>85325.944875</v>
      </c>
      <c r="B82763" s="4">
        <v>0.828467</v>
      </c>
    </row>
    <row r="82764">
      <c r="A82764" s="4">
        <v>85326.976125</v>
      </c>
      <c r="B82764" s="4">
        <v>0.828523</v>
      </c>
    </row>
    <row r="82765">
      <c r="A82765" s="4">
        <v>85328.007375</v>
      </c>
      <c r="B82765" s="4">
        <v>0.828582</v>
      </c>
    </row>
    <row r="82766">
      <c r="A82766" s="4">
        <v>85329.038625</v>
      </c>
      <c r="B82766" s="4">
        <v>0.828536</v>
      </c>
    </row>
    <row r="82767">
      <c r="A82767" s="4">
        <v>85330.069875</v>
      </c>
      <c r="B82767" s="4">
        <v>0.8285</v>
      </c>
    </row>
    <row r="82768">
      <c r="A82768" s="4">
        <v>85331.11675</v>
      </c>
      <c r="B82768" s="4">
        <v>0.828495</v>
      </c>
    </row>
    <row r="82769">
      <c r="A82769" s="4">
        <v>85332.148</v>
      </c>
      <c r="B82769" s="4">
        <v>0.828475</v>
      </c>
    </row>
    <row r="82770">
      <c r="A82770" s="4">
        <v>85333.17925</v>
      </c>
      <c r="B82770" s="4">
        <v>0.828416</v>
      </c>
    </row>
    <row r="82771">
      <c r="A82771" s="4">
        <v>85334.2105</v>
      </c>
      <c r="B82771" s="4">
        <v>0.828495</v>
      </c>
    </row>
    <row r="82772">
      <c r="A82772" s="4">
        <v>85335.24175</v>
      </c>
      <c r="B82772" s="4">
        <v>0.828467</v>
      </c>
    </row>
    <row r="82773">
      <c r="A82773" s="4">
        <v>85336.273</v>
      </c>
      <c r="B82773" s="4">
        <v>0.828528</v>
      </c>
    </row>
    <row r="82774">
      <c r="A82774" s="4">
        <v>85337.30425</v>
      </c>
      <c r="B82774" s="4">
        <v>0.828424</v>
      </c>
    </row>
    <row r="82775">
      <c r="A82775" s="4">
        <v>85338.351125</v>
      </c>
      <c r="B82775" s="4">
        <v>0.828536</v>
      </c>
    </row>
    <row r="82776">
      <c r="A82776" s="4">
        <v>85339.382375</v>
      </c>
      <c r="B82776" s="4">
        <v>0.82848</v>
      </c>
    </row>
    <row r="82777">
      <c r="A82777" s="4">
        <v>85340.413625</v>
      </c>
      <c r="B82777" s="4">
        <v>0.828498</v>
      </c>
    </row>
    <row r="82778">
      <c r="A82778" s="4">
        <v>85341.444875</v>
      </c>
      <c r="B82778" s="4">
        <v>0.828559</v>
      </c>
    </row>
    <row r="82779">
      <c r="A82779" s="4">
        <v>85342.49175</v>
      </c>
      <c r="B82779" s="4">
        <v>0.828551</v>
      </c>
    </row>
    <row r="82780">
      <c r="A82780" s="4">
        <v>85343.538625</v>
      </c>
      <c r="B82780" s="4">
        <v>0.828508</v>
      </c>
    </row>
    <row r="82781">
      <c r="A82781" s="4">
        <v>85344.569875</v>
      </c>
      <c r="B82781" s="4">
        <v>0.828697</v>
      </c>
    </row>
    <row r="82782">
      <c r="A82782" s="4">
        <v>85345.601125</v>
      </c>
      <c r="B82782" s="4">
        <v>0.828541</v>
      </c>
    </row>
    <row r="82783">
      <c r="A82783" s="4">
        <v>85346.632375</v>
      </c>
      <c r="B82783" s="4">
        <v>0.828539</v>
      </c>
    </row>
    <row r="82784">
      <c r="A82784" s="4">
        <v>85347.663625</v>
      </c>
      <c r="B82784" s="4">
        <v>0.828534</v>
      </c>
    </row>
    <row r="82785">
      <c r="A82785" s="4">
        <v>85348.694875</v>
      </c>
      <c r="B82785" s="4">
        <v>0.828439</v>
      </c>
    </row>
    <row r="82786">
      <c r="A82786" s="4">
        <v>85349.726125</v>
      </c>
      <c r="B82786" s="4">
        <v>0.828541</v>
      </c>
    </row>
    <row r="82787">
      <c r="A82787" s="4">
        <v>85350.757375</v>
      </c>
      <c r="B82787" s="4">
        <v>0.828643</v>
      </c>
    </row>
    <row r="82788">
      <c r="A82788" s="4">
        <v>85351.788625</v>
      </c>
      <c r="B82788" s="4">
        <v>0.828577</v>
      </c>
    </row>
    <row r="82789">
      <c r="A82789" s="4">
        <v>85352.8355</v>
      </c>
      <c r="B82789" s="4">
        <v>0.828513</v>
      </c>
    </row>
    <row r="82790">
      <c r="A82790" s="4">
        <v>85353.86675</v>
      </c>
      <c r="B82790" s="4">
        <v>0.828508</v>
      </c>
    </row>
    <row r="82791">
      <c r="A82791" s="4">
        <v>85354.898</v>
      </c>
      <c r="B82791" s="4">
        <v>0.828592</v>
      </c>
    </row>
    <row r="82792">
      <c r="A82792" s="4">
        <v>85355.92925</v>
      </c>
      <c r="B82792" s="4">
        <v>0.828467</v>
      </c>
    </row>
    <row r="82793">
      <c r="A82793" s="4">
        <v>85356.9605</v>
      </c>
      <c r="B82793" s="4">
        <v>0.828521</v>
      </c>
    </row>
    <row r="82794">
      <c r="A82794" s="4">
        <v>85357.99175</v>
      </c>
      <c r="B82794" s="4">
        <v>0.828526</v>
      </c>
    </row>
    <row r="82795">
      <c r="A82795" s="4">
        <v>85359.023</v>
      </c>
      <c r="B82795" s="4">
        <v>0.828597</v>
      </c>
    </row>
    <row r="82796">
      <c r="A82796" s="4">
        <v>85360.05425</v>
      </c>
      <c r="B82796" s="4">
        <v>0.828692</v>
      </c>
    </row>
    <row r="82797">
      <c r="A82797" s="4">
        <v>85361.0855</v>
      </c>
      <c r="B82797" s="4">
        <v>0.828485</v>
      </c>
    </row>
    <row r="82798">
      <c r="A82798" s="4">
        <v>85362.11675</v>
      </c>
      <c r="B82798" s="4">
        <v>0.828579</v>
      </c>
    </row>
    <row r="82799">
      <c r="A82799" s="4">
        <v>85363.148</v>
      </c>
      <c r="B82799" s="4">
        <v>0.828607</v>
      </c>
    </row>
    <row r="82800">
      <c r="A82800" s="4">
        <v>85364.194875</v>
      </c>
      <c r="B82800" s="4">
        <v>0.8285</v>
      </c>
    </row>
    <row r="82801">
      <c r="A82801" s="4">
        <v>85365.226125</v>
      </c>
      <c r="B82801" s="4">
        <v>0.828666</v>
      </c>
    </row>
    <row r="82802">
      <c r="A82802" s="4">
        <v>85366.257375</v>
      </c>
      <c r="B82802" s="4">
        <v>0.82863</v>
      </c>
    </row>
    <row r="82803">
      <c r="A82803" s="4">
        <v>85367.288625</v>
      </c>
      <c r="B82803" s="4">
        <v>0.828707</v>
      </c>
    </row>
    <row r="82804">
      <c r="A82804" s="4">
        <v>85368.319875</v>
      </c>
      <c r="B82804" s="4">
        <v>0.828574</v>
      </c>
    </row>
    <row r="82805">
      <c r="A82805" s="4">
        <v>85369.351125</v>
      </c>
      <c r="B82805" s="4">
        <v>0.828648</v>
      </c>
    </row>
    <row r="82806">
      <c r="A82806" s="4">
        <v>85370.382375</v>
      </c>
      <c r="B82806" s="4">
        <v>0.828743</v>
      </c>
    </row>
    <row r="82807">
      <c r="A82807" s="4">
        <v>85371.413625</v>
      </c>
      <c r="B82807" s="4">
        <v>0.828595</v>
      </c>
    </row>
    <row r="82808">
      <c r="A82808" s="4">
        <v>85372.444875</v>
      </c>
      <c r="B82808" s="4">
        <v>0.828684</v>
      </c>
    </row>
    <row r="82809">
      <c r="A82809" s="4">
        <v>85373.49175</v>
      </c>
      <c r="B82809" s="4">
        <v>0.828684</v>
      </c>
    </row>
    <row r="82810">
      <c r="A82810" s="4">
        <v>85374.538625</v>
      </c>
      <c r="B82810" s="4">
        <v>0.828554</v>
      </c>
    </row>
    <row r="82811">
      <c r="A82811" s="4">
        <v>85375.569875</v>
      </c>
      <c r="B82811" s="4">
        <v>0.828607</v>
      </c>
    </row>
    <row r="82812">
      <c r="A82812" s="4">
        <v>85376.601125</v>
      </c>
      <c r="B82812" s="4">
        <v>0.828641</v>
      </c>
    </row>
    <row r="82813">
      <c r="A82813" s="4">
        <v>85377.632375</v>
      </c>
      <c r="B82813" s="4">
        <v>0.828776</v>
      </c>
    </row>
    <row r="82814">
      <c r="A82814" s="4">
        <v>85378.663625</v>
      </c>
      <c r="B82814" s="4">
        <v>0.828681</v>
      </c>
    </row>
    <row r="82815">
      <c r="A82815" s="4">
        <v>85379.694875</v>
      </c>
      <c r="B82815" s="4">
        <v>0.828699</v>
      </c>
    </row>
    <row r="82816">
      <c r="A82816" s="4">
        <v>85380.726125</v>
      </c>
      <c r="B82816" s="4">
        <v>0.828694</v>
      </c>
    </row>
    <row r="82817">
      <c r="A82817" s="4">
        <v>85381.757375</v>
      </c>
      <c r="B82817" s="4">
        <v>0.828686</v>
      </c>
    </row>
    <row r="82818">
      <c r="A82818" s="4">
        <v>85382.788625</v>
      </c>
      <c r="B82818" s="4">
        <v>0.828656</v>
      </c>
    </row>
    <row r="82819">
      <c r="A82819" s="4">
        <v>85383.8355</v>
      </c>
      <c r="B82819" s="4">
        <v>0.828715</v>
      </c>
    </row>
    <row r="82820">
      <c r="A82820" s="4">
        <v>85384.86675</v>
      </c>
      <c r="B82820" s="4">
        <v>0.828679</v>
      </c>
    </row>
    <row r="82821">
      <c r="A82821" s="4">
        <v>85385.898</v>
      </c>
      <c r="B82821" s="4">
        <v>0.828689</v>
      </c>
    </row>
    <row r="82822">
      <c r="A82822" s="4">
        <v>85386.92925</v>
      </c>
      <c r="B82822" s="4">
        <v>0.828709</v>
      </c>
    </row>
    <row r="82823">
      <c r="A82823" s="4">
        <v>85387.9605</v>
      </c>
      <c r="B82823" s="4">
        <v>0.828845</v>
      </c>
    </row>
    <row r="82824">
      <c r="A82824" s="4">
        <v>85388.99175</v>
      </c>
      <c r="B82824" s="4">
        <v>0.828669</v>
      </c>
    </row>
    <row r="82825">
      <c r="A82825" s="4">
        <v>85390.023</v>
      </c>
      <c r="B82825" s="4">
        <v>0.828702</v>
      </c>
    </row>
    <row r="82826">
      <c r="A82826" s="4">
        <v>85391.069875</v>
      </c>
      <c r="B82826" s="4">
        <v>0.828702</v>
      </c>
    </row>
    <row r="82827">
      <c r="A82827" s="4">
        <v>85392.101125</v>
      </c>
      <c r="B82827" s="4">
        <v>0.828732</v>
      </c>
    </row>
    <row r="82828">
      <c r="A82828" s="4">
        <v>85393.132375</v>
      </c>
      <c r="B82828" s="4">
        <v>0.828755</v>
      </c>
    </row>
    <row r="82829">
      <c r="A82829" s="4">
        <v>85394.163625</v>
      </c>
      <c r="B82829" s="4">
        <v>0.828768</v>
      </c>
    </row>
    <row r="82830">
      <c r="A82830" s="4">
        <v>85395.194875</v>
      </c>
      <c r="B82830" s="4">
        <v>0.828684</v>
      </c>
    </row>
    <row r="82831">
      <c r="A82831" s="4">
        <v>85396.226125</v>
      </c>
      <c r="B82831" s="4">
        <v>0.828717</v>
      </c>
    </row>
    <row r="82832">
      <c r="A82832" s="4">
        <v>85397.257375</v>
      </c>
      <c r="B82832" s="4">
        <v>0.828794</v>
      </c>
    </row>
    <row r="82833">
      <c r="A82833" s="4">
        <v>85398.30425</v>
      </c>
      <c r="B82833" s="4">
        <v>0.828732</v>
      </c>
    </row>
    <row r="82834">
      <c r="A82834" s="4">
        <v>85399.3355</v>
      </c>
      <c r="B82834" s="4">
        <v>0.82862</v>
      </c>
    </row>
    <row r="82835">
      <c r="A82835" s="4">
        <v>85400.36675</v>
      </c>
      <c r="B82835" s="4">
        <v>0.828804</v>
      </c>
    </row>
    <row r="82836">
      <c r="A82836" s="4">
        <v>85401.398</v>
      </c>
      <c r="B82836" s="4">
        <v>0.828748</v>
      </c>
    </row>
    <row r="82837">
      <c r="A82837" s="4">
        <v>85402.42925</v>
      </c>
      <c r="B82837" s="4">
        <v>0.828625</v>
      </c>
    </row>
    <row r="82838">
      <c r="A82838" s="4">
        <v>85403.4605</v>
      </c>
      <c r="B82838" s="4">
        <v>0.828791</v>
      </c>
    </row>
    <row r="82839">
      <c r="A82839" s="4">
        <v>85404.49175</v>
      </c>
      <c r="B82839" s="4">
        <v>0.828722</v>
      </c>
    </row>
    <row r="82840">
      <c r="A82840" s="4">
        <v>85405.538625</v>
      </c>
      <c r="B82840" s="4">
        <v>0.828638</v>
      </c>
    </row>
    <row r="82841">
      <c r="A82841" s="4">
        <v>85406.569875</v>
      </c>
      <c r="B82841" s="4">
        <v>0.828799</v>
      </c>
    </row>
    <row r="82842">
      <c r="A82842" s="4">
        <v>85407.601125</v>
      </c>
      <c r="B82842" s="4">
        <v>0.828806</v>
      </c>
    </row>
    <row r="82843">
      <c r="A82843" s="4">
        <v>85408.632375</v>
      </c>
      <c r="B82843" s="4">
        <v>0.828801</v>
      </c>
    </row>
    <row r="82844">
      <c r="A82844" s="4">
        <v>85409.663625</v>
      </c>
      <c r="B82844" s="4">
        <v>0.828737</v>
      </c>
    </row>
    <row r="82845">
      <c r="A82845" s="4">
        <v>85410.694875</v>
      </c>
      <c r="B82845" s="4">
        <v>0.828801</v>
      </c>
    </row>
    <row r="82846">
      <c r="A82846" s="4">
        <v>85411.726125</v>
      </c>
      <c r="B82846" s="4">
        <v>0.82875</v>
      </c>
    </row>
    <row r="82847">
      <c r="A82847" s="4">
        <v>85412.757375</v>
      </c>
      <c r="B82847" s="4">
        <v>0.828684</v>
      </c>
    </row>
    <row r="82848">
      <c r="A82848" s="4">
        <v>85413.788625</v>
      </c>
      <c r="B82848" s="4">
        <v>0.828788</v>
      </c>
    </row>
    <row r="82849">
      <c r="A82849" s="4">
        <v>85414.8355</v>
      </c>
      <c r="B82849" s="4">
        <v>0.828758</v>
      </c>
    </row>
    <row r="82850">
      <c r="A82850" s="4">
        <v>85415.86675</v>
      </c>
      <c r="B82850" s="4">
        <v>0.828778</v>
      </c>
    </row>
    <row r="82851">
      <c r="A82851" s="4">
        <v>85416.898</v>
      </c>
      <c r="B82851" s="4">
        <v>0.828666</v>
      </c>
    </row>
    <row r="82852">
      <c r="A82852" s="4">
        <v>85417.92925</v>
      </c>
      <c r="B82852" s="4">
        <v>0.828768</v>
      </c>
    </row>
    <row r="82853">
      <c r="A82853" s="4">
        <v>85418.9605</v>
      </c>
      <c r="B82853" s="4">
        <v>0.82874</v>
      </c>
    </row>
    <row r="82854">
      <c r="A82854" s="4">
        <v>85419.99175</v>
      </c>
      <c r="B82854" s="4">
        <v>0.828689</v>
      </c>
    </row>
    <row r="82855">
      <c r="A82855" s="4">
        <v>85421.023</v>
      </c>
      <c r="B82855" s="4">
        <v>0.828862</v>
      </c>
    </row>
    <row r="82856">
      <c r="A82856" s="4">
        <v>85422.05425</v>
      </c>
      <c r="B82856" s="4">
        <v>0.828763</v>
      </c>
    </row>
    <row r="82857">
      <c r="A82857" s="4">
        <v>85423.0855</v>
      </c>
      <c r="B82857" s="4">
        <v>0.828781</v>
      </c>
    </row>
    <row r="82858">
      <c r="A82858" s="4">
        <v>85424.11675</v>
      </c>
      <c r="B82858" s="4">
        <v>0.828824</v>
      </c>
    </row>
    <row r="82859">
      <c r="A82859" s="4">
        <v>85425.163625</v>
      </c>
      <c r="B82859" s="4">
        <v>0.828681</v>
      </c>
    </row>
    <row r="82860">
      <c r="A82860" s="4">
        <v>85426.194875</v>
      </c>
      <c r="B82860" s="4">
        <v>0.828794</v>
      </c>
    </row>
    <row r="82861">
      <c r="A82861" s="4">
        <v>85427.226125</v>
      </c>
      <c r="B82861" s="4">
        <v>0.828788</v>
      </c>
    </row>
    <row r="82862">
      <c r="A82862" s="4">
        <v>85428.257375</v>
      </c>
      <c r="B82862" s="4">
        <v>0.828715</v>
      </c>
    </row>
    <row r="82863">
      <c r="A82863" s="4">
        <v>85429.288625</v>
      </c>
      <c r="B82863" s="4">
        <v>0.828748</v>
      </c>
    </row>
    <row r="82864">
      <c r="A82864" s="4">
        <v>85430.319875</v>
      </c>
      <c r="B82864" s="4">
        <v>0.828753</v>
      </c>
    </row>
    <row r="82865">
      <c r="A82865" s="4">
        <v>85431.351125</v>
      </c>
      <c r="B82865" s="4">
        <v>0.828704</v>
      </c>
    </row>
    <row r="82866">
      <c r="A82866" s="4">
        <v>85432.382375</v>
      </c>
      <c r="B82866" s="4">
        <v>0.828694</v>
      </c>
    </row>
    <row r="82867">
      <c r="A82867" s="4">
        <v>85433.413625</v>
      </c>
      <c r="B82867" s="4">
        <v>0.828745</v>
      </c>
    </row>
    <row r="82868">
      <c r="A82868" s="4">
        <v>85434.4605</v>
      </c>
      <c r="B82868" s="4">
        <v>0.828684</v>
      </c>
    </row>
    <row r="82869">
      <c r="A82869" s="4">
        <v>85435.49175</v>
      </c>
      <c r="B82869" s="4">
        <v>0.828658</v>
      </c>
    </row>
    <row r="82870">
      <c r="A82870" s="4">
        <v>85436.523</v>
      </c>
      <c r="B82870" s="4">
        <v>0.828737</v>
      </c>
    </row>
    <row r="82871">
      <c r="A82871" s="4">
        <v>85437.55425</v>
      </c>
      <c r="B82871" s="4">
        <v>0.82873</v>
      </c>
    </row>
    <row r="82872">
      <c r="A82872" s="4">
        <v>85438.5855</v>
      </c>
      <c r="B82872" s="4">
        <v>0.828809</v>
      </c>
    </row>
    <row r="82873">
      <c r="A82873" s="4">
        <v>85439.61675</v>
      </c>
      <c r="B82873" s="4">
        <v>0.828669</v>
      </c>
    </row>
    <row r="82874">
      <c r="A82874" s="4">
        <v>85440.648</v>
      </c>
      <c r="B82874" s="4">
        <v>0.828628</v>
      </c>
    </row>
    <row r="82875">
      <c r="A82875" s="4">
        <v>85441.67925</v>
      </c>
      <c r="B82875" s="4">
        <v>0.828865</v>
      </c>
    </row>
    <row r="82876">
      <c r="A82876" s="4">
        <v>85442.7105</v>
      </c>
      <c r="B82876" s="4">
        <v>0.828786</v>
      </c>
    </row>
    <row r="82877">
      <c r="A82877" s="4">
        <v>85443.757375</v>
      </c>
      <c r="B82877" s="4">
        <v>0.828692</v>
      </c>
    </row>
    <row r="82878">
      <c r="A82878" s="4">
        <v>85444.788625</v>
      </c>
      <c r="B82878" s="4">
        <v>0.828651</v>
      </c>
    </row>
    <row r="82879">
      <c r="A82879" s="4">
        <v>85445.819875</v>
      </c>
      <c r="B82879" s="4">
        <v>0.828748</v>
      </c>
    </row>
    <row r="82880">
      <c r="A82880" s="4">
        <v>85446.851125</v>
      </c>
      <c r="B82880" s="4">
        <v>0.828664</v>
      </c>
    </row>
    <row r="82881">
      <c r="A82881" s="4">
        <v>85447.882375</v>
      </c>
      <c r="B82881" s="4">
        <v>0.828755</v>
      </c>
    </row>
    <row r="82882">
      <c r="A82882" s="4">
        <v>85448.913625</v>
      </c>
      <c r="B82882" s="4">
        <v>0.828715</v>
      </c>
    </row>
    <row r="82883">
      <c r="A82883" s="4">
        <v>85449.944875</v>
      </c>
      <c r="B82883" s="4">
        <v>0.828839</v>
      </c>
    </row>
    <row r="82884">
      <c r="A82884" s="4">
        <v>85450.99175</v>
      </c>
      <c r="B82884" s="4">
        <v>0.828766</v>
      </c>
    </row>
    <row r="82885">
      <c r="A82885" s="4">
        <v>85452.023</v>
      </c>
      <c r="B82885" s="4">
        <v>0.828725</v>
      </c>
    </row>
    <row r="82886">
      <c r="A82886" s="4">
        <v>85453.05425</v>
      </c>
      <c r="B82886" s="4">
        <v>0.828845</v>
      </c>
    </row>
    <row r="82887">
      <c r="A82887" s="4">
        <v>85454.0855</v>
      </c>
      <c r="B82887" s="4">
        <v>0.828669</v>
      </c>
    </row>
    <row r="82888">
      <c r="A82888" s="4">
        <v>85455.11675</v>
      </c>
      <c r="B82888" s="4">
        <v>0.828758</v>
      </c>
    </row>
    <row r="82889">
      <c r="A82889" s="4">
        <v>85456.148</v>
      </c>
      <c r="B82889" s="4">
        <v>0.828755</v>
      </c>
    </row>
    <row r="82890">
      <c r="A82890" s="4">
        <v>85457.17925</v>
      </c>
      <c r="B82890" s="4">
        <v>0.828664</v>
      </c>
    </row>
    <row r="82891">
      <c r="A82891" s="4">
        <v>85458.2105</v>
      </c>
      <c r="B82891" s="4">
        <v>0.828699</v>
      </c>
    </row>
    <row r="82892">
      <c r="A82892" s="4">
        <v>85459.257375</v>
      </c>
      <c r="B82892" s="4">
        <v>0.828794</v>
      </c>
    </row>
    <row r="82893">
      <c r="A82893" s="4">
        <v>85460.288625</v>
      </c>
      <c r="B82893" s="4">
        <v>0.828628</v>
      </c>
    </row>
    <row r="82894">
      <c r="A82894" s="4">
        <v>85461.319875</v>
      </c>
      <c r="B82894" s="4">
        <v>0.828715</v>
      </c>
    </row>
    <row r="82895">
      <c r="A82895" s="4">
        <v>85462.351125</v>
      </c>
      <c r="B82895" s="4">
        <v>0.828824</v>
      </c>
    </row>
    <row r="82896">
      <c r="A82896" s="4">
        <v>85463.382375</v>
      </c>
      <c r="B82896" s="4">
        <v>0.828674</v>
      </c>
    </row>
    <row r="82897">
      <c r="A82897" s="4">
        <v>85464.413625</v>
      </c>
      <c r="B82897" s="4">
        <v>0.828758</v>
      </c>
    </row>
    <row r="82898">
      <c r="A82898" s="4">
        <v>85465.444875</v>
      </c>
      <c r="B82898" s="4">
        <v>0.828753</v>
      </c>
    </row>
    <row r="82899">
      <c r="A82899" s="4">
        <v>85466.476125</v>
      </c>
      <c r="B82899" s="4">
        <v>0.828709</v>
      </c>
    </row>
    <row r="82900">
      <c r="A82900" s="4">
        <v>85467.507375</v>
      </c>
      <c r="B82900" s="4">
        <v>0.828722</v>
      </c>
    </row>
    <row r="82901">
      <c r="A82901" s="4">
        <v>85468.55425</v>
      </c>
      <c r="B82901" s="4">
        <v>0.828669</v>
      </c>
    </row>
    <row r="82902">
      <c r="A82902" s="4">
        <v>85469.5855</v>
      </c>
      <c r="B82902" s="4">
        <v>0.828684</v>
      </c>
    </row>
    <row r="82903">
      <c r="A82903" s="4">
        <v>85470.61675</v>
      </c>
      <c r="B82903" s="4">
        <v>0.828653</v>
      </c>
    </row>
    <row r="82904">
      <c r="A82904" s="4">
        <v>85471.648</v>
      </c>
      <c r="B82904" s="4">
        <v>0.828758</v>
      </c>
    </row>
    <row r="82905">
      <c r="A82905" s="4">
        <v>85472.67925</v>
      </c>
      <c r="B82905" s="4">
        <v>0.828829</v>
      </c>
    </row>
    <row r="82906">
      <c r="A82906" s="4">
        <v>85473.7105</v>
      </c>
      <c r="B82906" s="4">
        <v>0.828783</v>
      </c>
    </row>
    <row r="82907">
      <c r="A82907" s="4">
        <v>85474.74175</v>
      </c>
      <c r="B82907" s="4">
        <v>0.828681</v>
      </c>
    </row>
    <row r="82908">
      <c r="A82908" s="4">
        <v>85475.773</v>
      </c>
      <c r="B82908" s="4">
        <v>0.828699</v>
      </c>
    </row>
    <row r="82909">
      <c r="A82909" s="4">
        <v>85476.80425</v>
      </c>
      <c r="B82909" s="4">
        <v>0.828712</v>
      </c>
    </row>
    <row r="82910">
      <c r="A82910" s="4">
        <v>85477.851125</v>
      </c>
      <c r="B82910" s="4">
        <v>0.828686</v>
      </c>
    </row>
    <row r="82911">
      <c r="A82911" s="4">
        <v>85478.882375</v>
      </c>
      <c r="B82911" s="4">
        <v>0.828916</v>
      </c>
    </row>
    <row r="82912">
      <c r="A82912" s="4">
        <v>85479.913625</v>
      </c>
      <c r="B82912" s="4">
        <v>0.828725</v>
      </c>
    </row>
    <row r="82913">
      <c r="A82913" s="4">
        <v>85480.944875</v>
      </c>
      <c r="B82913" s="4">
        <v>0.82873</v>
      </c>
    </row>
    <row r="82914">
      <c r="A82914" s="4">
        <v>85481.976125</v>
      </c>
      <c r="B82914" s="4">
        <v>0.828755</v>
      </c>
    </row>
    <row r="82915">
      <c r="A82915" s="4">
        <v>85483.007375</v>
      </c>
      <c r="B82915" s="4">
        <v>0.828661</v>
      </c>
    </row>
    <row r="82916">
      <c r="A82916" s="4">
        <v>85484.05425</v>
      </c>
      <c r="B82916" s="4">
        <v>0.828783</v>
      </c>
    </row>
    <row r="82917">
      <c r="A82917" s="4">
        <v>85485.0855</v>
      </c>
      <c r="B82917" s="4">
        <v>0.828712</v>
      </c>
    </row>
    <row r="82918">
      <c r="A82918" s="4">
        <v>85486.11675</v>
      </c>
      <c r="B82918" s="4">
        <v>0.828796</v>
      </c>
    </row>
    <row r="82919">
      <c r="A82919" s="4">
        <v>85487.148</v>
      </c>
      <c r="B82919" s="4">
        <v>0.828704</v>
      </c>
    </row>
    <row r="82920">
      <c r="A82920" s="4">
        <v>85488.17925</v>
      </c>
      <c r="B82920" s="4">
        <v>0.828794</v>
      </c>
    </row>
    <row r="82921">
      <c r="A82921" s="4">
        <v>85489.2105</v>
      </c>
      <c r="B82921" s="4">
        <v>0.828788</v>
      </c>
    </row>
    <row r="82922">
      <c r="A82922" s="4">
        <v>85490.24175</v>
      </c>
      <c r="B82922" s="4">
        <v>0.828781</v>
      </c>
    </row>
    <row r="82923">
      <c r="A82923" s="4">
        <v>85491.288625</v>
      </c>
      <c r="B82923" s="4">
        <v>0.828763</v>
      </c>
    </row>
    <row r="82924">
      <c r="A82924" s="4">
        <v>85492.319875</v>
      </c>
      <c r="B82924" s="4">
        <v>0.828834</v>
      </c>
    </row>
    <row r="82925">
      <c r="A82925" s="4">
        <v>85493.351125</v>
      </c>
      <c r="B82925" s="4">
        <v>0.828709</v>
      </c>
    </row>
    <row r="82926">
      <c r="A82926" s="4">
        <v>85494.382375</v>
      </c>
      <c r="B82926" s="4">
        <v>0.828712</v>
      </c>
    </row>
    <row r="82927">
      <c r="A82927" s="4">
        <v>85495.413625</v>
      </c>
      <c r="B82927" s="4">
        <v>0.828641</v>
      </c>
    </row>
    <row r="82928">
      <c r="A82928" s="4">
        <v>85496.4605</v>
      </c>
      <c r="B82928" s="4">
        <v>0.828745</v>
      </c>
    </row>
    <row r="82929">
      <c r="A82929" s="4">
        <v>85497.49175</v>
      </c>
      <c r="B82929" s="4">
        <v>0.828753</v>
      </c>
    </row>
    <row r="82930">
      <c r="A82930" s="4">
        <v>85498.523</v>
      </c>
      <c r="B82930" s="4">
        <v>0.828893</v>
      </c>
    </row>
    <row r="82931">
      <c r="A82931" s="4">
        <v>85499.55425</v>
      </c>
      <c r="B82931" s="4">
        <v>0.828745</v>
      </c>
    </row>
    <row r="82932">
      <c r="A82932" s="4">
        <v>85500.5855</v>
      </c>
      <c r="B82932" s="4">
        <v>0.828776</v>
      </c>
    </row>
    <row r="82933">
      <c r="A82933" s="4">
        <v>85501.61675</v>
      </c>
      <c r="B82933" s="4">
        <v>0.828865</v>
      </c>
    </row>
    <row r="82934">
      <c r="A82934" s="4">
        <v>85502.648</v>
      </c>
      <c r="B82934" s="4">
        <v>0.828814</v>
      </c>
    </row>
    <row r="82935">
      <c r="A82935" s="4">
        <v>85503.67925</v>
      </c>
      <c r="B82935" s="4">
        <v>0.828931</v>
      </c>
    </row>
    <row r="82936">
      <c r="A82936" s="4">
        <v>85504.7105</v>
      </c>
      <c r="B82936" s="4">
        <v>0.828788</v>
      </c>
    </row>
    <row r="82937">
      <c r="A82937" s="4">
        <v>85505.757375</v>
      </c>
      <c r="B82937" s="4">
        <v>0.828794</v>
      </c>
    </row>
    <row r="82938">
      <c r="A82938" s="4">
        <v>85506.788625</v>
      </c>
      <c r="B82938" s="4">
        <v>0.82898</v>
      </c>
    </row>
    <row r="82939">
      <c r="A82939" s="4">
        <v>85507.819875</v>
      </c>
      <c r="B82939" s="4">
        <v>0.828776</v>
      </c>
    </row>
    <row r="82940">
      <c r="A82940" s="4">
        <v>85508.851125</v>
      </c>
      <c r="B82940" s="4">
        <v>0.82888</v>
      </c>
    </row>
    <row r="82941">
      <c r="A82941" s="4">
        <v>85509.882375</v>
      </c>
      <c r="B82941" s="4">
        <v>0.828926</v>
      </c>
    </row>
    <row r="82942">
      <c r="A82942" s="4">
        <v>85510.913625</v>
      </c>
      <c r="B82942" s="4">
        <v>0.829021</v>
      </c>
    </row>
    <row r="82943">
      <c r="A82943" s="4">
        <v>85511.944875</v>
      </c>
      <c r="B82943" s="4">
        <v>0.828857</v>
      </c>
    </row>
    <row r="82944">
      <c r="A82944" s="4">
        <v>85512.976125</v>
      </c>
      <c r="B82944" s="4">
        <v>0.82887</v>
      </c>
    </row>
    <row r="82945">
      <c r="A82945" s="4">
        <v>85514.007375</v>
      </c>
      <c r="B82945" s="4">
        <v>0.828819</v>
      </c>
    </row>
    <row r="82946">
      <c r="A82946" s="4">
        <v>85515.038625</v>
      </c>
      <c r="B82946" s="4">
        <v>0.828921</v>
      </c>
    </row>
    <row r="82947">
      <c r="A82947" s="4">
        <v>85516.0855</v>
      </c>
      <c r="B82947" s="4">
        <v>0.829028</v>
      </c>
    </row>
    <row r="82948">
      <c r="A82948" s="4">
        <v>85517.11675</v>
      </c>
      <c r="B82948" s="4">
        <v>0.828941</v>
      </c>
    </row>
    <row r="82949">
      <c r="A82949" s="4">
        <v>85518.148</v>
      </c>
      <c r="B82949" s="4">
        <v>0.828919</v>
      </c>
    </row>
    <row r="82950">
      <c r="A82950" s="4">
        <v>85519.17925</v>
      </c>
      <c r="B82950" s="4">
        <v>0.828875</v>
      </c>
    </row>
    <row r="82951">
      <c r="A82951" s="4">
        <v>85520.2105</v>
      </c>
      <c r="B82951" s="4">
        <v>0.82887</v>
      </c>
    </row>
    <row r="82952">
      <c r="A82952" s="4">
        <v>85521.24175</v>
      </c>
      <c r="B82952" s="4">
        <v>0.82887</v>
      </c>
    </row>
    <row r="82953">
      <c r="A82953" s="4">
        <v>85522.273</v>
      </c>
      <c r="B82953" s="4">
        <v>0.828939</v>
      </c>
    </row>
    <row r="82954">
      <c r="A82954" s="4">
        <v>85523.30425</v>
      </c>
      <c r="B82954" s="4">
        <v>0.828862</v>
      </c>
    </row>
    <row r="82955">
      <c r="A82955" s="4">
        <v>85524.3355</v>
      </c>
      <c r="B82955" s="4">
        <v>0.828796</v>
      </c>
    </row>
    <row r="82956">
      <c r="A82956" s="4">
        <v>85525.382375</v>
      </c>
      <c r="B82956" s="4">
        <v>0.828896</v>
      </c>
    </row>
    <row r="82957">
      <c r="A82957" s="4">
        <v>85526.413625</v>
      </c>
      <c r="B82957" s="4">
        <v>0.82887</v>
      </c>
    </row>
    <row r="82958">
      <c r="A82958" s="4">
        <v>85527.444875</v>
      </c>
      <c r="B82958" s="4">
        <v>0.828972</v>
      </c>
    </row>
    <row r="82959">
      <c r="A82959" s="4">
        <v>85528.476125</v>
      </c>
      <c r="B82959" s="4">
        <v>0.828985</v>
      </c>
    </row>
    <row r="82960">
      <c r="A82960" s="4">
        <v>85529.507375</v>
      </c>
      <c r="B82960" s="4">
        <v>0.828855</v>
      </c>
    </row>
    <row r="82961">
      <c r="A82961" s="4">
        <v>85530.538625</v>
      </c>
      <c r="B82961" s="4">
        <v>0.828919</v>
      </c>
    </row>
    <row r="82962">
      <c r="A82962" s="4">
        <v>85531.5855</v>
      </c>
      <c r="B82962" s="4">
        <v>0.828834</v>
      </c>
    </row>
    <row r="82963">
      <c r="A82963" s="4">
        <v>85532.61675</v>
      </c>
      <c r="B82963" s="4">
        <v>0.82889</v>
      </c>
    </row>
    <row r="82964">
      <c r="A82964" s="4">
        <v>85533.663625</v>
      </c>
      <c r="B82964" s="4">
        <v>0.828847</v>
      </c>
    </row>
    <row r="82965">
      <c r="A82965" s="4">
        <v>85534.694875</v>
      </c>
      <c r="B82965" s="4">
        <v>0.828827</v>
      </c>
    </row>
    <row r="82966">
      <c r="A82966" s="4">
        <v>85535.726125</v>
      </c>
      <c r="B82966" s="4">
        <v>0.82889</v>
      </c>
    </row>
    <row r="82967">
      <c r="A82967" s="4">
        <v>85536.757375</v>
      </c>
      <c r="B82967" s="4">
        <v>0.828921</v>
      </c>
    </row>
    <row r="82968">
      <c r="A82968" s="4">
        <v>85537.788625</v>
      </c>
      <c r="B82968" s="4">
        <v>0.828822</v>
      </c>
    </row>
    <row r="82969">
      <c r="A82969" s="4">
        <v>85538.819875</v>
      </c>
      <c r="B82969" s="4">
        <v>0.828862</v>
      </c>
    </row>
    <row r="82970">
      <c r="A82970" s="4">
        <v>85539.851125</v>
      </c>
      <c r="B82970" s="4">
        <v>0.828893</v>
      </c>
    </row>
    <row r="82971">
      <c r="A82971" s="4">
        <v>85540.898</v>
      </c>
      <c r="B82971" s="4">
        <v>0.828799</v>
      </c>
    </row>
    <row r="82972">
      <c r="A82972" s="4">
        <v>85541.92925</v>
      </c>
      <c r="B82972" s="4">
        <v>0.828868</v>
      </c>
    </row>
    <row r="82973">
      <c r="A82973" s="4">
        <v>85542.9605</v>
      </c>
      <c r="B82973" s="4">
        <v>0.828896</v>
      </c>
    </row>
    <row r="82974">
      <c r="A82974" s="4">
        <v>85543.99175</v>
      </c>
      <c r="B82974" s="4">
        <v>0.828896</v>
      </c>
    </row>
    <row r="82975">
      <c r="A82975" s="4">
        <v>85545.023</v>
      </c>
      <c r="B82975" s="4">
        <v>0.828791</v>
      </c>
    </row>
    <row r="82976">
      <c r="A82976" s="4">
        <v>85546.05425</v>
      </c>
      <c r="B82976" s="4">
        <v>0.828868</v>
      </c>
    </row>
    <row r="82977">
      <c r="A82977" s="4">
        <v>85547.0855</v>
      </c>
      <c r="B82977" s="4">
        <v>0.828911</v>
      </c>
    </row>
    <row r="82978">
      <c r="A82978" s="4">
        <v>85548.11675</v>
      </c>
      <c r="B82978" s="4">
        <v>0.828783</v>
      </c>
    </row>
    <row r="82979">
      <c r="A82979" s="4">
        <v>85549.148</v>
      </c>
      <c r="B82979" s="4">
        <v>0.828804</v>
      </c>
    </row>
    <row r="82980">
      <c r="A82980" s="4">
        <v>85550.194875</v>
      </c>
      <c r="B82980" s="4">
        <v>0.82872</v>
      </c>
    </row>
    <row r="82981">
      <c r="A82981" s="4">
        <v>85551.226125</v>
      </c>
      <c r="B82981" s="4">
        <v>0.828857</v>
      </c>
    </row>
    <row r="82982">
      <c r="A82982" s="4">
        <v>85552.257375</v>
      </c>
      <c r="B82982" s="4">
        <v>0.828824</v>
      </c>
    </row>
    <row r="82983">
      <c r="A82983" s="4">
        <v>85553.288625</v>
      </c>
      <c r="B82983" s="4">
        <v>0.828901</v>
      </c>
    </row>
    <row r="82984">
      <c r="A82984" s="4">
        <v>85554.319875</v>
      </c>
      <c r="B82984" s="4">
        <v>0.828814</v>
      </c>
    </row>
    <row r="82985">
      <c r="A82985" s="4">
        <v>85555.351125</v>
      </c>
      <c r="B82985" s="4">
        <v>0.828936</v>
      </c>
    </row>
    <row r="82986">
      <c r="A82986" s="4">
        <v>85556.382375</v>
      </c>
      <c r="B82986" s="4">
        <v>0.828799</v>
      </c>
    </row>
    <row r="82987">
      <c r="A82987" s="4">
        <v>85557.42925</v>
      </c>
      <c r="B82987" s="4">
        <v>0.828799</v>
      </c>
    </row>
    <row r="82988">
      <c r="A82988" s="4">
        <v>85558.4605</v>
      </c>
      <c r="B82988" s="4">
        <v>0.828781</v>
      </c>
    </row>
    <row r="82989">
      <c r="A82989" s="4">
        <v>85559.49175</v>
      </c>
      <c r="B82989" s="4">
        <v>0.82888</v>
      </c>
    </row>
    <row r="82990">
      <c r="A82990" s="4">
        <v>85560.523</v>
      </c>
      <c r="B82990" s="4">
        <v>0.828801</v>
      </c>
    </row>
    <row r="82991">
      <c r="A82991" s="4">
        <v>85561.55425</v>
      </c>
      <c r="B82991" s="4">
        <v>0.82887</v>
      </c>
    </row>
    <row r="82992">
      <c r="A82992" s="4">
        <v>85562.5855</v>
      </c>
      <c r="B82992" s="4">
        <v>0.828845</v>
      </c>
    </row>
    <row r="82993">
      <c r="A82993" s="4">
        <v>85563.61675</v>
      </c>
      <c r="B82993" s="4">
        <v>0.828947</v>
      </c>
    </row>
    <row r="82994">
      <c r="A82994" s="4">
        <v>85564.648</v>
      </c>
      <c r="B82994" s="4">
        <v>0.828839</v>
      </c>
    </row>
    <row r="82995">
      <c r="A82995" s="4">
        <v>85565.694875</v>
      </c>
      <c r="B82995" s="4">
        <v>0.828817</v>
      </c>
    </row>
    <row r="82996">
      <c r="A82996" s="4">
        <v>85566.726125</v>
      </c>
      <c r="B82996" s="4">
        <v>0.828888</v>
      </c>
    </row>
    <row r="82997">
      <c r="A82997" s="4">
        <v>85567.757375</v>
      </c>
      <c r="B82997" s="4">
        <v>0.828842</v>
      </c>
    </row>
    <row r="82998">
      <c r="A82998" s="4">
        <v>85568.788625</v>
      </c>
      <c r="B82998" s="4">
        <v>0.828824</v>
      </c>
    </row>
    <row r="82999">
      <c r="A82999" s="4">
        <v>85569.819875</v>
      </c>
      <c r="B82999" s="4">
        <v>0.828771</v>
      </c>
    </row>
    <row r="83000">
      <c r="A83000" s="4">
        <v>85570.851125</v>
      </c>
      <c r="B83000" s="4">
        <v>0.828862</v>
      </c>
    </row>
    <row r="83001">
      <c r="A83001" s="4">
        <v>85571.882375</v>
      </c>
      <c r="B83001" s="4">
        <v>0.828791</v>
      </c>
    </row>
    <row r="83002">
      <c r="A83002" s="4">
        <v>85572.913625</v>
      </c>
      <c r="B83002" s="4">
        <v>0.828908</v>
      </c>
    </row>
    <row r="83003">
      <c r="A83003" s="4">
        <v>85573.944875</v>
      </c>
      <c r="B83003" s="4">
        <v>0.828839</v>
      </c>
    </row>
    <row r="83004">
      <c r="A83004" s="4">
        <v>85574.976125</v>
      </c>
      <c r="B83004" s="4">
        <v>0.828952</v>
      </c>
    </row>
    <row r="83005">
      <c r="A83005" s="4">
        <v>85576.023</v>
      </c>
      <c r="B83005" s="4">
        <v>0.828911</v>
      </c>
    </row>
    <row r="83006">
      <c r="A83006" s="4">
        <v>85577.05425</v>
      </c>
      <c r="B83006" s="4">
        <v>0.828865</v>
      </c>
    </row>
    <row r="83007">
      <c r="A83007" s="4">
        <v>85578.101125</v>
      </c>
      <c r="B83007" s="4">
        <v>0.828987</v>
      </c>
    </row>
    <row r="83008">
      <c r="A83008" s="4">
        <v>85579.132375</v>
      </c>
      <c r="B83008" s="4">
        <v>0.82886</v>
      </c>
    </row>
    <row r="83009">
      <c r="A83009" s="4">
        <v>85580.163625</v>
      </c>
      <c r="B83009" s="4">
        <v>0.828862</v>
      </c>
    </row>
    <row r="83010">
      <c r="A83010" s="4">
        <v>85581.194875</v>
      </c>
      <c r="B83010" s="4">
        <v>0.828804</v>
      </c>
    </row>
    <row r="83011">
      <c r="A83011" s="4">
        <v>85582.226125</v>
      </c>
      <c r="B83011" s="4">
        <v>0.828906</v>
      </c>
    </row>
    <row r="83012">
      <c r="A83012" s="4">
        <v>85583.257375</v>
      </c>
      <c r="B83012" s="4">
        <v>0.828865</v>
      </c>
    </row>
    <row r="83013">
      <c r="A83013" s="4">
        <v>85584.288625</v>
      </c>
      <c r="B83013" s="4">
        <v>0.82888</v>
      </c>
    </row>
    <row r="83014">
      <c r="A83014" s="4">
        <v>85585.3355</v>
      </c>
      <c r="B83014" s="4">
        <v>0.828906</v>
      </c>
    </row>
    <row r="83015">
      <c r="A83015" s="4">
        <v>85586.36675</v>
      </c>
      <c r="B83015" s="4">
        <v>0.828868</v>
      </c>
    </row>
    <row r="83016">
      <c r="A83016" s="4">
        <v>85587.398</v>
      </c>
      <c r="B83016" s="4">
        <v>0.828921</v>
      </c>
    </row>
    <row r="83017">
      <c r="A83017" s="4">
        <v>85588.42925</v>
      </c>
      <c r="B83017" s="4">
        <v>0.828906</v>
      </c>
    </row>
    <row r="83018">
      <c r="A83018" s="4">
        <v>85589.4605</v>
      </c>
      <c r="B83018" s="4">
        <v>0.82899</v>
      </c>
    </row>
    <row r="83019">
      <c r="A83019" s="4">
        <v>85590.49175</v>
      </c>
      <c r="B83019" s="4">
        <v>0.828998</v>
      </c>
    </row>
    <row r="83020">
      <c r="A83020" s="4">
        <v>85591.523</v>
      </c>
      <c r="B83020" s="4">
        <v>0.82886</v>
      </c>
    </row>
    <row r="83021">
      <c r="A83021" s="4">
        <v>85592.55425</v>
      </c>
      <c r="B83021" s="4">
        <v>0.828906</v>
      </c>
    </row>
    <row r="83022">
      <c r="A83022" s="4">
        <v>85593.601125</v>
      </c>
      <c r="B83022" s="4">
        <v>0.828941</v>
      </c>
    </row>
    <row r="83023">
      <c r="A83023" s="4">
        <v>85594.632375</v>
      </c>
      <c r="B83023" s="4">
        <v>0.828962</v>
      </c>
    </row>
    <row r="83024">
      <c r="A83024" s="4">
        <v>85595.663625</v>
      </c>
      <c r="B83024" s="4">
        <v>0.828865</v>
      </c>
    </row>
    <row r="83025">
      <c r="A83025" s="4">
        <v>85596.694875</v>
      </c>
      <c r="B83025" s="4">
        <v>0.828839</v>
      </c>
    </row>
    <row r="83026">
      <c r="A83026" s="4">
        <v>85597.726125</v>
      </c>
      <c r="B83026" s="4">
        <v>0.828992</v>
      </c>
    </row>
    <row r="83027">
      <c r="A83027" s="4">
        <v>85598.757375</v>
      </c>
      <c r="B83027" s="4">
        <v>0.828982</v>
      </c>
    </row>
    <row r="83028">
      <c r="A83028" s="4">
        <v>85599.788625</v>
      </c>
      <c r="B83028" s="4">
        <v>0.82888</v>
      </c>
    </row>
    <row r="83029">
      <c r="A83029" s="4">
        <v>85600.819875</v>
      </c>
      <c r="B83029" s="4">
        <v>0.828898</v>
      </c>
    </row>
    <row r="83030">
      <c r="A83030" s="4">
        <v>85601.851125</v>
      </c>
      <c r="B83030" s="4">
        <v>0.828908</v>
      </c>
    </row>
    <row r="83031">
      <c r="A83031" s="4">
        <v>85602.882375</v>
      </c>
      <c r="B83031" s="4">
        <v>0.828857</v>
      </c>
    </row>
    <row r="83032">
      <c r="A83032" s="4">
        <v>85603.92925</v>
      </c>
      <c r="B83032" s="4">
        <v>0.828949</v>
      </c>
    </row>
    <row r="83033">
      <c r="A83033" s="4">
        <v>85604.9605</v>
      </c>
      <c r="B83033" s="4">
        <v>0.828919</v>
      </c>
    </row>
    <row r="83034">
      <c r="A83034" s="4">
        <v>85605.99175</v>
      </c>
      <c r="B83034" s="4">
        <v>0.828906</v>
      </c>
    </row>
    <row r="83035">
      <c r="A83035" s="4">
        <v>85607.023</v>
      </c>
      <c r="B83035" s="4">
        <v>0.828936</v>
      </c>
    </row>
    <row r="83036">
      <c r="A83036" s="4">
        <v>85608.05425</v>
      </c>
      <c r="B83036" s="4">
        <v>0.82889</v>
      </c>
    </row>
    <row r="83037">
      <c r="A83037" s="4">
        <v>85609.0855</v>
      </c>
      <c r="B83037" s="4">
        <v>0.82901</v>
      </c>
    </row>
    <row r="83038">
      <c r="A83038" s="4">
        <v>85610.11675</v>
      </c>
      <c r="B83038" s="4">
        <v>0.829</v>
      </c>
    </row>
    <row r="83039">
      <c r="A83039" s="4">
        <v>85611.148</v>
      </c>
      <c r="B83039" s="4">
        <v>0.828875</v>
      </c>
    </row>
    <row r="83040">
      <c r="A83040" s="4">
        <v>85612.17925</v>
      </c>
      <c r="B83040" s="4">
        <v>0.829072</v>
      </c>
    </row>
    <row r="83041">
      <c r="A83041" s="4">
        <v>85613.226125</v>
      </c>
      <c r="B83041" s="4">
        <v>0.829038</v>
      </c>
    </row>
    <row r="83042">
      <c r="A83042" s="4">
        <v>85614.257375</v>
      </c>
      <c r="B83042" s="4">
        <v>0.828959</v>
      </c>
    </row>
    <row r="83043">
      <c r="A83043" s="4">
        <v>85615.288625</v>
      </c>
      <c r="B83043" s="4">
        <v>0.828857</v>
      </c>
    </row>
    <row r="83044">
      <c r="A83044" s="4">
        <v>85616.319875</v>
      </c>
      <c r="B83044" s="4">
        <v>0.828901</v>
      </c>
    </row>
    <row r="83045">
      <c r="A83045" s="4">
        <v>85617.351125</v>
      </c>
      <c r="B83045" s="4">
        <v>0.828936</v>
      </c>
    </row>
    <row r="83046">
      <c r="A83046" s="4">
        <v>85618.382375</v>
      </c>
      <c r="B83046" s="4">
        <v>0.829005</v>
      </c>
    </row>
    <row r="83047">
      <c r="A83047" s="4">
        <v>85619.413625</v>
      </c>
      <c r="B83047" s="4">
        <v>0.82899</v>
      </c>
    </row>
    <row r="83048">
      <c r="A83048" s="4">
        <v>85620.444875</v>
      </c>
      <c r="B83048" s="4">
        <v>0.829059</v>
      </c>
    </row>
    <row r="83049">
      <c r="A83049" s="4">
        <v>85621.476125</v>
      </c>
      <c r="B83049" s="4">
        <v>0.828972</v>
      </c>
    </row>
    <row r="83050">
      <c r="A83050" s="4">
        <v>85622.523</v>
      </c>
      <c r="B83050" s="4">
        <v>0.828799</v>
      </c>
    </row>
    <row r="83051">
      <c r="A83051" s="4">
        <v>85623.55425</v>
      </c>
      <c r="B83051" s="4">
        <v>0.828888</v>
      </c>
    </row>
    <row r="83052">
      <c r="A83052" s="4">
        <v>85624.5855</v>
      </c>
      <c r="B83052" s="4">
        <v>0.82889</v>
      </c>
    </row>
    <row r="83053">
      <c r="A83053" s="4">
        <v>85625.61675</v>
      </c>
      <c r="B83053" s="4">
        <v>0.828982</v>
      </c>
    </row>
    <row r="83054">
      <c r="A83054" s="4">
        <v>85626.648</v>
      </c>
      <c r="B83054" s="4">
        <v>0.828972</v>
      </c>
    </row>
    <row r="83055">
      <c r="A83055" s="4">
        <v>85627.67925</v>
      </c>
      <c r="B83055" s="4">
        <v>0.829018</v>
      </c>
    </row>
    <row r="83056">
      <c r="A83056" s="4">
        <v>85628.7105</v>
      </c>
      <c r="B83056" s="4">
        <v>0.828947</v>
      </c>
    </row>
    <row r="83057">
      <c r="A83057" s="4">
        <v>85629.74175</v>
      </c>
      <c r="B83057" s="4">
        <v>0.829069</v>
      </c>
    </row>
    <row r="83058">
      <c r="A83058" s="4">
        <v>85630.773</v>
      </c>
      <c r="B83058" s="4">
        <v>0.829021</v>
      </c>
    </row>
    <row r="83059">
      <c r="A83059" s="4">
        <v>85631.80425</v>
      </c>
      <c r="B83059" s="4">
        <v>0.82898</v>
      </c>
    </row>
    <row r="83060">
      <c r="A83060" s="4">
        <v>85632.851125</v>
      </c>
      <c r="B83060" s="4">
        <v>0.828924</v>
      </c>
    </row>
    <row r="83061">
      <c r="A83061" s="4">
        <v>85633.882375</v>
      </c>
      <c r="B83061" s="4">
        <v>0.829028</v>
      </c>
    </row>
    <row r="83062">
      <c r="A83062" s="4">
        <v>85634.913625</v>
      </c>
      <c r="B83062" s="4">
        <v>0.829026</v>
      </c>
    </row>
    <row r="83063">
      <c r="A83063" s="4">
        <v>85635.944875</v>
      </c>
      <c r="B83063" s="4">
        <v>0.828941</v>
      </c>
    </row>
    <row r="83064">
      <c r="A83064" s="4">
        <v>85636.976125</v>
      </c>
      <c r="B83064" s="4">
        <v>0.828929</v>
      </c>
    </row>
    <row r="83065">
      <c r="A83065" s="4">
        <v>85638.007375</v>
      </c>
      <c r="B83065" s="4">
        <v>0.828947</v>
      </c>
    </row>
    <row r="83066">
      <c r="A83066" s="4">
        <v>85639.05425</v>
      </c>
      <c r="B83066" s="4">
        <v>0.829049</v>
      </c>
    </row>
    <row r="83067">
      <c r="A83067" s="4">
        <v>85640.0855</v>
      </c>
      <c r="B83067" s="4">
        <v>0.828954</v>
      </c>
    </row>
    <row r="83068">
      <c r="A83068" s="4">
        <v>85641.11675</v>
      </c>
      <c r="B83068" s="4">
        <v>0.828936</v>
      </c>
    </row>
    <row r="83069">
      <c r="A83069" s="4">
        <v>85642.148</v>
      </c>
      <c r="B83069" s="4">
        <v>0.829026</v>
      </c>
    </row>
    <row r="83070">
      <c r="A83070" s="4">
        <v>85643.17925</v>
      </c>
      <c r="B83070" s="4">
        <v>0.829061</v>
      </c>
    </row>
    <row r="83071">
      <c r="A83071" s="4">
        <v>85644.2105</v>
      </c>
      <c r="B83071" s="4">
        <v>0.828944</v>
      </c>
    </row>
    <row r="83072">
      <c r="A83072" s="4">
        <v>85645.24175</v>
      </c>
      <c r="B83072" s="4">
        <v>0.829005</v>
      </c>
    </row>
    <row r="83073">
      <c r="A83073" s="4">
        <v>85646.273</v>
      </c>
      <c r="B83073" s="4">
        <v>0.828972</v>
      </c>
    </row>
    <row r="83074">
      <c r="A83074" s="4">
        <v>85647.30425</v>
      </c>
      <c r="B83074" s="4">
        <v>0.828919</v>
      </c>
    </row>
    <row r="83075">
      <c r="A83075" s="4">
        <v>85648.351125</v>
      </c>
      <c r="B83075" s="4">
        <v>0.829018</v>
      </c>
    </row>
    <row r="83076">
      <c r="A83076" s="4">
        <v>85649.382375</v>
      </c>
      <c r="B83076" s="4">
        <v>0.82899</v>
      </c>
    </row>
    <row r="83077">
      <c r="A83077" s="4">
        <v>85650.413625</v>
      </c>
      <c r="B83077" s="4">
        <v>0.829013</v>
      </c>
    </row>
    <row r="83078">
      <c r="A83078" s="4">
        <v>85651.444875</v>
      </c>
      <c r="B83078" s="4">
        <v>0.829087</v>
      </c>
    </row>
    <row r="83079">
      <c r="A83079" s="4">
        <v>85652.476125</v>
      </c>
      <c r="B83079" s="4">
        <v>0.829054</v>
      </c>
    </row>
    <row r="83080">
      <c r="A83080" s="4">
        <v>85653.507375</v>
      </c>
      <c r="B83080" s="4">
        <v>0.829033</v>
      </c>
    </row>
    <row r="83081">
      <c r="A83081" s="4">
        <v>85654.538625</v>
      </c>
      <c r="B83081" s="4">
        <v>0.828964</v>
      </c>
    </row>
    <row r="83082">
      <c r="A83082" s="4">
        <v>85655.569875</v>
      </c>
      <c r="B83082" s="4">
        <v>0.829038</v>
      </c>
    </row>
    <row r="83083">
      <c r="A83083" s="4">
        <v>85656.601125</v>
      </c>
      <c r="B83083" s="4">
        <v>0.829105</v>
      </c>
    </row>
    <row r="83084">
      <c r="A83084" s="4">
        <v>85657.648</v>
      </c>
      <c r="B83084" s="4">
        <v>0.828964</v>
      </c>
    </row>
    <row r="83085">
      <c r="A83085" s="4">
        <v>85658.67925</v>
      </c>
      <c r="B83085" s="4">
        <v>0.829</v>
      </c>
    </row>
    <row r="83086">
      <c r="A83086" s="4">
        <v>85659.7105</v>
      </c>
      <c r="B83086" s="4">
        <v>0.829089</v>
      </c>
    </row>
    <row r="83087">
      <c r="A83087" s="4">
        <v>85660.74175</v>
      </c>
      <c r="B83087" s="4">
        <v>0.828936</v>
      </c>
    </row>
    <row r="83088">
      <c r="A83088" s="4">
        <v>85661.773</v>
      </c>
      <c r="B83088" s="4">
        <v>0.82897</v>
      </c>
    </row>
    <row r="83089">
      <c r="A83089" s="4">
        <v>85662.80425</v>
      </c>
      <c r="B83089" s="4">
        <v>0.829066</v>
      </c>
    </row>
    <row r="83090">
      <c r="A83090" s="4">
        <v>85663.8355</v>
      </c>
      <c r="B83090" s="4">
        <v>0.829</v>
      </c>
    </row>
    <row r="83091">
      <c r="A83091" s="4">
        <v>85664.86675</v>
      </c>
      <c r="B83091" s="4">
        <v>0.828982</v>
      </c>
    </row>
    <row r="83092">
      <c r="A83092" s="4">
        <v>85665.92925</v>
      </c>
      <c r="B83092" s="4">
        <v>0.828939</v>
      </c>
    </row>
    <row r="83093">
      <c r="A83093" s="4">
        <v>85666.9605</v>
      </c>
      <c r="B83093" s="4">
        <v>0.829021</v>
      </c>
    </row>
    <row r="83094">
      <c r="A83094" s="4">
        <v>85667.99175</v>
      </c>
      <c r="B83094" s="4">
        <v>0.82897</v>
      </c>
    </row>
    <row r="83095">
      <c r="A83095" s="4">
        <v>85669.023</v>
      </c>
      <c r="B83095" s="4">
        <v>0.829112</v>
      </c>
    </row>
    <row r="83096">
      <c r="A83096" s="4">
        <v>85670.05425</v>
      </c>
      <c r="B83096" s="4">
        <v>0.829054</v>
      </c>
    </row>
    <row r="83097">
      <c r="A83097" s="4">
        <v>85671.0855</v>
      </c>
      <c r="B83097" s="4">
        <v>0.829013</v>
      </c>
    </row>
    <row r="83098">
      <c r="A83098" s="4">
        <v>85672.11675</v>
      </c>
      <c r="B83098" s="4">
        <v>0.829143</v>
      </c>
    </row>
    <row r="83099">
      <c r="A83099" s="4">
        <v>85673.148</v>
      </c>
      <c r="B83099" s="4">
        <v>0.828931</v>
      </c>
    </row>
    <row r="83100">
      <c r="A83100" s="4">
        <v>85674.194875</v>
      </c>
      <c r="B83100" s="4">
        <v>0.829005</v>
      </c>
    </row>
    <row r="83101">
      <c r="A83101" s="4">
        <v>85675.226125</v>
      </c>
      <c r="B83101" s="4">
        <v>0.829128</v>
      </c>
    </row>
    <row r="83102">
      <c r="A83102" s="4">
        <v>85674.645375</v>
      </c>
      <c r="B83102" s="4">
        <v>0.829072</v>
      </c>
    </row>
    <row r="83103">
      <c r="A83103" s="4">
        <v>85675.676625</v>
      </c>
      <c r="B83103" s="4">
        <v>0.829084</v>
      </c>
    </row>
    <row r="83104">
      <c r="A83104" s="4">
        <v>85676.707875</v>
      </c>
      <c r="B83104" s="4">
        <v>0.829005</v>
      </c>
    </row>
    <row r="83105">
      <c r="A83105" s="4">
        <v>85677.739125</v>
      </c>
      <c r="B83105" s="4">
        <v>0.829028</v>
      </c>
    </row>
    <row r="83106">
      <c r="A83106" s="4">
        <v>85678.770375</v>
      </c>
      <c r="B83106" s="4">
        <v>0.829013</v>
      </c>
    </row>
    <row r="83107">
      <c r="A83107" s="4">
        <v>85679.81725</v>
      </c>
      <c r="B83107" s="4">
        <v>0.828972</v>
      </c>
    </row>
    <row r="83108">
      <c r="A83108" s="4">
        <v>85680.8485</v>
      </c>
      <c r="B83108" s="4">
        <v>0.828995</v>
      </c>
    </row>
    <row r="83109">
      <c r="A83109" s="4">
        <v>85681.87975</v>
      </c>
      <c r="B83109" s="4">
        <v>0.829135</v>
      </c>
    </row>
    <row r="83110">
      <c r="A83110" s="4">
        <v>85682.911</v>
      </c>
      <c r="B83110" s="4">
        <v>0.829021</v>
      </c>
    </row>
    <row r="83111">
      <c r="A83111" s="4">
        <v>85683.957875</v>
      </c>
      <c r="B83111" s="4">
        <v>0.82901</v>
      </c>
    </row>
    <row r="83112">
      <c r="A83112" s="4">
        <v>85684.989125</v>
      </c>
      <c r="B83112" s="4">
        <v>0.828975</v>
      </c>
    </row>
    <row r="83113">
      <c r="A83113" s="4">
        <v>85686.020375</v>
      </c>
      <c r="B83113" s="4">
        <v>0.829054</v>
      </c>
    </row>
    <row r="83114">
      <c r="A83114" s="4">
        <v>85687.051625</v>
      </c>
      <c r="B83114" s="4">
        <v>0.829153</v>
      </c>
    </row>
    <row r="83115">
      <c r="A83115" s="4">
        <v>85688.0985</v>
      </c>
      <c r="B83115" s="4">
        <v>0.829202</v>
      </c>
    </row>
    <row r="83116">
      <c r="A83116" s="4">
        <v>85689.12975</v>
      </c>
      <c r="B83116" s="4">
        <v>0.828878</v>
      </c>
    </row>
    <row r="83117">
      <c r="A83117" s="4">
        <v>85690.161</v>
      </c>
      <c r="B83117" s="4">
        <v>0.828959</v>
      </c>
    </row>
    <row r="83118">
      <c r="A83118" s="4">
        <v>85691.19225</v>
      </c>
      <c r="B83118" s="4">
        <v>0.829094</v>
      </c>
    </row>
    <row r="83119">
      <c r="A83119" s="4">
        <v>85692.2235</v>
      </c>
      <c r="B83119" s="4">
        <v>0.82897</v>
      </c>
    </row>
    <row r="83120">
      <c r="A83120" s="4">
        <v>85693.25475</v>
      </c>
      <c r="B83120" s="4">
        <v>0.828975</v>
      </c>
    </row>
    <row r="83121">
      <c r="A83121" s="4">
        <v>85694.286</v>
      </c>
      <c r="B83121" s="4">
        <v>0.829064</v>
      </c>
    </row>
    <row r="83122">
      <c r="A83122" s="4">
        <v>85695.31725</v>
      </c>
      <c r="B83122" s="4">
        <v>0.828919</v>
      </c>
    </row>
    <row r="83123">
      <c r="A83123" s="4">
        <v>85696.364125</v>
      </c>
      <c r="B83123" s="4">
        <v>0.828954</v>
      </c>
    </row>
    <row r="83124">
      <c r="A83124" s="4">
        <v>85697.395375</v>
      </c>
      <c r="B83124" s="4">
        <v>0.829135</v>
      </c>
    </row>
    <row r="83125">
      <c r="A83125" s="4">
        <v>85698.426625</v>
      </c>
      <c r="B83125" s="4">
        <v>0.828952</v>
      </c>
    </row>
    <row r="83126">
      <c r="A83126" s="4">
        <v>85699.457875</v>
      </c>
      <c r="B83126" s="4">
        <v>0.828924</v>
      </c>
    </row>
    <row r="83127">
      <c r="A83127" s="4">
        <v>85700.489125</v>
      </c>
      <c r="B83127" s="4">
        <v>0.829008</v>
      </c>
    </row>
    <row r="83128">
      <c r="A83128" s="4">
        <v>85701.536</v>
      </c>
      <c r="B83128" s="4">
        <v>0.829038</v>
      </c>
    </row>
    <row r="83129">
      <c r="A83129" s="4">
        <v>85702.56725</v>
      </c>
      <c r="B83129" s="4">
        <v>0.828913</v>
      </c>
    </row>
    <row r="83130">
      <c r="A83130" s="4">
        <v>85703.5985</v>
      </c>
      <c r="B83130" s="4">
        <v>0.828929</v>
      </c>
    </row>
    <row r="83131">
      <c r="A83131" s="4">
        <v>85704.62975</v>
      </c>
      <c r="B83131" s="4">
        <v>0.829059</v>
      </c>
    </row>
    <row r="83132">
      <c r="A83132" s="4">
        <v>85705.661</v>
      </c>
      <c r="B83132" s="4">
        <v>0.828916</v>
      </c>
    </row>
    <row r="83133">
      <c r="A83133" s="4">
        <v>85706.69225</v>
      </c>
      <c r="B83133" s="4">
        <v>0.828941</v>
      </c>
    </row>
    <row r="83134">
      <c r="A83134" s="4">
        <v>85707.7235</v>
      </c>
      <c r="B83134" s="4">
        <v>0.828947</v>
      </c>
    </row>
    <row r="83135">
      <c r="A83135" s="4">
        <v>85708.75475</v>
      </c>
      <c r="B83135" s="4">
        <v>0.829046</v>
      </c>
    </row>
    <row r="83136">
      <c r="A83136" s="4">
        <v>85709.801625</v>
      </c>
      <c r="B83136" s="4">
        <v>0.829041</v>
      </c>
    </row>
    <row r="83137">
      <c r="A83137" s="4">
        <v>85710.832875</v>
      </c>
      <c r="B83137" s="4">
        <v>0.828924</v>
      </c>
    </row>
    <row r="83138">
      <c r="A83138" s="4">
        <v>85711.864125</v>
      </c>
      <c r="B83138" s="4">
        <v>0.829092</v>
      </c>
    </row>
    <row r="83139">
      <c r="A83139" s="4">
        <v>85712.895375</v>
      </c>
      <c r="B83139" s="4">
        <v>0.829138</v>
      </c>
    </row>
    <row r="83140">
      <c r="A83140" s="4">
        <v>85713.926625</v>
      </c>
      <c r="B83140" s="4">
        <v>0.829008</v>
      </c>
    </row>
    <row r="83141">
      <c r="A83141" s="4">
        <v>85714.957875</v>
      </c>
      <c r="B83141" s="4">
        <v>0.828926</v>
      </c>
    </row>
    <row r="83142">
      <c r="A83142" s="4">
        <v>85715.989125</v>
      </c>
      <c r="B83142" s="4">
        <v>0.829056</v>
      </c>
    </row>
    <row r="83143">
      <c r="A83143" s="4">
        <v>85717.020375</v>
      </c>
      <c r="B83143" s="4">
        <v>0.828916</v>
      </c>
    </row>
    <row r="83144">
      <c r="A83144" s="4">
        <v>85718.06725</v>
      </c>
      <c r="B83144" s="4">
        <v>0.829087</v>
      </c>
    </row>
    <row r="83145">
      <c r="A83145" s="4">
        <v>85719.0985</v>
      </c>
      <c r="B83145" s="4">
        <v>0.828995</v>
      </c>
    </row>
    <row r="83146">
      <c r="A83146" s="4">
        <v>85720.12975</v>
      </c>
      <c r="B83146" s="4">
        <v>0.829242</v>
      </c>
    </row>
    <row r="83147">
      <c r="A83147" s="4">
        <v>85721.161</v>
      </c>
      <c r="B83147" s="4">
        <v>0.829064</v>
      </c>
    </row>
    <row r="83148">
      <c r="A83148" s="4">
        <v>85722.19225</v>
      </c>
      <c r="B83148" s="4">
        <v>0.829089</v>
      </c>
    </row>
    <row r="83149">
      <c r="A83149" s="4">
        <v>85723.2235</v>
      </c>
      <c r="B83149" s="4">
        <v>0.829112</v>
      </c>
    </row>
    <row r="83150">
      <c r="A83150" s="4">
        <v>85724.25475</v>
      </c>
      <c r="B83150" s="4">
        <v>0.828987</v>
      </c>
    </row>
    <row r="83151">
      <c r="A83151" s="4">
        <v>85725.286</v>
      </c>
      <c r="B83151" s="4">
        <v>0.829196</v>
      </c>
    </row>
    <row r="83152">
      <c r="A83152" s="4">
        <v>85726.332875</v>
      </c>
      <c r="B83152" s="4">
        <v>0.828906</v>
      </c>
    </row>
    <row r="83153">
      <c r="A83153" s="4">
        <v>85727.364125</v>
      </c>
      <c r="B83153" s="4">
        <v>0.829059</v>
      </c>
    </row>
    <row r="83154">
      <c r="A83154" s="4">
        <v>85728.395375</v>
      </c>
      <c r="B83154" s="4">
        <v>0.828967</v>
      </c>
    </row>
    <row r="83155">
      <c r="A83155" s="4">
        <v>85729.426625</v>
      </c>
      <c r="B83155" s="4">
        <v>0.829072</v>
      </c>
    </row>
    <row r="83156">
      <c r="A83156" s="4">
        <v>85730.457875</v>
      </c>
      <c r="B83156" s="4">
        <v>0.829084</v>
      </c>
    </row>
    <row r="83157">
      <c r="A83157" s="4">
        <v>85731.50475</v>
      </c>
      <c r="B83157" s="4">
        <v>0.829015</v>
      </c>
    </row>
    <row r="83158">
      <c r="A83158" s="4">
        <v>85732.536</v>
      </c>
      <c r="B83158" s="4">
        <v>0.829087</v>
      </c>
    </row>
    <row r="83159">
      <c r="A83159" s="4">
        <v>85733.56725</v>
      </c>
      <c r="B83159" s="4">
        <v>0.829038</v>
      </c>
    </row>
    <row r="83160">
      <c r="A83160" s="4">
        <v>85734.5985</v>
      </c>
      <c r="B83160" s="4">
        <v>0.82898</v>
      </c>
    </row>
    <row r="83161">
      <c r="A83161" s="4">
        <v>85735.62975</v>
      </c>
      <c r="B83161" s="4">
        <v>0.829174</v>
      </c>
    </row>
    <row r="83162">
      <c r="A83162" s="4">
        <v>85736.661</v>
      </c>
      <c r="B83162" s="4">
        <v>0.828873</v>
      </c>
    </row>
    <row r="83163">
      <c r="A83163" s="4">
        <v>85737.69225</v>
      </c>
      <c r="B83163" s="4">
        <v>0.829054</v>
      </c>
    </row>
    <row r="83164">
      <c r="A83164" s="4">
        <v>85738.7235</v>
      </c>
      <c r="B83164" s="4">
        <v>0.829072</v>
      </c>
    </row>
    <row r="83165">
      <c r="A83165" s="4">
        <v>85739.75475</v>
      </c>
      <c r="B83165" s="4">
        <v>0.829125</v>
      </c>
    </row>
    <row r="83166">
      <c r="A83166" s="4">
        <v>85740.801625</v>
      </c>
      <c r="B83166" s="4">
        <v>0.829107</v>
      </c>
    </row>
    <row r="83167">
      <c r="A83167" s="4">
        <v>85741.832875</v>
      </c>
      <c r="B83167" s="4">
        <v>0.829087</v>
      </c>
    </row>
    <row r="83168">
      <c r="A83168" s="4">
        <v>85742.864125</v>
      </c>
      <c r="B83168" s="4">
        <v>0.829102</v>
      </c>
    </row>
    <row r="83169">
      <c r="A83169" s="4">
        <v>85743.895375</v>
      </c>
      <c r="B83169" s="4">
        <v>0.829064</v>
      </c>
    </row>
    <row r="83170">
      <c r="A83170" s="4">
        <v>85744.926625</v>
      </c>
      <c r="B83170" s="4">
        <v>0.829079</v>
      </c>
    </row>
    <row r="83171">
      <c r="A83171" s="4">
        <v>85745.957875</v>
      </c>
      <c r="B83171" s="4">
        <v>0.829036</v>
      </c>
    </row>
    <row r="83172">
      <c r="A83172" s="4">
        <v>85746.989125</v>
      </c>
      <c r="B83172" s="4">
        <v>0.8291</v>
      </c>
    </row>
    <row r="83173">
      <c r="A83173" s="4">
        <v>85748.020375</v>
      </c>
      <c r="B83173" s="4">
        <v>0.829031</v>
      </c>
    </row>
    <row r="83174">
      <c r="A83174" s="4">
        <v>85749.06725</v>
      </c>
      <c r="B83174" s="4">
        <v>0.829092</v>
      </c>
    </row>
    <row r="83175">
      <c r="A83175" s="4">
        <v>85750.0985</v>
      </c>
      <c r="B83175" s="4">
        <v>0.82914</v>
      </c>
    </row>
    <row r="83176">
      <c r="A83176" s="4">
        <v>85751.12975</v>
      </c>
      <c r="B83176" s="4">
        <v>0.829102</v>
      </c>
    </row>
    <row r="83177">
      <c r="A83177" s="4">
        <v>85752.161</v>
      </c>
      <c r="B83177" s="4">
        <v>0.828982</v>
      </c>
    </row>
    <row r="83178">
      <c r="A83178" s="4">
        <v>85753.19225</v>
      </c>
      <c r="B83178" s="4">
        <v>0.829036</v>
      </c>
    </row>
    <row r="83179">
      <c r="A83179" s="4">
        <v>85754.2235</v>
      </c>
      <c r="B83179" s="4">
        <v>0.829184</v>
      </c>
    </row>
    <row r="83180">
      <c r="A83180" s="4">
        <v>85755.25475</v>
      </c>
      <c r="B83180" s="4">
        <v>0.829069</v>
      </c>
    </row>
    <row r="83181">
      <c r="A83181" s="4">
        <v>85756.301625</v>
      </c>
      <c r="B83181" s="4">
        <v>0.829153</v>
      </c>
    </row>
    <row r="83182">
      <c r="A83182" s="4">
        <v>85757.332875</v>
      </c>
      <c r="B83182" s="4">
        <v>0.829084</v>
      </c>
    </row>
    <row r="83183">
      <c r="A83183" s="4">
        <v>85758.364125</v>
      </c>
      <c r="B83183" s="4">
        <v>0.829112</v>
      </c>
    </row>
    <row r="83184">
      <c r="A83184" s="4">
        <v>85759.395375</v>
      </c>
      <c r="B83184" s="4">
        <v>0.82898</v>
      </c>
    </row>
    <row r="83185">
      <c r="A83185" s="4">
        <v>85760.426625</v>
      </c>
      <c r="B83185" s="4">
        <v>0.829077</v>
      </c>
    </row>
    <row r="83186">
      <c r="A83186" s="4">
        <v>85761.457875</v>
      </c>
      <c r="B83186" s="4">
        <v>0.829</v>
      </c>
    </row>
    <row r="83187">
      <c r="A83187" s="4">
        <v>85762.489125</v>
      </c>
      <c r="B83187" s="4">
        <v>0.829176</v>
      </c>
    </row>
    <row r="83188">
      <c r="A83188" s="4">
        <v>85763.536</v>
      </c>
      <c r="B83188" s="4">
        <v>0.829038</v>
      </c>
    </row>
    <row r="83189">
      <c r="A83189" s="4">
        <v>85764.56725</v>
      </c>
      <c r="B83189" s="4">
        <v>0.829117</v>
      </c>
    </row>
    <row r="83190">
      <c r="A83190" s="4">
        <v>85765.5985</v>
      </c>
      <c r="B83190" s="4">
        <v>0.829107</v>
      </c>
    </row>
    <row r="83191">
      <c r="A83191" s="4">
        <v>85766.62975</v>
      </c>
      <c r="B83191" s="4">
        <v>0.829094</v>
      </c>
    </row>
    <row r="83192">
      <c r="A83192" s="4">
        <v>85767.661</v>
      </c>
      <c r="B83192" s="4">
        <v>0.828995</v>
      </c>
    </row>
    <row r="83193">
      <c r="A83193" s="4">
        <v>85768.69225</v>
      </c>
      <c r="B83193" s="4">
        <v>0.829092</v>
      </c>
    </row>
    <row r="83194">
      <c r="A83194" s="4">
        <v>85769.7235</v>
      </c>
      <c r="B83194" s="4">
        <v>0.829105</v>
      </c>
    </row>
    <row r="83195">
      <c r="A83195" s="4">
        <v>85770.75475</v>
      </c>
      <c r="B83195" s="4">
        <v>0.829092</v>
      </c>
    </row>
    <row r="83196">
      <c r="A83196" s="4">
        <v>85771.786</v>
      </c>
      <c r="B83196" s="4">
        <v>0.829145</v>
      </c>
    </row>
    <row r="83197">
      <c r="A83197" s="4">
        <v>85772.832875</v>
      </c>
      <c r="B83197" s="4">
        <v>0.829145</v>
      </c>
    </row>
    <row r="83198">
      <c r="A83198" s="4">
        <v>85773.864125</v>
      </c>
      <c r="B83198" s="4">
        <v>0.829138</v>
      </c>
    </row>
    <row r="83199">
      <c r="A83199" s="4">
        <v>85774.895375</v>
      </c>
      <c r="B83199" s="4">
        <v>0.829082</v>
      </c>
    </row>
    <row r="83200">
      <c r="A83200" s="4">
        <v>85775.926625</v>
      </c>
      <c r="B83200" s="4">
        <v>0.829059</v>
      </c>
    </row>
    <row r="83201">
      <c r="A83201" s="4">
        <v>85776.957875</v>
      </c>
      <c r="B83201" s="4">
        <v>0.829189</v>
      </c>
    </row>
    <row r="83202">
      <c r="A83202" s="4">
        <v>85777.989125</v>
      </c>
      <c r="B83202" s="4">
        <v>0.829089</v>
      </c>
    </row>
    <row r="83203">
      <c r="A83203" s="4">
        <v>85779.020375</v>
      </c>
      <c r="B83203" s="4">
        <v>0.829133</v>
      </c>
    </row>
    <row r="83204">
      <c r="A83204" s="4">
        <v>85780.051625</v>
      </c>
      <c r="B83204" s="4">
        <v>0.82912</v>
      </c>
    </row>
    <row r="83205">
      <c r="A83205" s="4">
        <v>85781.082875</v>
      </c>
      <c r="B83205" s="4">
        <v>0.829156</v>
      </c>
    </row>
    <row r="83206">
      <c r="A83206" s="4">
        <v>85782.12975</v>
      </c>
      <c r="B83206" s="4">
        <v>0.829222</v>
      </c>
    </row>
    <row r="83207">
      <c r="A83207" s="4">
        <v>85783.161</v>
      </c>
      <c r="B83207" s="4">
        <v>0.82913</v>
      </c>
    </row>
    <row r="83208">
      <c r="A83208" s="4">
        <v>85784.19225</v>
      </c>
      <c r="B83208" s="4">
        <v>0.829184</v>
      </c>
    </row>
    <row r="83209">
      <c r="A83209" s="4">
        <v>85785.2235</v>
      </c>
      <c r="B83209" s="4">
        <v>0.829184</v>
      </c>
    </row>
    <row r="83210">
      <c r="A83210" s="4">
        <v>85786.25475</v>
      </c>
      <c r="B83210" s="4">
        <v>0.829072</v>
      </c>
    </row>
    <row r="83211">
      <c r="A83211" s="4">
        <v>85787.286</v>
      </c>
      <c r="B83211" s="4">
        <v>0.829166</v>
      </c>
    </row>
    <row r="83212">
      <c r="A83212" s="4">
        <v>85788.332875</v>
      </c>
      <c r="B83212" s="4">
        <v>0.82925</v>
      </c>
    </row>
    <row r="83213">
      <c r="A83213" s="4">
        <v>85789.364125</v>
      </c>
      <c r="B83213" s="4">
        <v>0.829092</v>
      </c>
    </row>
    <row r="83214">
      <c r="A83214" s="4">
        <v>85790.395375</v>
      </c>
      <c r="B83214" s="4">
        <v>0.829194</v>
      </c>
    </row>
    <row r="83215">
      <c r="A83215" s="4">
        <v>85791.426625</v>
      </c>
      <c r="B83215" s="4">
        <v>0.829105</v>
      </c>
    </row>
    <row r="83216">
      <c r="A83216" s="4">
        <v>85792.457875</v>
      </c>
      <c r="B83216" s="4">
        <v>0.829189</v>
      </c>
    </row>
    <row r="83217">
      <c r="A83217" s="4">
        <v>85793.489125</v>
      </c>
      <c r="B83217" s="4">
        <v>0.829125</v>
      </c>
    </row>
    <row r="83218">
      <c r="A83218" s="4">
        <v>85794.520375</v>
      </c>
      <c r="B83218" s="4">
        <v>0.829036</v>
      </c>
    </row>
    <row r="83219">
      <c r="A83219" s="4">
        <v>85795.551625</v>
      </c>
      <c r="B83219" s="4">
        <v>0.829003</v>
      </c>
    </row>
    <row r="83220">
      <c r="A83220" s="4">
        <v>85796.5985</v>
      </c>
      <c r="B83220" s="4">
        <v>0.829186</v>
      </c>
    </row>
    <row r="83221">
      <c r="A83221" s="4">
        <v>85797.62975</v>
      </c>
      <c r="B83221" s="4">
        <v>0.828957</v>
      </c>
    </row>
    <row r="83222">
      <c r="A83222" s="4">
        <v>85798.661</v>
      </c>
      <c r="B83222" s="4">
        <v>0.829087</v>
      </c>
    </row>
    <row r="83223">
      <c r="A83223" s="4">
        <v>85799.69225</v>
      </c>
      <c r="B83223" s="4">
        <v>0.82911</v>
      </c>
    </row>
    <row r="83224">
      <c r="A83224" s="4">
        <v>85800.7235</v>
      </c>
      <c r="B83224" s="4">
        <v>0.829166</v>
      </c>
    </row>
    <row r="83225">
      <c r="A83225" s="4">
        <v>85801.75475</v>
      </c>
      <c r="B83225" s="4">
        <v>0.829033</v>
      </c>
    </row>
    <row r="83226">
      <c r="A83226" s="4">
        <v>85802.786</v>
      </c>
      <c r="B83226" s="4">
        <v>0.829156</v>
      </c>
    </row>
    <row r="83227">
      <c r="A83227" s="4">
        <v>85803.81725</v>
      </c>
      <c r="B83227" s="4">
        <v>0.82914</v>
      </c>
    </row>
    <row r="83228">
      <c r="A83228" s="4">
        <v>85804.8485</v>
      </c>
      <c r="B83228" s="4">
        <v>0.829174</v>
      </c>
    </row>
    <row r="83229">
      <c r="A83229" s="4">
        <v>85805.895375</v>
      </c>
      <c r="B83229" s="4">
        <v>0.82914</v>
      </c>
    </row>
    <row r="83230">
      <c r="A83230" s="4">
        <v>85806.94225</v>
      </c>
      <c r="B83230" s="4">
        <v>0.829219</v>
      </c>
    </row>
    <row r="83231">
      <c r="A83231" s="4">
        <v>85807.9735</v>
      </c>
      <c r="B83231" s="4">
        <v>0.829148</v>
      </c>
    </row>
    <row r="83232">
      <c r="A83232" s="4">
        <v>85809.00475</v>
      </c>
      <c r="B83232" s="4">
        <v>0.829036</v>
      </c>
    </row>
    <row r="83233">
      <c r="A83233" s="4">
        <v>85810.036</v>
      </c>
      <c r="B83233" s="4">
        <v>0.829168</v>
      </c>
    </row>
    <row r="83234">
      <c r="A83234" s="4">
        <v>85811.06725</v>
      </c>
      <c r="B83234" s="4">
        <v>0.829145</v>
      </c>
    </row>
    <row r="83235">
      <c r="A83235" s="4">
        <v>85812.114125</v>
      </c>
      <c r="B83235" s="4">
        <v>0.829163</v>
      </c>
    </row>
    <row r="83236">
      <c r="A83236" s="4">
        <v>85813.145375</v>
      </c>
      <c r="B83236" s="4">
        <v>0.829151</v>
      </c>
    </row>
    <row r="83237">
      <c r="A83237" s="4">
        <v>85814.176625</v>
      </c>
      <c r="B83237" s="4">
        <v>0.829082</v>
      </c>
    </row>
    <row r="83238">
      <c r="A83238" s="4">
        <v>85815.207875</v>
      </c>
      <c r="B83238" s="4">
        <v>0.829077</v>
      </c>
    </row>
    <row r="83239">
      <c r="A83239" s="4">
        <v>85816.239125</v>
      </c>
      <c r="B83239" s="4">
        <v>0.829166</v>
      </c>
    </row>
    <row r="83240">
      <c r="A83240" s="4">
        <v>85817.270375</v>
      </c>
      <c r="B83240" s="4">
        <v>0.829072</v>
      </c>
    </row>
    <row r="83241">
      <c r="A83241" s="4">
        <v>85818.301625</v>
      </c>
      <c r="B83241" s="4">
        <v>0.829204</v>
      </c>
    </row>
    <row r="83242">
      <c r="A83242" s="4">
        <v>85819.3485</v>
      </c>
      <c r="B83242" s="4">
        <v>0.829097</v>
      </c>
    </row>
    <row r="83243">
      <c r="A83243" s="4">
        <v>85820.395375</v>
      </c>
      <c r="B83243" s="4">
        <v>0.829143</v>
      </c>
    </row>
    <row r="83244">
      <c r="A83244" s="4">
        <v>85821.426625</v>
      </c>
      <c r="B83244" s="4">
        <v>0.829202</v>
      </c>
    </row>
    <row r="83245">
      <c r="A83245" s="4">
        <v>85822.457875</v>
      </c>
      <c r="B83245" s="4">
        <v>0.829102</v>
      </c>
    </row>
    <row r="83246">
      <c r="A83246" s="4">
        <v>85823.489125</v>
      </c>
      <c r="B83246" s="4">
        <v>0.829089</v>
      </c>
    </row>
    <row r="83247">
      <c r="A83247" s="4">
        <v>85824.520375</v>
      </c>
      <c r="B83247" s="4">
        <v>0.829151</v>
      </c>
    </row>
    <row r="83248">
      <c r="A83248" s="4">
        <v>85825.551625</v>
      </c>
      <c r="B83248" s="4">
        <v>0.829171</v>
      </c>
    </row>
    <row r="83249">
      <c r="A83249" s="4">
        <v>85826.5985</v>
      </c>
      <c r="B83249" s="4">
        <v>0.829087</v>
      </c>
    </row>
    <row r="83250">
      <c r="A83250" s="4">
        <v>85827.62975</v>
      </c>
      <c r="B83250" s="4">
        <v>0.829168</v>
      </c>
    </row>
    <row r="83251">
      <c r="A83251" s="4">
        <v>85828.661</v>
      </c>
      <c r="B83251" s="4">
        <v>0.829082</v>
      </c>
    </row>
    <row r="83252">
      <c r="A83252" s="4">
        <v>85829.69225</v>
      </c>
      <c r="B83252" s="4">
        <v>0.829207</v>
      </c>
    </row>
    <row r="83253">
      <c r="A83253" s="4">
        <v>85830.7235</v>
      </c>
      <c r="B83253" s="4">
        <v>0.829054</v>
      </c>
    </row>
    <row r="83254">
      <c r="A83254" s="4">
        <v>85831.75475</v>
      </c>
      <c r="B83254" s="4">
        <v>0.829115</v>
      </c>
    </row>
    <row r="83255">
      <c r="A83255" s="4">
        <v>85832.801625</v>
      </c>
      <c r="B83255" s="4">
        <v>0.82912</v>
      </c>
    </row>
    <row r="83256">
      <c r="A83256" s="4">
        <v>85833.832875</v>
      </c>
      <c r="B83256" s="4">
        <v>0.829059</v>
      </c>
    </row>
    <row r="83257">
      <c r="A83257" s="4">
        <v>85834.864125</v>
      </c>
      <c r="B83257" s="4">
        <v>0.829087</v>
      </c>
    </row>
    <row r="83258">
      <c r="A83258" s="4">
        <v>85835.895375</v>
      </c>
      <c r="B83258" s="4">
        <v>0.829212</v>
      </c>
    </row>
    <row r="83259">
      <c r="A83259" s="4">
        <v>85836.926625</v>
      </c>
      <c r="B83259" s="4">
        <v>0.829304</v>
      </c>
    </row>
    <row r="83260">
      <c r="A83260" s="4">
        <v>85837.957875</v>
      </c>
      <c r="B83260" s="4">
        <v>0.829094</v>
      </c>
    </row>
    <row r="83261">
      <c r="A83261" s="4">
        <v>85838.989125</v>
      </c>
      <c r="B83261" s="4">
        <v>0.82913</v>
      </c>
    </row>
    <row r="83262">
      <c r="A83262" s="4">
        <v>85840.036</v>
      </c>
      <c r="B83262" s="4">
        <v>0.829199</v>
      </c>
    </row>
    <row r="83263">
      <c r="A83263" s="4">
        <v>85841.06725</v>
      </c>
      <c r="B83263" s="4">
        <v>0.829105</v>
      </c>
    </row>
    <row r="83264">
      <c r="A83264" s="4">
        <v>85842.0985</v>
      </c>
      <c r="B83264" s="4">
        <v>0.829092</v>
      </c>
    </row>
    <row r="83265">
      <c r="A83265" s="4">
        <v>85843.12975</v>
      </c>
      <c r="B83265" s="4">
        <v>0.829115</v>
      </c>
    </row>
    <row r="83266">
      <c r="A83266" s="4">
        <v>85844.161</v>
      </c>
      <c r="B83266" s="4">
        <v>0.829107</v>
      </c>
    </row>
    <row r="83267">
      <c r="A83267" s="4">
        <v>85845.19225</v>
      </c>
      <c r="B83267" s="4">
        <v>0.829084</v>
      </c>
    </row>
    <row r="83268">
      <c r="A83268" s="4">
        <v>85846.2235</v>
      </c>
      <c r="B83268" s="4">
        <v>0.828941</v>
      </c>
    </row>
    <row r="83269">
      <c r="A83269" s="4">
        <v>85847.25475</v>
      </c>
      <c r="B83269" s="4">
        <v>0.82912</v>
      </c>
    </row>
    <row r="83270">
      <c r="A83270" s="4">
        <v>85848.301625</v>
      </c>
      <c r="B83270" s="4">
        <v>0.829125</v>
      </c>
    </row>
    <row r="83271">
      <c r="A83271" s="4">
        <v>85849.3485</v>
      </c>
      <c r="B83271" s="4">
        <v>0.829212</v>
      </c>
    </row>
    <row r="83272">
      <c r="A83272" s="4">
        <v>85850.37975</v>
      </c>
      <c r="B83272" s="4">
        <v>0.828995</v>
      </c>
    </row>
    <row r="83273">
      <c r="A83273" s="4">
        <v>85851.411</v>
      </c>
      <c r="B83273" s="4">
        <v>0.829087</v>
      </c>
    </row>
    <row r="83274">
      <c r="A83274" s="4">
        <v>85852.44225</v>
      </c>
      <c r="B83274" s="4">
        <v>0.829105</v>
      </c>
    </row>
    <row r="83275">
      <c r="A83275" s="4">
        <v>85853.4735</v>
      </c>
      <c r="B83275" s="4">
        <v>0.829107</v>
      </c>
    </row>
    <row r="83276">
      <c r="A83276" s="4">
        <v>85854.50475</v>
      </c>
      <c r="B83276" s="4">
        <v>0.829054</v>
      </c>
    </row>
    <row r="83277">
      <c r="A83277" s="4">
        <v>85855.536</v>
      </c>
      <c r="B83277" s="4">
        <v>0.829191</v>
      </c>
    </row>
    <row r="83278">
      <c r="A83278" s="4">
        <v>85856.56725</v>
      </c>
      <c r="B83278" s="4">
        <v>0.828992</v>
      </c>
    </row>
    <row r="83279">
      <c r="A83279" s="4">
        <v>85857.614125</v>
      </c>
      <c r="B83279" s="4">
        <v>0.829133</v>
      </c>
    </row>
    <row r="83280">
      <c r="A83280" s="4">
        <v>85858.645375</v>
      </c>
      <c r="B83280" s="4">
        <v>0.829209</v>
      </c>
    </row>
    <row r="83281">
      <c r="A83281" s="4">
        <v>85859.676625</v>
      </c>
      <c r="B83281" s="4">
        <v>0.829181</v>
      </c>
    </row>
    <row r="83282">
      <c r="A83282" s="4">
        <v>85860.707875</v>
      </c>
      <c r="B83282" s="4">
        <v>0.8291</v>
      </c>
    </row>
    <row r="83283">
      <c r="A83283" s="4">
        <v>85861.739125</v>
      </c>
      <c r="B83283" s="4">
        <v>0.829028</v>
      </c>
    </row>
    <row r="83284">
      <c r="A83284" s="4">
        <v>85862.770375</v>
      </c>
      <c r="B83284" s="4">
        <v>0.829166</v>
      </c>
    </row>
    <row r="83285">
      <c r="A83285" s="4">
        <v>85863.801625</v>
      </c>
      <c r="B83285" s="4">
        <v>0.82925</v>
      </c>
    </row>
    <row r="83286">
      <c r="A83286" s="4">
        <v>85864.8485</v>
      </c>
      <c r="B83286" s="4">
        <v>0.829174</v>
      </c>
    </row>
    <row r="83287">
      <c r="A83287" s="4">
        <v>85865.87975</v>
      </c>
      <c r="B83287" s="4">
        <v>0.82914</v>
      </c>
    </row>
    <row r="83288">
      <c r="A83288" s="4">
        <v>85866.926625</v>
      </c>
      <c r="B83288" s="4">
        <v>0.829138</v>
      </c>
    </row>
    <row r="83289">
      <c r="A83289" s="4">
        <v>85867.957875</v>
      </c>
      <c r="B83289" s="4">
        <v>0.829265</v>
      </c>
    </row>
    <row r="83290">
      <c r="A83290" s="4">
        <v>85868.989125</v>
      </c>
      <c r="B83290" s="4">
        <v>0.829054</v>
      </c>
    </row>
    <row r="83291">
      <c r="A83291" s="4">
        <v>85870.020375</v>
      </c>
      <c r="B83291" s="4">
        <v>0.829163</v>
      </c>
    </row>
    <row r="83292">
      <c r="A83292" s="4">
        <v>85871.051625</v>
      </c>
      <c r="B83292" s="4">
        <v>0.82926</v>
      </c>
    </row>
    <row r="83293">
      <c r="A83293" s="4">
        <v>85872.082875</v>
      </c>
      <c r="B83293" s="4">
        <v>0.829069</v>
      </c>
    </row>
    <row r="83294">
      <c r="A83294" s="4">
        <v>85873.114125</v>
      </c>
      <c r="B83294" s="4">
        <v>0.829143</v>
      </c>
    </row>
    <row r="83295">
      <c r="A83295" s="4">
        <v>85874.145375</v>
      </c>
      <c r="B83295" s="4">
        <v>0.829191</v>
      </c>
    </row>
    <row r="83296">
      <c r="A83296" s="4">
        <v>85875.19225</v>
      </c>
      <c r="B83296" s="4">
        <v>0.829102</v>
      </c>
    </row>
    <row r="83297">
      <c r="A83297" s="4">
        <v>85876.2235</v>
      </c>
      <c r="B83297" s="4">
        <v>0.82925</v>
      </c>
    </row>
    <row r="83298">
      <c r="A83298" s="4">
        <v>85877.25475</v>
      </c>
      <c r="B83298" s="4">
        <v>0.829092</v>
      </c>
    </row>
    <row r="83299">
      <c r="A83299" s="4">
        <v>85878.286</v>
      </c>
      <c r="B83299" s="4">
        <v>0.829176</v>
      </c>
    </row>
    <row r="83300">
      <c r="A83300" s="4">
        <v>85879.31725</v>
      </c>
      <c r="B83300" s="4">
        <v>0.829156</v>
      </c>
    </row>
    <row r="83301">
      <c r="A83301" s="4">
        <v>85880.3485</v>
      </c>
      <c r="B83301" s="4">
        <v>0.829112</v>
      </c>
    </row>
    <row r="83302">
      <c r="A83302" s="4">
        <v>85881.37975</v>
      </c>
      <c r="B83302" s="4">
        <v>0.829194</v>
      </c>
    </row>
    <row r="83303">
      <c r="A83303" s="4">
        <v>85882.426625</v>
      </c>
      <c r="B83303" s="4">
        <v>0.8291</v>
      </c>
    </row>
    <row r="83304">
      <c r="A83304" s="4">
        <v>85883.457875</v>
      </c>
      <c r="B83304" s="4">
        <v>0.829174</v>
      </c>
    </row>
    <row r="83305">
      <c r="A83305" s="4">
        <v>85884.489125</v>
      </c>
      <c r="B83305" s="4">
        <v>0.82913</v>
      </c>
    </row>
    <row r="83306">
      <c r="A83306" s="4">
        <v>85885.520375</v>
      </c>
      <c r="B83306" s="4">
        <v>0.829232</v>
      </c>
    </row>
    <row r="83307">
      <c r="A83307" s="4">
        <v>85886.551625</v>
      </c>
      <c r="B83307" s="4">
        <v>0.829105</v>
      </c>
    </row>
    <row r="83308">
      <c r="A83308" s="4">
        <v>85887.582875</v>
      </c>
      <c r="B83308" s="4">
        <v>0.829207</v>
      </c>
    </row>
    <row r="83309">
      <c r="A83309" s="4">
        <v>85888.62975</v>
      </c>
      <c r="B83309" s="4">
        <v>0.829115</v>
      </c>
    </row>
    <row r="83310">
      <c r="A83310" s="4">
        <v>85889.661</v>
      </c>
      <c r="B83310" s="4">
        <v>0.829105</v>
      </c>
    </row>
    <row r="83311">
      <c r="A83311" s="4">
        <v>85890.69225</v>
      </c>
      <c r="B83311" s="4">
        <v>0.829163</v>
      </c>
    </row>
    <row r="83312">
      <c r="A83312" s="4">
        <v>85891.7235</v>
      </c>
      <c r="B83312" s="4">
        <v>0.829138</v>
      </c>
    </row>
    <row r="83313">
      <c r="A83313" s="4">
        <v>85892.75475</v>
      </c>
      <c r="B83313" s="4">
        <v>0.829235</v>
      </c>
    </row>
    <row r="83314">
      <c r="A83314" s="4">
        <v>85893.786</v>
      </c>
      <c r="B83314" s="4">
        <v>0.829082</v>
      </c>
    </row>
    <row r="83315">
      <c r="A83315" s="4">
        <v>85894.81725</v>
      </c>
      <c r="B83315" s="4">
        <v>0.829115</v>
      </c>
    </row>
    <row r="83316">
      <c r="A83316" s="4">
        <v>85895.864125</v>
      </c>
      <c r="B83316" s="4">
        <v>0.829199</v>
      </c>
    </row>
    <row r="83317">
      <c r="A83317" s="4">
        <v>85896.895375</v>
      </c>
      <c r="B83317" s="4">
        <v>0.829094</v>
      </c>
    </row>
    <row r="83318">
      <c r="A83318" s="4">
        <v>85897.926625</v>
      </c>
      <c r="B83318" s="4">
        <v>0.829186</v>
      </c>
    </row>
    <row r="83319">
      <c r="A83319" s="4">
        <v>85898.957875</v>
      </c>
      <c r="B83319" s="4">
        <v>0.829168</v>
      </c>
    </row>
    <row r="83320">
      <c r="A83320" s="4">
        <v>85899.989125</v>
      </c>
      <c r="B83320" s="4">
        <v>0.829181</v>
      </c>
    </row>
    <row r="83321">
      <c r="A83321" s="4">
        <v>85901.020375</v>
      </c>
      <c r="B83321" s="4">
        <v>0.829033</v>
      </c>
    </row>
    <row r="83322">
      <c r="A83322" s="4">
        <v>85902.051625</v>
      </c>
      <c r="B83322" s="4">
        <v>0.829092</v>
      </c>
    </row>
    <row r="83323">
      <c r="A83323" s="4">
        <v>85903.082875</v>
      </c>
      <c r="B83323" s="4">
        <v>0.829163</v>
      </c>
    </row>
    <row r="83324">
      <c r="A83324" s="4">
        <v>85904.114125</v>
      </c>
      <c r="B83324" s="4">
        <v>0.829196</v>
      </c>
    </row>
    <row r="83325">
      <c r="A83325" s="4">
        <v>85905.145375</v>
      </c>
      <c r="B83325" s="4">
        <v>0.829196</v>
      </c>
    </row>
    <row r="83326">
      <c r="A83326" s="4">
        <v>85906.19225</v>
      </c>
      <c r="B83326" s="4">
        <v>0.829145</v>
      </c>
    </row>
    <row r="83327">
      <c r="A83327" s="4">
        <v>85907.2235</v>
      </c>
      <c r="B83327" s="4">
        <v>0.82923</v>
      </c>
    </row>
    <row r="83328">
      <c r="A83328" s="4">
        <v>85908.25475</v>
      </c>
      <c r="B83328" s="4">
        <v>0.829079</v>
      </c>
    </row>
    <row r="83329">
      <c r="A83329" s="4">
        <v>85909.286</v>
      </c>
      <c r="B83329" s="4">
        <v>0.829087</v>
      </c>
    </row>
    <row r="83330">
      <c r="A83330" s="4">
        <v>85910.31725</v>
      </c>
      <c r="B83330" s="4">
        <v>0.829217</v>
      </c>
    </row>
    <row r="83331">
      <c r="A83331" s="4">
        <v>85911.3485</v>
      </c>
      <c r="B83331" s="4">
        <v>0.829097</v>
      </c>
    </row>
    <row r="83332">
      <c r="A83332" s="4">
        <v>85912.37975</v>
      </c>
      <c r="B83332" s="4">
        <v>0.829061</v>
      </c>
    </row>
    <row r="83333">
      <c r="A83333" s="4">
        <v>85913.411</v>
      </c>
      <c r="B83333" s="4">
        <v>0.829061</v>
      </c>
    </row>
    <row r="83334">
      <c r="A83334" s="4">
        <v>85914.44225</v>
      </c>
      <c r="B83334" s="4">
        <v>0.829176</v>
      </c>
    </row>
    <row r="83335">
      <c r="A83335" s="4">
        <v>85915.489125</v>
      </c>
      <c r="B83335" s="4">
        <v>0.829138</v>
      </c>
    </row>
    <row r="83336">
      <c r="A83336" s="4">
        <v>85916.520375</v>
      </c>
      <c r="B83336" s="4">
        <v>0.829064</v>
      </c>
    </row>
    <row r="83337">
      <c r="A83337" s="4">
        <v>85917.551625</v>
      </c>
      <c r="B83337" s="4">
        <v>0.829105</v>
      </c>
    </row>
    <row r="83338">
      <c r="A83338" s="4">
        <v>85918.582875</v>
      </c>
      <c r="B83338" s="4">
        <v>0.82927</v>
      </c>
    </row>
    <row r="83339">
      <c r="A83339" s="4">
        <v>85919.614125</v>
      </c>
      <c r="B83339" s="4">
        <v>0.829168</v>
      </c>
    </row>
    <row r="83340">
      <c r="A83340" s="4">
        <v>85920.645375</v>
      </c>
      <c r="B83340" s="4">
        <v>0.829168</v>
      </c>
    </row>
    <row r="83341">
      <c r="A83341" s="4">
        <v>85921.676625</v>
      </c>
      <c r="B83341" s="4">
        <v>0.829156</v>
      </c>
    </row>
    <row r="83342">
      <c r="A83342" s="4">
        <v>85922.707875</v>
      </c>
      <c r="B83342" s="4">
        <v>0.829168</v>
      </c>
    </row>
    <row r="83343">
      <c r="A83343" s="4">
        <v>85923.739125</v>
      </c>
      <c r="B83343" s="4">
        <v>0.829082</v>
      </c>
    </row>
    <row r="83344">
      <c r="A83344" s="4">
        <v>85924.770375</v>
      </c>
      <c r="B83344" s="4">
        <v>0.829112</v>
      </c>
    </row>
    <row r="83345">
      <c r="A83345" s="4">
        <v>85925.81725</v>
      </c>
      <c r="B83345" s="4">
        <v>0.829247</v>
      </c>
    </row>
    <row r="83346">
      <c r="A83346" s="4">
        <v>85926.8485</v>
      </c>
      <c r="B83346" s="4">
        <v>0.829186</v>
      </c>
    </row>
    <row r="83347">
      <c r="A83347" s="4">
        <v>85927.87975</v>
      </c>
      <c r="B83347" s="4">
        <v>0.829089</v>
      </c>
    </row>
    <row r="83348">
      <c r="A83348" s="4">
        <v>85928.911</v>
      </c>
      <c r="B83348" s="4">
        <v>0.82913</v>
      </c>
    </row>
    <row r="83349">
      <c r="A83349" s="4">
        <v>85929.94225</v>
      </c>
      <c r="B83349" s="4">
        <v>0.829069</v>
      </c>
    </row>
    <row r="83350">
      <c r="A83350" s="4">
        <v>85930.9735</v>
      </c>
      <c r="B83350" s="4">
        <v>0.829265</v>
      </c>
    </row>
    <row r="83351">
      <c r="A83351" s="4">
        <v>85932.00475</v>
      </c>
      <c r="B83351" s="4">
        <v>0.829237</v>
      </c>
    </row>
    <row r="83352">
      <c r="A83352" s="4">
        <v>85933.036</v>
      </c>
      <c r="B83352" s="4">
        <v>0.829074</v>
      </c>
    </row>
    <row r="83353">
      <c r="A83353" s="4">
        <v>85934.082875</v>
      </c>
      <c r="B83353" s="4">
        <v>0.829176</v>
      </c>
    </row>
    <row r="83354">
      <c r="A83354" s="4">
        <v>85935.114125</v>
      </c>
      <c r="B83354" s="4">
        <v>0.829161</v>
      </c>
    </row>
    <row r="83355">
      <c r="A83355" s="4">
        <v>85936.145375</v>
      </c>
      <c r="B83355" s="4">
        <v>0.829179</v>
      </c>
    </row>
    <row r="83356">
      <c r="A83356" s="4">
        <v>85937.176625</v>
      </c>
      <c r="B83356" s="4">
        <v>0.829184</v>
      </c>
    </row>
    <row r="83357">
      <c r="A83357" s="4">
        <v>85938.207875</v>
      </c>
      <c r="B83357" s="4">
        <v>0.829089</v>
      </c>
    </row>
    <row r="83358">
      <c r="A83358" s="4">
        <v>85939.25475</v>
      </c>
      <c r="B83358" s="4">
        <v>0.829179</v>
      </c>
    </row>
    <row r="83359">
      <c r="A83359" s="4">
        <v>85940.286</v>
      </c>
      <c r="B83359" s="4">
        <v>0.829204</v>
      </c>
    </row>
    <row r="83360">
      <c r="A83360" s="4">
        <v>85941.31725</v>
      </c>
      <c r="B83360" s="4">
        <v>0.829263</v>
      </c>
    </row>
    <row r="83361">
      <c r="A83361" s="4">
        <v>85942.3485</v>
      </c>
      <c r="B83361" s="4">
        <v>0.829245</v>
      </c>
    </row>
    <row r="83362">
      <c r="A83362" s="4">
        <v>85943.37975</v>
      </c>
      <c r="B83362" s="4">
        <v>0.829151</v>
      </c>
    </row>
    <row r="83363">
      <c r="A83363" s="4">
        <v>85944.411</v>
      </c>
      <c r="B83363" s="4">
        <v>0.829217</v>
      </c>
    </row>
    <row r="83364">
      <c r="A83364" s="4">
        <v>85945.44225</v>
      </c>
      <c r="B83364" s="4">
        <v>0.82912</v>
      </c>
    </row>
    <row r="83365">
      <c r="A83365" s="4">
        <v>85946.489125</v>
      </c>
      <c r="B83365" s="4">
        <v>0.829207</v>
      </c>
    </row>
    <row r="83366">
      <c r="A83366" s="4">
        <v>85947.520375</v>
      </c>
      <c r="B83366" s="4">
        <v>0.829115</v>
      </c>
    </row>
    <row r="83367">
      <c r="A83367" s="4">
        <v>85948.551625</v>
      </c>
      <c r="B83367" s="4">
        <v>0.829125</v>
      </c>
    </row>
    <row r="83368">
      <c r="A83368" s="4">
        <v>85949.582875</v>
      </c>
      <c r="B83368" s="4">
        <v>0.829247</v>
      </c>
    </row>
    <row r="83369">
      <c r="A83369" s="4">
        <v>85950.614125</v>
      </c>
      <c r="B83369" s="4">
        <v>0.829202</v>
      </c>
    </row>
    <row r="83370">
      <c r="A83370" s="4">
        <v>85951.645375</v>
      </c>
      <c r="B83370" s="4">
        <v>0.82926</v>
      </c>
    </row>
    <row r="83371">
      <c r="A83371" s="4">
        <v>85952.676625</v>
      </c>
      <c r="B83371" s="4">
        <v>0.829288</v>
      </c>
    </row>
    <row r="83372">
      <c r="A83372" s="4">
        <v>85953.7235</v>
      </c>
      <c r="B83372" s="4">
        <v>0.829227</v>
      </c>
    </row>
    <row r="83373">
      <c r="A83373" s="4">
        <v>85954.75475</v>
      </c>
      <c r="B83373" s="4">
        <v>0.829316</v>
      </c>
    </row>
    <row r="83374">
      <c r="A83374" s="4">
        <v>85955.786</v>
      </c>
      <c r="B83374" s="4">
        <v>0.829263</v>
      </c>
    </row>
    <row r="83375">
      <c r="A83375" s="4">
        <v>85956.81725</v>
      </c>
      <c r="B83375" s="4">
        <v>0.829321</v>
      </c>
    </row>
    <row r="83376">
      <c r="A83376" s="4">
        <v>85957.8485</v>
      </c>
      <c r="B83376" s="4">
        <v>0.829247</v>
      </c>
    </row>
    <row r="83377">
      <c r="A83377" s="4">
        <v>85958.87975</v>
      </c>
      <c r="B83377" s="4">
        <v>0.829365</v>
      </c>
    </row>
    <row r="83378">
      <c r="A83378" s="4">
        <v>85959.911</v>
      </c>
      <c r="B83378" s="4">
        <v>0.829304</v>
      </c>
    </row>
    <row r="83379">
      <c r="A83379" s="4">
        <v>85960.94225</v>
      </c>
      <c r="B83379" s="4">
        <v>0.829413</v>
      </c>
    </row>
    <row r="83380">
      <c r="A83380" s="4">
        <v>85961.989125</v>
      </c>
      <c r="B83380" s="4">
        <v>0.829339</v>
      </c>
    </row>
    <row r="83381">
      <c r="A83381" s="4">
        <v>85963.020375</v>
      </c>
      <c r="B83381" s="4">
        <v>0.829314</v>
      </c>
    </row>
    <row r="83382">
      <c r="A83382" s="4">
        <v>85964.051625</v>
      </c>
      <c r="B83382" s="4">
        <v>0.82926</v>
      </c>
    </row>
    <row r="83383">
      <c r="A83383" s="4">
        <v>85965.082875</v>
      </c>
      <c r="B83383" s="4">
        <v>0.829393</v>
      </c>
    </row>
    <row r="83384">
      <c r="A83384" s="4">
        <v>85966.114125</v>
      </c>
      <c r="B83384" s="4">
        <v>0.829367</v>
      </c>
    </row>
    <row r="83385">
      <c r="A83385" s="4">
        <v>85967.145375</v>
      </c>
      <c r="B83385" s="4">
        <v>0.829222</v>
      </c>
    </row>
    <row r="83386">
      <c r="A83386" s="4">
        <v>85968.176625</v>
      </c>
      <c r="B83386" s="4">
        <v>0.829329</v>
      </c>
    </row>
    <row r="83387">
      <c r="A83387" s="4">
        <v>85969.207875</v>
      </c>
      <c r="B83387" s="4">
        <v>0.829288</v>
      </c>
    </row>
    <row r="83388">
      <c r="A83388" s="4">
        <v>85970.239125</v>
      </c>
      <c r="B83388" s="4">
        <v>0.829281</v>
      </c>
    </row>
    <row r="83389">
      <c r="A83389" s="4">
        <v>85971.286</v>
      </c>
      <c r="B83389" s="4">
        <v>0.829209</v>
      </c>
    </row>
    <row r="83390">
      <c r="A83390" s="4">
        <v>85972.31725</v>
      </c>
      <c r="B83390" s="4">
        <v>0.82938</v>
      </c>
    </row>
    <row r="83391">
      <c r="A83391" s="4">
        <v>85973.3485</v>
      </c>
      <c r="B83391" s="4">
        <v>0.829217</v>
      </c>
    </row>
    <row r="83392">
      <c r="A83392" s="4">
        <v>85974.37975</v>
      </c>
      <c r="B83392" s="4">
        <v>0.829304</v>
      </c>
    </row>
    <row r="83393">
      <c r="A83393" s="4">
        <v>85974.411375</v>
      </c>
      <c r="B83393" s="4">
        <v>0.829222</v>
      </c>
    </row>
    <row r="83394">
      <c r="A83394" s="4">
        <v>85975.442625</v>
      </c>
      <c r="B83394" s="4">
        <v>0.82927</v>
      </c>
    </row>
    <row r="83395">
      <c r="A83395" s="4">
        <v>85976.473875</v>
      </c>
      <c r="B83395" s="4">
        <v>0.82939</v>
      </c>
    </row>
    <row r="83396">
      <c r="A83396" s="4">
        <v>85977.52075</v>
      </c>
      <c r="B83396" s="4">
        <v>0.829168</v>
      </c>
    </row>
    <row r="83397">
      <c r="A83397" s="4">
        <v>85978.552</v>
      </c>
      <c r="B83397" s="4">
        <v>0.829349</v>
      </c>
    </row>
    <row r="83398">
      <c r="A83398" s="4">
        <v>85979.58325</v>
      </c>
      <c r="B83398" s="4">
        <v>0.829219</v>
      </c>
    </row>
    <row r="83399">
      <c r="A83399" s="4">
        <v>85980.6145</v>
      </c>
      <c r="B83399" s="4">
        <v>0.82938</v>
      </c>
    </row>
    <row r="83400">
      <c r="A83400" s="4">
        <v>85981.64575</v>
      </c>
      <c r="B83400" s="4">
        <v>0.829344</v>
      </c>
    </row>
    <row r="83401">
      <c r="A83401" s="4">
        <v>85982.677</v>
      </c>
      <c r="B83401" s="4">
        <v>0.829388</v>
      </c>
    </row>
    <row r="83402">
      <c r="A83402" s="4">
        <v>85983.70825</v>
      </c>
      <c r="B83402" s="4">
        <v>0.82937</v>
      </c>
    </row>
    <row r="83403">
      <c r="A83403" s="4">
        <v>85984.7395</v>
      </c>
      <c r="B83403" s="4">
        <v>0.829263</v>
      </c>
    </row>
    <row r="83404">
      <c r="A83404" s="4">
        <v>85985.77075</v>
      </c>
      <c r="B83404" s="4">
        <v>0.82926</v>
      </c>
    </row>
    <row r="83405">
      <c r="A83405" s="4">
        <v>85986.817625</v>
      </c>
      <c r="B83405" s="4">
        <v>0.82939</v>
      </c>
    </row>
    <row r="83406">
      <c r="A83406" s="4">
        <v>85987.848875</v>
      </c>
      <c r="B83406" s="4">
        <v>0.829291</v>
      </c>
    </row>
    <row r="83407">
      <c r="A83407" s="4">
        <v>85988.880125</v>
      </c>
      <c r="B83407" s="4">
        <v>0.829291</v>
      </c>
    </row>
    <row r="83408">
      <c r="A83408" s="4">
        <v>85989.911375</v>
      </c>
      <c r="B83408" s="4">
        <v>0.829316</v>
      </c>
    </row>
    <row r="83409">
      <c r="A83409" s="4">
        <v>85990.942625</v>
      </c>
      <c r="B83409" s="4">
        <v>0.829416</v>
      </c>
    </row>
    <row r="83410">
      <c r="A83410" s="4">
        <v>85991.973875</v>
      </c>
      <c r="B83410" s="4">
        <v>0.829138</v>
      </c>
    </row>
    <row r="83411">
      <c r="A83411" s="4">
        <v>85993.005125</v>
      </c>
      <c r="B83411" s="4">
        <v>0.829538</v>
      </c>
    </row>
    <row r="83412">
      <c r="A83412" s="4">
        <v>85994.036375</v>
      </c>
      <c r="B83412" s="4">
        <v>0.829441</v>
      </c>
    </row>
    <row r="83413">
      <c r="A83413" s="4">
        <v>85995.067625</v>
      </c>
      <c r="B83413" s="4">
        <v>0.829449</v>
      </c>
    </row>
    <row r="83414">
      <c r="A83414" s="4">
        <v>85996.098875</v>
      </c>
      <c r="B83414" s="4">
        <v>0.829344</v>
      </c>
    </row>
    <row r="83415">
      <c r="A83415" s="4">
        <v>85997.130125</v>
      </c>
      <c r="B83415" s="4">
        <v>0.829449</v>
      </c>
    </row>
    <row r="83416">
      <c r="A83416" s="4">
        <v>85998.177</v>
      </c>
      <c r="B83416" s="4">
        <v>0.829523</v>
      </c>
    </row>
    <row r="83417">
      <c r="A83417" s="4">
        <v>85999.20825</v>
      </c>
      <c r="B83417" s="4">
        <v>0.829258</v>
      </c>
    </row>
    <row r="83418">
      <c r="A83418" s="4">
        <v>86000.2395</v>
      </c>
      <c r="B83418" s="4">
        <v>0.829329</v>
      </c>
    </row>
    <row r="83419">
      <c r="A83419" s="4">
        <v>86001.27075</v>
      </c>
      <c r="B83419" s="4">
        <v>0.829362</v>
      </c>
    </row>
    <row r="83420">
      <c r="A83420" s="4">
        <v>86002.302</v>
      </c>
      <c r="B83420" s="4">
        <v>0.829332</v>
      </c>
    </row>
    <row r="83421">
      <c r="A83421" s="4">
        <v>86003.33325</v>
      </c>
      <c r="B83421" s="4">
        <v>0.829477</v>
      </c>
    </row>
    <row r="83422">
      <c r="A83422" s="4">
        <v>86004.3645</v>
      </c>
      <c r="B83422" s="4">
        <v>0.829237</v>
      </c>
    </row>
    <row r="83423">
      <c r="A83423" s="4">
        <v>86005.39575</v>
      </c>
      <c r="B83423" s="4">
        <v>0.829276</v>
      </c>
    </row>
    <row r="83424">
      <c r="A83424" s="4">
        <v>86006.427</v>
      </c>
      <c r="B83424" s="4">
        <v>0.829227</v>
      </c>
    </row>
    <row r="83425">
      <c r="A83425" s="4">
        <v>86007.473875</v>
      </c>
      <c r="B83425" s="4">
        <v>0.829235</v>
      </c>
    </row>
    <row r="83426">
      <c r="A83426" s="4">
        <v>86008.505125</v>
      </c>
      <c r="B83426" s="4">
        <v>0.82937</v>
      </c>
    </row>
    <row r="83427">
      <c r="A83427" s="4">
        <v>86009.536375</v>
      </c>
      <c r="B83427" s="4">
        <v>0.829283</v>
      </c>
    </row>
    <row r="83428">
      <c r="A83428" s="4">
        <v>86010.567625</v>
      </c>
      <c r="B83428" s="4">
        <v>0.829219</v>
      </c>
    </row>
    <row r="83429">
      <c r="A83429" s="4">
        <v>86011.598875</v>
      </c>
      <c r="B83429" s="4">
        <v>0.82923</v>
      </c>
    </row>
    <row r="83430">
      <c r="A83430" s="4">
        <v>86012.630125</v>
      </c>
      <c r="B83430" s="4">
        <v>0.829204</v>
      </c>
    </row>
    <row r="83431">
      <c r="A83431" s="4">
        <v>86013.677</v>
      </c>
      <c r="B83431" s="4">
        <v>0.829263</v>
      </c>
    </row>
    <row r="83432">
      <c r="A83432" s="4">
        <v>86014.70825</v>
      </c>
      <c r="B83432" s="4">
        <v>0.829168</v>
      </c>
    </row>
    <row r="83433">
      <c r="A83433" s="4">
        <v>86015.7395</v>
      </c>
      <c r="B83433" s="4">
        <v>0.829253</v>
      </c>
    </row>
    <row r="83434">
      <c r="A83434" s="4">
        <v>86016.77075</v>
      </c>
      <c r="B83434" s="4">
        <v>0.829128</v>
      </c>
    </row>
    <row r="83435">
      <c r="A83435" s="4">
        <v>86017.802</v>
      </c>
      <c r="B83435" s="4">
        <v>0.829342</v>
      </c>
    </row>
    <row r="83436">
      <c r="A83436" s="4">
        <v>86018.83325</v>
      </c>
      <c r="B83436" s="4">
        <v>0.829276</v>
      </c>
    </row>
    <row r="83437">
      <c r="A83437" s="4">
        <v>86019.8645</v>
      </c>
      <c r="B83437" s="4">
        <v>0.82913</v>
      </c>
    </row>
    <row r="83438">
      <c r="A83438" s="4">
        <v>86020.89575</v>
      </c>
      <c r="B83438" s="4">
        <v>0.829196</v>
      </c>
    </row>
    <row r="83439">
      <c r="A83439" s="4">
        <v>86021.942625</v>
      </c>
      <c r="B83439" s="4">
        <v>0.829196</v>
      </c>
    </row>
    <row r="83440">
      <c r="A83440" s="4">
        <v>86022.973875</v>
      </c>
      <c r="B83440" s="4">
        <v>0.829186</v>
      </c>
    </row>
    <row r="83441">
      <c r="A83441" s="4">
        <v>86024.005125</v>
      </c>
      <c r="B83441" s="4">
        <v>0.829156</v>
      </c>
    </row>
    <row r="83442">
      <c r="A83442" s="4">
        <v>86025.036375</v>
      </c>
      <c r="B83442" s="4">
        <v>0.829112</v>
      </c>
    </row>
    <row r="83443">
      <c r="A83443" s="4">
        <v>86026.08325</v>
      </c>
      <c r="B83443" s="4">
        <v>0.829247</v>
      </c>
    </row>
    <row r="83444">
      <c r="A83444" s="4">
        <v>86027.1145</v>
      </c>
      <c r="B83444" s="4">
        <v>0.829174</v>
      </c>
    </row>
    <row r="83445">
      <c r="A83445" s="4">
        <v>86028.14575</v>
      </c>
      <c r="B83445" s="4">
        <v>0.829199</v>
      </c>
    </row>
    <row r="83446">
      <c r="A83446" s="4">
        <v>86029.177</v>
      </c>
      <c r="B83446" s="4">
        <v>0.829105</v>
      </c>
    </row>
    <row r="83447">
      <c r="A83447" s="4">
        <v>86030.20825</v>
      </c>
      <c r="B83447" s="4">
        <v>0.829278</v>
      </c>
    </row>
    <row r="83448">
      <c r="A83448" s="4">
        <v>86031.2395</v>
      </c>
      <c r="B83448" s="4">
        <v>0.829304</v>
      </c>
    </row>
    <row r="83449">
      <c r="A83449" s="4">
        <v>86032.27075</v>
      </c>
      <c r="B83449" s="4">
        <v>0.829276</v>
      </c>
    </row>
    <row r="83450">
      <c r="A83450" s="4">
        <v>86033.317625</v>
      </c>
      <c r="B83450" s="4">
        <v>0.829212</v>
      </c>
    </row>
    <row r="83451">
      <c r="A83451" s="4">
        <v>86034.15075</v>
      </c>
      <c r="B83451" s="4">
        <v>0.829291</v>
      </c>
    </row>
    <row r="83452">
      <c r="A83452" s="4">
        <v>86035.182</v>
      </c>
      <c r="B83452" s="4">
        <v>0.829441</v>
      </c>
    </row>
    <row r="83453">
      <c r="A83453" s="4">
        <v>86036.21325</v>
      </c>
      <c r="B83453" s="4">
        <v>0.829296</v>
      </c>
    </row>
    <row r="83454">
      <c r="A83454" s="4">
        <v>86037.2445</v>
      </c>
      <c r="B83454" s="4">
        <v>0.829301</v>
      </c>
    </row>
    <row r="83455">
      <c r="A83455" s="4">
        <v>86038.27575</v>
      </c>
      <c r="B83455" s="4">
        <v>0.829286</v>
      </c>
    </row>
    <row r="83456">
      <c r="A83456" s="4">
        <v>86039.307</v>
      </c>
      <c r="B83456" s="4">
        <v>0.829235</v>
      </c>
    </row>
    <row r="83457">
      <c r="A83457" s="4">
        <v>86040.33825</v>
      </c>
      <c r="B83457" s="4">
        <v>0.829372</v>
      </c>
    </row>
    <row r="83458">
      <c r="A83458" s="4">
        <v>86041.385125</v>
      </c>
      <c r="B83458" s="4">
        <v>0.829367</v>
      </c>
    </row>
    <row r="83459">
      <c r="A83459" s="4">
        <v>86042.416375</v>
      </c>
      <c r="B83459" s="4">
        <v>0.829383</v>
      </c>
    </row>
    <row r="83460">
      <c r="A83460" s="4">
        <v>86043.447625</v>
      </c>
      <c r="B83460" s="4">
        <v>0.829329</v>
      </c>
    </row>
    <row r="83461">
      <c r="A83461" s="4">
        <v>86044.478875</v>
      </c>
      <c r="B83461" s="4">
        <v>0.829372</v>
      </c>
    </row>
    <row r="83462">
      <c r="A83462" s="4">
        <v>86045.510125</v>
      </c>
      <c r="B83462" s="4">
        <v>0.829377</v>
      </c>
    </row>
    <row r="83463">
      <c r="A83463" s="4">
        <v>86046.541375</v>
      </c>
      <c r="B83463" s="4">
        <v>0.829319</v>
      </c>
    </row>
    <row r="83464">
      <c r="A83464" s="4">
        <v>86047.572625</v>
      </c>
      <c r="B83464" s="4">
        <v>0.82925</v>
      </c>
    </row>
    <row r="83465">
      <c r="A83465" s="4">
        <v>86048.603875</v>
      </c>
      <c r="B83465" s="4">
        <v>0.829171</v>
      </c>
    </row>
    <row r="83466">
      <c r="A83466" s="4">
        <v>86049.65075</v>
      </c>
      <c r="B83466" s="4">
        <v>0.829304</v>
      </c>
    </row>
    <row r="83467">
      <c r="A83467" s="4">
        <v>86050.697625</v>
      </c>
      <c r="B83467" s="4">
        <v>0.829186</v>
      </c>
    </row>
    <row r="83468">
      <c r="A83468" s="4">
        <v>86051.728875</v>
      </c>
      <c r="B83468" s="4">
        <v>0.829472</v>
      </c>
    </row>
    <row r="83469">
      <c r="A83469" s="4">
        <v>86052.760125</v>
      </c>
      <c r="B83469" s="4">
        <v>0.829258</v>
      </c>
    </row>
    <row r="83470">
      <c r="A83470" s="4">
        <v>86053.791375</v>
      </c>
      <c r="B83470" s="4">
        <v>0.829321</v>
      </c>
    </row>
    <row r="83471">
      <c r="A83471" s="4">
        <v>86054.822625</v>
      </c>
      <c r="B83471" s="4">
        <v>0.82936</v>
      </c>
    </row>
    <row r="83472">
      <c r="A83472" s="4">
        <v>86055.853875</v>
      </c>
      <c r="B83472" s="4">
        <v>0.829413</v>
      </c>
    </row>
    <row r="83473">
      <c r="A83473" s="4">
        <v>86056.90075</v>
      </c>
      <c r="B83473" s="4">
        <v>0.829214</v>
      </c>
    </row>
    <row r="83474">
      <c r="A83474" s="4">
        <v>86057.932</v>
      </c>
      <c r="B83474" s="4">
        <v>0.829377</v>
      </c>
    </row>
    <row r="83475">
      <c r="A83475" s="4">
        <v>86058.96325</v>
      </c>
      <c r="B83475" s="4">
        <v>0.829204</v>
      </c>
    </row>
    <row r="83476">
      <c r="A83476" s="4">
        <v>86059.9945</v>
      </c>
      <c r="B83476" s="4">
        <v>0.82938</v>
      </c>
    </row>
    <row r="83477">
      <c r="A83477" s="4">
        <v>86061.041375</v>
      </c>
      <c r="B83477" s="4">
        <v>0.829344</v>
      </c>
    </row>
    <row r="83478">
      <c r="A83478" s="4">
        <v>86062.072625</v>
      </c>
      <c r="B83478" s="4">
        <v>0.829357</v>
      </c>
    </row>
    <row r="83479">
      <c r="A83479" s="4">
        <v>86063.103875</v>
      </c>
      <c r="B83479" s="4">
        <v>0.829383</v>
      </c>
    </row>
    <row r="83480">
      <c r="A83480" s="4">
        <v>86064.135125</v>
      </c>
      <c r="B83480" s="4">
        <v>0.829372</v>
      </c>
    </row>
    <row r="83481">
      <c r="A83481" s="4">
        <v>86065.166375</v>
      </c>
      <c r="B83481" s="4">
        <v>0.829306</v>
      </c>
    </row>
    <row r="83482">
      <c r="A83482" s="4">
        <v>86066.197625</v>
      </c>
      <c r="B83482" s="4">
        <v>0.829314</v>
      </c>
    </row>
    <row r="83483">
      <c r="A83483" s="4">
        <v>86067.2445</v>
      </c>
      <c r="B83483" s="4">
        <v>0.829441</v>
      </c>
    </row>
    <row r="83484">
      <c r="A83484" s="4">
        <v>86068.27575</v>
      </c>
      <c r="B83484" s="4">
        <v>0.829281</v>
      </c>
    </row>
    <row r="83485">
      <c r="A83485" s="4">
        <v>86069.307</v>
      </c>
      <c r="B83485" s="4">
        <v>0.829327</v>
      </c>
    </row>
    <row r="83486">
      <c r="A83486" s="4">
        <v>86070.33825</v>
      </c>
      <c r="B83486" s="4">
        <v>0.829278</v>
      </c>
    </row>
    <row r="83487">
      <c r="A83487" s="4">
        <v>86071.3695</v>
      </c>
      <c r="B83487" s="4">
        <v>0.829225</v>
      </c>
    </row>
    <row r="83488">
      <c r="A83488" s="4">
        <v>86072.40075</v>
      </c>
      <c r="B83488" s="4">
        <v>0.829332</v>
      </c>
    </row>
    <row r="83489">
      <c r="A83489" s="4">
        <v>86073.432</v>
      </c>
      <c r="B83489" s="4">
        <v>0.829329</v>
      </c>
    </row>
    <row r="83490">
      <c r="A83490" s="4">
        <v>86074.478875</v>
      </c>
      <c r="B83490" s="4">
        <v>0.829199</v>
      </c>
    </row>
    <row r="83491">
      <c r="A83491" s="4">
        <v>86075.510125</v>
      </c>
      <c r="B83491" s="4">
        <v>0.829309</v>
      </c>
    </row>
    <row r="83492">
      <c r="A83492" s="4">
        <v>86076.541375</v>
      </c>
      <c r="B83492" s="4">
        <v>0.829181</v>
      </c>
    </row>
    <row r="83493">
      <c r="A83493" s="4">
        <v>86077.572625</v>
      </c>
      <c r="B83493" s="4">
        <v>0.829184</v>
      </c>
    </row>
    <row r="83494">
      <c r="A83494" s="4">
        <v>86078.603875</v>
      </c>
      <c r="B83494" s="4">
        <v>0.829186</v>
      </c>
    </row>
    <row r="83495">
      <c r="A83495" s="4">
        <v>86079.635125</v>
      </c>
      <c r="B83495" s="4">
        <v>0.829191</v>
      </c>
    </row>
    <row r="83496">
      <c r="A83496" s="4">
        <v>86080.666375</v>
      </c>
      <c r="B83496" s="4">
        <v>0.829092</v>
      </c>
    </row>
    <row r="83497">
      <c r="A83497" s="4">
        <v>86081.697625</v>
      </c>
      <c r="B83497" s="4">
        <v>0.829112</v>
      </c>
    </row>
    <row r="83498">
      <c r="A83498" s="4">
        <v>86082.728875</v>
      </c>
      <c r="B83498" s="4">
        <v>0.829217</v>
      </c>
    </row>
    <row r="83499">
      <c r="A83499" s="4">
        <v>86083.77575</v>
      </c>
      <c r="B83499" s="4">
        <v>0.829023</v>
      </c>
    </row>
    <row r="83500">
      <c r="A83500" s="4">
        <v>86084.807</v>
      </c>
      <c r="B83500" s="4">
        <v>0.829097</v>
      </c>
    </row>
    <row r="83501">
      <c r="A83501" s="4">
        <v>86085.83825</v>
      </c>
      <c r="B83501" s="4">
        <v>0.82913</v>
      </c>
    </row>
    <row r="83502">
      <c r="A83502" s="4">
        <v>86086.8695</v>
      </c>
      <c r="B83502" s="4">
        <v>0.82913</v>
      </c>
    </row>
    <row r="83503">
      <c r="A83503" s="4">
        <v>86087.90075</v>
      </c>
      <c r="B83503" s="4">
        <v>0.829283</v>
      </c>
    </row>
    <row r="83504">
      <c r="A83504" s="4">
        <v>86088.932</v>
      </c>
      <c r="B83504" s="4">
        <v>0.829128</v>
      </c>
    </row>
    <row r="83505">
      <c r="A83505" s="4">
        <v>86089.96325</v>
      </c>
      <c r="B83505" s="4">
        <v>0.829061</v>
      </c>
    </row>
    <row r="83506">
      <c r="A83506" s="4">
        <v>86090.9945</v>
      </c>
      <c r="B83506" s="4">
        <v>0.829143</v>
      </c>
    </row>
    <row r="83507">
      <c r="A83507" s="4">
        <v>86092.02575</v>
      </c>
      <c r="B83507" s="4">
        <v>0.828995</v>
      </c>
    </row>
    <row r="83508">
      <c r="A83508" s="4">
        <v>86093.072625</v>
      </c>
      <c r="B83508" s="4">
        <v>0.829194</v>
      </c>
    </row>
    <row r="83509">
      <c r="A83509" s="4">
        <v>86093.911375</v>
      </c>
      <c r="B83509" s="4">
        <v>0.829296</v>
      </c>
    </row>
    <row r="83510">
      <c r="A83510" s="4">
        <v>86094.942625</v>
      </c>
      <c r="B83510" s="4">
        <v>0.829179</v>
      </c>
    </row>
    <row r="83511">
      <c r="A83511" s="4">
        <v>86095.9895</v>
      </c>
      <c r="B83511" s="4">
        <v>0.829148</v>
      </c>
    </row>
    <row r="83512">
      <c r="A83512" s="4">
        <v>86097.02075</v>
      </c>
      <c r="B83512" s="4">
        <v>0.829023</v>
      </c>
    </row>
    <row r="83513">
      <c r="A83513" s="4">
        <v>86098.052</v>
      </c>
      <c r="B83513" s="4">
        <v>0.82923</v>
      </c>
    </row>
    <row r="83514">
      <c r="A83514" s="4">
        <v>86099.08325</v>
      </c>
      <c r="B83514" s="4">
        <v>0.829286</v>
      </c>
    </row>
    <row r="83515">
      <c r="A83515" s="4">
        <v>86100.130125</v>
      </c>
      <c r="B83515" s="4">
        <v>0.82923</v>
      </c>
    </row>
    <row r="83516">
      <c r="A83516" s="4">
        <v>86101.161375</v>
      </c>
      <c r="B83516" s="4">
        <v>0.829209</v>
      </c>
    </row>
    <row r="83517">
      <c r="A83517" s="4">
        <v>86102.192625</v>
      </c>
      <c r="B83517" s="4">
        <v>0.829171</v>
      </c>
    </row>
    <row r="83518">
      <c r="A83518" s="4">
        <v>86103.223875</v>
      </c>
      <c r="B83518" s="4">
        <v>0.829161</v>
      </c>
    </row>
    <row r="83519">
      <c r="A83519" s="4">
        <v>86104.255125</v>
      </c>
      <c r="B83519" s="4">
        <v>0.829158</v>
      </c>
    </row>
    <row r="83520">
      <c r="A83520" s="4">
        <v>86105.286375</v>
      </c>
      <c r="B83520" s="4">
        <v>0.829189</v>
      </c>
    </row>
    <row r="83521">
      <c r="A83521" s="4">
        <v>86106.317625</v>
      </c>
      <c r="B83521" s="4">
        <v>0.829125</v>
      </c>
    </row>
    <row r="83522">
      <c r="A83522" s="4">
        <v>86107.348875</v>
      </c>
      <c r="B83522" s="4">
        <v>0.829237</v>
      </c>
    </row>
    <row r="83523">
      <c r="A83523" s="4">
        <v>86108.380125</v>
      </c>
      <c r="B83523" s="4">
        <v>0.829204</v>
      </c>
    </row>
    <row r="83524">
      <c r="A83524" s="4">
        <v>86109.411375</v>
      </c>
      <c r="B83524" s="4">
        <v>0.829377</v>
      </c>
    </row>
    <row r="83525">
      <c r="A83525" s="4">
        <v>86110.442625</v>
      </c>
      <c r="B83525" s="4">
        <v>0.829209</v>
      </c>
    </row>
    <row r="83526">
      <c r="A83526" s="4">
        <v>86111.4895</v>
      </c>
      <c r="B83526" s="4">
        <v>0.829204</v>
      </c>
    </row>
    <row r="83527">
      <c r="A83527" s="4">
        <v>86112.52075</v>
      </c>
      <c r="B83527" s="4">
        <v>0.829357</v>
      </c>
    </row>
    <row r="83528">
      <c r="A83528" s="4">
        <v>86113.552</v>
      </c>
      <c r="B83528" s="4">
        <v>0.829102</v>
      </c>
    </row>
    <row r="83529">
      <c r="A83529" s="4">
        <v>86114.58325</v>
      </c>
      <c r="B83529" s="4">
        <v>0.829168</v>
      </c>
    </row>
    <row r="83530">
      <c r="A83530" s="4">
        <v>86115.6145</v>
      </c>
      <c r="B83530" s="4">
        <v>0.829237</v>
      </c>
    </row>
    <row r="83531">
      <c r="A83531" s="4">
        <v>86116.64575</v>
      </c>
      <c r="B83531" s="4">
        <v>0.829321</v>
      </c>
    </row>
    <row r="83532">
      <c r="A83532" s="4">
        <v>86117.677</v>
      </c>
      <c r="B83532" s="4">
        <v>0.829324</v>
      </c>
    </row>
    <row r="83533">
      <c r="A83533" s="4">
        <v>86118.70825</v>
      </c>
      <c r="B83533" s="4">
        <v>0.829329</v>
      </c>
    </row>
    <row r="83534">
      <c r="A83534" s="4">
        <v>86119.7395</v>
      </c>
      <c r="B83534" s="4">
        <v>0.829298</v>
      </c>
    </row>
    <row r="83535">
      <c r="A83535" s="4">
        <v>86120.77075</v>
      </c>
      <c r="B83535" s="4">
        <v>0.829321</v>
      </c>
    </row>
    <row r="83536">
      <c r="A83536" s="4">
        <v>86121.802</v>
      </c>
      <c r="B83536" s="4">
        <v>0.829388</v>
      </c>
    </row>
    <row r="83537">
      <c r="A83537" s="4">
        <v>86122.848875</v>
      </c>
      <c r="B83537" s="4">
        <v>0.829283</v>
      </c>
    </row>
    <row r="83538">
      <c r="A83538" s="4">
        <v>86123.880125</v>
      </c>
      <c r="B83538" s="4">
        <v>0.829232</v>
      </c>
    </row>
    <row r="83539">
      <c r="A83539" s="4">
        <v>86124.911375</v>
      </c>
      <c r="B83539" s="4">
        <v>0.82925</v>
      </c>
    </row>
    <row r="83540">
      <c r="A83540" s="4">
        <v>86125.942625</v>
      </c>
      <c r="B83540" s="4">
        <v>0.829362</v>
      </c>
    </row>
    <row r="83541">
      <c r="A83541" s="4">
        <v>86126.973875</v>
      </c>
      <c r="B83541" s="4">
        <v>0.829186</v>
      </c>
    </row>
    <row r="83542">
      <c r="A83542" s="4">
        <v>86128.005125</v>
      </c>
      <c r="B83542" s="4">
        <v>0.829202</v>
      </c>
    </row>
    <row r="83543">
      <c r="A83543" s="4">
        <v>86129.036375</v>
      </c>
      <c r="B83543" s="4">
        <v>0.829342</v>
      </c>
    </row>
    <row r="83544">
      <c r="A83544" s="4">
        <v>86130.08325</v>
      </c>
      <c r="B83544" s="4">
        <v>0.829357</v>
      </c>
    </row>
    <row r="83545">
      <c r="A83545" s="4">
        <v>86131.1145</v>
      </c>
      <c r="B83545" s="4">
        <v>0.82926</v>
      </c>
    </row>
    <row r="83546">
      <c r="A83546" s="4">
        <v>86132.14575</v>
      </c>
      <c r="B83546" s="4">
        <v>0.829344</v>
      </c>
    </row>
    <row r="83547">
      <c r="A83547" s="4">
        <v>86133.177</v>
      </c>
      <c r="B83547" s="4">
        <v>0.829219</v>
      </c>
    </row>
    <row r="83548">
      <c r="A83548" s="4">
        <v>86134.20825</v>
      </c>
      <c r="B83548" s="4">
        <v>0.829186</v>
      </c>
    </row>
    <row r="83549">
      <c r="A83549" s="4">
        <v>86135.2395</v>
      </c>
      <c r="B83549" s="4">
        <v>0.829133</v>
      </c>
    </row>
    <row r="83550">
      <c r="A83550" s="4">
        <v>86136.27075</v>
      </c>
      <c r="B83550" s="4">
        <v>0.829153</v>
      </c>
    </row>
    <row r="83551">
      <c r="A83551" s="4">
        <v>86137.302</v>
      </c>
      <c r="B83551" s="4">
        <v>0.829199</v>
      </c>
    </row>
    <row r="83552">
      <c r="A83552" s="4">
        <v>86138.33325</v>
      </c>
      <c r="B83552" s="4">
        <v>0.829138</v>
      </c>
    </row>
    <row r="83553">
      <c r="A83553" s="4">
        <v>86139.3645</v>
      </c>
      <c r="B83553" s="4">
        <v>0.829181</v>
      </c>
    </row>
    <row r="83554">
      <c r="A83554" s="4">
        <v>86140.411375</v>
      </c>
      <c r="B83554" s="4">
        <v>0.829133</v>
      </c>
    </row>
    <row r="83555">
      <c r="A83555" s="4">
        <v>86141.442625</v>
      </c>
      <c r="B83555" s="4">
        <v>0.829186</v>
      </c>
    </row>
    <row r="83556">
      <c r="A83556" s="4">
        <v>86142.473875</v>
      </c>
      <c r="B83556" s="4">
        <v>0.829161</v>
      </c>
    </row>
    <row r="83557">
      <c r="A83557" s="4">
        <v>86143.505125</v>
      </c>
      <c r="B83557" s="4">
        <v>0.829158</v>
      </c>
    </row>
    <row r="83558">
      <c r="A83558" s="4">
        <v>86144.536375</v>
      </c>
      <c r="B83558" s="4">
        <v>0.829276</v>
      </c>
    </row>
    <row r="83559">
      <c r="A83559" s="4">
        <v>86145.567625</v>
      </c>
      <c r="B83559" s="4">
        <v>0.829242</v>
      </c>
    </row>
    <row r="83560">
      <c r="A83560" s="4">
        <v>86146.598875</v>
      </c>
      <c r="B83560" s="4">
        <v>0.829186</v>
      </c>
    </row>
    <row r="83561">
      <c r="A83561" s="4">
        <v>86147.630125</v>
      </c>
      <c r="B83561" s="4">
        <v>0.829209</v>
      </c>
    </row>
    <row r="83562">
      <c r="A83562" s="4">
        <v>86148.692625</v>
      </c>
      <c r="B83562" s="4">
        <v>0.829253</v>
      </c>
    </row>
    <row r="83563">
      <c r="A83563" s="4">
        <v>86149.7395</v>
      </c>
      <c r="B83563" s="4">
        <v>0.829245</v>
      </c>
    </row>
    <row r="83564">
      <c r="A83564" s="4">
        <v>86150.77075</v>
      </c>
      <c r="B83564" s="4">
        <v>0.82927</v>
      </c>
    </row>
    <row r="83565">
      <c r="A83565" s="4">
        <v>86151.802</v>
      </c>
      <c r="B83565" s="4">
        <v>0.829227</v>
      </c>
    </row>
    <row r="83566">
      <c r="A83566" s="4">
        <v>86152.83325</v>
      </c>
      <c r="B83566" s="4">
        <v>0.829327</v>
      </c>
    </row>
    <row r="83567">
      <c r="A83567" s="4">
        <v>86153.666375</v>
      </c>
      <c r="B83567" s="4">
        <v>0.829288</v>
      </c>
    </row>
    <row r="83568">
      <c r="A83568" s="4">
        <v>86154.71325</v>
      </c>
      <c r="B83568" s="4">
        <v>0.829355</v>
      </c>
    </row>
    <row r="83569">
      <c r="A83569" s="4">
        <v>86155.7445</v>
      </c>
      <c r="B83569" s="4">
        <v>0.829283</v>
      </c>
    </row>
    <row r="83570">
      <c r="A83570" s="4">
        <v>86156.77575</v>
      </c>
      <c r="B83570" s="4">
        <v>0.829278</v>
      </c>
    </row>
    <row r="83571">
      <c r="A83571" s="4">
        <v>86157.807</v>
      </c>
      <c r="B83571" s="4">
        <v>0.829276</v>
      </c>
    </row>
    <row r="83572">
      <c r="A83572" s="4">
        <v>86158.83825</v>
      </c>
      <c r="B83572" s="4">
        <v>0.829283</v>
      </c>
    </row>
    <row r="83573">
      <c r="A83573" s="4">
        <v>86159.8695</v>
      </c>
      <c r="B83573" s="4">
        <v>0.82926</v>
      </c>
    </row>
    <row r="83574">
      <c r="A83574" s="4">
        <v>86160.90075</v>
      </c>
      <c r="B83574" s="4">
        <v>0.829135</v>
      </c>
    </row>
    <row r="83575">
      <c r="A83575" s="4">
        <v>86161.932</v>
      </c>
      <c r="B83575" s="4">
        <v>0.829242</v>
      </c>
    </row>
    <row r="83576">
      <c r="A83576" s="4">
        <v>86162.978875</v>
      </c>
      <c r="B83576" s="4">
        <v>0.829176</v>
      </c>
    </row>
    <row r="83577">
      <c r="A83577" s="4">
        <v>86164.010125</v>
      </c>
      <c r="B83577" s="4">
        <v>0.829087</v>
      </c>
    </row>
    <row r="83578">
      <c r="A83578" s="4">
        <v>86165.041375</v>
      </c>
      <c r="B83578" s="4">
        <v>0.829237</v>
      </c>
    </row>
    <row r="83579">
      <c r="A83579" s="4">
        <v>86166.072625</v>
      </c>
      <c r="B83579" s="4">
        <v>0.829069</v>
      </c>
    </row>
    <row r="83580">
      <c r="A83580" s="4">
        <v>86167.103875</v>
      </c>
      <c r="B83580" s="4">
        <v>0.829217</v>
      </c>
    </row>
    <row r="83581">
      <c r="A83581" s="4">
        <v>86168.135125</v>
      </c>
      <c r="B83581" s="4">
        <v>0.829117</v>
      </c>
    </row>
    <row r="83582">
      <c r="A83582" s="4">
        <v>86169.166375</v>
      </c>
      <c r="B83582" s="4">
        <v>0.829184</v>
      </c>
    </row>
    <row r="83583">
      <c r="A83583" s="4">
        <v>86170.197625</v>
      </c>
      <c r="B83583" s="4">
        <v>0.829161</v>
      </c>
    </row>
    <row r="83584">
      <c r="A83584" s="4">
        <v>86171.2445</v>
      </c>
      <c r="B83584" s="4">
        <v>0.829176</v>
      </c>
    </row>
    <row r="83585">
      <c r="A83585" s="4">
        <v>86172.27575</v>
      </c>
      <c r="B83585" s="4">
        <v>0.829135</v>
      </c>
    </row>
    <row r="83586">
      <c r="A83586" s="4">
        <v>86173.307</v>
      </c>
      <c r="B83586" s="4">
        <v>0.829209</v>
      </c>
    </row>
    <row r="83587">
      <c r="A83587" s="4">
        <v>86174.33825</v>
      </c>
      <c r="B83587" s="4">
        <v>0.82912</v>
      </c>
    </row>
    <row r="83588">
      <c r="A83588" s="4">
        <v>86175.3695</v>
      </c>
      <c r="B83588" s="4">
        <v>0.829158</v>
      </c>
    </row>
    <row r="83589">
      <c r="A83589" s="4">
        <v>86176.40075</v>
      </c>
      <c r="B83589" s="4">
        <v>0.82913</v>
      </c>
    </row>
    <row r="83590">
      <c r="A83590" s="4">
        <v>86177.432</v>
      </c>
      <c r="B83590" s="4">
        <v>0.829077</v>
      </c>
    </row>
    <row r="83591">
      <c r="A83591" s="4">
        <v>86178.46325</v>
      </c>
      <c r="B83591" s="4">
        <v>0.829196</v>
      </c>
    </row>
  </sheetData>
  <mergeCells count="1">
    <mergeCell ref="A1:B1"/>
  </mergeCells>
  <drawing r:id="rId1"/>
</worksheet>
</file>